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Daniela\Tesis\Trabajo-de-grado_Artefactos\Método de identificación\RE\"/>
    </mc:Choice>
  </mc:AlternateContent>
  <bookViews>
    <workbookView xWindow="0" yWindow="0" windowWidth="15345" windowHeight="4995" activeTab="1"/>
  </bookViews>
  <sheets>
    <sheet name="Hoja1" sheetId="1" r:id="rId1"/>
    <sheet name="Hoja2" sheetId="2" r:id="rId2"/>
    <sheet name="DM" sheetId="3" r:id="rId3"/>
    <sheet name="NAD" sheetId="4" r:id="rId4"/>
  </sheets>
  <definedNames>
    <definedName name="_xlnm._FilterDatabase" localSheetId="0" hidden="1">Hoja1!$A$1:$D$11557</definedName>
    <definedName name="_xlchart.0" hidden="1">Hoja2!$A$1</definedName>
    <definedName name="_xlchart.1" hidden="1">Hoja2!$A$3:$A$3854</definedName>
    <definedName name="_xlchart.2" hidden="1">Hoja2!$B$3:$B$3854</definedName>
    <definedName name="_xlchart.3" hidden="1">Hoja2!$E$1</definedName>
    <definedName name="_xlchart.4" hidden="1">Hoja2!$E$3:$E$3854</definedName>
    <definedName name="_xlchart.5" hidden="1">Hoja2!$F$3:$F$3854</definedName>
    <definedName name="_xlchart.6" hidden="1">Hoja2!$I$1</definedName>
    <definedName name="_xlchart.7" hidden="1">Hoja2!$I$3:$I$3854</definedName>
    <definedName name="_xlchart.8" hidden="1">Hoja2!$J$3:$J$3854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<sst xmlns="http://schemas.openxmlformats.org/spreadsheetml/2006/main" count="24" uniqueCount="7">
  <si>
    <t>contrastB</t>
  </si>
  <si>
    <t>DM</t>
  </si>
  <si>
    <t>desviacionB</t>
  </si>
  <si>
    <t>RE</t>
  </si>
  <si>
    <t>NO</t>
  </si>
  <si>
    <t>Brillo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</si>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</sst>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</a:t>
            </a:r>
            <a:r>
              <a:rPr lang="en-US" baseline="0"/>
              <a:t> de dispersión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Hoja2!$I$1</c:f>
              <c:strCache>
                <c:ptCount val="1"/>
                <c:pt idx="0">
                  <c:v>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Hoja2!$I$3:$I$3854</c:f>
              <c:numCache>
                <c:formatCode>General</c:formatCode>
                <c:ptCount val="3852"/>
                <c:pt idx="0">
                  <c:v>41.638611111111118</c:v>
                </c:pt>
                <c:pt idx="1">
                  <c:v>510.83416666666682</c:v>
                </c:pt>
                <c:pt idx="2">
                  <c:v>186.9453703703704</c:v>
                </c:pt>
                <c:pt idx="3">
                  <c:v>322.54942810457521</c:v>
                </c:pt>
                <c:pt idx="4">
                  <c:v>321.32777777777773</c:v>
                </c:pt>
                <c:pt idx="5">
                  <c:v>354.84212962962971</c:v>
                </c:pt>
                <c:pt idx="6">
                  <c:v>285.43981481481478</c:v>
                </c:pt>
                <c:pt idx="7">
                  <c:v>355.32638888888891</c:v>
                </c:pt>
                <c:pt idx="8">
                  <c:v>268.79768518518512</c:v>
                </c:pt>
                <c:pt idx="9">
                  <c:v>117.2555555555556</c:v>
                </c:pt>
                <c:pt idx="10">
                  <c:v>494.09885620915043</c:v>
                </c:pt>
                <c:pt idx="11">
                  <c:v>245.4291666666667</c:v>
                </c:pt>
                <c:pt idx="12">
                  <c:v>1119.197769953051</c:v>
                </c:pt>
                <c:pt idx="13">
                  <c:v>178.33796296296299</c:v>
                </c:pt>
                <c:pt idx="14">
                  <c:v>238.16203703703709</c:v>
                </c:pt>
                <c:pt idx="15">
                  <c:v>294.06990740740741</c:v>
                </c:pt>
                <c:pt idx="16">
                  <c:v>168.95224471830991</c:v>
                </c:pt>
                <c:pt idx="17">
                  <c:v>137.3341666666667</c:v>
                </c:pt>
                <c:pt idx="18">
                  <c:v>33.374166666666667</c:v>
                </c:pt>
                <c:pt idx="19">
                  <c:v>45.600555555555552</c:v>
                </c:pt>
                <c:pt idx="20">
                  <c:v>68.550555555555562</c:v>
                </c:pt>
                <c:pt idx="21">
                  <c:v>151.4708333333333</c:v>
                </c:pt>
                <c:pt idx="22">
                  <c:v>146.39194444444439</c:v>
                </c:pt>
                <c:pt idx="23">
                  <c:v>89.973611111111097</c:v>
                </c:pt>
                <c:pt idx="24">
                  <c:v>58.082777777777778</c:v>
                </c:pt>
                <c:pt idx="25">
                  <c:v>149.16916666666671</c:v>
                </c:pt>
                <c:pt idx="26">
                  <c:v>344.78676470588238</c:v>
                </c:pt>
                <c:pt idx="27">
                  <c:v>800.31342592592625</c:v>
                </c:pt>
                <c:pt idx="28">
                  <c:v>388.1532407407409</c:v>
                </c:pt>
                <c:pt idx="29">
                  <c:v>588.17156862745105</c:v>
                </c:pt>
                <c:pt idx="30">
                  <c:v>123.175</c:v>
                </c:pt>
                <c:pt idx="31">
                  <c:v>528.36070261437908</c:v>
                </c:pt>
                <c:pt idx="32">
                  <c:v>84.258796296296296</c:v>
                </c:pt>
                <c:pt idx="33">
                  <c:v>547.79738562091507</c:v>
                </c:pt>
                <c:pt idx="34">
                  <c:v>212.1296296296297</c:v>
                </c:pt>
                <c:pt idx="35">
                  <c:v>452.49714052287578</c:v>
                </c:pt>
                <c:pt idx="36">
                  <c:v>179.62361111111119</c:v>
                </c:pt>
                <c:pt idx="37">
                  <c:v>211.82314814814819</c:v>
                </c:pt>
                <c:pt idx="38">
                  <c:v>416.16952614379079</c:v>
                </c:pt>
                <c:pt idx="39">
                  <c:v>136.2018518518519</c:v>
                </c:pt>
                <c:pt idx="40">
                  <c:v>442.83444444444461</c:v>
                </c:pt>
                <c:pt idx="41">
                  <c:v>161.34305555555559</c:v>
                </c:pt>
                <c:pt idx="42">
                  <c:v>76.350277777777791</c:v>
                </c:pt>
                <c:pt idx="43">
                  <c:v>81.898888888888891</c:v>
                </c:pt>
                <c:pt idx="44">
                  <c:v>143.35499999999999</c:v>
                </c:pt>
                <c:pt idx="45">
                  <c:v>423.26972222222219</c:v>
                </c:pt>
                <c:pt idx="46">
                  <c:v>258.73277777777781</c:v>
                </c:pt>
                <c:pt idx="47">
                  <c:v>183.4361111111111</c:v>
                </c:pt>
                <c:pt idx="48">
                  <c:v>244.14289215686281</c:v>
                </c:pt>
                <c:pt idx="49">
                  <c:v>167.3324074074074</c:v>
                </c:pt>
                <c:pt idx="50">
                  <c:v>419.59681372549022</c:v>
                </c:pt>
                <c:pt idx="51">
                  <c:v>270.29953703703711</c:v>
                </c:pt>
                <c:pt idx="52">
                  <c:v>409.78594771241819</c:v>
                </c:pt>
                <c:pt idx="53">
                  <c:v>93.438425925925955</c:v>
                </c:pt>
                <c:pt idx="54">
                  <c:v>130.43518518518519</c:v>
                </c:pt>
                <c:pt idx="55">
                  <c:v>313.48981481481491</c:v>
                </c:pt>
                <c:pt idx="56">
                  <c:v>207.93842592592591</c:v>
                </c:pt>
                <c:pt idx="57">
                  <c:v>185.75462962962959</c:v>
                </c:pt>
                <c:pt idx="58">
                  <c:v>200.75601851851849</c:v>
                </c:pt>
                <c:pt idx="59">
                  <c:v>510.97777777777787</c:v>
                </c:pt>
                <c:pt idx="60">
                  <c:v>163.54861111111109</c:v>
                </c:pt>
                <c:pt idx="61">
                  <c:v>106.5913888888889</c:v>
                </c:pt>
                <c:pt idx="62">
                  <c:v>316.40465686274513</c:v>
                </c:pt>
                <c:pt idx="63">
                  <c:v>954.6865740740742</c:v>
                </c:pt>
                <c:pt idx="64">
                  <c:v>492.35138888888901</c:v>
                </c:pt>
                <c:pt idx="65">
                  <c:v>642.5981481481482</c:v>
                </c:pt>
                <c:pt idx="66">
                  <c:v>443.47453703703712</c:v>
                </c:pt>
                <c:pt idx="67">
                  <c:v>77.909722222222214</c:v>
                </c:pt>
                <c:pt idx="68">
                  <c:v>504.17973856209147</c:v>
                </c:pt>
                <c:pt idx="69">
                  <c:v>1144.028703703704</c:v>
                </c:pt>
                <c:pt idx="70">
                  <c:v>413.81620370370382</c:v>
                </c:pt>
                <c:pt idx="71">
                  <c:v>170.26064814814819</c:v>
                </c:pt>
                <c:pt idx="72">
                  <c:v>877.72546296296309</c:v>
                </c:pt>
                <c:pt idx="73">
                  <c:v>410.49027777777792</c:v>
                </c:pt>
                <c:pt idx="74">
                  <c:v>264.3449074074075</c:v>
                </c:pt>
                <c:pt idx="75">
                  <c:v>549.6930555555557</c:v>
                </c:pt>
                <c:pt idx="76">
                  <c:v>317.67685185185189</c:v>
                </c:pt>
                <c:pt idx="77">
                  <c:v>386.39212962962961</c:v>
                </c:pt>
                <c:pt idx="78">
                  <c:v>836.43333333333339</c:v>
                </c:pt>
                <c:pt idx="79">
                  <c:v>143.58611111111111</c:v>
                </c:pt>
                <c:pt idx="80">
                  <c:v>456.98981481481491</c:v>
                </c:pt>
                <c:pt idx="81">
                  <c:v>624.24259259259259</c:v>
                </c:pt>
                <c:pt idx="82">
                  <c:v>409.83888888888879</c:v>
                </c:pt>
                <c:pt idx="83">
                  <c:v>515.10222222222228</c:v>
                </c:pt>
                <c:pt idx="84">
                  <c:v>180.2475</c:v>
                </c:pt>
                <c:pt idx="85">
                  <c:v>29.012777777777771</c:v>
                </c:pt>
                <c:pt idx="86">
                  <c:v>29.03583333333334</c:v>
                </c:pt>
                <c:pt idx="87">
                  <c:v>33.61444444444443</c:v>
                </c:pt>
                <c:pt idx="88">
                  <c:v>36.668611111111119</c:v>
                </c:pt>
                <c:pt idx="89">
                  <c:v>42.189166666666672</c:v>
                </c:pt>
                <c:pt idx="90">
                  <c:v>95.38388888888889</c:v>
                </c:pt>
                <c:pt idx="91">
                  <c:v>184.5372222222222</c:v>
                </c:pt>
                <c:pt idx="92">
                  <c:v>316.22750000000002</c:v>
                </c:pt>
                <c:pt idx="93">
                  <c:v>332.09338235294132</c:v>
                </c:pt>
                <c:pt idx="94">
                  <c:v>432.67453703703711</c:v>
                </c:pt>
                <c:pt idx="95">
                  <c:v>603.14093137254906</c:v>
                </c:pt>
                <c:pt idx="96">
                  <c:v>423.97592592592599</c:v>
                </c:pt>
                <c:pt idx="97">
                  <c:v>285.83240740740752</c:v>
                </c:pt>
                <c:pt idx="98">
                  <c:v>556.20098039215691</c:v>
                </c:pt>
                <c:pt idx="99">
                  <c:v>862.28425925925944</c:v>
                </c:pt>
                <c:pt idx="100">
                  <c:v>285.2828703703704</c:v>
                </c:pt>
                <c:pt idx="101">
                  <c:v>311.80324074074082</c:v>
                </c:pt>
                <c:pt idx="102">
                  <c:v>446.55416666666679</c:v>
                </c:pt>
                <c:pt idx="103">
                  <c:v>91.757407407407428</c:v>
                </c:pt>
                <c:pt idx="104">
                  <c:v>39.449074074074062</c:v>
                </c:pt>
                <c:pt idx="105">
                  <c:v>491.49583333333339</c:v>
                </c:pt>
                <c:pt idx="106">
                  <c:v>326.23638888888888</c:v>
                </c:pt>
                <c:pt idx="107">
                  <c:v>196.4494444444444</c:v>
                </c:pt>
                <c:pt idx="108">
                  <c:v>173.53083333333331</c:v>
                </c:pt>
                <c:pt idx="109">
                  <c:v>139.6563888888889</c:v>
                </c:pt>
                <c:pt idx="110">
                  <c:v>622.15509259259261</c:v>
                </c:pt>
                <c:pt idx="111">
                  <c:v>547.04675925925949</c:v>
                </c:pt>
                <c:pt idx="112">
                  <c:v>241.90694444444441</c:v>
                </c:pt>
                <c:pt idx="113">
                  <c:v>816.86481481481496</c:v>
                </c:pt>
                <c:pt idx="114">
                  <c:v>947.35462962962993</c:v>
                </c:pt>
                <c:pt idx="115">
                  <c:v>588.7962962962963</c:v>
                </c:pt>
                <c:pt idx="116">
                  <c:v>942.36851851851861</c:v>
                </c:pt>
                <c:pt idx="117">
                  <c:v>567.24351851851861</c:v>
                </c:pt>
                <c:pt idx="118">
                  <c:v>816.0347222222224</c:v>
                </c:pt>
                <c:pt idx="119">
                  <c:v>977.59444444444455</c:v>
                </c:pt>
                <c:pt idx="120">
                  <c:v>373.04814814814819</c:v>
                </c:pt>
                <c:pt idx="121">
                  <c:v>1023.594444444445</c:v>
                </c:pt>
                <c:pt idx="122">
                  <c:v>733.42037037037062</c:v>
                </c:pt>
                <c:pt idx="123">
                  <c:v>777.37777777777796</c:v>
                </c:pt>
                <c:pt idx="124">
                  <c:v>817.90416666666692</c:v>
                </c:pt>
                <c:pt idx="125">
                  <c:v>609.30462962962974</c:v>
                </c:pt>
                <c:pt idx="126">
                  <c:v>1013.674537037037</c:v>
                </c:pt>
                <c:pt idx="127">
                  <c:v>663.3893518518521</c:v>
                </c:pt>
                <c:pt idx="128">
                  <c:v>728.76435185185198</c:v>
                </c:pt>
                <c:pt idx="129">
                  <c:v>616.27685185185192</c:v>
                </c:pt>
                <c:pt idx="130">
                  <c:v>280.80324074074082</c:v>
                </c:pt>
                <c:pt idx="131">
                  <c:v>505.05000000000013</c:v>
                </c:pt>
                <c:pt idx="132">
                  <c:v>377.0408333333333</c:v>
                </c:pt>
                <c:pt idx="133">
                  <c:v>324.17944444444453</c:v>
                </c:pt>
                <c:pt idx="134">
                  <c:v>783.13750000000016</c:v>
                </c:pt>
                <c:pt idx="135">
                  <c:v>509.95324074074091</c:v>
                </c:pt>
                <c:pt idx="136">
                  <c:v>984.22962962962981</c:v>
                </c:pt>
                <c:pt idx="137">
                  <c:v>1147.765740740741</c:v>
                </c:pt>
                <c:pt idx="138">
                  <c:v>1242.3916666666671</c:v>
                </c:pt>
                <c:pt idx="139">
                  <c:v>385.49722222222232</c:v>
                </c:pt>
                <c:pt idx="140">
                  <c:v>473.47638888888912</c:v>
                </c:pt>
                <c:pt idx="141">
                  <c:v>737.19583333333344</c:v>
                </c:pt>
                <c:pt idx="142">
                  <c:v>1173.0532407407411</c:v>
                </c:pt>
                <c:pt idx="143">
                  <c:v>1045.2944444444449</c:v>
                </c:pt>
                <c:pt idx="144">
                  <c:v>1017.950571895425</c:v>
                </c:pt>
                <c:pt idx="145">
                  <c:v>556.66666666666674</c:v>
                </c:pt>
                <c:pt idx="146">
                  <c:v>755.58101851851859</c:v>
                </c:pt>
                <c:pt idx="147">
                  <c:v>1002.5513888888891</c:v>
                </c:pt>
                <c:pt idx="148">
                  <c:v>1386.332407407408</c:v>
                </c:pt>
                <c:pt idx="149">
                  <c:v>978.80473856209142</c:v>
                </c:pt>
                <c:pt idx="150">
                  <c:v>1301.978703703704</c:v>
                </c:pt>
                <c:pt idx="151">
                  <c:v>954.62870370370388</c:v>
                </c:pt>
                <c:pt idx="152">
                  <c:v>835.99959150326799</c:v>
                </c:pt>
                <c:pt idx="153">
                  <c:v>1020.456018518518</c:v>
                </c:pt>
                <c:pt idx="154">
                  <c:v>1342.0319444444449</c:v>
                </c:pt>
                <c:pt idx="155">
                  <c:v>1687.1444444444451</c:v>
                </c:pt>
                <c:pt idx="156">
                  <c:v>977.69259259259275</c:v>
                </c:pt>
                <c:pt idx="157">
                  <c:v>1030.4495370370371</c:v>
                </c:pt>
                <c:pt idx="158">
                  <c:v>925.04490740740766</c:v>
                </c:pt>
                <c:pt idx="159">
                  <c:v>1253.660648148149</c:v>
                </c:pt>
                <c:pt idx="160">
                  <c:v>1450.295833333334</c:v>
                </c:pt>
                <c:pt idx="161">
                  <c:v>1156.6444444444451</c:v>
                </c:pt>
                <c:pt idx="162">
                  <c:v>1276.6462962962969</c:v>
                </c:pt>
                <c:pt idx="163">
                  <c:v>1144.064814814815</c:v>
                </c:pt>
                <c:pt idx="164">
                  <c:v>1085.8625</c:v>
                </c:pt>
                <c:pt idx="165">
                  <c:v>1192.9333333333329</c:v>
                </c:pt>
                <c:pt idx="166">
                  <c:v>1003.125</c:v>
                </c:pt>
                <c:pt idx="167">
                  <c:v>1010.718518518518</c:v>
                </c:pt>
                <c:pt idx="168">
                  <c:v>838.09166666666692</c:v>
                </c:pt>
                <c:pt idx="169">
                  <c:v>1054.986574074074</c:v>
                </c:pt>
                <c:pt idx="170">
                  <c:v>1209.7194444444449</c:v>
                </c:pt>
                <c:pt idx="171">
                  <c:v>954.05740740740771</c:v>
                </c:pt>
                <c:pt idx="172">
                  <c:v>1019.294444444445</c:v>
                </c:pt>
                <c:pt idx="173">
                  <c:v>1170.233333333334</c:v>
                </c:pt>
                <c:pt idx="174">
                  <c:v>474.21277777777789</c:v>
                </c:pt>
                <c:pt idx="175">
                  <c:v>177.81777777777779</c:v>
                </c:pt>
                <c:pt idx="176">
                  <c:v>51.029444444444451</c:v>
                </c:pt>
                <c:pt idx="177">
                  <c:v>43.030277777777783</c:v>
                </c:pt>
                <c:pt idx="178">
                  <c:v>30.103888888888889</c:v>
                </c:pt>
                <c:pt idx="179">
                  <c:v>39.739444444444452</c:v>
                </c:pt>
                <c:pt idx="180">
                  <c:v>75.754166666666663</c:v>
                </c:pt>
                <c:pt idx="181">
                  <c:v>253.85027777777779</c:v>
                </c:pt>
                <c:pt idx="182">
                  <c:v>229.69055555555551</c:v>
                </c:pt>
                <c:pt idx="183">
                  <c:v>343.61277777777781</c:v>
                </c:pt>
                <c:pt idx="184">
                  <c:v>344.1541666666667</c:v>
                </c:pt>
                <c:pt idx="185">
                  <c:v>74.536574074074082</c:v>
                </c:pt>
                <c:pt idx="186">
                  <c:v>602.28472222222217</c:v>
                </c:pt>
                <c:pt idx="187">
                  <c:v>1259.062037037037</c:v>
                </c:pt>
                <c:pt idx="188">
                  <c:v>458.85601851851862</c:v>
                </c:pt>
                <c:pt idx="189">
                  <c:v>512.843545751634</c:v>
                </c:pt>
                <c:pt idx="190">
                  <c:v>357.41574074074077</c:v>
                </c:pt>
                <c:pt idx="191">
                  <c:v>525.96527777777783</c:v>
                </c:pt>
                <c:pt idx="192">
                  <c:v>568.44490740740753</c:v>
                </c:pt>
                <c:pt idx="193">
                  <c:v>553.02573529411757</c:v>
                </c:pt>
                <c:pt idx="194">
                  <c:v>476.95925925925928</c:v>
                </c:pt>
                <c:pt idx="195">
                  <c:v>554.6339869281046</c:v>
                </c:pt>
                <c:pt idx="196">
                  <c:v>371.67268518518529</c:v>
                </c:pt>
                <c:pt idx="197">
                  <c:v>517.10334967320262</c:v>
                </c:pt>
                <c:pt idx="198">
                  <c:v>804.05925925925965</c:v>
                </c:pt>
                <c:pt idx="199">
                  <c:v>421.00324074074081</c:v>
                </c:pt>
                <c:pt idx="200">
                  <c:v>502.06413398692808</c:v>
                </c:pt>
                <c:pt idx="201">
                  <c:v>359.59907407407411</c:v>
                </c:pt>
                <c:pt idx="202">
                  <c:v>499.04738562091512</c:v>
                </c:pt>
                <c:pt idx="203">
                  <c:v>469.22194444444449</c:v>
                </c:pt>
                <c:pt idx="204">
                  <c:v>188.4308333333334</c:v>
                </c:pt>
                <c:pt idx="205">
                  <c:v>81.066388888888909</c:v>
                </c:pt>
                <c:pt idx="206">
                  <c:v>52.825833333333343</c:v>
                </c:pt>
                <c:pt idx="207">
                  <c:v>56.587222222222223</c:v>
                </c:pt>
                <c:pt idx="208">
                  <c:v>102.3897222222222</c:v>
                </c:pt>
                <c:pt idx="209">
                  <c:v>171.4338888888889</c:v>
                </c:pt>
                <c:pt idx="210">
                  <c:v>234.6191666666667</c:v>
                </c:pt>
                <c:pt idx="211">
                  <c:v>243.3066666666667</c:v>
                </c:pt>
                <c:pt idx="212">
                  <c:v>288.63</c:v>
                </c:pt>
                <c:pt idx="213">
                  <c:v>277.36568627450993</c:v>
                </c:pt>
                <c:pt idx="214">
                  <c:v>269.10231481481492</c:v>
                </c:pt>
                <c:pt idx="215">
                  <c:v>489.63031045751632</c:v>
                </c:pt>
                <c:pt idx="216">
                  <c:v>83.325462962962987</c:v>
                </c:pt>
                <c:pt idx="217">
                  <c:v>418.07924836601308</c:v>
                </c:pt>
                <c:pt idx="218">
                  <c:v>59.812500000000007</c:v>
                </c:pt>
                <c:pt idx="219">
                  <c:v>550.51470588235293</c:v>
                </c:pt>
                <c:pt idx="220">
                  <c:v>307.15324074074078</c:v>
                </c:pt>
                <c:pt idx="221">
                  <c:v>602.01021241830063</c:v>
                </c:pt>
                <c:pt idx="222">
                  <c:v>654.44074074074092</c:v>
                </c:pt>
                <c:pt idx="223">
                  <c:v>564.99183006535941</c:v>
                </c:pt>
                <c:pt idx="224">
                  <c:v>208.82453703703709</c:v>
                </c:pt>
                <c:pt idx="225">
                  <c:v>428.02450980392149</c:v>
                </c:pt>
                <c:pt idx="226">
                  <c:v>209.21250000000001</c:v>
                </c:pt>
                <c:pt idx="227">
                  <c:v>356.01388888888891</c:v>
                </c:pt>
                <c:pt idx="228">
                  <c:v>766.06990740740753</c:v>
                </c:pt>
                <c:pt idx="229">
                  <c:v>349.14675925925928</c:v>
                </c:pt>
                <c:pt idx="230">
                  <c:v>27.76527777777779</c:v>
                </c:pt>
                <c:pt idx="231">
                  <c:v>60.033796296296281</c:v>
                </c:pt>
                <c:pt idx="232">
                  <c:v>45.74212962962963</c:v>
                </c:pt>
                <c:pt idx="233">
                  <c:v>47.410185185185171</c:v>
                </c:pt>
                <c:pt idx="234">
                  <c:v>219.23651960784321</c:v>
                </c:pt>
                <c:pt idx="235">
                  <c:v>84.541666666666671</c:v>
                </c:pt>
                <c:pt idx="236">
                  <c:v>109.7064814814815</c:v>
                </c:pt>
                <c:pt idx="237">
                  <c:v>112.4949074074074</c:v>
                </c:pt>
                <c:pt idx="238">
                  <c:v>54.602314814814797</c:v>
                </c:pt>
                <c:pt idx="239">
                  <c:v>52.427777777777777</c:v>
                </c:pt>
                <c:pt idx="240">
                  <c:v>39.897222222222233</c:v>
                </c:pt>
                <c:pt idx="241">
                  <c:v>30.675000000000011</c:v>
                </c:pt>
                <c:pt idx="242">
                  <c:v>166.66712962962961</c:v>
                </c:pt>
                <c:pt idx="243">
                  <c:v>170.7314814814815</c:v>
                </c:pt>
                <c:pt idx="244">
                  <c:v>138.79027777777779</c:v>
                </c:pt>
                <c:pt idx="245">
                  <c:v>162.93842592592591</c:v>
                </c:pt>
                <c:pt idx="246">
                  <c:v>205.40185185185189</c:v>
                </c:pt>
                <c:pt idx="247">
                  <c:v>253.1245370370371</c:v>
                </c:pt>
                <c:pt idx="248">
                  <c:v>85.512037037037032</c:v>
                </c:pt>
                <c:pt idx="249">
                  <c:v>243.9356481481482</c:v>
                </c:pt>
                <c:pt idx="250">
                  <c:v>99.047222222222231</c:v>
                </c:pt>
                <c:pt idx="251">
                  <c:v>191.92750000000001</c:v>
                </c:pt>
                <c:pt idx="252">
                  <c:v>392.18888888888881</c:v>
                </c:pt>
                <c:pt idx="253">
                  <c:v>478.1185185185185</c:v>
                </c:pt>
                <c:pt idx="254">
                  <c:v>357.44444444444451</c:v>
                </c:pt>
                <c:pt idx="255">
                  <c:v>471.47962962962953</c:v>
                </c:pt>
                <c:pt idx="256">
                  <c:v>315.11990740740731</c:v>
                </c:pt>
                <c:pt idx="257">
                  <c:v>275.92685185185189</c:v>
                </c:pt>
                <c:pt idx="258">
                  <c:v>210.48888888888891</c:v>
                </c:pt>
                <c:pt idx="259">
                  <c:v>160.61805555555549</c:v>
                </c:pt>
                <c:pt idx="260">
                  <c:v>78.863888888888894</c:v>
                </c:pt>
                <c:pt idx="261">
                  <c:v>35.583333333333343</c:v>
                </c:pt>
                <c:pt idx="262">
                  <c:v>214.31342592592591</c:v>
                </c:pt>
                <c:pt idx="263">
                  <c:v>64.657407407407419</c:v>
                </c:pt>
                <c:pt idx="264">
                  <c:v>194.9162037037037</c:v>
                </c:pt>
                <c:pt idx="265">
                  <c:v>171.01666666666671</c:v>
                </c:pt>
                <c:pt idx="266">
                  <c:v>144.61574074074079</c:v>
                </c:pt>
                <c:pt idx="267">
                  <c:v>192.3416666666667</c:v>
                </c:pt>
                <c:pt idx="268">
                  <c:v>79.494444444444454</c:v>
                </c:pt>
                <c:pt idx="269">
                  <c:v>72.284722222222229</c:v>
                </c:pt>
                <c:pt idx="270">
                  <c:v>94.865740740740748</c:v>
                </c:pt>
                <c:pt idx="271">
                  <c:v>403.9186111111112</c:v>
                </c:pt>
                <c:pt idx="272">
                  <c:v>279.23027777777781</c:v>
                </c:pt>
                <c:pt idx="273">
                  <c:v>336.51027777777779</c:v>
                </c:pt>
                <c:pt idx="274">
                  <c:v>417.94166666666661</c:v>
                </c:pt>
                <c:pt idx="275">
                  <c:v>690.37555555555548</c:v>
                </c:pt>
                <c:pt idx="276">
                  <c:v>468.59833333333341</c:v>
                </c:pt>
                <c:pt idx="277">
                  <c:v>415.78921568627459</c:v>
                </c:pt>
                <c:pt idx="278">
                  <c:v>1751.50925925926</c:v>
                </c:pt>
                <c:pt idx="279">
                  <c:v>1485.9689814814819</c:v>
                </c:pt>
                <c:pt idx="280">
                  <c:v>692.86560457516327</c:v>
                </c:pt>
                <c:pt idx="281">
                  <c:v>1321.351388888889</c:v>
                </c:pt>
                <c:pt idx="282">
                  <c:v>1028.3078703703709</c:v>
                </c:pt>
                <c:pt idx="283">
                  <c:v>925.73379629629619</c:v>
                </c:pt>
                <c:pt idx="284">
                  <c:v>863.83009259259279</c:v>
                </c:pt>
                <c:pt idx="285">
                  <c:v>703.32361111111106</c:v>
                </c:pt>
                <c:pt idx="286">
                  <c:v>1812.572685185185</c:v>
                </c:pt>
                <c:pt idx="287">
                  <c:v>1094.075925925926</c:v>
                </c:pt>
                <c:pt idx="288">
                  <c:v>949.1087962962963</c:v>
                </c:pt>
                <c:pt idx="289">
                  <c:v>1528.65</c:v>
                </c:pt>
                <c:pt idx="290">
                  <c:v>711.35416666666652</c:v>
                </c:pt>
                <c:pt idx="291">
                  <c:v>1694.7018518518521</c:v>
                </c:pt>
                <c:pt idx="292">
                  <c:v>1041.9888888888891</c:v>
                </c:pt>
                <c:pt idx="293">
                  <c:v>347.23472222222227</c:v>
                </c:pt>
                <c:pt idx="294">
                  <c:v>154.0266666666667</c:v>
                </c:pt>
                <c:pt idx="295">
                  <c:v>223.79120370370379</c:v>
                </c:pt>
                <c:pt idx="296">
                  <c:v>219.78240740740739</c:v>
                </c:pt>
                <c:pt idx="297">
                  <c:v>608.44907407407413</c:v>
                </c:pt>
                <c:pt idx="298">
                  <c:v>288.96851851851852</c:v>
                </c:pt>
                <c:pt idx="299">
                  <c:v>408.91805555555561</c:v>
                </c:pt>
                <c:pt idx="300">
                  <c:v>558.28055555555557</c:v>
                </c:pt>
                <c:pt idx="301">
                  <c:v>306.11111111111109</c:v>
                </c:pt>
                <c:pt idx="302">
                  <c:v>230.7356481481481</c:v>
                </c:pt>
                <c:pt idx="303">
                  <c:v>738.79675925925926</c:v>
                </c:pt>
                <c:pt idx="304">
                  <c:v>197.26712962962961</c:v>
                </c:pt>
                <c:pt idx="305">
                  <c:v>245.5675</c:v>
                </c:pt>
                <c:pt idx="306">
                  <c:v>78.753611111111113</c:v>
                </c:pt>
                <c:pt idx="307">
                  <c:v>477.65638888888901</c:v>
                </c:pt>
                <c:pt idx="308">
                  <c:v>87.663888888888891</c:v>
                </c:pt>
                <c:pt idx="309">
                  <c:v>97.146759259259255</c:v>
                </c:pt>
                <c:pt idx="310">
                  <c:v>510.31527777777768</c:v>
                </c:pt>
                <c:pt idx="311">
                  <c:v>177.53842592592591</c:v>
                </c:pt>
                <c:pt idx="312">
                  <c:v>189.0439814814815</c:v>
                </c:pt>
                <c:pt idx="313">
                  <c:v>228.38888888888891</c:v>
                </c:pt>
                <c:pt idx="314">
                  <c:v>378.84999999999991</c:v>
                </c:pt>
                <c:pt idx="315">
                  <c:v>132.96481481481479</c:v>
                </c:pt>
                <c:pt idx="316">
                  <c:v>264.77222222222218</c:v>
                </c:pt>
                <c:pt idx="317">
                  <c:v>337.64398148148149</c:v>
                </c:pt>
                <c:pt idx="318">
                  <c:v>131.88611111111109</c:v>
                </c:pt>
                <c:pt idx="319">
                  <c:v>195.60601851851851</c:v>
                </c:pt>
                <c:pt idx="320">
                  <c:v>376.48611111111109</c:v>
                </c:pt>
                <c:pt idx="321">
                  <c:v>696.71481481481464</c:v>
                </c:pt>
                <c:pt idx="322">
                  <c:v>183.72592592592591</c:v>
                </c:pt>
                <c:pt idx="323">
                  <c:v>149.20416666666671</c:v>
                </c:pt>
                <c:pt idx="324">
                  <c:v>203.6939814814815</c:v>
                </c:pt>
                <c:pt idx="325">
                  <c:v>258.5333333333333</c:v>
                </c:pt>
                <c:pt idx="326">
                  <c:v>116.44074074074079</c:v>
                </c:pt>
                <c:pt idx="327">
                  <c:v>500.50787037037048</c:v>
                </c:pt>
                <c:pt idx="328">
                  <c:v>281.87314814814812</c:v>
                </c:pt>
                <c:pt idx="329">
                  <c:v>768.61611111111131</c:v>
                </c:pt>
                <c:pt idx="330">
                  <c:v>834.57833333333326</c:v>
                </c:pt>
                <c:pt idx="331">
                  <c:v>831.62861111111113</c:v>
                </c:pt>
                <c:pt idx="332">
                  <c:v>632.82777777777767</c:v>
                </c:pt>
                <c:pt idx="333">
                  <c:v>519.70611111111111</c:v>
                </c:pt>
                <c:pt idx="334">
                  <c:v>205.63111111111121</c:v>
                </c:pt>
                <c:pt idx="335">
                  <c:v>1315.80787037037</c:v>
                </c:pt>
                <c:pt idx="336">
                  <c:v>1248.200462962963</c:v>
                </c:pt>
                <c:pt idx="337">
                  <c:v>109.7976851851852</c:v>
                </c:pt>
                <c:pt idx="338">
                  <c:v>668.32129629629617</c:v>
                </c:pt>
                <c:pt idx="339">
                  <c:v>709.19583333333333</c:v>
                </c:pt>
                <c:pt idx="340">
                  <c:v>427.47303921568619</c:v>
                </c:pt>
                <c:pt idx="341">
                  <c:v>852.68194444444453</c:v>
                </c:pt>
                <c:pt idx="342">
                  <c:v>643.27175925925928</c:v>
                </c:pt>
                <c:pt idx="343">
                  <c:v>1219.606944444444</c:v>
                </c:pt>
                <c:pt idx="344">
                  <c:v>228.4814814814815</c:v>
                </c:pt>
                <c:pt idx="345">
                  <c:v>152.43425925925931</c:v>
                </c:pt>
                <c:pt idx="346">
                  <c:v>283.58749999999998</c:v>
                </c:pt>
                <c:pt idx="347">
                  <c:v>562.06666666666672</c:v>
                </c:pt>
                <c:pt idx="348">
                  <c:v>241.53055555555559</c:v>
                </c:pt>
                <c:pt idx="349">
                  <c:v>266.47314814814808</c:v>
                </c:pt>
                <c:pt idx="350">
                  <c:v>194.74814814814809</c:v>
                </c:pt>
                <c:pt idx="351">
                  <c:v>124.7296296296296</c:v>
                </c:pt>
                <c:pt idx="352">
                  <c:v>206.16018518518521</c:v>
                </c:pt>
                <c:pt idx="353">
                  <c:v>177.16574074074069</c:v>
                </c:pt>
                <c:pt idx="354">
                  <c:v>190.39305555555549</c:v>
                </c:pt>
                <c:pt idx="355">
                  <c:v>162.96203703703699</c:v>
                </c:pt>
                <c:pt idx="356">
                  <c:v>220.63611111111109</c:v>
                </c:pt>
                <c:pt idx="357">
                  <c:v>277.80370370370372</c:v>
                </c:pt>
                <c:pt idx="358">
                  <c:v>283.22222222222217</c:v>
                </c:pt>
                <c:pt idx="359">
                  <c:v>365.11250000000013</c:v>
                </c:pt>
                <c:pt idx="360">
                  <c:v>285.22361111111121</c:v>
                </c:pt>
                <c:pt idx="361">
                  <c:v>129.03055555555551</c:v>
                </c:pt>
                <c:pt idx="362">
                  <c:v>322.18750000000011</c:v>
                </c:pt>
                <c:pt idx="363">
                  <c:v>143.000925925926</c:v>
                </c:pt>
                <c:pt idx="364">
                  <c:v>546.01759259259245</c:v>
                </c:pt>
                <c:pt idx="365">
                  <c:v>187.12777777777771</c:v>
                </c:pt>
                <c:pt idx="366">
                  <c:v>209.61805555555549</c:v>
                </c:pt>
                <c:pt idx="367">
                  <c:v>215.0185185185185</c:v>
                </c:pt>
                <c:pt idx="368">
                  <c:v>284.31018518518522</c:v>
                </c:pt>
                <c:pt idx="369">
                  <c:v>259.05046296296291</c:v>
                </c:pt>
                <c:pt idx="370">
                  <c:v>262.34814814814808</c:v>
                </c:pt>
                <c:pt idx="371">
                  <c:v>204.74930555555551</c:v>
                </c:pt>
                <c:pt idx="372">
                  <c:v>440.25231481481489</c:v>
                </c:pt>
                <c:pt idx="373">
                  <c:v>186.21990740740739</c:v>
                </c:pt>
                <c:pt idx="374">
                  <c:v>149.00416666666661</c:v>
                </c:pt>
                <c:pt idx="375">
                  <c:v>1719.5689814814821</c:v>
                </c:pt>
                <c:pt idx="376">
                  <c:v>192.7981481481481</c:v>
                </c:pt>
                <c:pt idx="377">
                  <c:v>151.33055555555549</c:v>
                </c:pt>
                <c:pt idx="378">
                  <c:v>244.63194444444451</c:v>
                </c:pt>
                <c:pt idx="379">
                  <c:v>302.700462962963</c:v>
                </c:pt>
                <c:pt idx="380">
                  <c:v>227.4800925925926</c:v>
                </c:pt>
                <c:pt idx="381">
                  <c:v>211.6576388888889</c:v>
                </c:pt>
                <c:pt idx="382">
                  <c:v>570.59074074074078</c:v>
                </c:pt>
                <c:pt idx="383">
                  <c:v>242.7087962962963</c:v>
                </c:pt>
                <c:pt idx="384">
                  <c:v>182.56203703703699</c:v>
                </c:pt>
                <c:pt idx="385">
                  <c:v>143.03194444444441</c:v>
                </c:pt>
                <c:pt idx="386">
                  <c:v>922.99907407407409</c:v>
                </c:pt>
                <c:pt idx="387">
                  <c:v>222.20185185185181</c:v>
                </c:pt>
                <c:pt idx="388">
                  <c:v>248.16666666666671</c:v>
                </c:pt>
                <c:pt idx="389">
                  <c:v>377.55740740740742</c:v>
                </c:pt>
                <c:pt idx="390">
                  <c:v>275.04212962962958</c:v>
                </c:pt>
                <c:pt idx="391">
                  <c:v>132.58888888888879</c:v>
                </c:pt>
                <c:pt idx="392">
                  <c:v>494.82268518518532</c:v>
                </c:pt>
                <c:pt idx="393">
                  <c:v>467.75509259259258</c:v>
                </c:pt>
                <c:pt idx="394">
                  <c:v>228.2763888888889</c:v>
                </c:pt>
                <c:pt idx="395">
                  <c:v>207.68842592592591</c:v>
                </c:pt>
                <c:pt idx="396">
                  <c:v>183.72685185185179</c:v>
                </c:pt>
                <c:pt idx="397">
                  <c:v>227.97407407407411</c:v>
                </c:pt>
                <c:pt idx="398">
                  <c:v>345.8685185185185</c:v>
                </c:pt>
                <c:pt idx="399">
                  <c:v>251.6384259259259</c:v>
                </c:pt>
                <c:pt idx="400">
                  <c:v>243.23287037037039</c:v>
                </c:pt>
                <c:pt idx="401">
                  <c:v>162.86921296296299</c:v>
                </c:pt>
                <c:pt idx="402">
                  <c:v>91.983796296296319</c:v>
                </c:pt>
                <c:pt idx="403">
                  <c:v>620.92453703703723</c:v>
                </c:pt>
                <c:pt idx="404">
                  <c:v>399.03101851851858</c:v>
                </c:pt>
                <c:pt idx="405">
                  <c:v>222.36342592592601</c:v>
                </c:pt>
                <c:pt idx="406">
                  <c:v>178.2356481481481</c:v>
                </c:pt>
                <c:pt idx="407">
                  <c:v>232.47592592592591</c:v>
                </c:pt>
                <c:pt idx="408">
                  <c:v>213.90416666666661</c:v>
                </c:pt>
                <c:pt idx="409">
                  <c:v>333.66018518518513</c:v>
                </c:pt>
                <c:pt idx="410">
                  <c:v>355.24861111111107</c:v>
                </c:pt>
                <c:pt idx="411">
                  <c:v>153.58634259259259</c:v>
                </c:pt>
                <c:pt idx="412">
                  <c:v>93.301915708812217</c:v>
                </c:pt>
                <c:pt idx="413">
                  <c:v>458.15478927203071</c:v>
                </c:pt>
                <c:pt idx="414">
                  <c:v>279.71455938697318</c:v>
                </c:pt>
                <c:pt idx="415">
                  <c:v>278.59655172413801</c:v>
                </c:pt>
                <c:pt idx="416">
                  <c:v>245.01187739463609</c:v>
                </c:pt>
                <c:pt idx="417">
                  <c:v>314.55747126436779</c:v>
                </c:pt>
                <c:pt idx="418">
                  <c:v>229.9291666666667</c:v>
                </c:pt>
                <c:pt idx="419">
                  <c:v>313.74712643678151</c:v>
                </c:pt>
                <c:pt idx="420">
                  <c:v>68.620498084291214</c:v>
                </c:pt>
                <c:pt idx="421">
                  <c:v>29.346296296296298</c:v>
                </c:pt>
                <c:pt idx="422">
                  <c:v>232.66694444444451</c:v>
                </c:pt>
                <c:pt idx="423">
                  <c:v>427.88823529411769</c:v>
                </c:pt>
                <c:pt idx="424">
                  <c:v>331.95231481481483</c:v>
                </c:pt>
                <c:pt idx="425">
                  <c:v>199.286574074074</c:v>
                </c:pt>
                <c:pt idx="426">
                  <c:v>335.44537037037031</c:v>
                </c:pt>
                <c:pt idx="427">
                  <c:v>268.9638888888889</c:v>
                </c:pt>
                <c:pt idx="428">
                  <c:v>479.90925925925927</c:v>
                </c:pt>
                <c:pt idx="429">
                  <c:v>225.4832516339869</c:v>
                </c:pt>
                <c:pt idx="430">
                  <c:v>295.0328703703704</c:v>
                </c:pt>
                <c:pt idx="431">
                  <c:v>188.05370370370369</c:v>
                </c:pt>
                <c:pt idx="432">
                  <c:v>231.98935185185181</c:v>
                </c:pt>
                <c:pt idx="433">
                  <c:v>188.23750000000001</c:v>
                </c:pt>
                <c:pt idx="434">
                  <c:v>251.37777777777771</c:v>
                </c:pt>
                <c:pt idx="435">
                  <c:v>107.9986111111111</c:v>
                </c:pt>
                <c:pt idx="436">
                  <c:v>231.14093137254901</c:v>
                </c:pt>
                <c:pt idx="437">
                  <c:v>182.6675925925926</c:v>
                </c:pt>
                <c:pt idx="438">
                  <c:v>259.75370370370359</c:v>
                </c:pt>
                <c:pt idx="439">
                  <c:v>523.41666666666663</c:v>
                </c:pt>
                <c:pt idx="440">
                  <c:v>406.31666666666661</c:v>
                </c:pt>
                <c:pt idx="441">
                  <c:v>147.07777777777781</c:v>
                </c:pt>
                <c:pt idx="442">
                  <c:v>267.34074074074073</c:v>
                </c:pt>
                <c:pt idx="443">
                  <c:v>497.02685185185197</c:v>
                </c:pt>
                <c:pt idx="444">
                  <c:v>33.194166666666668</c:v>
                </c:pt>
                <c:pt idx="445">
                  <c:v>141.6398148148148</c:v>
                </c:pt>
                <c:pt idx="446">
                  <c:v>409.63287037037043</c:v>
                </c:pt>
                <c:pt idx="447">
                  <c:v>348.55046296296291</c:v>
                </c:pt>
                <c:pt idx="448">
                  <c:v>703.831290849673</c:v>
                </c:pt>
                <c:pt idx="449">
                  <c:v>205.53101851851849</c:v>
                </c:pt>
                <c:pt idx="450">
                  <c:v>128.24027777777781</c:v>
                </c:pt>
                <c:pt idx="451">
                  <c:v>104.4509259259259</c:v>
                </c:pt>
                <c:pt idx="452">
                  <c:v>208.5226851851852</c:v>
                </c:pt>
                <c:pt idx="453">
                  <c:v>63.199074074074083</c:v>
                </c:pt>
                <c:pt idx="454">
                  <c:v>72.13055555555556</c:v>
                </c:pt>
                <c:pt idx="455">
                  <c:v>282.57611111111112</c:v>
                </c:pt>
                <c:pt idx="456">
                  <c:v>59.052777777777763</c:v>
                </c:pt>
                <c:pt idx="457">
                  <c:v>129.325462962963</c:v>
                </c:pt>
                <c:pt idx="458">
                  <c:v>84.433333333333309</c:v>
                </c:pt>
                <c:pt idx="459">
                  <c:v>227.21111111111111</c:v>
                </c:pt>
                <c:pt idx="460">
                  <c:v>499.5717592592593</c:v>
                </c:pt>
                <c:pt idx="461">
                  <c:v>215.12222222222221</c:v>
                </c:pt>
                <c:pt idx="462">
                  <c:v>198.4175925925926</c:v>
                </c:pt>
                <c:pt idx="463">
                  <c:v>225.6861111111111</c:v>
                </c:pt>
                <c:pt idx="464">
                  <c:v>226.89675925925931</c:v>
                </c:pt>
                <c:pt idx="465">
                  <c:v>139.95166666666671</c:v>
                </c:pt>
                <c:pt idx="466">
                  <c:v>223.84313725490199</c:v>
                </c:pt>
                <c:pt idx="467">
                  <c:v>207.61111111111109</c:v>
                </c:pt>
                <c:pt idx="468">
                  <c:v>52.766666666666673</c:v>
                </c:pt>
                <c:pt idx="469">
                  <c:v>194.97499999999999</c:v>
                </c:pt>
                <c:pt idx="470">
                  <c:v>126.8587962962963</c:v>
                </c:pt>
                <c:pt idx="471">
                  <c:v>357.01388888888891</c:v>
                </c:pt>
                <c:pt idx="472">
                  <c:v>155.26388888888891</c:v>
                </c:pt>
                <c:pt idx="473">
                  <c:v>126.4356481481481</c:v>
                </c:pt>
                <c:pt idx="474">
                  <c:v>105.94861111111111</c:v>
                </c:pt>
                <c:pt idx="475">
                  <c:v>158.14722222222221</c:v>
                </c:pt>
                <c:pt idx="476">
                  <c:v>92.282500000000027</c:v>
                </c:pt>
                <c:pt idx="477">
                  <c:v>335.23796296296302</c:v>
                </c:pt>
                <c:pt idx="478">
                  <c:v>148.9916666666667</c:v>
                </c:pt>
                <c:pt idx="479">
                  <c:v>225.6328703703704</c:v>
                </c:pt>
                <c:pt idx="480">
                  <c:v>158.94074074074069</c:v>
                </c:pt>
                <c:pt idx="481">
                  <c:v>307.71157407407401</c:v>
                </c:pt>
                <c:pt idx="482">
                  <c:v>219.53379629629629</c:v>
                </c:pt>
                <c:pt idx="483">
                  <c:v>446.69768518518532</c:v>
                </c:pt>
                <c:pt idx="484">
                  <c:v>147.93194444444441</c:v>
                </c:pt>
                <c:pt idx="485">
                  <c:v>166.98703703703711</c:v>
                </c:pt>
                <c:pt idx="486">
                  <c:v>596.00787037037048</c:v>
                </c:pt>
                <c:pt idx="487">
                  <c:v>100.2518518518518</c:v>
                </c:pt>
                <c:pt idx="488">
                  <c:v>122.5402777777778</c:v>
                </c:pt>
                <c:pt idx="489">
                  <c:v>123.4111111111111</c:v>
                </c:pt>
                <c:pt idx="490">
                  <c:v>83.878703703703678</c:v>
                </c:pt>
                <c:pt idx="491">
                  <c:v>167.24027777777769</c:v>
                </c:pt>
                <c:pt idx="492">
                  <c:v>111.4912037037037</c:v>
                </c:pt>
                <c:pt idx="493">
                  <c:v>163.3189814814815</c:v>
                </c:pt>
                <c:pt idx="494">
                  <c:v>162.9013888888889</c:v>
                </c:pt>
                <c:pt idx="495">
                  <c:v>136.9787037037037</c:v>
                </c:pt>
                <c:pt idx="496">
                  <c:v>123.4875</c:v>
                </c:pt>
                <c:pt idx="497">
                  <c:v>174.6875</c:v>
                </c:pt>
                <c:pt idx="498">
                  <c:v>172.39861111111111</c:v>
                </c:pt>
                <c:pt idx="499">
                  <c:v>148.01666666666659</c:v>
                </c:pt>
                <c:pt idx="500">
                  <c:v>157.6185185185185</c:v>
                </c:pt>
                <c:pt idx="501">
                  <c:v>186.13518518518521</c:v>
                </c:pt>
                <c:pt idx="502">
                  <c:v>66.732407407407393</c:v>
                </c:pt>
                <c:pt idx="503">
                  <c:v>60.276388888888881</c:v>
                </c:pt>
                <c:pt idx="504">
                  <c:v>49.333333333333329</c:v>
                </c:pt>
                <c:pt idx="505">
                  <c:v>167.44675925925921</c:v>
                </c:pt>
                <c:pt idx="506">
                  <c:v>186.66851851851851</c:v>
                </c:pt>
                <c:pt idx="507">
                  <c:v>249.24629629629629</c:v>
                </c:pt>
                <c:pt idx="508">
                  <c:v>151.90601851851849</c:v>
                </c:pt>
                <c:pt idx="509">
                  <c:v>115.8046296296296</c:v>
                </c:pt>
                <c:pt idx="510">
                  <c:v>162.94212962962959</c:v>
                </c:pt>
                <c:pt idx="511">
                  <c:v>206.47592592592591</c:v>
                </c:pt>
                <c:pt idx="512">
                  <c:v>132.21342592592589</c:v>
                </c:pt>
                <c:pt idx="513">
                  <c:v>118.9</c:v>
                </c:pt>
                <c:pt idx="514">
                  <c:v>77.70092592592593</c:v>
                </c:pt>
                <c:pt idx="515">
                  <c:v>133.90740740740739</c:v>
                </c:pt>
                <c:pt idx="516">
                  <c:v>122.9787037037037</c:v>
                </c:pt>
                <c:pt idx="517">
                  <c:v>127.2277777777778</c:v>
                </c:pt>
                <c:pt idx="518">
                  <c:v>140.48194444444451</c:v>
                </c:pt>
                <c:pt idx="519">
                  <c:v>77.396296296296299</c:v>
                </c:pt>
                <c:pt idx="520">
                  <c:v>127.987037037037</c:v>
                </c:pt>
                <c:pt idx="521">
                  <c:v>103.66990740740739</c:v>
                </c:pt>
                <c:pt idx="522">
                  <c:v>161.8138888888889</c:v>
                </c:pt>
                <c:pt idx="523">
                  <c:v>206.00092592592591</c:v>
                </c:pt>
                <c:pt idx="524">
                  <c:v>172.44305555555559</c:v>
                </c:pt>
                <c:pt idx="525">
                  <c:v>138.47685185185179</c:v>
                </c:pt>
                <c:pt idx="526">
                  <c:v>111.9648148148148</c:v>
                </c:pt>
                <c:pt idx="527">
                  <c:v>170.0361111111111</c:v>
                </c:pt>
                <c:pt idx="528">
                  <c:v>91.211574074074079</c:v>
                </c:pt>
                <c:pt idx="529">
                  <c:v>52.4375</c:v>
                </c:pt>
                <c:pt idx="530">
                  <c:v>250.01018518518521</c:v>
                </c:pt>
                <c:pt idx="531">
                  <c:v>119.6092592592593</c:v>
                </c:pt>
                <c:pt idx="532">
                  <c:v>130.70416666666671</c:v>
                </c:pt>
                <c:pt idx="533">
                  <c:v>178.0439814814815</c:v>
                </c:pt>
                <c:pt idx="534">
                  <c:v>155.4708333333333</c:v>
                </c:pt>
                <c:pt idx="535">
                  <c:v>159.22314814814811</c:v>
                </c:pt>
                <c:pt idx="536">
                  <c:v>79.697685185185179</c:v>
                </c:pt>
                <c:pt idx="537">
                  <c:v>212.52592592592589</c:v>
                </c:pt>
                <c:pt idx="538">
                  <c:v>105.3537037037037</c:v>
                </c:pt>
                <c:pt idx="539">
                  <c:v>88.745833333333337</c:v>
                </c:pt>
                <c:pt idx="540">
                  <c:v>137.6583333333333</c:v>
                </c:pt>
                <c:pt idx="541">
                  <c:v>184.59120370370371</c:v>
                </c:pt>
                <c:pt idx="542">
                  <c:v>120.3958333333333</c:v>
                </c:pt>
                <c:pt idx="543">
                  <c:v>171.0013888888889</c:v>
                </c:pt>
                <c:pt idx="544">
                  <c:v>133.925462962963</c:v>
                </c:pt>
                <c:pt idx="545">
                  <c:v>99.140740740740739</c:v>
                </c:pt>
                <c:pt idx="546">
                  <c:v>69.526388888888889</c:v>
                </c:pt>
                <c:pt idx="547">
                  <c:v>66.262500000000003</c:v>
                </c:pt>
                <c:pt idx="548">
                  <c:v>80.64212962962965</c:v>
                </c:pt>
                <c:pt idx="549">
                  <c:v>73.524999999999977</c:v>
                </c:pt>
                <c:pt idx="550">
                  <c:v>193.0425925925926</c:v>
                </c:pt>
                <c:pt idx="551">
                  <c:v>152.5361111111111</c:v>
                </c:pt>
                <c:pt idx="552">
                  <c:v>129.11435185185189</c:v>
                </c:pt>
                <c:pt idx="553">
                  <c:v>152.9310185185185</c:v>
                </c:pt>
                <c:pt idx="554">
                  <c:v>145.02314814814821</c:v>
                </c:pt>
                <c:pt idx="555">
                  <c:v>68.183080808080817</c:v>
                </c:pt>
                <c:pt idx="556">
                  <c:v>221.75416666666669</c:v>
                </c:pt>
                <c:pt idx="557">
                  <c:v>145.39444444444439</c:v>
                </c:pt>
                <c:pt idx="558">
                  <c:v>164.62638888888881</c:v>
                </c:pt>
                <c:pt idx="559">
                  <c:v>215.79814814814819</c:v>
                </c:pt>
                <c:pt idx="560">
                  <c:v>161.96203703703699</c:v>
                </c:pt>
                <c:pt idx="561">
                  <c:v>117.2481481481481</c:v>
                </c:pt>
                <c:pt idx="562">
                  <c:v>139.77361111111111</c:v>
                </c:pt>
                <c:pt idx="563">
                  <c:v>164.32314814814811</c:v>
                </c:pt>
                <c:pt idx="564">
                  <c:v>138.87175925925919</c:v>
                </c:pt>
                <c:pt idx="565">
                  <c:v>133.8842592592593</c:v>
                </c:pt>
                <c:pt idx="566">
                  <c:v>151.90787037037029</c:v>
                </c:pt>
                <c:pt idx="567">
                  <c:v>126.8796296296296</c:v>
                </c:pt>
                <c:pt idx="568">
                  <c:v>101.7523148148148</c:v>
                </c:pt>
                <c:pt idx="569">
                  <c:v>81.275000000000006</c:v>
                </c:pt>
                <c:pt idx="570">
                  <c:v>99.082870370370372</c:v>
                </c:pt>
                <c:pt idx="571">
                  <c:v>76.439351851851853</c:v>
                </c:pt>
                <c:pt idx="572">
                  <c:v>66.49444444444444</c:v>
                </c:pt>
                <c:pt idx="573">
                  <c:v>65.830092592592578</c:v>
                </c:pt>
                <c:pt idx="574">
                  <c:v>108.3384259259259</c:v>
                </c:pt>
                <c:pt idx="575">
                  <c:v>91.415277777777789</c:v>
                </c:pt>
                <c:pt idx="576">
                  <c:v>113.67731481481481</c:v>
                </c:pt>
                <c:pt idx="577">
                  <c:v>116.7212962962963</c:v>
                </c:pt>
                <c:pt idx="578">
                  <c:v>111.2902777777777</c:v>
                </c:pt>
                <c:pt idx="579">
                  <c:v>128.92361111111109</c:v>
                </c:pt>
                <c:pt idx="580">
                  <c:v>71.718434343434353</c:v>
                </c:pt>
                <c:pt idx="581">
                  <c:v>181.47314814814811</c:v>
                </c:pt>
                <c:pt idx="582">
                  <c:v>135.76388888888891</c:v>
                </c:pt>
                <c:pt idx="583">
                  <c:v>151.0277777777778</c:v>
                </c:pt>
                <c:pt idx="584">
                  <c:v>134.5115740740741</c:v>
                </c:pt>
                <c:pt idx="585">
                  <c:v>112.03148148148151</c:v>
                </c:pt>
                <c:pt idx="586">
                  <c:v>108.08611111111109</c:v>
                </c:pt>
                <c:pt idx="587">
                  <c:v>94.4375</c:v>
                </c:pt>
                <c:pt idx="588">
                  <c:v>109.8550925925926</c:v>
                </c:pt>
                <c:pt idx="589">
                  <c:v>104.7314814814815</c:v>
                </c:pt>
                <c:pt idx="590">
                  <c:v>157.93703703703699</c:v>
                </c:pt>
                <c:pt idx="591">
                  <c:v>171.8898148148148</c:v>
                </c:pt>
                <c:pt idx="592">
                  <c:v>138.1254629629629</c:v>
                </c:pt>
                <c:pt idx="593">
                  <c:v>106.19861111111111</c:v>
                </c:pt>
                <c:pt idx="594">
                  <c:v>333.63472222222208</c:v>
                </c:pt>
                <c:pt idx="595">
                  <c:v>99.279629629629639</c:v>
                </c:pt>
                <c:pt idx="596">
                  <c:v>99.281944444444434</c:v>
                </c:pt>
                <c:pt idx="597">
                  <c:v>114.9009259259259</c:v>
                </c:pt>
                <c:pt idx="598">
                  <c:v>124.29583333333331</c:v>
                </c:pt>
                <c:pt idx="599">
                  <c:v>98.759259259259252</c:v>
                </c:pt>
                <c:pt idx="600">
                  <c:v>118.94074074074069</c:v>
                </c:pt>
                <c:pt idx="601">
                  <c:v>78.008333333333326</c:v>
                </c:pt>
                <c:pt idx="602">
                  <c:v>97.629629629629619</c:v>
                </c:pt>
                <c:pt idx="603">
                  <c:v>143.60138888888881</c:v>
                </c:pt>
                <c:pt idx="604">
                  <c:v>121.5837962962963</c:v>
                </c:pt>
                <c:pt idx="605">
                  <c:v>55.339351851851838</c:v>
                </c:pt>
                <c:pt idx="606">
                  <c:v>80.901830808080817</c:v>
                </c:pt>
                <c:pt idx="607">
                  <c:v>169.8388888888889</c:v>
                </c:pt>
                <c:pt idx="608">
                  <c:v>173.012962962963</c:v>
                </c:pt>
                <c:pt idx="609">
                  <c:v>97.525000000000006</c:v>
                </c:pt>
                <c:pt idx="610">
                  <c:v>189.18981481481481</c:v>
                </c:pt>
                <c:pt idx="611">
                  <c:v>76.235185185185159</c:v>
                </c:pt>
                <c:pt idx="612">
                  <c:v>155.47037037037029</c:v>
                </c:pt>
                <c:pt idx="613">
                  <c:v>168.25</c:v>
                </c:pt>
                <c:pt idx="614">
                  <c:v>120.57916666666669</c:v>
                </c:pt>
                <c:pt idx="615">
                  <c:v>88.419444444444437</c:v>
                </c:pt>
                <c:pt idx="616">
                  <c:v>132.90277777777769</c:v>
                </c:pt>
                <c:pt idx="617">
                  <c:v>131.99583333333331</c:v>
                </c:pt>
                <c:pt idx="618">
                  <c:v>122.7768518518519</c:v>
                </c:pt>
                <c:pt idx="619">
                  <c:v>118.4513888888889</c:v>
                </c:pt>
                <c:pt idx="620">
                  <c:v>112.1657407407408</c:v>
                </c:pt>
                <c:pt idx="621">
                  <c:v>130.99120370370369</c:v>
                </c:pt>
                <c:pt idx="622">
                  <c:v>95.755555555555532</c:v>
                </c:pt>
                <c:pt idx="623">
                  <c:v>93.596296296296273</c:v>
                </c:pt>
                <c:pt idx="624">
                  <c:v>101.32361111111111</c:v>
                </c:pt>
                <c:pt idx="625">
                  <c:v>141.18148148148151</c:v>
                </c:pt>
                <c:pt idx="626">
                  <c:v>127.4083333333333</c:v>
                </c:pt>
                <c:pt idx="627">
                  <c:v>100.4944444444444</c:v>
                </c:pt>
                <c:pt idx="628">
                  <c:v>137.5625</c:v>
                </c:pt>
                <c:pt idx="629">
                  <c:v>124.0541666666666</c:v>
                </c:pt>
                <c:pt idx="630">
                  <c:v>79.732407407407408</c:v>
                </c:pt>
                <c:pt idx="631">
                  <c:v>66.182133838383848</c:v>
                </c:pt>
                <c:pt idx="632">
                  <c:v>146.33750000000001</c:v>
                </c:pt>
                <c:pt idx="633">
                  <c:v>97.388888888888886</c:v>
                </c:pt>
                <c:pt idx="634">
                  <c:v>119.6157407407407</c:v>
                </c:pt>
                <c:pt idx="635">
                  <c:v>85.410185185185185</c:v>
                </c:pt>
                <c:pt idx="636">
                  <c:v>71.852314814814804</c:v>
                </c:pt>
                <c:pt idx="637">
                  <c:v>105.5013888888889</c:v>
                </c:pt>
                <c:pt idx="638">
                  <c:v>129.2962962962963</c:v>
                </c:pt>
                <c:pt idx="639">
                  <c:v>93.267592592592607</c:v>
                </c:pt>
                <c:pt idx="640">
                  <c:v>82.984722222222217</c:v>
                </c:pt>
                <c:pt idx="641">
                  <c:v>276.40324074074073</c:v>
                </c:pt>
                <c:pt idx="642">
                  <c:v>93.935648148148132</c:v>
                </c:pt>
                <c:pt idx="643">
                  <c:v>62.033796296296302</c:v>
                </c:pt>
                <c:pt idx="644">
                  <c:v>65.267129629629622</c:v>
                </c:pt>
                <c:pt idx="645">
                  <c:v>97.56574074074075</c:v>
                </c:pt>
                <c:pt idx="646">
                  <c:v>46.23749999999999</c:v>
                </c:pt>
                <c:pt idx="647">
                  <c:v>57.687037037037022</c:v>
                </c:pt>
                <c:pt idx="648">
                  <c:v>64.205555555555549</c:v>
                </c:pt>
                <c:pt idx="649">
                  <c:v>63.113425925925938</c:v>
                </c:pt>
                <c:pt idx="650">
                  <c:v>71.298148148148158</c:v>
                </c:pt>
                <c:pt idx="651">
                  <c:v>201.07824074074071</c:v>
                </c:pt>
                <c:pt idx="652">
                  <c:v>128.58611111111111</c:v>
                </c:pt>
                <c:pt idx="653">
                  <c:v>117.11435185185189</c:v>
                </c:pt>
                <c:pt idx="654">
                  <c:v>95.911574074074068</c:v>
                </c:pt>
                <c:pt idx="655">
                  <c:v>81.564814814814781</c:v>
                </c:pt>
                <c:pt idx="656">
                  <c:v>53.594065656565661</c:v>
                </c:pt>
                <c:pt idx="657">
                  <c:v>186.18194444444441</c:v>
                </c:pt>
                <c:pt idx="658">
                  <c:v>110.93425925925921</c:v>
                </c:pt>
                <c:pt idx="659">
                  <c:v>142.71342592592589</c:v>
                </c:pt>
                <c:pt idx="660">
                  <c:v>86.162037037037038</c:v>
                </c:pt>
                <c:pt idx="661">
                  <c:v>105.75370370370371</c:v>
                </c:pt>
                <c:pt idx="662">
                  <c:v>154.10601851851851</c:v>
                </c:pt>
                <c:pt idx="663">
                  <c:v>162.96203703703699</c:v>
                </c:pt>
                <c:pt idx="664">
                  <c:v>194.31990740740741</c:v>
                </c:pt>
                <c:pt idx="665">
                  <c:v>173.92731481481479</c:v>
                </c:pt>
                <c:pt idx="666">
                  <c:v>316.88425925925918</c:v>
                </c:pt>
                <c:pt idx="667">
                  <c:v>1064.211111111111</c:v>
                </c:pt>
                <c:pt idx="668">
                  <c:v>98.598611111111097</c:v>
                </c:pt>
                <c:pt idx="669">
                  <c:v>87.526851851851845</c:v>
                </c:pt>
                <c:pt idx="670">
                  <c:v>128.77500000000001</c:v>
                </c:pt>
                <c:pt idx="671">
                  <c:v>91.723148148148113</c:v>
                </c:pt>
                <c:pt idx="672">
                  <c:v>64.328240740740725</c:v>
                </c:pt>
                <c:pt idx="673">
                  <c:v>49.283333333333317</c:v>
                </c:pt>
                <c:pt idx="674">
                  <c:v>357.52037037037042</c:v>
                </c:pt>
                <c:pt idx="675">
                  <c:v>81.905555555555537</c:v>
                </c:pt>
                <c:pt idx="676">
                  <c:v>50.074537037037018</c:v>
                </c:pt>
                <c:pt idx="677">
                  <c:v>105.8634259259259</c:v>
                </c:pt>
                <c:pt idx="678">
                  <c:v>167.71898148148151</c:v>
                </c:pt>
                <c:pt idx="679">
                  <c:v>133.88379629629631</c:v>
                </c:pt>
                <c:pt idx="680">
                  <c:v>160.02314814814821</c:v>
                </c:pt>
                <c:pt idx="681">
                  <c:v>77.132575757575765</c:v>
                </c:pt>
                <c:pt idx="682">
                  <c:v>185.79722222222219</c:v>
                </c:pt>
                <c:pt idx="683">
                  <c:v>131.1824074074074</c:v>
                </c:pt>
                <c:pt idx="684">
                  <c:v>105.7828703703703</c:v>
                </c:pt>
                <c:pt idx="685">
                  <c:v>115.58703703703701</c:v>
                </c:pt>
                <c:pt idx="686">
                  <c:v>120.20462962962969</c:v>
                </c:pt>
                <c:pt idx="687">
                  <c:v>78.804166666666632</c:v>
                </c:pt>
                <c:pt idx="688">
                  <c:v>95.501851851851853</c:v>
                </c:pt>
                <c:pt idx="689">
                  <c:v>133.60787037037039</c:v>
                </c:pt>
                <c:pt idx="690">
                  <c:v>111.82962962962959</c:v>
                </c:pt>
                <c:pt idx="691">
                  <c:v>90.189351851851868</c:v>
                </c:pt>
                <c:pt idx="692">
                  <c:v>135.06990740740741</c:v>
                </c:pt>
                <c:pt idx="693">
                  <c:v>92.772685185185168</c:v>
                </c:pt>
                <c:pt idx="694">
                  <c:v>70.510648148148135</c:v>
                </c:pt>
                <c:pt idx="695">
                  <c:v>110.5324074074074</c:v>
                </c:pt>
                <c:pt idx="696">
                  <c:v>106.7013888888889</c:v>
                </c:pt>
                <c:pt idx="697">
                  <c:v>125.48240740740739</c:v>
                </c:pt>
                <c:pt idx="698">
                  <c:v>142.46805555555559</c:v>
                </c:pt>
                <c:pt idx="699">
                  <c:v>64.289351851851848</c:v>
                </c:pt>
                <c:pt idx="700">
                  <c:v>53.011111111111113</c:v>
                </c:pt>
                <c:pt idx="701">
                  <c:v>59.997685185185183</c:v>
                </c:pt>
                <c:pt idx="702">
                  <c:v>95.753240740740736</c:v>
                </c:pt>
                <c:pt idx="703">
                  <c:v>110.71944444444451</c:v>
                </c:pt>
                <c:pt idx="704">
                  <c:v>109.9657407407407</c:v>
                </c:pt>
                <c:pt idx="705">
                  <c:v>114.12222222222221</c:v>
                </c:pt>
                <c:pt idx="706">
                  <c:v>101.11616161616161</c:v>
                </c:pt>
                <c:pt idx="707">
                  <c:v>141.2643518518519</c:v>
                </c:pt>
                <c:pt idx="708">
                  <c:v>62.669444444444451</c:v>
                </c:pt>
                <c:pt idx="709">
                  <c:v>241.47453703703709</c:v>
                </c:pt>
                <c:pt idx="710">
                  <c:v>132.5185185185185</c:v>
                </c:pt>
                <c:pt idx="711">
                  <c:v>102.9393518518519</c:v>
                </c:pt>
                <c:pt idx="712">
                  <c:v>126.82962962962959</c:v>
                </c:pt>
                <c:pt idx="713">
                  <c:v>108.9518518518519</c:v>
                </c:pt>
                <c:pt idx="714">
                  <c:v>105.7722222222222</c:v>
                </c:pt>
                <c:pt idx="715">
                  <c:v>103.7347222222222</c:v>
                </c:pt>
                <c:pt idx="716">
                  <c:v>140.9851851851852</c:v>
                </c:pt>
                <c:pt idx="717">
                  <c:v>88.758333333333326</c:v>
                </c:pt>
                <c:pt idx="718">
                  <c:v>52.970833333333331</c:v>
                </c:pt>
                <c:pt idx="719">
                  <c:v>83.830092592592592</c:v>
                </c:pt>
                <c:pt idx="720">
                  <c:v>122.0356481481482</c:v>
                </c:pt>
                <c:pt idx="721">
                  <c:v>81.872222222222206</c:v>
                </c:pt>
                <c:pt idx="722">
                  <c:v>53.866203703703697</c:v>
                </c:pt>
                <c:pt idx="723">
                  <c:v>72.748148148148147</c:v>
                </c:pt>
                <c:pt idx="724">
                  <c:v>121.8898148148148</c:v>
                </c:pt>
                <c:pt idx="725">
                  <c:v>98.253240740740736</c:v>
                </c:pt>
                <c:pt idx="726">
                  <c:v>87.611111111111114</c:v>
                </c:pt>
                <c:pt idx="727">
                  <c:v>66.389351851851842</c:v>
                </c:pt>
                <c:pt idx="728">
                  <c:v>118.7032407407407</c:v>
                </c:pt>
                <c:pt idx="729">
                  <c:v>120.3384259259259</c:v>
                </c:pt>
                <c:pt idx="730">
                  <c:v>99.32314814814815</c:v>
                </c:pt>
                <c:pt idx="731">
                  <c:v>98.413888888888891</c:v>
                </c:pt>
                <c:pt idx="732">
                  <c:v>130.75</c:v>
                </c:pt>
                <c:pt idx="733">
                  <c:v>183.56881313131299</c:v>
                </c:pt>
                <c:pt idx="734">
                  <c:v>161.4666666666667</c:v>
                </c:pt>
                <c:pt idx="735">
                  <c:v>133.15324074074081</c:v>
                </c:pt>
                <c:pt idx="736">
                  <c:v>90.761574074074076</c:v>
                </c:pt>
                <c:pt idx="737">
                  <c:v>85.067592592592575</c:v>
                </c:pt>
                <c:pt idx="738">
                  <c:v>61.280555555555559</c:v>
                </c:pt>
                <c:pt idx="739">
                  <c:v>52.68055555555555</c:v>
                </c:pt>
                <c:pt idx="740">
                  <c:v>96.789814814814818</c:v>
                </c:pt>
                <c:pt idx="741">
                  <c:v>60.565740740740743</c:v>
                </c:pt>
                <c:pt idx="742">
                  <c:v>70.438425925925927</c:v>
                </c:pt>
                <c:pt idx="743">
                  <c:v>46.842129629629639</c:v>
                </c:pt>
                <c:pt idx="744">
                  <c:v>34.974537037037038</c:v>
                </c:pt>
                <c:pt idx="745">
                  <c:v>54.698148148148157</c:v>
                </c:pt>
                <c:pt idx="746">
                  <c:v>75.230555555555554</c:v>
                </c:pt>
                <c:pt idx="747">
                  <c:v>52.698148148148142</c:v>
                </c:pt>
                <c:pt idx="748">
                  <c:v>69.781481481481478</c:v>
                </c:pt>
                <c:pt idx="749">
                  <c:v>56.349537037037038</c:v>
                </c:pt>
                <c:pt idx="750">
                  <c:v>91.714351851851859</c:v>
                </c:pt>
                <c:pt idx="751">
                  <c:v>80.633796296296296</c:v>
                </c:pt>
                <c:pt idx="752">
                  <c:v>104.4736111111111</c:v>
                </c:pt>
                <c:pt idx="753">
                  <c:v>64.18240740740741</c:v>
                </c:pt>
                <c:pt idx="754">
                  <c:v>88.712500000000006</c:v>
                </c:pt>
                <c:pt idx="755">
                  <c:v>105.6189814814814</c:v>
                </c:pt>
                <c:pt idx="756">
                  <c:v>150.4226851851852</c:v>
                </c:pt>
                <c:pt idx="757">
                  <c:v>85.860185185185202</c:v>
                </c:pt>
                <c:pt idx="758">
                  <c:v>171.89898989898981</c:v>
                </c:pt>
                <c:pt idx="759">
                  <c:v>222.8615740740741</c:v>
                </c:pt>
                <c:pt idx="760">
                  <c:v>66.88564814814815</c:v>
                </c:pt>
                <c:pt idx="761">
                  <c:v>51.702314814814819</c:v>
                </c:pt>
                <c:pt idx="762">
                  <c:v>184.96944444444441</c:v>
                </c:pt>
                <c:pt idx="763">
                  <c:v>38.223148148148148</c:v>
                </c:pt>
                <c:pt idx="764">
                  <c:v>31.37731481481482</c:v>
                </c:pt>
                <c:pt idx="765">
                  <c:v>35.328703703703702</c:v>
                </c:pt>
                <c:pt idx="766">
                  <c:v>26.849999999999991</c:v>
                </c:pt>
                <c:pt idx="767">
                  <c:v>27.406944444444441</c:v>
                </c:pt>
                <c:pt idx="768">
                  <c:v>12.400925925925931</c:v>
                </c:pt>
                <c:pt idx="769">
                  <c:v>24.12916666666667</c:v>
                </c:pt>
                <c:pt idx="770">
                  <c:v>39.961111111111109</c:v>
                </c:pt>
                <c:pt idx="771">
                  <c:v>31.173611111111111</c:v>
                </c:pt>
                <c:pt idx="772">
                  <c:v>33.792129629629628</c:v>
                </c:pt>
                <c:pt idx="773">
                  <c:v>156.24629629629629</c:v>
                </c:pt>
                <c:pt idx="774">
                  <c:v>35.118981481481477</c:v>
                </c:pt>
                <c:pt idx="775">
                  <c:v>37.332870370370372</c:v>
                </c:pt>
                <c:pt idx="776">
                  <c:v>53.786111111111119</c:v>
                </c:pt>
                <c:pt idx="777">
                  <c:v>54.073148148148142</c:v>
                </c:pt>
                <c:pt idx="778">
                  <c:v>72.008796296296296</c:v>
                </c:pt>
                <c:pt idx="779">
                  <c:v>84.174999999999997</c:v>
                </c:pt>
                <c:pt idx="780">
                  <c:v>120.87777777777769</c:v>
                </c:pt>
                <c:pt idx="781">
                  <c:v>223.23055555555561</c:v>
                </c:pt>
                <c:pt idx="782">
                  <c:v>151.8402777777778</c:v>
                </c:pt>
                <c:pt idx="783">
                  <c:v>134.36481481481479</c:v>
                </c:pt>
                <c:pt idx="784">
                  <c:v>156.16574074074069</c:v>
                </c:pt>
                <c:pt idx="785">
                  <c:v>63.712499999999977</c:v>
                </c:pt>
                <c:pt idx="786">
                  <c:v>51.932407407407403</c:v>
                </c:pt>
                <c:pt idx="787">
                  <c:v>29.031481481481482</c:v>
                </c:pt>
                <c:pt idx="788">
                  <c:v>55.687037037037037</c:v>
                </c:pt>
                <c:pt idx="789">
                  <c:v>56.848148148148148</c:v>
                </c:pt>
                <c:pt idx="790">
                  <c:v>30.519907407407409</c:v>
                </c:pt>
                <c:pt idx="791">
                  <c:v>24.44537037037037</c:v>
                </c:pt>
                <c:pt idx="792">
                  <c:v>77.500925925925927</c:v>
                </c:pt>
                <c:pt idx="793">
                  <c:v>123.27500000000001</c:v>
                </c:pt>
                <c:pt idx="794">
                  <c:v>30.547685185185191</c:v>
                </c:pt>
                <c:pt idx="795">
                  <c:v>53.414351851851841</c:v>
                </c:pt>
                <c:pt idx="796">
                  <c:v>69.318518518518516</c:v>
                </c:pt>
                <c:pt idx="797">
                  <c:v>67.770833333333357</c:v>
                </c:pt>
                <c:pt idx="798">
                  <c:v>93.90648148148145</c:v>
                </c:pt>
                <c:pt idx="799">
                  <c:v>61.860185185185188</c:v>
                </c:pt>
                <c:pt idx="800">
                  <c:v>57.93518518518519</c:v>
                </c:pt>
                <c:pt idx="801">
                  <c:v>61.852314814814811</c:v>
                </c:pt>
                <c:pt idx="802">
                  <c:v>97.334259259259269</c:v>
                </c:pt>
                <c:pt idx="803">
                  <c:v>186.061574074074</c:v>
                </c:pt>
                <c:pt idx="804">
                  <c:v>155.61388888888891</c:v>
                </c:pt>
                <c:pt idx="805">
                  <c:v>57.602777777777753</c:v>
                </c:pt>
                <c:pt idx="806">
                  <c:v>101.81904761904759</c:v>
                </c:pt>
                <c:pt idx="807">
                  <c:v>116.8613756613757</c:v>
                </c:pt>
                <c:pt idx="808">
                  <c:v>82.14109347442681</c:v>
                </c:pt>
                <c:pt idx="809">
                  <c:v>37.017989417989433</c:v>
                </c:pt>
                <c:pt idx="810">
                  <c:v>32.592945326278659</c:v>
                </c:pt>
                <c:pt idx="811">
                  <c:v>29.588712522045849</c:v>
                </c:pt>
                <c:pt idx="812">
                  <c:v>116.2384259259259</c:v>
                </c:pt>
                <c:pt idx="813">
                  <c:v>113.7574074074074</c:v>
                </c:pt>
                <c:pt idx="814">
                  <c:v>32.864550264550267</c:v>
                </c:pt>
                <c:pt idx="815">
                  <c:v>36.394356261022928</c:v>
                </c:pt>
                <c:pt idx="816">
                  <c:v>47.3336860670194</c:v>
                </c:pt>
                <c:pt idx="817">
                  <c:v>30.61375661375661</c:v>
                </c:pt>
                <c:pt idx="818">
                  <c:v>38.0010582010582</c:v>
                </c:pt>
                <c:pt idx="819">
                  <c:v>52.184479717813062</c:v>
                </c:pt>
                <c:pt idx="820">
                  <c:v>76.736155202821863</c:v>
                </c:pt>
                <c:pt idx="821">
                  <c:v>87.207054673721345</c:v>
                </c:pt>
                <c:pt idx="822">
                  <c:v>59.385890652557322</c:v>
                </c:pt>
                <c:pt idx="823">
                  <c:v>80.505820105820106</c:v>
                </c:pt>
                <c:pt idx="824">
                  <c:v>128.1134259259259</c:v>
                </c:pt>
                <c:pt idx="825">
                  <c:v>83.885361552028229</c:v>
                </c:pt>
                <c:pt idx="826">
                  <c:v>201.56225749559081</c:v>
                </c:pt>
                <c:pt idx="827">
                  <c:v>68.875132275132273</c:v>
                </c:pt>
                <c:pt idx="828">
                  <c:v>117.39212962962959</c:v>
                </c:pt>
                <c:pt idx="829">
                  <c:v>140.5851851851852</c:v>
                </c:pt>
                <c:pt idx="830">
                  <c:v>102.7351851851852</c:v>
                </c:pt>
                <c:pt idx="831">
                  <c:v>103.5703703703704</c:v>
                </c:pt>
                <c:pt idx="832">
                  <c:v>77.086489898989853</c:v>
                </c:pt>
                <c:pt idx="833">
                  <c:v>169.72129629629629</c:v>
                </c:pt>
                <c:pt idx="834">
                  <c:v>118.2365740740741</c:v>
                </c:pt>
                <c:pt idx="835">
                  <c:v>142.5532407407407</c:v>
                </c:pt>
                <c:pt idx="836">
                  <c:v>98.68194444444444</c:v>
                </c:pt>
                <c:pt idx="837">
                  <c:v>151.02453703703699</c:v>
                </c:pt>
                <c:pt idx="838">
                  <c:v>146.5148148148148</c:v>
                </c:pt>
                <c:pt idx="839">
                  <c:v>176.39166666666671</c:v>
                </c:pt>
                <c:pt idx="840">
                  <c:v>238.7699074074074</c:v>
                </c:pt>
                <c:pt idx="841">
                  <c:v>143.86203703703711</c:v>
                </c:pt>
                <c:pt idx="842">
                  <c:v>121.9171296296297</c:v>
                </c:pt>
                <c:pt idx="843">
                  <c:v>182.80925925925919</c:v>
                </c:pt>
                <c:pt idx="844">
                  <c:v>158.298611111111</c:v>
                </c:pt>
                <c:pt idx="845">
                  <c:v>208.0013888888889</c:v>
                </c:pt>
                <c:pt idx="846">
                  <c:v>202.5759259259259</c:v>
                </c:pt>
                <c:pt idx="847">
                  <c:v>120.0814814814815</c:v>
                </c:pt>
                <c:pt idx="848">
                  <c:v>150.05138888888891</c:v>
                </c:pt>
                <c:pt idx="849">
                  <c:v>101.3768518518518</c:v>
                </c:pt>
                <c:pt idx="850">
                  <c:v>113.1055555555556</c:v>
                </c:pt>
                <c:pt idx="851">
                  <c:v>174.1611111111111</c:v>
                </c:pt>
                <c:pt idx="852">
                  <c:v>114.7550925925926</c:v>
                </c:pt>
                <c:pt idx="853">
                  <c:v>91.961111111111094</c:v>
                </c:pt>
                <c:pt idx="854">
                  <c:v>95.337037037037035</c:v>
                </c:pt>
                <c:pt idx="855">
                  <c:v>83</c:v>
                </c:pt>
                <c:pt idx="856">
                  <c:v>89.502314814814795</c:v>
                </c:pt>
                <c:pt idx="857">
                  <c:v>113.39046717171721</c:v>
                </c:pt>
                <c:pt idx="858">
                  <c:v>54.233796296296283</c:v>
                </c:pt>
                <c:pt idx="859">
                  <c:v>206.30925925925931</c:v>
                </c:pt>
                <c:pt idx="860">
                  <c:v>238.0541666666667</c:v>
                </c:pt>
                <c:pt idx="861">
                  <c:v>272.7037037037037</c:v>
                </c:pt>
                <c:pt idx="862">
                  <c:v>218.53888888888889</c:v>
                </c:pt>
                <c:pt idx="863">
                  <c:v>201.7495370370371</c:v>
                </c:pt>
                <c:pt idx="864">
                  <c:v>169.84629629629629</c:v>
                </c:pt>
                <c:pt idx="865">
                  <c:v>99.992592592592558</c:v>
                </c:pt>
                <c:pt idx="866">
                  <c:v>152.6055555555555</c:v>
                </c:pt>
                <c:pt idx="867">
                  <c:v>184.25046296296301</c:v>
                </c:pt>
                <c:pt idx="868">
                  <c:v>175.14537037037039</c:v>
                </c:pt>
                <c:pt idx="869">
                  <c:v>120.41990740740739</c:v>
                </c:pt>
                <c:pt idx="870">
                  <c:v>174.07361111111109</c:v>
                </c:pt>
                <c:pt idx="871">
                  <c:v>210.08472222222221</c:v>
                </c:pt>
                <c:pt idx="872">
                  <c:v>167.66388888888889</c:v>
                </c:pt>
                <c:pt idx="873">
                  <c:v>166.72314814814811</c:v>
                </c:pt>
                <c:pt idx="874">
                  <c:v>86.628703703703692</c:v>
                </c:pt>
                <c:pt idx="875">
                  <c:v>128.87685185185191</c:v>
                </c:pt>
                <c:pt idx="876">
                  <c:v>211.1157407407407</c:v>
                </c:pt>
                <c:pt idx="877">
                  <c:v>206.4916666666667</c:v>
                </c:pt>
                <c:pt idx="878">
                  <c:v>176.21898148148151</c:v>
                </c:pt>
                <c:pt idx="879">
                  <c:v>180.66157407407411</c:v>
                </c:pt>
                <c:pt idx="880">
                  <c:v>123.8268518518519</c:v>
                </c:pt>
                <c:pt idx="881">
                  <c:v>75.261574074074076</c:v>
                </c:pt>
                <c:pt idx="882">
                  <c:v>82.005092592592604</c:v>
                </c:pt>
                <c:pt idx="883">
                  <c:v>69.997474747474755</c:v>
                </c:pt>
                <c:pt idx="884">
                  <c:v>139.02546296296299</c:v>
                </c:pt>
                <c:pt idx="885">
                  <c:v>159.39861111111111</c:v>
                </c:pt>
                <c:pt idx="886">
                  <c:v>271.54305555555561</c:v>
                </c:pt>
                <c:pt idx="887">
                  <c:v>242.137037037037</c:v>
                </c:pt>
                <c:pt idx="888">
                  <c:v>202.41990740740741</c:v>
                </c:pt>
                <c:pt idx="889">
                  <c:v>203.97638888888889</c:v>
                </c:pt>
                <c:pt idx="890">
                  <c:v>122.55</c:v>
                </c:pt>
                <c:pt idx="891">
                  <c:v>19.71638888888889</c:v>
                </c:pt>
                <c:pt idx="892">
                  <c:v>361.83379629629633</c:v>
                </c:pt>
                <c:pt idx="893">
                  <c:v>150.27407407407409</c:v>
                </c:pt>
                <c:pt idx="894">
                  <c:v>151.4</c:v>
                </c:pt>
                <c:pt idx="895">
                  <c:v>99.262962962962973</c:v>
                </c:pt>
                <c:pt idx="896">
                  <c:v>554.87546296296296</c:v>
                </c:pt>
                <c:pt idx="897">
                  <c:v>472.52222222222218</c:v>
                </c:pt>
                <c:pt idx="898">
                  <c:v>577.51990740740746</c:v>
                </c:pt>
                <c:pt idx="899">
                  <c:v>92.921759259259233</c:v>
                </c:pt>
                <c:pt idx="900">
                  <c:v>418.38472222222231</c:v>
                </c:pt>
                <c:pt idx="901">
                  <c:v>224.52777777777769</c:v>
                </c:pt>
                <c:pt idx="902">
                  <c:v>69.915555555555557</c:v>
                </c:pt>
                <c:pt idx="903">
                  <c:v>299.88425925925918</c:v>
                </c:pt>
                <c:pt idx="904">
                  <c:v>211.90563725490199</c:v>
                </c:pt>
                <c:pt idx="905">
                  <c:v>236.87175925925931</c:v>
                </c:pt>
                <c:pt idx="906">
                  <c:v>163.26759259259251</c:v>
                </c:pt>
                <c:pt idx="907">
                  <c:v>282.67407407407399</c:v>
                </c:pt>
                <c:pt idx="908">
                  <c:v>340.10370370370367</c:v>
                </c:pt>
                <c:pt idx="909">
                  <c:v>262.0268518518518</c:v>
                </c:pt>
                <c:pt idx="910">
                  <c:v>308.70277777777773</c:v>
                </c:pt>
                <c:pt idx="911">
                  <c:v>159.1648148148148</c:v>
                </c:pt>
                <c:pt idx="912">
                  <c:v>138.27916666666661</c:v>
                </c:pt>
                <c:pt idx="913">
                  <c:v>354.5462962962963</c:v>
                </c:pt>
                <c:pt idx="914">
                  <c:v>362.34907407407411</c:v>
                </c:pt>
                <c:pt idx="915">
                  <c:v>241.9393518518518</c:v>
                </c:pt>
                <c:pt idx="916">
                  <c:v>286.42777777777781</c:v>
                </c:pt>
                <c:pt idx="917">
                  <c:v>427.28842592592599</c:v>
                </c:pt>
                <c:pt idx="918">
                  <c:v>705.075462962963</c:v>
                </c:pt>
                <c:pt idx="919">
                  <c:v>460.7138888888889</c:v>
                </c:pt>
                <c:pt idx="920">
                  <c:v>346.994675925926</c:v>
                </c:pt>
                <c:pt idx="921">
                  <c:v>266.70277777777778</c:v>
                </c:pt>
                <c:pt idx="922">
                  <c:v>174.38287037037031</c:v>
                </c:pt>
                <c:pt idx="923">
                  <c:v>489.21481481481487</c:v>
                </c:pt>
                <c:pt idx="924">
                  <c:v>434.99953703703699</c:v>
                </c:pt>
                <c:pt idx="925">
                  <c:v>310.7300925925926</c:v>
                </c:pt>
                <c:pt idx="926">
                  <c:v>279.70277777777778</c:v>
                </c:pt>
                <c:pt idx="927">
                  <c:v>404.49675925925919</c:v>
                </c:pt>
                <c:pt idx="928">
                  <c:v>429.60972222222222</c:v>
                </c:pt>
                <c:pt idx="929">
                  <c:v>487.53194444444449</c:v>
                </c:pt>
                <c:pt idx="930">
                  <c:v>206.64212962962961</c:v>
                </c:pt>
                <c:pt idx="931">
                  <c:v>518.66620370370379</c:v>
                </c:pt>
                <c:pt idx="932">
                  <c:v>388.60046296296298</c:v>
                </c:pt>
                <c:pt idx="933">
                  <c:v>680.88888888888869</c:v>
                </c:pt>
                <c:pt idx="934">
                  <c:v>334.90277777777783</c:v>
                </c:pt>
                <c:pt idx="935">
                  <c:v>250.56944444444451</c:v>
                </c:pt>
                <c:pt idx="936">
                  <c:v>304.41574074074077</c:v>
                </c:pt>
                <c:pt idx="937">
                  <c:v>457.5916666666667</c:v>
                </c:pt>
                <c:pt idx="938">
                  <c:v>499.72777777777782</c:v>
                </c:pt>
                <c:pt idx="939">
                  <c:v>694.95416666666665</c:v>
                </c:pt>
                <c:pt idx="940">
                  <c:v>280.69629629629628</c:v>
                </c:pt>
                <c:pt idx="941">
                  <c:v>600.237037037037</c:v>
                </c:pt>
                <c:pt idx="942">
                  <c:v>434.4375</c:v>
                </c:pt>
                <c:pt idx="943">
                  <c:v>399.22037037037029</c:v>
                </c:pt>
                <c:pt idx="944">
                  <c:v>1943.0537037037041</c:v>
                </c:pt>
                <c:pt idx="945">
                  <c:v>314.97129629629637</c:v>
                </c:pt>
                <c:pt idx="946">
                  <c:v>319.10648148148152</c:v>
                </c:pt>
                <c:pt idx="947">
                  <c:v>437.00231481481478</c:v>
                </c:pt>
                <c:pt idx="948">
                  <c:v>515.95092592592584</c:v>
                </c:pt>
                <c:pt idx="949">
                  <c:v>557.26250000000016</c:v>
                </c:pt>
                <c:pt idx="950">
                  <c:v>371.45046296296289</c:v>
                </c:pt>
                <c:pt idx="951">
                  <c:v>590.98009259259265</c:v>
                </c:pt>
                <c:pt idx="952">
                  <c:v>496.77129629629633</c:v>
                </c:pt>
                <c:pt idx="953">
                  <c:v>415.11203703703688</c:v>
                </c:pt>
                <c:pt idx="954">
                  <c:v>411.70370370370381</c:v>
                </c:pt>
                <c:pt idx="955">
                  <c:v>912.63888888888891</c:v>
                </c:pt>
                <c:pt idx="956">
                  <c:v>316.37962962962968</c:v>
                </c:pt>
                <c:pt idx="957">
                  <c:v>356.57546296296289</c:v>
                </c:pt>
                <c:pt idx="958">
                  <c:v>490.35555555555561</c:v>
                </c:pt>
                <c:pt idx="959">
                  <c:v>621.53888888888901</c:v>
                </c:pt>
                <c:pt idx="960">
                  <c:v>351.25509259259252</c:v>
                </c:pt>
                <c:pt idx="961">
                  <c:v>439.49074074074088</c:v>
                </c:pt>
                <c:pt idx="962">
                  <c:v>515.87592592592603</c:v>
                </c:pt>
                <c:pt idx="963">
                  <c:v>484.21157407407401</c:v>
                </c:pt>
                <c:pt idx="964">
                  <c:v>332.01620370370381</c:v>
                </c:pt>
                <c:pt idx="965">
                  <c:v>399.62638888888893</c:v>
                </c:pt>
                <c:pt idx="966">
                  <c:v>426.11064814814807</c:v>
                </c:pt>
                <c:pt idx="967">
                  <c:v>472.79861111111109</c:v>
                </c:pt>
                <c:pt idx="968">
                  <c:v>689.80833333333362</c:v>
                </c:pt>
                <c:pt idx="969">
                  <c:v>692.9796296296297</c:v>
                </c:pt>
                <c:pt idx="970">
                  <c:v>413.80185185185178</c:v>
                </c:pt>
                <c:pt idx="971">
                  <c:v>90.999537037037015</c:v>
                </c:pt>
                <c:pt idx="972">
                  <c:v>669.81990740740753</c:v>
                </c:pt>
                <c:pt idx="973">
                  <c:v>699.99537037037044</c:v>
                </c:pt>
                <c:pt idx="974">
                  <c:v>442.30185185185189</c:v>
                </c:pt>
                <c:pt idx="975">
                  <c:v>415.71851851851852</c:v>
                </c:pt>
                <c:pt idx="976">
                  <c:v>645.66944444444459</c:v>
                </c:pt>
                <c:pt idx="977">
                  <c:v>559.13518518518515</c:v>
                </c:pt>
                <c:pt idx="978">
                  <c:v>638.22268518518513</c:v>
                </c:pt>
                <c:pt idx="979">
                  <c:v>812.3472222222224</c:v>
                </c:pt>
                <c:pt idx="980">
                  <c:v>345.30717592592589</c:v>
                </c:pt>
                <c:pt idx="981">
                  <c:v>121.8310344827586</c:v>
                </c:pt>
                <c:pt idx="982">
                  <c:v>431.53218390804591</c:v>
                </c:pt>
                <c:pt idx="983">
                  <c:v>407.05287356321838</c:v>
                </c:pt>
                <c:pt idx="984">
                  <c:v>597.60957854406138</c:v>
                </c:pt>
                <c:pt idx="985">
                  <c:v>551.10268199233724</c:v>
                </c:pt>
                <c:pt idx="986">
                  <c:v>580.7275862068966</c:v>
                </c:pt>
                <c:pt idx="987">
                  <c:v>419.60324074074077</c:v>
                </c:pt>
                <c:pt idx="988">
                  <c:v>485.65823754789261</c:v>
                </c:pt>
                <c:pt idx="989">
                  <c:v>90.887739463601548</c:v>
                </c:pt>
                <c:pt idx="990">
                  <c:v>111.9057870370371</c:v>
                </c:pt>
                <c:pt idx="991">
                  <c:v>435.86064814814819</c:v>
                </c:pt>
                <c:pt idx="992">
                  <c:v>416.32407407407408</c:v>
                </c:pt>
                <c:pt idx="993">
                  <c:v>267.46296296296288</c:v>
                </c:pt>
                <c:pt idx="994">
                  <c:v>343.64768518518508</c:v>
                </c:pt>
                <c:pt idx="995">
                  <c:v>406.37407407407409</c:v>
                </c:pt>
                <c:pt idx="996">
                  <c:v>666.19212962962968</c:v>
                </c:pt>
                <c:pt idx="997">
                  <c:v>554.23749999999995</c:v>
                </c:pt>
                <c:pt idx="998">
                  <c:v>299.14675925925923</c:v>
                </c:pt>
                <c:pt idx="999">
                  <c:v>244.89814814814821</c:v>
                </c:pt>
                <c:pt idx="1000">
                  <c:v>181.97592592592591</c:v>
                </c:pt>
                <c:pt idx="1001">
                  <c:v>499.15833333333342</c:v>
                </c:pt>
                <c:pt idx="1002">
                  <c:v>303.89166666666671</c:v>
                </c:pt>
                <c:pt idx="1003">
                  <c:v>394.86435185185189</c:v>
                </c:pt>
                <c:pt idx="1004">
                  <c:v>347.8685185185185</c:v>
                </c:pt>
                <c:pt idx="1005">
                  <c:v>397.00787037037043</c:v>
                </c:pt>
                <c:pt idx="1006">
                  <c:v>447.40972222222217</c:v>
                </c:pt>
                <c:pt idx="1007">
                  <c:v>449.08101851851848</c:v>
                </c:pt>
                <c:pt idx="1008">
                  <c:v>269.25624999999991</c:v>
                </c:pt>
                <c:pt idx="1009">
                  <c:v>537.11759259259259</c:v>
                </c:pt>
                <c:pt idx="1010">
                  <c:v>444.60787037037039</c:v>
                </c:pt>
                <c:pt idx="1011">
                  <c:v>623.70462962962915</c:v>
                </c:pt>
                <c:pt idx="1012">
                  <c:v>360.05185185185178</c:v>
                </c:pt>
                <c:pt idx="1013">
                  <c:v>263.82083333333333</c:v>
                </c:pt>
                <c:pt idx="1014">
                  <c:v>256.51527777777778</c:v>
                </c:pt>
                <c:pt idx="1015">
                  <c:v>350.16250000000002</c:v>
                </c:pt>
                <c:pt idx="1016">
                  <c:v>457.68472222222209</c:v>
                </c:pt>
                <c:pt idx="1017">
                  <c:v>556.00601851851854</c:v>
                </c:pt>
                <c:pt idx="1018">
                  <c:v>267.92893518518508</c:v>
                </c:pt>
                <c:pt idx="1019">
                  <c:v>611.36805555555554</c:v>
                </c:pt>
                <c:pt idx="1020">
                  <c:v>506.0625</c:v>
                </c:pt>
                <c:pt idx="1021">
                  <c:v>465.78472222222229</c:v>
                </c:pt>
                <c:pt idx="1022">
                  <c:v>1655.113425925927</c:v>
                </c:pt>
                <c:pt idx="1023">
                  <c:v>328.09212962962971</c:v>
                </c:pt>
                <c:pt idx="1024">
                  <c:v>318.48842592592592</c:v>
                </c:pt>
                <c:pt idx="1025">
                  <c:v>348.2300925925926</c:v>
                </c:pt>
                <c:pt idx="1026">
                  <c:v>469.01944444444439</c:v>
                </c:pt>
                <c:pt idx="1027">
                  <c:v>583.08750000000009</c:v>
                </c:pt>
                <c:pt idx="1028">
                  <c:v>290.70023148148141</c:v>
                </c:pt>
                <c:pt idx="1029">
                  <c:v>565.42638888888882</c:v>
                </c:pt>
                <c:pt idx="1030">
                  <c:v>526.78981481481492</c:v>
                </c:pt>
                <c:pt idx="1031">
                  <c:v>480.62037037037038</c:v>
                </c:pt>
                <c:pt idx="1032">
                  <c:v>327.65740740740739</c:v>
                </c:pt>
                <c:pt idx="1033">
                  <c:v>860.66990740740744</c:v>
                </c:pt>
                <c:pt idx="1034">
                  <c:v>372.89675925925928</c:v>
                </c:pt>
                <c:pt idx="1035">
                  <c:v>461.87314814814818</c:v>
                </c:pt>
                <c:pt idx="1036">
                  <c:v>490.07685185185193</c:v>
                </c:pt>
                <c:pt idx="1037">
                  <c:v>583.60972222222222</c:v>
                </c:pt>
                <c:pt idx="1038">
                  <c:v>353.0655092592591</c:v>
                </c:pt>
                <c:pt idx="1039">
                  <c:v>494.81990740740753</c:v>
                </c:pt>
                <c:pt idx="1040">
                  <c:v>660.73333333333335</c:v>
                </c:pt>
                <c:pt idx="1041">
                  <c:v>408.69027777777779</c:v>
                </c:pt>
                <c:pt idx="1042">
                  <c:v>493.22453703703712</c:v>
                </c:pt>
                <c:pt idx="1043">
                  <c:v>429.61111111111109</c:v>
                </c:pt>
                <c:pt idx="1044">
                  <c:v>372.24166666666667</c:v>
                </c:pt>
                <c:pt idx="1045">
                  <c:v>569.87083333333339</c:v>
                </c:pt>
                <c:pt idx="1046">
                  <c:v>789.9041666666667</c:v>
                </c:pt>
                <c:pt idx="1047">
                  <c:v>598.54398148148152</c:v>
                </c:pt>
                <c:pt idx="1048">
                  <c:v>407.19699074074072</c:v>
                </c:pt>
                <c:pt idx="1049">
                  <c:v>87.60509259259257</c:v>
                </c:pt>
                <c:pt idx="1050">
                  <c:v>628.52777777777783</c:v>
                </c:pt>
                <c:pt idx="1051">
                  <c:v>708.99583333333339</c:v>
                </c:pt>
                <c:pt idx="1052">
                  <c:v>633.80138888888894</c:v>
                </c:pt>
                <c:pt idx="1053">
                  <c:v>615.6671296296297</c:v>
                </c:pt>
                <c:pt idx="1054">
                  <c:v>698.74768518518533</c:v>
                </c:pt>
                <c:pt idx="1055">
                  <c:v>702.01342592592607</c:v>
                </c:pt>
                <c:pt idx="1056">
                  <c:v>792.96944444444466</c:v>
                </c:pt>
                <c:pt idx="1057">
                  <c:v>783.77870370370374</c:v>
                </c:pt>
                <c:pt idx="1058">
                  <c:v>378.8587962962963</c:v>
                </c:pt>
                <c:pt idx="1059">
                  <c:v>98.506896551724111</c:v>
                </c:pt>
                <c:pt idx="1060">
                  <c:v>436.19042145593852</c:v>
                </c:pt>
                <c:pt idx="1061">
                  <c:v>597.52873563218395</c:v>
                </c:pt>
                <c:pt idx="1062">
                  <c:v>601.85555555555561</c:v>
                </c:pt>
                <c:pt idx="1063">
                  <c:v>625.53869731800773</c:v>
                </c:pt>
                <c:pt idx="1064">
                  <c:v>688.39080459770116</c:v>
                </c:pt>
                <c:pt idx="1065">
                  <c:v>433.95555555555558</c:v>
                </c:pt>
                <c:pt idx="1066">
                  <c:v>527.89157088122602</c:v>
                </c:pt>
                <c:pt idx="1067">
                  <c:v>112.732183908046</c:v>
                </c:pt>
                <c:pt idx="1068">
                  <c:v>110.50231481481489</c:v>
                </c:pt>
                <c:pt idx="1069">
                  <c:v>79.231666666666669</c:v>
                </c:pt>
                <c:pt idx="1070">
                  <c:v>215.45</c:v>
                </c:pt>
                <c:pt idx="1071">
                  <c:v>432.7342592592592</c:v>
                </c:pt>
                <c:pt idx="1072">
                  <c:v>203.57107843137251</c:v>
                </c:pt>
                <c:pt idx="1073">
                  <c:v>138.71851851851849</c:v>
                </c:pt>
                <c:pt idx="1074">
                  <c:v>163.55370370370369</c:v>
                </c:pt>
                <c:pt idx="1075">
                  <c:v>219.0856481481481</c:v>
                </c:pt>
                <c:pt idx="1076">
                  <c:v>196.30277777777769</c:v>
                </c:pt>
                <c:pt idx="1077">
                  <c:v>258.11851851851861</c:v>
                </c:pt>
                <c:pt idx="1078">
                  <c:v>179.61029411764699</c:v>
                </c:pt>
                <c:pt idx="1079">
                  <c:v>71.151388888888889</c:v>
                </c:pt>
                <c:pt idx="1080">
                  <c:v>360.63777777777779</c:v>
                </c:pt>
                <c:pt idx="1081">
                  <c:v>45.32305555555557</c:v>
                </c:pt>
                <c:pt idx="1082">
                  <c:v>167.05277777777769</c:v>
                </c:pt>
                <c:pt idx="1083">
                  <c:v>97.358796296296276</c:v>
                </c:pt>
                <c:pt idx="1084">
                  <c:v>95.958333333333329</c:v>
                </c:pt>
                <c:pt idx="1085">
                  <c:v>437.22175925925927</c:v>
                </c:pt>
                <c:pt idx="1086">
                  <c:v>431.48842592592581</c:v>
                </c:pt>
                <c:pt idx="1087">
                  <c:v>279.42175925925932</c:v>
                </c:pt>
                <c:pt idx="1088">
                  <c:v>215.5717592592593</c:v>
                </c:pt>
                <c:pt idx="1089">
                  <c:v>125.7078703703704</c:v>
                </c:pt>
                <c:pt idx="1090">
                  <c:v>858.99675925925931</c:v>
                </c:pt>
                <c:pt idx="1091">
                  <c:v>118.5841666666666</c:v>
                </c:pt>
                <c:pt idx="1092">
                  <c:v>67.503267973856225</c:v>
                </c:pt>
                <c:pt idx="1093">
                  <c:v>219.68287037037041</c:v>
                </c:pt>
                <c:pt idx="1094">
                  <c:v>318.86527777777769</c:v>
                </c:pt>
                <c:pt idx="1095">
                  <c:v>160.77546296296299</c:v>
                </c:pt>
                <c:pt idx="1096">
                  <c:v>218.75046296296301</c:v>
                </c:pt>
                <c:pt idx="1097">
                  <c:v>442.13379629629628</c:v>
                </c:pt>
                <c:pt idx="1098">
                  <c:v>515.99861111111113</c:v>
                </c:pt>
                <c:pt idx="1099">
                  <c:v>238.72962962962961</c:v>
                </c:pt>
                <c:pt idx="1100">
                  <c:v>145.66574074074069</c:v>
                </c:pt>
                <c:pt idx="1101">
                  <c:v>93.29907407407407</c:v>
                </c:pt>
                <c:pt idx="1102">
                  <c:v>449.84833333333353</c:v>
                </c:pt>
                <c:pt idx="1103">
                  <c:v>644.61472222222221</c:v>
                </c:pt>
                <c:pt idx="1104">
                  <c:v>684.52583333333337</c:v>
                </c:pt>
                <c:pt idx="1105">
                  <c:v>541.17555555555555</c:v>
                </c:pt>
                <c:pt idx="1106">
                  <c:v>652.08249999999987</c:v>
                </c:pt>
                <c:pt idx="1107">
                  <c:v>209.8558006535948</c:v>
                </c:pt>
                <c:pt idx="1108">
                  <c:v>326.78657407407411</c:v>
                </c:pt>
                <c:pt idx="1109">
                  <c:v>1826.538425925926</c:v>
                </c:pt>
                <c:pt idx="1110">
                  <c:v>1628.2625</c:v>
                </c:pt>
                <c:pt idx="1111">
                  <c:v>1165.0583333333329</c:v>
                </c:pt>
                <c:pt idx="1112">
                  <c:v>1960.848148148149</c:v>
                </c:pt>
                <c:pt idx="1113">
                  <c:v>1911.664351851852</c:v>
                </c:pt>
                <c:pt idx="1114">
                  <c:v>958.38287037037071</c:v>
                </c:pt>
                <c:pt idx="1115">
                  <c:v>2453.2907407407411</c:v>
                </c:pt>
                <c:pt idx="1116">
                  <c:v>1480.517592592593</c:v>
                </c:pt>
                <c:pt idx="1117">
                  <c:v>2914.2847222222231</c:v>
                </c:pt>
                <c:pt idx="1118">
                  <c:v>3610.224537037037</c:v>
                </c:pt>
                <c:pt idx="1119">
                  <c:v>774.59212962962965</c:v>
                </c:pt>
                <c:pt idx="1120">
                  <c:v>598.80370370370372</c:v>
                </c:pt>
                <c:pt idx="1121">
                  <c:v>625.54675925925926</c:v>
                </c:pt>
                <c:pt idx="1122">
                  <c:v>590.58657407407418</c:v>
                </c:pt>
                <c:pt idx="1123">
                  <c:v>146.64638888888891</c:v>
                </c:pt>
                <c:pt idx="1124">
                  <c:v>190.94771241830071</c:v>
                </c:pt>
                <c:pt idx="1125">
                  <c:v>262.67175925925932</c:v>
                </c:pt>
                <c:pt idx="1126">
                  <c:v>114.82222222222219</c:v>
                </c:pt>
                <c:pt idx="1127">
                  <c:v>60.903703703703712</c:v>
                </c:pt>
                <c:pt idx="1128">
                  <c:v>116.7023148148148</c:v>
                </c:pt>
                <c:pt idx="1129">
                  <c:v>413.3416666666667</c:v>
                </c:pt>
                <c:pt idx="1130">
                  <c:v>103.6199074074074</c:v>
                </c:pt>
                <c:pt idx="1131">
                  <c:v>77.392129629629622</c:v>
                </c:pt>
                <c:pt idx="1132">
                  <c:v>101.5092592592592</c:v>
                </c:pt>
                <c:pt idx="1133">
                  <c:v>102.76018518518519</c:v>
                </c:pt>
                <c:pt idx="1134">
                  <c:v>203.99249999999989</c:v>
                </c:pt>
                <c:pt idx="1135">
                  <c:v>89.18504901960786</c:v>
                </c:pt>
                <c:pt idx="1136">
                  <c:v>374.66388888888878</c:v>
                </c:pt>
                <c:pt idx="1137">
                  <c:v>268.99814814814812</c:v>
                </c:pt>
                <c:pt idx="1138">
                  <c:v>247.25370370370371</c:v>
                </c:pt>
                <c:pt idx="1139">
                  <c:v>276.3949074074074</c:v>
                </c:pt>
                <c:pt idx="1140">
                  <c:v>760.23842592592587</c:v>
                </c:pt>
                <c:pt idx="1141">
                  <c:v>254.23287037037031</c:v>
                </c:pt>
                <c:pt idx="1142">
                  <c:v>162.9083333333333</c:v>
                </c:pt>
                <c:pt idx="1143">
                  <c:v>183.54722222222219</c:v>
                </c:pt>
                <c:pt idx="1144">
                  <c:v>99.670370370370364</c:v>
                </c:pt>
                <c:pt idx="1145">
                  <c:v>143.39888888888891</c:v>
                </c:pt>
                <c:pt idx="1146">
                  <c:v>91.104166666666671</c:v>
                </c:pt>
                <c:pt idx="1147">
                  <c:v>246.7356481481481</c:v>
                </c:pt>
                <c:pt idx="1148">
                  <c:v>152.39907407407409</c:v>
                </c:pt>
                <c:pt idx="1149">
                  <c:v>225.96111111111111</c:v>
                </c:pt>
                <c:pt idx="1150">
                  <c:v>82.583796296296285</c:v>
                </c:pt>
                <c:pt idx="1151">
                  <c:v>574.34444444444443</c:v>
                </c:pt>
                <c:pt idx="1152">
                  <c:v>164.87314814814809</c:v>
                </c:pt>
                <c:pt idx="1153">
                  <c:v>225.18518518518519</c:v>
                </c:pt>
                <c:pt idx="1154">
                  <c:v>220.00740740740741</c:v>
                </c:pt>
                <c:pt idx="1155">
                  <c:v>329.4375</c:v>
                </c:pt>
                <c:pt idx="1156">
                  <c:v>517.80138888888894</c:v>
                </c:pt>
                <c:pt idx="1157">
                  <c:v>398.27453703703708</c:v>
                </c:pt>
                <c:pt idx="1158">
                  <c:v>454.30740740740742</c:v>
                </c:pt>
                <c:pt idx="1159">
                  <c:v>374.36250000000013</c:v>
                </c:pt>
                <c:pt idx="1160">
                  <c:v>275.72685185185179</c:v>
                </c:pt>
                <c:pt idx="1161">
                  <c:v>391.37731481481478</c:v>
                </c:pt>
                <c:pt idx="1162">
                  <c:v>257.88576779026232</c:v>
                </c:pt>
                <c:pt idx="1163">
                  <c:v>514.81944444444457</c:v>
                </c:pt>
                <c:pt idx="1164">
                  <c:v>373.97129629629632</c:v>
                </c:pt>
                <c:pt idx="1165">
                  <c:v>351.89166666666671</c:v>
                </c:pt>
                <c:pt idx="1166">
                  <c:v>46.3712962962963</c:v>
                </c:pt>
                <c:pt idx="1167">
                  <c:v>382.02175925925928</c:v>
                </c:pt>
                <c:pt idx="1168">
                  <c:v>185.34444444444449</c:v>
                </c:pt>
                <c:pt idx="1169">
                  <c:v>174.00555555555559</c:v>
                </c:pt>
                <c:pt idx="1170">
                  <c:v>164.42824074074079</c:v>
                </c:pt>
                <c:pt idx="1171">
                  <c:v>222.9803370786517</c:v>
                </c:pt>
                <c:pt idx="1172">
                  <c:v>573.14212962962972</c:v>
                </c:pt>
                <c:pt idx="1173">
                  <c:v>332.83703703703702</c:v>
                </c:pt>
                <c:pt idx="1174">
                  <c:v>354.262962962963</c:v>
                </c:pt>
                <c:pt idx="1175">
                  <c:v>206.07314814814811</c:v>
                </c:pt>
                <c:pt idx="1176">
                  <c:v>210.2504629629629</c:v>
                </c:pt>
                <c:pt idx="1177">
                  <c:v>329.83101851851859</c:v>
                </c:pt>
                <c:pt idx="1178">
                  <c:v>180.30787037037041</c:v>
                </c:pt>
                <c:pt idx="1179">
                  <c:v>153.5421296296297</c:v>
                </c:pt>
                <c:pt idx="1180">
                  <c:v>185.40683520599251</c:v>
                </c:pt>
                <c:pt idx="1181">
                  <c:v>569.68611111111102</c:v>
                </c:pt>
                <c:pt idx="1182">
                  <c:v>288.47500000000002</c:v>
                </c:pt>
                <c:pt idx="1183">
                  <c:v>274.512962962963</c:v>
                </c:pt>
                <c:pt idx="1184">
                  <c:v>264.98564814814807</c:v>
                </c:pt>
                <c:pt idx="1185">
                  <c:v>228.54351851851851</c:v>
                </c:pt>
                <c:pt idx="1186">
                  <c:v>173.40740740740739</c:v>
                </c:pt>
                <c:pt idx="1187">
                  <c:v>183.5856481481481</c:v>
                </c:pt>
                <c:pt idx="1188">
                  <c:v>713.9097222222224</c:v>
                </c:pt>
                <c:pt idx="1189">
                  <c:v>94.804307116104866</c:v>
                </c:pt>
                <c:pt idx="1190">
                  <c:v>415.01388888888891</c:v>
                </c:pt>
                <c:pt idx="1191">
                  <c:v>231.48425925925929</c:v>
                </c:pt>
                <c:pt idx="1192">
                  <c:v>310.24537037037032</c:v>
                </c:pt>
                <c:pt idx="1193">
                  <c:v>242.43842592592591</c:v>
                </c:pt>
                <c:pt idx="1194">
                  <c:v>171.2296296296297</c:v>
                </c:pt>
                <c:pt idx="1195">
                  <c:v>189.30092592592601</c:v>
                </c:pt>
                <c:pt idx="1196">
                  <c:v>174.82638888888891</c:v>
                </c:pt>
                <c:pt idx="1197">
                  <c:v>208.44452247191009</c:v>
                </c:pt>
                <c:pt idx="1198">
                  <c:v>322.69537037037031</c:v>
                </c:pt>
                <c:pt idx="1199">
                  <c:v>465.94861111111112</c:v>
                </c:pt>
                <c:pt idx="1200">
                  <c:v>235.73055555555561</c:v>
                </c:pt>
                <c:pt idx="1201">
                  <c:v>266.23425925925932</c:v>
                </c:pt>
                <c:pt idx="1202">
                  <c:v>253.63749999999999</c:v>
                </c:pt>
                <c:pt idx="1203">
                  <c:v>230.80324074074079</c:v>
                </c:pt>
                <c:pt idx="1204">
                  <c:v>302.59305555555562</c:v>
                </c:pt>
                <c:pt idx="1205">
                  <c:v>349.1023148148148</c:v>
                </c:pt>
                <c:pt idx="1206">
                  <c:v>266.92322097378292</c:v>
                </c:pt>
                <c:pt idx="1207">
                  <c:v>163.09555555555559</c:v>
                </c:pt>
                <c:pt idx="1208">
                  <c:v>220.35936507936509</c:v>
                </c:pt>
                <c:pt idx="1209">
                  <c:v>308.61203703703711</c:v>
                </c:pt>
                <c:pt idx="1210">
                  <c:v>205.69333333333341</c:v>
                </c:pt>
                <c:pt idx="1211">
                  <c:v>184.57238095238111</c:v>
                </c:pt>
                <c:pt idx="1212">
                  <c:v>164.6142857142857</c:v>
                </c:pt>
                <c:pt idx="1213">
                  <c:v>172.91492063492061</c:v>
                </c:pt>
                <c:pt idx="1214">
                  <c:v>67.924719101123543</c:v>
                </c:pt>
                <c:pt idx="1215">
                  <c:v>362.03287037037052</c:v>
                </c:pt>
                <c:pt idx="1216">
                  <c:v>36.92532771535582</c:v>
                </c:pt>
                <c:pt idx="1217">
                  <c:v>83.898611111111094</c:v>
                </c:pt>
                <c:pt idx="1218">
                  <c:v>102.99250000000001</c:v>
                </c:pt>
                <c:pt idx="1219">
                  <c:v>294.80388888888888</c:v>
                </c:pt>
                <c:pt idx="1220">
                  <c:v>65.587009803921589</c:v>
                </c:pt>
                <c:pt idx="1221">
                  <c:v>234.37731481481481</c:v>
                </c:pt>
                <c:pt idx="1222">
                  <c:v>107.1541666666666</c:v>
                </c:pt>
                <c:pt idx="1223">
                  <c:v>135.55787037037041</c:v>
                </c:pt>
                <c:pt idx="1224">
                  <c:v>147.66018518518521</c:v>
                </c:pt>
                <c:pt idx="1225">
                  <c:v>604.33935185185192</c:v>
                </c:pt>
                <c:pt idx="1226">
                  <c:v>61.894907407407402</c:v>
                </c:pt>
                <c:pt idx="1227">
                  <c:v>99.783796296296288</c:v>
                </c:pt>
                <c:pt idx="1228">
                  <c:v>181.70462962962961</c:v>
                </c:pt>
                <c:pt idx="1229">
                  <c:v>182.94074074074081</c:v>
                </c:pt>
                <c:pt idx="1230">
                  <c:v>138.5119444444444</c:v>
                </c:pt>
                <c:pt idx="1231">
                  <c:v>88.03063725490199</c:v>
                </c:pt>
                <c:pt idx="1232">
                  <c:v>246.54537037037039</c:v>
                </c:pt>
                <c:pt idx="1233">
                  <c:v>133.10462962962961</c:v>
                </c:pt>
                <c:pt idx="1234">
                  <c:v>133.43564814814809</c:v>
                </c:pt>
                <c:pt idx="1235">
                  <c:v>122.99629629629629</c:v>
                </c:pt>
                <c:pt idx="1236">
                  <c:v>389.33703703703708</c:v>
                </c:pt>
                <c:pt idx="1237">
                  <c:v>121.175462962963</c:v>
                </c:pt>
                <c:pt idx="1238">
                  <c:v>81.638425925925901</c:v>
                </c:pt>
                <c:pt idx="1239">
                  <c:v>140.75972222222219</c:v>
                </c:pt>
                <c:pt idx="1240">
                  <c:v>85.789814814814804</c:v>
                </c:pt>
                <c:pt idx="1241">
                  <c:v>264.21064814814821</c:v>
                </c:pt>
                <c:pt idx="1242">
                  <c:v>279.14074074074068</c:v>
                </c:pt>
                <c:pt idx="1243">
                  <c:v>258.28287037037029</c:v>
                </c:pt>
                <c:pt idx="1244">
                  <c:v>312.75879629629628</c:v>
                </c:pt>
                <c:pt idx="1245">
                  <c:v>380.98194444444448</c:v>
                </c:pt>
                <c:pt idx="1246">
                  <c:v>618.05740740740748</c:v>
                </c:pt>
                <c:pt idx="1247">
                  <c:v>574.80787037037044</c:v>
                </c:pt>
                <c:pt idx="1248">
                  <c:v>255.79814814814819</c:v>
                </c:pt>
                <c:pt idx="1249">
                  <c:v>326.36574074074082</c:v>
                </c:pt>
                <c:pt idx="1250">
                  <c:v>163.17777777777769</c:v>
                </c:pt>
                <c:pt idx="1251">
                  <c:v>359.17268518518529</c:v>
                </c:pt>
                <c:pt idx="1252">
                  <c:v>221.16018518518521</c:v>
                </c:pt>
                <c:pt idx="1253">
                  <c:v>300.73564814814807</c:v>
                </c:pt>
                <c:pt idx="1254">
                  <c:v>331.82731481481483</c:v>
                </c:pt>
                <c:pt idx="1255">
                  <c:v>523.43240740740748</c:v>
                </c:pt>
                <c:pt idx="1256">
                  <c:v>388.2</c:v>
                </c:pt>
                <c:pt idx="1257">
                  <c:v>510.74629629629641</c:v>
                </c:pt>
                <c:pt idx="1258">
                  <c:v>255.6106481481481</c:v>
                </c:pt>
                <c:pt idx="1259">
                  <c:v>365.41018518518518</c:v>
                </c:pt>
                <c:pt idx="1260">
                  <c:v>355.78796296296298</c:v>
                </c:pt>
                <c:pt idx="1261">
                  <c:v>666.3884259259255</c:v>
                </c:pt>
                <c:pt idx="1262">
                  <c:v>264.42916666666662</c:v>
                </c:pt>
                <c:pt idx="1263">
                  <c:v>178.6106481481481</c:v>
                </c:pt>
                <c:pt idx="1264">
                  <c:v>281.50092592592591</c:v>
                </c:pt>
                <c:pt idx="1265">
                  <c:v>387.12731481481478</c:v>
                </c:pt>
                <c:pt idx="1266">
                  <c:v>482.73750000000013</c:v>
                </c:pt>
                <c:pt idx="1267">
                  <c:v>515.67731481481485</c:v>
                </c:pt>
                <c:pt idx="1268">
                  <c:v>277.10138888888878</c:v>
                </c:pt>
                <c:pt idx="1269">
                  <c:v>537.89027777777778</c:v>
                </c:pt>
                <c:pt idx="1270">
                  <c:v>430.02175925925928</c:v>
                </c:pt>
                <c:pt idx="1271">
                  <c:v>260.50601851851849</c:v>
                </c:pt>
                <c:pt idx="1272">
                  <c:v>1937.921296296297</c:v>
                </c:pt>
                <c:pt idx="1273">
                  <c:v>202.52083333333329</c:v>
                </c:pt>
                <c:pt idx="1274">
                  <c:v>252.32314814814819</c:v>
                </c:pt>
                <c:pt idx="1275">
                  <c:v>395.22268518518518</c:v>
                </c:pt>
                <c:pt idx="1276">
                  <c:v>410.17731481481479</c:v>
                </c:pt>
                <c:pt idx="1277">
                  <c:v>512.47407407407411</c:v>
                </c:pt>
                <c:pt idx="1278">
                  <c:v>304.33541666666667</c:v>
                </c:pt>
                <c:pt idx="1279">
                  <c:v>652.42500000000018</c:v>
                </c:pt>
                <c:pt idx="1280">
                  <c:v>450.73750000000001</c:v>
                </c:pt>
                <c:pt idx="1281">
                  <c:v>340.87500000000011</c:v>
                </c:pt>
                <c:pt idx="1282">
                  <c:v>328.87916666666672</c:v>
                </c:pt>
                <c:pt idx="1283">
                  <c:v>893.02546296296293</c:v>
                </c:pt>
                <c:pt idx="1284">
                  <c:v>356.08472222222218</c:v>
                </c:pt>
                <c:pt idx="1285">
                  <c:v>373.96203703703702</c:v>
                </c:pt>
                <c:pt idx="1286">
                  <c:v>404.91435185185179</c:v>
                </c:pt>
                <c:pt idx="1287">
                  <c:v>354.40648148148159</c:v>
                </c:pt>
                <c:pt idx="1288">
                  <c:v>254.24722222222221</c:v>
                </c:pt>
                <c:pt idx="1289">
                  <c:v>557.08194444444473</c:v>
                </c:pt>
                <c:pt idx="1290">
                  <c:v>537.41805555555538</c:v>
                </c:pt>
                <c:pt idx="1291">
                  <c:v>468.47037037037029</c:v>
                </c:pt>
                <c:pt idx="1292">
                  <c:v>370.43240740740748</c:v>
                </c:pt>
                <c:pt idx="1293">
                  <c:v>508.69351851851849</c:v>
                </c:pt>
                <c:pt idx="1294">
                  <c:v>404.90046296296299</c:v>
                </c:pt>
                <c:pt idx="1295">
                  <c:v>527.02453703703702</c:v>
                </c:pt>
                <c:pt idx="1296">
                  <c:v>545.09212962962954</c:v>
                </c:pt>
                <c:pt idx="1297">
                  <c:v>515.75416666666672</c:v>
                </c:pt>
                <c:pt idx="1298">
                  <c:v>292.86550925925923</c:v>
                </c:pt>
                <c:pt idx="1299">
                  <c:v>73.17638888888888</c:v>
                </c:pt>
                <c:pt idx="1300">
                  <c:v>682.40601851851864</c:v>
                </c:pt>
                <c:pt idx="1301">
                  <c:v>593.63472222222208</c:v>
                </c:pt>
                <c:pt idx="1302">
                  <c:v>638.34027777777771</c:v>
                </c:pt>
                <c:pt idx="1303">
                  <c:v>489.72916666666657</c:v>
                </c:pt>
                <c:pt idx="1304">
                  <c:v>568.75231481481501</c:v>
                </c:pt>
                <c:pt idx="1305">
                  <c:v>487.06666666666672</c:v>
                </c:pt>
                <c:pt idx="1306">
                  <c:v>592.68564814814818</c:v>
                </c:pt>
                <c:pt idx="1307">
                  <c:v>472.27824074074078</c:v>
                </c:pt>
                <c:pt idx="1308">
                  <c:v>252.7768518518518</c:v>
                </c:pt>
                <c:pt idx="1309">
                  <c:v>101.8570881226054</c:v>
                </c:pt>
                <c:pt idx="1310">
                  <c:v>444.35325670498082</c:v>
                </c:pt>
                <c:pt idx="1311">
                  <c:v>606.66973180076639</c:v>
                </c:pt>
                <c:pt idx="1312">
                  <c:v>737.90574712643672</c:v>
                </c:pt>
                <c:pt idx="1313">
                  <c:v>625.18965517241384</c:v>
                </c:pt>
                <c:pt idx="1314">
                  <c:v>667.31877394636012</c:v>
                </c:pt>
                <c:pt idx="1315">
                  <c:v>534.549537037037</c:v>
                </c:pt>
                <c:pt idx="1316">
                  <c:v>382.23563218390808</c:v>
                </c:pt>
                <c:pt idx="1317">
                  <c:v>63.981992337164783</c:v>
                </c:pt>
                <c:pt idx="1318">
                  <c:v>80.986342592592607</c:v>
                </c:pt>
                <c:pt idx="1319">
                  <c:v>46.063425925925927</c:v>
                </c:pt>
                <c:pt idx="1320">
                  <c:v>270.44861111111118</c:v>
                </c:pt>
                <c:pt idx="1321">
                  <c:v>490.08657407407412</c:v>
                </c:pt>
                <c:pt idx="1322">
                  <c:v>362.88101851851849</c:v>
                </c:pt>
                <c:pt idx="1323">
                  <c:v>346.36111111111109</c:v>
                </c:pt>
                <c:pt idx="1324">
                  <c:v>413.01805555555558</c:v>
                </c:pt>
                <c:pt idx="1325">
                  <c:v>491.29814814814819</c:v>
                </c:pt>
                <c:pt idx="1326">
                  <c:v>434.53425925925927</c:v>
                </c:pt>
                <c:pt idx="1327">
                  <c:v>87.636088709677395</c:v>
                </c:pt>
                <c:pt idx="1328">
                  <c:v>340.8745370370371</c:v>
                </c:pt>
                <c:pt idx="1329">
                  <c:v>467.38148148148161</c:v>
                </c:pt>
                <c:pt idx="1330">
                  <c:v>366.04120370370367</c:v>
                </c:pt>
                <c:pt idx="1331">
                  <c:v>365.76712962962972</c:v>
                </c:pt>
                <c:pt idx="1332">
                  <c:v>429.40740740740739</c:v>
                </c:pt>
                <c:pt idx="1333">
                  <c:v>421.62037037037032</c:v>
                </c:pt>
                <c:pt idx="1334">
                  <c:v>425.18703703703699</c:v>
                </c:pt>
                <c:pt idx="1335">
                  <c:v>437.16250000000002</c:v>
                </c:pt>
                <c:pt idx="1336">
                  <c:v>293.11458333333343</c:v>
                </c:pt>
                <c:pt idx="1337">
                  <c:v>416.81712962962962</c:v>
                </c:pt>
                <c:pt idx="1338">
                  <c:v>444.73842592592598</c:v>
                </c:pt>
                <c:pt idx="1339">
                  <c:v>209.40648148148151</c:v>
                </c:pt>
                <c:pt idx="1340">
                  <c:v>421.18935185185182</c:v>
                </c:pt>
                <c:pt idx="1341">
                  <c:v>339.12500000000011</c:v>
                </c:pt>
                <c:pt idx="1342">
                  <c:v>370.38287037037031</c:v>
                </c:pt>
                <c:pt idx="1343">
                  <c:v>417.29583333333329</c:v>
                </c:pt>
                <c:pt idx="1344">
                  <c:v>447.89583333333343</c:v>
                </c:pt>
                <c:pt idx="1345">
                  <c:v>486.8324074074074</c:v>
                </c:pt>
                <c:pt idx="1346">
                  <c:v>373.34744623655928</c:v>
                </c:pt>
                <c:pt idx="1347">
                  <c:v>491.71851851851858</c:v>
                </c:pt>
                <c:pt idx="1348">
                  <c:v>413.89953703703708</c:v>
                </c:pt>
                <c:pt idx="1349">
                  <c:v>408.33101851851842</c:v>
                </c:pt>
                <c:pt idx="1350">
                  <c:v>584.2273148148148</c:v>
                </c:pt>
                <c:pt idx="1351">
                  <c:v>419.57685185185193</c:v>
                </c:pt>
                <c:pt idx="1352">
                  <c:v>391.6055555555555</c:v>
                </c:pt>
                <c:pt idx="1353">
                  <c:v>434.71435185185169</c:v>
                </c:pt>
                <c:pt idx="1354">
                  <c:v>499.46759259259261</c:v>
                </c:pt>
                <c:pt idx="1355">
                  <c:v>440.18055555555571</c:v>
                </c:pt>
                <c:pt idx="1356">
                  <c:v>348.04435483870981</c:v>
                </c:pt>
                <c:pt idx="1357">
                  <c:v>472.37314814814818</c:v>
                </c:pt>
                <c:pt idx="1358">
                  <c:v>482.61435185185178</c:v>
                </c:pt>
                <c:pt idx="1359">
                  <c:v>293.65509259259261</c:v>
                </c:pt>
                <c:pt idx="1360">
                  <c:v>352.15324074074073</c:v>
                </c:pt>
                <c:pt idx="1361">
                  <c:v>733.2166666666667</c:v>
                </c:pt>
                <c:pt idx="1362">
                  <c:v>347.70046296296289</c:v>
                </c:pt>
                <c:pt idx="1363">
                  <c:v>514.08240740740735</c:v>
                </c:pt>
                <c:pt idx="1364">
                  <c:v>421.10462962962958</c:v>
                </c:pt>
                <c:pt idx="1365">
                  <c:v>536.80324074074076</c:v>
                </c:pt>
                <c:pt idx="1366">
                  <c:v>598.81081989247332</c:v>
                </c:pt>
                <c:pt idx="1367">
                  <c:v>297.72500000000002</c:v>
                </c:pt>
                <c:pt idx="1368">
                  <c:v>490.82129629629628</c:v>
                </c:pt>
                <c:pt idx="1369">
                  <c:v>418.34814814814831</c:v>
                </c:pt>
                <c:pt idx="1370">
                  <c:v>402.9935185185185</c:v>
                </c:pt>
                <c:pt idx="1371">
                  <c:v>420.01388888888891</c:v>
                </c:pt>
                <c:pt idx="1372">
                  <c:v>384.64305555555552</c:v>
                </c:pt>
                <c:pt idx="1373">
                  <c:v>422.99768518518511</c:v>
                </c:pt>
                <c:pt idx="1374">
                  <c:v>541.44953703703686</c:v>
                </c:pt>
                <c:pt idx="1375">
                  <c:v>465.33935185185192</c:v>
                </c:pt>
                <c:pt idx="1376">
                  <c:v>456.50638440860178</c:v>
                </c:pt>
                <c:pt idx="1377">
                  <c:v>15.81640211640212</c:v>
                </c:pt>
                <c:pt idx="1378">
                  <c:v>134.102380952381</c:v>
                </c:pt>
                <c:pt idx="1379">
                  <c:v>150.5674603174603</c:v>
                </c:pt>
                <c:pt idx="1380">
                  <c:v>241.3579365079365</c:v>
                </c:pt>
                <c:pt idx="1381">
                  <c:v>233.62063492063501</c:v>
                </c:pt>
                <c:pt idx="1382">
                  <c:v>253.55396825396841</c:v>
                </c:pt>
                <c:pt idx="1383">
                  <c:v>223.04212962962961</c:v>
                </c:pt>
                <c:pt idx="1384">
                  <c:v>228.08915343915351</c:v>
                </c:pt>
                <c:pt idx="1385">
                  <c:v>212.74126984126991</c:v>
                </c:pt>
                <c:pt idx="1386">
                  <c:v>94.491359447004569</c:v>
                </c:pt>
                <c:pt idx="1387">
                  <c:v>98.239814814814835</c:v>
                </c:pt>
                <c:pt idx="1388">
                  <c:v>143.55972222222221</c:v>
                </c:pt>
                <c:pt idx="1389">
                  <c:v>229.3483333333333</c:v>
                </c:pt>
                <c:pt idx="1390">
                  <c:v>88.94607843137257</c:v>
                </c:pt>
                <c:pt idx="1391">
                  <c:v>251.69027777777779</c:v>
                </c:pt>
                <c:pt idx="1392">
                  <c:v>118.4171296296296</c:v>
                </c:pt>
                <c:pt idx="1393">
                  <c:v>91.052777777777763</c:v>
                </c:pt>
                <c:pt idx="1394">
                  <c:v>144.4319444444445</c:v>
                </c:pt>
                <c:pt idx="1395">
                  <c:v>251.56249999999989</c:v>
                </c:pt>
                <c:pt idx="1396">
                  <c:v>122.3055555555556</c:v>
                </c:pt>
                <c:pt idx="1397">
                  <c:v>115.48935185185189</c:v>
                </c:pt>
                <c:pt idx="1398">
                  <c:v>107.7898148148148</c:v>
                </c:pt>
                <c:pt idx="1399">
                  <c:v>112.7796296296296</c:v>
                </c:pt>
                <c:pt idx="1400">
                  <c:v>164.88611111111109</c:v>
                </c:pt>
                <c:pt idx="1401">
                  <c:v>80.995915032679761</c:v>
                </c:pt>
                <c:pt idx="1402">
                  <c:v>365.20925925925923</c:v>
                </c:pt>
                <c:pt idx="1403">
                  <c:v>230.98240740740741</c:v>
                </c:pt>
                <c:pt idx="1404">
                  <c:v>223.89259259259259</c:v>
                </c:pt>
                <c:pt idx="1405">
                  <c:v>451.54814814814819</c:v>
                </c:pt>
                <c:pt idx="1406">
                  <c:v>498.00694444444463</c:v>
                </c:pt>
                <c:pt idx="1407">
                  <c:v>75.160648148148155</c:v>
                </c:pt>
                <c:pt idx="1408">
                  <c:v>132.0050925925926</c:v>
                </c:pt>
                <c:pt idx="1409">
                  <c:v>100.612037037037</c:v>
                </c:pt>
                <c:pt idx="1410">
                  <c:v>216.4259259259259</c:v>
                </c:pt>
                <c:pt idx="1411">
                  <c:v>256.10694444444431</c:v>
                </c:pt>
                <c:pt idx="1412">
                  <c:v>179.26470588235301</c:v>
                </c:pt>
                <c:pt idx="1413">
                  <c:v>1769.625</c:v>
                </c:pt>
                <c:pt idx="1414">
                  <c:v>331.70648148148149</c:v>
                </c:pt>
                <c:pt idx="1415">
                  <c:v>271.81388888888893</c:v>
                </c:pt>
                <c:pt idx="1416">
                  <c:v>654.73009259259265</c:v>
                </c:pt>
                <c:pt idx="1417">
                  <c:v>971.3287037037037</c:v>
                </c:pt>
                <c:pt idx="1418">
                  <c:v>620.8675925925927</c:v>
                </c:pt>
                <c:pt idx="1419">
                  <c:v>258.18240740740748</c:v>
                </c:pt>
                <c:pt idx="1420">
                  <c:v>528.49398148148157</c:v>
                </c:pt>
                <c:pt idx="1421">
                  <c:v>420.4944444444443</c:v>
                </c:pt>
                <c:pt idx="1422">
                  <c:v>267.59222222222218</c:v>
                </c:pt>
                <c:pt idx="1423">
                  <c:v>115.1286764705883</c:v>
                </c:pt>
                <c:pt idx="1424">
                  <c:v>382.13518518518521</c:v>
                </c:pt>
                <c:pt idx="1425">
                  <c:v>301.06712962962968</c:v>
                </c:pt>
                <c:pt idx="1426">
                  <c:v>95.017592592592607</c:v>
                </c:pt>
                <c:pt idx="1427">
                  <c:v>341.33981481481482</c:v>
                </c:pt>
                <c:pt idx="1428">
                  <c:v>153.54814814814819</c:v>
                </c:pt>
                <c:pt idx="1429">
                  <c:v>204.78657407407411</c:v>
                </c:pt>
                <c:pt idx="1430">
                  <c:v>271.60879629629642</c:v>
                </c:pt>
                <c:pt idx="1431">
                  <c:v>1612.9263888888891</c:v>
                </c:pt>
                <c:pt idx="1432">
                  <c:v>856.70879629629633</c:v>
                </c:pt>
                <c:pt idx="1433">
                  <c:v>339.13009259259258</c:v>
                </c:pt>
                <c:pt idx="1434">
                  <c:v>183.18694444444441</c:v>
                </c:pt>
                <c:pt idx="1435">
                  <c:v>80.494689542483684</c:v>
                </c:pt>
                <c:pt idx="1436">
                  <c:v>253.5013888888889</c:v>
                </c:pt>
                <c:pt idx="1437">
                  <c:v>158.92592592592601</c:v>
                </c:pt>
                <c:pt idx="1438">
                  <c:v>182.89027777777781</c:v>
                </c:pt>
                <c:pt idx="1439">
                  <c:v>140.0837962962963</c:v>
                </c:pt>
                <c:pt idx="1440">
                  <c:v>447.31574074074069</c:v>
                </c:pt>
                <c:pt idx="1441">
                  <c:v>270.25231481481478</c:v>
                </c:pt>
                <c:pt idx="1442">
                  <c:v>238.74861111111099</c:v>
                </c:pt>
                <c:pt idx="1443">
                  <c:v>169.9782407407408</c:v>
                </c:pt>
                <c:pt idx="1444">
                  <c:v>147.53009259259261</c:v>
                </c:pt>
                <c:pt idx="1445">
                  <c:v>143.90694444444441</c:v>
                </c:pt>
                <c:pt idx="1446">
                  <c:v>391.31555555555559</c:v>
                </c:pt>
                <c:pt idx="1447">
                  <c:v>108.41789215686281</c:v>
                </c:pt>
                <c:pt idx="1448">
                  <c:v>238.04814814814819</c:v>
                </c:pt>
                <c:pt idx="1449">
                  <c:v>221.59953703703709</c:v>
                </c:pt>
                <c:pt idx="1450">
                  <c:v>1225.8010620915029</c:v>
                </c:pt>
                <c:pt idx="1451">
                  <c:v>185.8824074074075</c:v>
                </c:pt>
                <c:pt idx="1452">
                  <c:v>114.3671296296296</c:v>
                </c:pt>
                <c:pt idx="1453">
                  <c:v>458.63055555555559</c:v>
                </c:pt>
                <c:pt idx="1454">
                  <c:v>161.86250000000001</c:v>
                </c:pt>
                <c:pt idx="1455">
                  <c:v>258.06064814814818</c:v>
                </c:pt>
                <c:pt idx="1456">
                  <c:v>107.0967592592593</c:v>
                </c:pt>
                <c:pt idx="1457">
                  <c:v>263.62499999999989</c:v>
                </c:pt>
                <c:pt idx="1458">
                  <c:v>491.97453703703701</c:v>
                </c:pt>
                <c:pt idx="1459">
                  <c:v>215.87453703703699</c:v>
                </c:pt>
                <c:pt idx="1460">
                  <c:v>137.34629629629629</c:v>
                </c:pt>
                <c:pt idx="1461">
                  <c:v>127.02453703703701</c:v>
                </c:pt>
                <c:pt idx="1462">
                  <c:v>171.56481481481481</c:v>
                </c:pt>
                <c:pt idx="1463">
                  <c:v>275.73194444444448</c:v>
                </c:pt>
                <c:pt idx="1464">
                  <c:v>119.3277777777778</c:v>
                </c:pt>
                <c:pt idx="1465">
                  <c:v>173.29351851851851</c:v>
                </c:pt>
                <c:pt idx="1466">
                  <c:v>156.8467592592593</c:v>
                </c:pt>
                <c:pt idx="1467">
                  <c:v>101.2009259259259</c:v>
                </c:pt>
                <c:pt idx="1468">
                  <c:v>182.55138888888891</c:v>
                </c:pt>
                <c:pt idx="1469">
                  <c:v>120.0083333333333</c:v>
                </c:pt>
                <c:pt idx="1470">
                  <c:v>153.8680555555556</c:v>
                </c:pt>
                <c:pt idx="1471">
                  <c:v>253.03009259259261</c:v>
                </c:pt>
                <c:pt idx="1472">
                  <c:v>145.26111111111109</c:v>
                </c:pt>
                <c:pt idx="1473">
                  <c:v>581.32916666666688</c:v>
                </c:pt>
                <c:pt idx="1474">
                  <c:v>715.63101851851866</c:v>
                </c:pt>
                <c:pt idx="1475">
                  <c:v>130.47824074074069</c:v>
                </c:pt>
                <c:pt idx="1476">
                  <c:v>143.35787037037039</c:v>
                </c:pt>
                <c:pt idx="1477">
                  <c:v>234.03240740740739</c:v>
                </c:pt>
                <c:pt idx="1478">
                  <c:v>62.792592592592598</c:v>
                </c:pt>
                <c:pt idx="1479">
                  <c:v>206.18009259259259</c:v>
                </c:pt>
                <c:pt idx="1480">
                  <c:v>171.94629629629631</c:v>
                </c:pt>
                <c:pt idx="1481">
                  <c:v>93.914351851851819</c:v>
                </c:pt>
                <c:pt idx="1482">
                  <c:v>79.337500000000006</c:v>
                </c:pt>
                <c:pt idx="1483">
                  <c:v>108.5611111111111</c:v>
                </c:pt>
                <c:pt idx="1484">
                  <c:v>83.035763888888894</c:v>
                </c:pt>
                <c:pt idx="1485">
                  <c:v>157.36666666666659</c:v>
                </c:pt>
                <c:pt idx="1486">
                  <c:v>120.18425925925921</c:v>
                </c:pt>
                <c:pt idx="1487">
                  <c:v>236.359375</c:v>
                </c:pt>
                <c:pt idx="1488">
                  <c:v>268.6675925925926</c:v>
                </c:pt>
                <c:pt idx="1489">
                  <c:v>132.03379629629629</c:v>
                </c:pt>
                <c:pt idx="1490">
                  <c:v>104.4717592592592</c:v>
                </c:pt>
                <c:pt idx="1491">
                  <c:v>279.28055555555562</c:v>
                </c:pt>
                <c:pt idx="1492">
                  <c:v>242.02159624413139</c:v>
                </c:pt>
                <c:pt idx="1493">
                  <c:v>55.642253521126761</c:v>
                </c:pt>
                <c:pt idx="1494">
                  <c:v>267.83842592592589</c:v>
                </c:pt>
                <c:pt idx="1495">
                  <c:v>311.50185185185188</c:v>
                </c:pt>
                <c:pt idx="1496">
                  <c:v>309.22527777777782</c:v>
                </c:pt>
                <c:pt idx="1497">
                  <c:v>257.93611111111107</c:v>
                </c:pt>
                <c:pt idx="1498">
                  <c:v>326.10046296296298</c:v>
                </c:pt>
                <c:pt idx="1499">
                  <c:v>241.60694444444451</c:v>
                </c:pt>
                <c:pt idx="1500">
                  <c:v>306.68472222222221</c:v>
                </c:pt>
                <c:pt idx="1501">
                  <c:v>75.566176470588232</c:v>
                </c:pt>
                <c:pt idx="1502">
                  <c:v>127.499537037037</c:v>
                </c:pt>
                <c:pt idx="1503">
                  <c:v>624.96574074074078</c:v>
                </c:pt>
                <c:pt idx="1504">
                  <c:v>119.6</c:v>
                </c:pt>
                <c:pt idx="1505">
                  <c:v>56.218518518518522</c:v>
                </c:pt>
                <c:pt idx="1506">
                  <c:v>216.79750000000001</c:v>
                </c:pt>
                <c:pt idx="1507">
                  <c:v>413.9078703703704</c:v>
                </c:pt>
                <c:pt idx="1508">
                  <c:v>280.7962962962963</c:v>
                </c:pt>
                <c:pt idx="1509">
                  <c:v>306.49305555555549</c:v>
                </c:pt>
                <c:pt idx="1510">
                  <c:v>117.8541666666667</c:v>
                </c:pt>
                <c:pt idx="1511">
                  <c:v>284.20601851851848</c:v>
                </c:pt>
                <c:pt idx="1512">
                  <c:v>206.2796296296296</c:v>
                </c:pt>
                <c:pt idx="1513">
                  <c:v>309.42407407407399</c:v>
                </c:pt>
                <c:pt idx="1514">
                  <c:v>306.42500000000001</c:v>
                </c:pt>
                <c:pt idx="1515">
                  <c:v>114.3935185185185</c:v>
                </c:pt>
                <c:pt idx="1516">
                  <c:v>238.07037037037031</c:v>
                </c:pt>
                <c:pt idx="1517">
                  <c:v>400.50833333333333</c:v>
                </c:pt>
                <c:pt idx="1518">
                  <c:v>377.85092592592588</c:v>
                </c:pt>
                <c:pt idx="1519">
                  <c:v>291.73287037037039</c:v>
                </c:pt>
                <c:pt idx="1520">
                  <c:v>234.33895131086149</c:v>
                </c:pt>
                <c:pt idx="1521">
                  <c:v>245.55852059925101</c:v>
                </c:pt>
                <c:pt idx="1522">
                  <c:v>162.2352528089888</c:v>
                </c:pt>
                <c:pt idx="1523">
                  <c:v>601.53981481481492</c:v>
                </c:pt>
                <c:pt idx="1524">
                  <c:v>142.34152621722851</c:v>
                </c:pt>
                <c:pt idx="1525">
                  <c:v>249.63576779026221</c:v>
                </c:pt>
                <c:pt idx="1526">
                  <c:v>769.37037037037044</c:v>
                </c:pt>
                <c:pt idx="1527">
                  <c:v>273.40894194756561</c:v>
                </c:pt>
                <c:pt idx="1528">
                  <c:v>160.7219047619048</c:v>
                </c:pt>
                <c:pt idx="1529">
                  <c:v>780.40277777777771</c:v>
                </c:pt>
                <c:pt idx="1530">
                  <c:v>143.52412698412701</c:v>
                </c:pt>
                <c:pt idx="1531">
                  <c:v>112.1603174603175</c:v>
                </c:pt>
                <c:pt idx="1532">
                  <c:v>268.08126984126989</c:v>
                </c:pt>
                <c:pt idx="1533">
                  <c:v>97.640930979133174</c:v>
                </c:pt>
                <c:pt idx="1534">
                  <c:v>488.05138888888888</c:v>
                </c:pt>
                <c:pt idx="1535">
                  <c:v>654.74675925925931</c:v>
                </c:pt>
                <c:pt idx="1536">
                  <c:v>914.61268939393892</c:v>
                </c:pt>
                <c:pt idx="1537">
                  <c:v>585.18333333333339</c:v>
                </c:pt>
                <c:pt idx="1538">
                  <c:v>811.27500000000009</c:v>
                </c:pt>
                <c:pt idx="1539">
                  <c:v>756.2152777777776</c:v>
                </c:pt>
                <c:pt idx="1540">
                  <c:v>776.78148148148148</c:v>
                </c:pt>
                <c:pt idx="1541">
                  <c:v>894.79490740740744</c:v>
                </c:pt>
                <c:pt idx="1542">
                  <c:v>1322.782870370371</c:v>
                </c:pt>
                <c:pt idx="1543">
                  <c:v>678.45138888888891</c:v>
                </c:pt>
                <c:pt idx="1544">
                  <c:v>610.23148148148141</c:v>
                </c:pt>
                <c:pt idx="1545">
                  <c:v>852.4796296296297</c:v>
                </c:pt>
                <c:pt idx="1546">
                  <c:v>1128.800189393939</c:v>
                </c:pt>
                <c:pt idx="1547">
                  <c:v>762.75277777777796</c:v>
                </c:pt>
                <c:pt idx="1548">
                  <c:v>864.9935185185185</c:v>
                </c:pt>
                <c:pt idx="1549">
                  <c:v>873.44861111111118</c:v>
                </c:pt>
                <c:pt idx="1550">
                  <c:v>807.34444444444466</c:v>
                </c:pt>
                <c:pt idx="1551">
                  <c:v>773.58796296296305</c:v>
                </c:pt>
                <c:pt idx="1552">
                  <c:v>770.86620370370372</c:v>
                </c:pt>
                <c:pt idx="1553">
                  <c:v>704.89259259259268</c:v>
                </c:pt>
                <c:pt idx="1554">
                  <c:v>823.93981481481489</c:v>
                </c:pt>
                <c:pt idx="1555">
                  <c:v>694.39027777777778</c:v>
                </c:pt>
                <c:pt idx="1556">
                  <c:v>282.81463068181819</c:v>
                </c:pt>
                <c:pt idx="1557">
                  <c:v>589.88518518518526</c:v>
                </c:pt>
                <c:pt idx="1558">
                  <c:v>565.78148148148148</c:v>
                </c:pt>
                <c:pt idx="1559">
                  <c:v>714.36712962962974</c:v>
                </c:pt>
                <c:pt idx="1560">
                  <c:v>650.5</c:v>
                </c:pt>
                <c:pt idx="1561">
                  <c:v>818.83981481481487</c:v>
                </c:pt>
                <c:pt idx="1562">
                  <c:v>777.19675925925935</c:v>
                </c:pt>
                <c:pt idx="1563">
                  <c:v>240.44270833333351</c:v>
                </c:pt>
                <c:pt idx="1564">
                  <c:v>619.50046296296296</c:v>
                </c:pt>
                <c:pt idx="1565">
                  <c:v>699.56481481481489</c:v>
                </c:pt>
                <c:pt idx="1566">
                  <c:v>788.025925925926</c:v>
                </c:pt>
                <c:pt idx="1567">
                  <c:v>634.75509259259263</c:v>
                </c:pt>
                <c:pt idx="1568">
                  <c:v>975.17268518518517</c:v>
                </c:pt>
                <c:pt idx="1569">
                  <c:v>941.28194444444443</c:v>
                </c:pt>
                <c:pt idx="1570">
                  <c:v>591.39537037037042</c:v>
                </c:pt>
                <c:pt idx="1571">
                  <c:v>226.7514204545455</c:v>
                </c:pt>
                <c:pt idx="1572">
                  <c:v>594.61203703703711</c:v>
                </c:pt>
                <c:pt idx="1573">
                  <c:v>557.69259259259263</c:v>
                </c:pt>
                <c:pt idx="1574">
                  <c:v>649.89166666666677</c:v>
                </c:pt>
                <c:pt idx="1575">
                  <c:v>731.71666666666681</c:v>
                </c:pt>
                <c:pt idx="1576">
                  <c:v>740.40555555555557</c:v>
                </c:pt>
                <c:pt idx="1577">
                  <c:v>557.20879629629633</c:v>
                </c:pt>
                <c:pt idx="1578">
                  <c:v>737.11203703703723</c:v>
                </c:pt>
                <c:pt idx="1579">
                  <c:v>665.43148148148146</c:v>
                </c:pt>
                <c:pt idx="1580">
                  <c:v>173.5276988636364</c:v>
                </c:pt>
                <c:pt idx="1581">
                  <c:v>545.3912037037037</c:v>
                </c:pt>
                <c:pt idx="1582">
                  <c:v>537.02916666666658</c:v>
                </c:pt>
                <c:pt idx="1583">
                  <c:v>497.37638888888898</c:v>
                </c:pt>
                <c:pt idx="1584">
                  <c:v>737.71296296296305</c:v>
                </c:pt>
                <c:pt idx="1585">
                  <c:v>794.28611111111115</c:v>
                </c:pt>
                <c:pt idx="1586">
                  <c:v>141.6526988636364</c:v>
                </c:pt>
                <c:pt idx="1587">
                  <c:v>452.4666666666667</c:v>
                </c:pt>
                <c:pt idx="1588">
                  <c:v>463.03444444444438</c:v>
                </c:pt>
                <c:pt idx="1589">
                  <c:v>163.54</c:v>
                </c:pt>
                <c:pt idx="1590">
                  <c:v>361.8030555555556</c:v>
                </c:pt>
                <c:pt idx="1591">
                  <c:v>263.15925925925927</c:v>
                </c:pt>
                <c:pt idx="1592">
                  <c:v>292.41296296296292</c:v>
                </c:pt>
                <c:pt idx="1593">
                  <c:v>323.22957516339869</c:v>
                </c:pt>
                <c:pt idx="1594">
                  <c:v>193.29212962962961</c:v>
                </c:pt>
                <c:pt idx="1595">
                  <c:v>267.51064814814822</c:v>
                </c:pt>
                <c:pt idx="1596">
                  <c:v>699.75694444444446</c:v>
                </c:pt>
                <c:pt idx="1597">
                  <c:v>229.78101851851849</c:v>
                </c:pt>
                <c:pt idx="1598">
                  <c:v>59.98888888888888</c:v>
                </c:pt>
                <c:pt idx="1599">
                  <c:v>658.75245098039215</c:v>
                </c:pt>
                <c:pt idx="1600">
                  <c:v>351.68935185185188</c:v>
                </c:pt>
                <c:pt idx="1601">
                  <c:v>24.499166666666671</c:v>
                </c:pt>
                <c:pt idx="1602">
                  <c:v>163.4986111111111</c:v>
                </c:pt>
                <c:pt idx="1603">
                  <c:v>334.52592592592589</c:v>
                </c:pt>
                <c:pt idx="1604">
                  <c:v>294.64907407407412</c:v>
                </c:pt>
                <c:pt idx="1605">
                  <c:v>259.14746732026128</c:v>
                </c:pt>
                <c:pt idx="1606">
                  <c:v>133.80555555555549</c:v>
                </c:pt>
                <c:pt idx="1607">
                  <c:v>163.08657407407409</c:v>
                </c:pt>
                <c:pt idx="1608">
                  <c:v>132.51435185185181</c:v>
                </c:pt>
                <c:pt idx="1609">
                  <c:v>139.61296296296291</c:v>
                </c:pt>
                <c:pt idx="1610">
                  <c:v>72.872222222222206</c:v>
                </c:pt>
                <c:pt idx="1611">
                  <c:v>161.43259803921569</c:v>
                </c:pt>
                <c:pt idx="1612">
                  <c:v>220.58333333333329</c:v>
                </c:pt>
                <c:pt idx="1613">
                  <c:v>503.59490740740728</c:v>
                </c:pt>
                <c:pt idx="1614">
                  <c:v>252.69730392156859</c:v>
                </c:pt>
                <c:pt idx="1615">
                  <c:v>284.18240740740742</c:v>
                </c:pt>
                <c:pt idx="1616">
                  <c:v>298.7138888888889</c:v>
                </c:pt>
                <c:pt idx="1617">
                  <c:v>181.361111111111</c:v>
                </c:pt>
                <c:pt idx="1618">
                  <c:v>307.79074074074072</c:v>
                </c:pt>
                <c:pt idx="1619">
                  <c:v>172.48611111111109</c:v>
                </c:pt>
                <c:pt idx="1620">
                  <c:v>184.2421296296296</c:v>
                </c:pt>
                <c:pt idx="1621">
                  <c:v>282.93425925925919</c:v>
                </c:pt>
                <c:pt idx="1622">
                  <c:v>61.110833333333353</c:v>
                </c:pt>
                <c:pt idx="1623">
                  <c:v>149.30231481481479</c:v>
                </c:pt>
                <c:pt idx="1624">
                  <c:v>215.1449074074074</c:v>
                </c:pt>
                <c:pt idx="1625">
                  <c:v>105.42156862745099</c:v>
                </c:pt>
                <c:pt idx="1626">
                  <c:v>71.925000000000011</c:v>
                </c:pt>
                <c:pt idx="1627">
                  <c:v>87.332870370370358</c:v>
                </c:pt>
                <c:pt idx="1628">
                  <c:v>209.3453703703704</c:v>
                </c:pt>
                <c:pt idx="1629">
                  <c:v>99.582407407407388</c:v>
                </c:pt>
                <c:pt idx="1630">
                  <c:v>102.6032407407407</c:v>
                </c:pt>
                <c:pt idx="1631">
                  <c:v>220.01021241830071</c:v>
                </c:pt>
                <c:pt idx="1632">
                  <c:v>57.79583333333332</c:v>
                </c:pt>
                <c:pt idx="1633">
                  <c:v>33.876666666666679</c:v>
                </c:pt>
                <c:pt idx="1634">
                  <c:v>118.96064814814819</c:v>
                </c:pt>
                <c:pt idx="1635">
                  <c:v>499.4703703703704</c:v>
                </c:pt>
                <c:pt idx="1636">
                  <c:v>556.0162037037037</c:v>
                </c:pt>
                <c:pt idx="1637">
                  <c:v>93.594907407407391</c:v>
                </c:pt>
                <c:pt idx="1638">
                  <c:v>88.85</c:v>
                </c:pt>
                <c:pt idx="1639">
                  <c:v>86.026388888888889</c:v>
                </c:pt>
                <c:pt idx="1640">
                  <c:v>50.851851851851848</c:v>
                </c:pt>
                <c:pt idx="1641">
                  <c:v>121.95416666666659</c:v>
                </c:pt>
                <c:pt idx="1642">
                  <c:v>128.01574074074071</c:v>
                </c:pt>
                <c:pt idx="1643">
                  <c:v>147.97058823529409</c:v>
                </c:pt>
                <c:pt idx="1644">
                  <c:v>219.8758333333333</c:v>
                </c:pt>
                <c:pt idx="1645">
                  <c:v>93.063333333333333</c:v>
                </c:pt>
                <c:pt idx="1646">
                  <c:v>1199.130092592593</c:v>
                </c:pt>
                <c:pt idx="1647">
                  <c:v>933.61851851851861</c:v>
                </c:pt>
                <c:pt idx="1648">
                  <c:v>59.796568627450981</c:v>
                </c:pt>
                <c:pt idx="1649">
                  <c:v>166.57833333333329</c:v>
                </c:pt>
                <c:pt idx="1650">
                  <c:v>136.98611111111109</c:v>
                </c:pt>
                <c:pt idx="1651">
                  <c:v>176.4509259259259</c:v>
                </c:pt>
                <c:pt idx="1652">
                  <c:v>205.79166666666671</c:v>
                </c:pt>
                <c:pt idx="1653">
                  <c:v>213.12685185185191</c:v>
                </c:pt>
                <c:pt idx="1654">
                  <c:v>103.38611111111111</c:v>
                </c:pt>
                <c:pt idx="1655">
                  <c:v>97.495833333333337</c:v>
                </c:pt>
                <c:pt idx="1656">
                  <c:v>77.109477124183002</c:v>
                </c:pt>
                <c:pt idx="1657">
                  <c:v>113.3341503267974</c:v>
                </c:pt>
                <c:pt idx="1658">
                  <c:v>722.54166666666674</c:v>
                </c:pt>
                <c:pt idx="1659">
                  <c:v>170.968253968254</c:v>
                </c:pt>
                <c:pt idx="1660">
                  <c:v>224.24232804232801</c:v>
                </c:pt>
                <c:pt idx="1661">
                  <c:v>163.44021164021169</c:v>
                </c:pt>
                <c:pt idx="1662">
                  <c:v>215.70105820105829</c:v>
                </c:pt>
                <c:pt idx="1663">
                  <c:v>31.3037037037037</c:v>
                </c:pt>
                <c:pt idx="1664">
                  <c:v>159.8125</c:v>
                </c:pt>
                <c:pt idx="1665">
                  <c:v>395.93379629629629</c:v>
                </c:pt>
                <c:pt idx="1666">
                  <c:v>198.1666666666666</c:v>
                </c:pt>
                <c:pt idx="1667">
                  <c:v>169.43333333333331</c:v>
                </c:pt>
                <c:pt idx="1668">
                  <c:v>442.49814814814812</c:v>
                </c:pt>
                <c:pt idx="1669">
                  <c:v>209.96342592592589</c:v>
                </c:pt>
                <c:pt idx="1670">
                  <c:v>166.22638888888881</c:v>
                </c:pt>
                <c:pt idx="1671">
                  <c:v>256.31712962962968</c:v>
                </c:pt>
                <c:pt idx="1672">
                  <c:v>289.01342592592601</c:v>
                </c:pt>
                <c:pt idx="1673">
                  <c:v>172.92453703703711</c:v>
                </c:pt>
                <c:pt idx="1674">
                  <c:v>175.80509259259259</c:v>
                </c:pt>
                <c:pt idx="1675">
                  <c:v>247.57777777777781</c:v>
                </c:pt>
                <c:pt idx="1676">
                  <c:v>273.7171296296296</c:v>
                </c:pt>
                <c:pt idx="1677">
                  <c:v>184.4041666666667</c:v>
                </c:pt>
                <c:pt idx="1678">
                  <c:v>214.11250000000001</c:v>
                </c:pt>
                <c:pt idx="1679">
                  <c:v>226.18194444444441</c:v>
                </c:pt>
                <c:pt idx="1680">
                  <c:v>155.53287037037029</c:v>
                </c:pt>
                <c:pt idx="1681">
                  <c:v>105.3490740740741</c:v>
                </c:pt>
                <c:pt idx="1682">
                  <c:v>160.8472222222222</c:v>
                </c:pt>
                <c:pt idx="1683">
                  <c:v>172.10972222222219</c:v>
                </c:pt>
                <c:pt idx="1684">
                  <c:v>295.94490740740741</c:v>
                </c:pt>
                <c:pt idx="1685">
                  <c:v>317.75462962962962</c:v>
                </c:pt>
                <c:pt idx="1686">
                  <c:v>180.4768518518519</c:v>
                </c:pt>
                <c:pt idx="1687">
                  <c:v>228.64027777777781</c:v>
                </c:pt>
                <c:pt idx="1688">
                  <c:v>246.3</c:v>
                </c:pt>
                <c:pt idx="1689">
                  <c:v>162.77573529411771</c:v>
                </c:pt>
                <c:pt idx="1690">
                  <c:v>27.656018518518518</c:v>
                </c:pt>
                <c:pt idx="1691">
                  <c:v>234.40694444444449</c:v>
                </c:pt>
                <c:pt idx="1692">
                  <c:v>392.72499999999991</c:v>
                </c:pt>
                <c:pt idx="1693">
                  <c:v>180.4509259259259</c:v>
                </c:pt>
                <c:pt idx="1694">
                  <c:v>148.15740740740739</c:v>
                </c:pt>
                <c:pt idx="1695">
                  <c:v>299.14305555555552</c:v>
                </c:pt>
                <c:pt idx="1696">
                  <c:v>203.7166666666667</c:v>
                </c:pt>
                <c:pt idx="1697">
                  <c:v>190.46157407407409</c:v>
                </c:pt>
                <c:pt idx="1698">
                  <c:v>419.15648148148148</c:v>
                </c:pt>
                <c:pt idx="1699">
                  <c:v>189.06342592592591</c:v>
                </c:pt>
                <c:pt idx="1700">
                  <c:v>210.73888888888879</c:v>
                </c:pt>
                <c:pt idx="1701">
                  <c:v>249.7800925925925</c:v>
                </c:pt>
                <c:pt idx="1702">
                  <c:v>175.16203703703701</c:v>
                </c:pt>
                <c:pt idx="1703">
                  <c:v>213.0505910165484</c:v>
                </c:pt>
                <c:pt idx="1704">
                  <c:v>83.80874704491724</c:v>
                </c:pt>
                <c:pt idx="1705">
                  <c:v>166.80330969267141</c:v>
                </c:pt>
                <c:pt idx="1706">
                  <c:v>154.5328703703704</c:v>
                </c:pt>
                <c:pt idx="1707">
                  <c:v>37.07453703703704</c:v>
                </c:pt>
                <c:pt idx="1708">
                  <c:v>263.89074074074068</c:v>
                </c:pt>
                <c:pt idx="1709">
                  <c:v>22.305555555555561</c:v>
                </c:pt>
                <c:pt idx="1710">
                  <c:v>124.4083333333333</c:v>
                </c:pt>
                <c:pt idx="1711">
                  <c:v>117.824537037037</c:v>
                </c:pt>
                <c:pt idx="1712">
                  <c:v>40.27277777777779</c:v>
                </c:pt>
                <c:pt idx="1713">
                  <c:v>272.96990740740739</c:v>
                </c:pt>
                <c:pt idx="1714">
                  <c:v>350.11018518518517</c:v>
                </c:pt>
                <c:pt idx="1715">
                  <c:v>416.82268518518521</c:v>
                </c:pt>
                <c:pt idx="1716">
                  <c:v>132.67769607843141</c:v>
                </c:pt>
                <c:pt idx="1717">
                  <c:v>431.31111111111107</c:v>
                </c:pt>
                <c:pt idx="1718">
                  <c:v>241.862962962963</c:v>
                </c:pt>
                <c:pt idx="1719">
                  <c:v>323.30879629629629</c:v>
                </c:pt>
                <c:pt idx="1720">
                  <c:v>295.46481481481482</c:v>
                </c:pt>
                <c:pt idx="1721">
                  <c:v>118.9861111111111</c:v>
                </c:pt>
                <c:pt idx="1722">
                  <c:v>42.842592592592602</c:v>
                </c:pt>
                <c:pt idx="1723">
                  <c:v>135.49814814814809</c:v>
                </c:pt>
                <c:pt idx="1724">
                  <c:v>52.24490740740741</c:v>
                </c:pt>
                <c:pt idx="1725">
                  <c:v>120.8263888888889</c:v>
                </c:pt>
                <c:pt idx="1726">
                  <c:v>179.49768518518519</c:v>
                </c:pt>
                <c:pt idx="1727">
                  <c:v>23.893518518518519</c:v>
                </c:pt>
                <c:pt idx="1728">
                  <c:v>121.56527777777779</c:v>
                </c:pt>
                <c:pt idx="1729">
                  <c:v>137.78796296296289</c:v>
                </c:pt>
                <c:pt idx="1730">
                  <c:v>120.16944444444449</c:v>
                </c:pt>
                <c:pt idx="1731">
                  <c:v>149.89259259259259</c:v>
                </c:pt>
                <c:pt idx="1732">
                  <c:v>116.4106481481482</c:v>
                </c:pt>
                <c:pt idx="1733">
                  <c:v>116.987037037037</c:v>
                </c:pt>
                <c:pt idx="1734">
                  <c:v>160.01157407407399</c:v>
                </c:pt>
                <c:pt idx="1735">
                  <c:v>134.3235294117647</c:v>
                </c:pt>
                <c:pt idx="1736">
                  <c:v>173.79490740740741</c:v>
                </c:pt>
                <c:pt idx="1737">
                  <c:v>154.74537037037041</c:v>
                </c:pt>
                <c:pt idx="1738">
                  <c:v>145.43055555555549</c:v>
                </c:pt>
                <c:pt idx="1739">
                  <c:v>154.24166666666659</c:v>
                </c:pt>
                <c:pt idx="1740">
                  <c:v>194.12731481481481</c:v>
                </c:pt>
                <c:pt idx="1741">
                  <c:v>198.45416666666671</c:v>
                </c:pt>
                <c:pt idx="1742">
                  <c:v>232.93425925925931</c:v>
                </c:pt>
                <c:pt idx="1743">
                  <c:v>64.370370370370367</c:v>
                </c:pt>
                <c:pt idx="1744">
                  <c:v>473.19305555555559</c:v>
                </c:pt>
                <c:pt idx="1745">
                  <c:v>121.29583333333331</c:v>
                </c:pt>
                <c:pt idx="1746">
                  <c:v>273.39907407407412</c:v>
                </c:pt>
                <c:pt idx="1747">
                  <c:v>241.85092592592591</c:v>
                </c:pt>
                <c:pt idx="1748">
                  <c:v>121.63564814814821</c:v>
                </c:pt>
                <c:pt idx="1749">
                  <c:v>240.3106481481482</c:v>
                </c:pt>
                <c:pt idx="1750">
                  <c:v>228.37870370370371</c:v>
                </c:pt>
                <c:pt idx="1751">
                  <c:v>137.02592592592589</c:v>
                </c:pt>
                <c:pt idx="1752">
                  <c:v>285.30092592592592</c:v>
                </c:pt>
                <c:pt idx="1753">
                  <c:v>90.939814814814795</c:v>
                </c:pt>
                <c:pt idx="1754">
                  <c:v>143.137037037037</c:v>
                </c:pt>
                <c:pt idx="1755">
                  <c:v>283.69259259259258</c:v>
                </c:pt>
                <c:pt idx="1756">
                  <c:v>684.57361111111118</c:v>
                </c:pt>
                <c:pt idx="1757">
                  <c:v>161.95509259259259</c:v>
                </c:pt>
                <c:pt idx="1758">
                  <c:v>213.37870370370371</c:v>
                </c:pt>
                <c:pt idx="1759">
                  <c:v>71.990277777777777</c:v>
                </c:pt>
                <c:pt idx="1760">
                  <c:v>177.85138888888889</c:v>
                </c:pt>
                <c:pt idx="1761">
                  <c:v>260.51851851851848</c:v>
                </c:pt>
                <c:pt idx="1762">
                  <c:v>105.71276595744681</c:v>
                </c:pt>
                <c:pt idx="1763">
                  <c:v>305.99722222222232</c:v>
                </c:pt>
                <c:pt idx="1764">
                  <c:v>222.44728132387721</c:v>
                </c:pt>
                <c:pt idx="1765">
                  <c:v>24.587499999999999</c:v>
                </c:pt>
                <c:pt idx="1766">
                  <c:v>111.3625</c:v>
                </c:pt>
                <c:pt idx="1767">
                  <c:v>231.18014705882359</c:v>
                </c:pt>
                <c:pt idx="1768">
                  <c:v>78.19583333333334</c:v>
                </c:pt>
                <c:pt idx="1769">
                  <c:v>171.95185185185181</c:v>
                </c:pt>
                <c:pt idx="1770">
                  <c:v>1013.163425925926</c:v>
                </c:pt>
                <c:pt idx="1771">
                  <c:v>229.23055555555561</c:v>
                </c:pt>
                <c:pt idx="1772">
                  <c:v>142.85324074074069</c:v>
                </c:pt>
                <c:pt idx="1773">
                  <c:v>222.01574074074071</c:v>
                </c:pt>
                <c:pt idx="1774">
                  <c:v>190.6592592592593</c:v>
                </c:pt>
                <c:pt idx="1775">
                  <c:v>237.01018518518521</c:v>
                </c:pt>
                <c:pt idx="1776">
                  <c:v>107.56574074074069</c:v>
                </c:pt>
                <c:pt idx="1777">
                  <c:v>133.43657407407409</c:v>
                </c:pt>
                <c:pt idx="1778">
                  <c:v>79.488153594771248</c:v>
                </c:pt>
                <c:pt idx="1779">
                  <c:v>175.0430555555555</c:v>
                </c:pt>
                <c:pt idx="1780">
                  <c:v>256.5134259259259</c:v>
                </c:pt>
                <c:pt idx="1781">
                  <c:v>535.88472222222219</c:v>
                </c:pt>
                <c:pt idx="1782">
                  <c:v>148.85694444444439</c:v>
                </c:pt>
                <c:pt idx="1783">
                  <c:v>185.77222222222221</c:v>
                </c:pt>
                <c:pt idx="1784">
                  <c:v>170.0638888888889</c:v>
                </c:pt>
                <c:pt idx="1785">
                  <c:v>290.69259259259252</c:v>
                </c:pt>
                <c:pt idx="1786">
                  <c:v>157.97037037037029</c:v>
                </c:pt>
                <c:pt idx="1787">
                  <c:v>135.25324074074081</c:v>
                </c:pt>
                <c:pt idx="1788">
                  <c:v>208.8078703703703</c:v>
                </c:pt>
                <c:pt idx="1789">
                  <c:v>162.93333333333331</c:v>
                </c:pt>
                <c:pt idx="1790">
                  <c:v>668.49351851851861</c:v>
                </c:pt>
                <c:pt idx="1791">
                  <c:v>157.3078703703703</c:v>
                </c:pt>
                <c:pt idx="1792">
                  <c:v>103.0814814814815</c:v>
                </c:pt>
                <c:pt idx="1793">
                  <c:v>230.62870370370359</c:v>
                </c:pt>
                <c:pt idx="1794">
                  <c:v>160.1879629629629</c:v>
                </c:pt>
                <c:pt idx="1795">
                  <c:v>266.51249999999999</c:v>
                </c:pt>
                <c:pt idx="1796">
                  <c:v>205.46620370370371</c:v>
                </c:pt>
                <c:pt idx="1797">
                  <c:v>149.63240740740741</c:v>
                </c:pt>
                <c:pt idx="1798">
                  <c:v>171.27731481481479</c:v>
                </c:pt>
                <c:pt idx="1799">
                  <c:v>194.99305555555549</c:v>
                </c:pt>
                <c:pt idx="1800">
                  <c:v>190.2939814814815</c:v>
                </c:pt>
                <c:pt idx="1801">
                  <c:v>110.2930555555556</c:v>
                </c:pt>
                <c:pt idx="1802">
                  <c:v>158.9393518518518</c:v>
                </c:pt>
                <c:pt idx="1803">
                  <c:v>199.91388888888889</c:v>
                </c:pt>
                <c:pt idx="1804">
                  <c:v>156.86296296296291</c:v>
                </c:pt>
                <c:pt idx="1805">
                  <c:v>185.19403594771239</c:v>
                </c:pt>
                <c:pt idx="1806">
                  <c:v>255.76064814814819</c:v>
                </c:pt>
                <c:pt idx="1807">
                  <c:v>202.45462962962961</c:v>
                </c:pt>
                <c:pt idx="1808">
                  <c:v>233.50416666666669</c:v>
                </c:pt>
                <c:pt idx="1809">
                  <c:v>166.76249999999999</c:v>
                </c:pt>
                <c:pt idx="1810">
                  <c:v>215.30694444444441</c:v>
                </c:pt>
                <c:pt idx="1811">
                  <c:v>170.1611111111111</c:v>
                </c:pt>
                <c:pt idx="1812">
                  <c:v>83.281637426900602</c:v>
                </c:pt>
                <c:pt idx="1813">
                  <c:v>152.1090058479532</c:v>
                </c:pt>
                <c:pt idx="1814">
                  <c:v>237.65138888888879</c:v>
                </c:pt>
                <c:pt idx="1815">
                  <c:v>210.69074074074081</c:v>
                </c:pt>
                <c:pt idx="1816">
                  <c:v>110.5162037037037</c:v>
                </c:pt>
                <c:pt idx="1817">
                  <c:v>196.30833333333331</c:v>
                </c:pt>
                <c:pt idx="1818">
                  <c:v>178.40925925925919</c:v>
                </c:pt>
                <c:pt idx="1819">
                  <c:v>182.23555555555549</c:v>
                </c:pt>
                <c:pt idx="1820">
                  <c:v>296.11666666666679</c:v>
                </c:pt>
                <c:pt idx="1821">
                  <c:v>173.83750000000001</c:v>
                </c:pt>
                <c:pt idx="1822">
                  <c:v>107.82407407407401</c:v>
                </c:pt>
                <c:pt idx="1823">
                  <c:v>145.55185185185189</c:v>
                </c:pt>
                <c:pt idx="1824">
                  <c:v>168.78240740740739</c:v>
                </c:pt>
                <c:pt idx="1825">
                  <c:v>87.872957516339866</c:v>
                </c:pt>
                <c:pt idx="1826">
                  <c:v>155.82824074074071</c:v>
                </c:pt>
                <c:pt idx="1827">
                  <c:v>67.253267973856197</c:v>
                </c:pt>
                <c:pt idx="1828">
                  <c:v>128.19953703703709</c:v>
                </c:pt>
                <c:pt idx="1829">
                  <c:v>92.761111111111106</c:v>
                </c:pt>
                <c:pt idx="1830">
                  <c:v>157.8328703703703</c:v>
                </c:pt>
                <c:pt idx="1831">
                  <c:v>120.06620370370371</c:v>
                </c:pt>
                <c:pt idx="1832">
                  <c:v>140.55000000000001</c:v>
                </c:pt>
                <c:pt idx="1833">
                  <c:v>134.1</c:v>
                </c:pt>
                <c:pt idx="1834">
                  <c:v>152.6662037037037</c:v>
                </c:pt>
                <c:pt idx="1835">
                  <c:v>156.47499999999999</c:v>
                </c:pt>
                <c:pt idx="1836">
                  <c:v>349.55555555555549</c:v>
                </c:pt>
                <c:pt idx="1837">
                  <c:v>203.74027777777781</c:v>
                </c:pt>
                <c:pt idx="1838">
                  <c:v>204.17592592592581</c:v>
                </c:pt>
                <c:pt idx="1839">
                  <c:v>90.403703703703698</c:v>
                </c:pt>
                <c:pt idx="1840">
                  <c:v>60.81666666666667</c:v>
                </c:pt>
                <c:pt idx="1841">
                  <c:v>496.11527777777769</c:v>
                </c:pt>
                <c:pt idx="1842">
                  <c:v>93.138480392156865</c:v>
                </c:pt>
                <c:pt idx="1843">
                  <c:v>149.04907407407401</c:v>
                </c:pt>
                <c:pt idx="1844">
                  <c:v>132.3356481481481</c:v>
                </c:pt>
                <c:pt idx="1845">
                  <c:v>181.70694444444439</c:v>
                </c:pt>
                <c:pt idx="1846">
                  <c:v>161.20324074074071</c:v>
                </c:pt>
                <c:pt idx="1847">
                  <c:v>180.9361111111111</c:v>
                </c:pt>
                <c:pt idx="1848">
                  <c:v>781.22638888888901</c:v>
                </c:pt>
                <c:pt idx="1849">
                  <c:v>1217.752314814815</c:v>
                </c:pt>
                <c:pt idx="1850">
                  <c:v>631.78333333333353</c:v>
                </c:pt>
                <c:pt idx="1851">
                  <c:v>688.700634057971</c:v>
                </c:pt>
                <c:pt idx="1852">
                  <c:v>936.77962962962965</c:v>
                </c:pt>
                <c:pt idx="1853">
                  <c:v>882.22870370370379</c:v>
                </c:pt>
                <c:pt idx="1854">
                  <c:v>1158.601851851852</c:v>
                </c:pt>
                <c:pt idx="1855">
                  <c:v>730.85833333333346</c:v>
                </c:pt>
                <c:pt idx="1856">
                  <c:v>780.04814814814824</c:v>
                </c:pt>
                <c:pt idx="1857">
                  <c:v>1305.028240740741</c:v>
                </c:pt>
                <c:pt idx="1858">
                  <c:v>935.61666666666679</c:v>
                </c:pt>
                <c:pt idx="1859">
                  <c:v>636.85648148148152</c:v>
                </c:pt>
                <c:pt idx="1860">
                  <c:v>569.71898148148159</c:v>
                </c:pt>
                <c:pt idx="1861">
                  <c:v>685.79259259259265</c:v>
                </c:pt>
                <c:pt idx="1862">
                  <c:v>694.71249999999998</c:v>
                </c:pt>
                <c:pt idx="1863">
                  <c:v>325.35740740740738</c:v>
                </c:pt>
                <c:pt idx="1864">
                  <c:v>787.26805555555575</c:v>
                </c:pt>
                <c:pt idx="1865">
                  <c:v>883.12175925925953</c:v>
                </c:pt>
                <c:pt idx="1866">
                  <c:v>578.00416666666672</c:v>
                </c:pt>
                <c:pt idx="1867">
                  <c:v>748.01944444444473</c:v>
                </c:pt>
                <c:pt idx="1868">
                  <c:v>1011.631018518519</c:v>
                </c:pt>
                <c:pt idx="1869">
                  <c:v>853.81759259259286</c:v>
                </c:pt>
                <c:pt idx="1870">
                  <c:v>1022.6916666666669</c:v>
                </c:pt>
                <c:pt idx="1871">
                  <c:v>781.52824074074101</c:v>
                </c:pt>
                <c:pt idx="1872">
                  <c:v>820.54675925925949</c:v>
                </c:pt>
                <c:pt idx="1873">
                  <c:v>665.90601851851852</c:v>
                </c:pt>
                <c:pt idx="1874">
                  <c:v>622.82268518518515</c:v>
                </c:pt>
                <c:pt idx="1875">
                  <c:v>996.51574074074074</c:v>
                </c:pt>
                <c:pt idx="1876">
                  <c:v>1220.374537037037</c:v>
                </c:pt>
                <c:pt idx="1877">
                  <c:v>687.29861111111109</c:v>
                </c:pt>
                <c:pt idx="1878">
                  <c:v>382.84629629629637</c:v>
                </c:pt>
                <c:pt idx="1879">
                  <c:v>597.78703703703707</c:v>
                </c:pt>
                <c:pt idx="1880">
                  <c:v>743.73472222222244</c:v>
                </c:pt>
                <c:pt idx="1881">
                  <c:v>842.31527777777796</c:v>
                </c:pt>
                <c:pt idx="1882">
                  <c:v>134.56620370370371</c:v>
                </c:pt>
                <c:pt idx="1883">
                  <c:v>1839.647685185186</c:v>
                </c:pt>
                <c:pt idx="1884">
                  <c:v>787.81481481481501</c:v>
                </c:pt>
                <c:pt idx="1885">
                  <c:v>337.76525821596238</c:v>
                </c:pt>
                <c:pt idx="1886">
                  <c:v>541.17683881064147</c:v>
                </c:pt>
                <c:pt idx="1887">
                  <c:v>564.68482003129873</c:v>
                </c:pt>
                <c:pt idx="1888">
                  <c:v>527.04726134585258</c:v>
                </c:pt>
                <c:pt idx="1889">
                  <c:v>425.14960876369321</c:v>
                </c:pt>
                <c:pt idx="1890">
                  <c:v>460.14647887323929</c:v>
                </c:pt>
                <c:pt idx="1891">
                  <c:v>366.37245696400612</c:v>
                </c:pt>
                <c:pt idx="1892">
                  <c:v>305.76244131455388</c:v>
                </c:pt>
                <c:pt idx="1893">
                  <c:v>382.440062597809</c:v>
                </c:pt>
                <c:pt idx="1894">
                  <c:v>439.80312989045382</c:v>
                </c:pt>
                <c:pt idx="1895">
                  <c:v>613.20625978090743</c:v>
                </c:pt>
                <c:pt idx="1896">
                  <c:v>972.6726134585291</c:v>
                </c:pt>
                <c:pt idx="1897">
                  <c:v>760.213425925926</c:v>
                </c:pt>
                <c:pt idx="1898">
                  <c:v>564.0064814814815</c:v>
                </c:pt>
                <c:pt idx="1899">
                  <c:v>971.36574074074088</c:v>
                </c:pt>
                <c:pt idx="1900">
                  <c:v>1055.713888888889</c:v>
                </c:pt>
                <c:pt idx="1901">
                  <c:v>30.77277777777779</c:v>
                </c:pt>
                <c:pt idx="1902">
                  <c:v>150.5185185185185</c:v>
                </c:pt>
                <c:pt idx="1903">
                  <c:v>440.02638888888879</c:v>
                </c:pt>
                <c:pt idx="1904">
                  <c:v>181.56064814814809</c:v>
                </c:pt>
                <c:pt idx="1905">
                  <c:v>187.40231481481479</c:v>
                </c:pt>
                <c:pt idx="1906">
                  <c:v>159.737037037037</c:v>
                </c:pt>
                <c:pt idx="1907">
                  <c:v>161.88703703703709</c:v>
                </c:pt>
                <c:pt idx="1908">
                  <c:v>116.5351851851852</c:v>
                </c:pt>
                <c:pt idx="1909">
                  <c:v>515.18518518518511</c:v>
                </c:pt>
                <c:pt idx="1910">
                  <c:v>111.7847222222222</c:v>
                </c:pt>
                <c:pt idx="1911">
                  <c:v>64.85787037037035</c:v>
                </c:pt>
                <c:pt idx="1912">
                  <c:v>146.14805555555549</c:v>
                </c:pt>
                <c:pt idx="1913">
                  <c:v>229.60462962962961</c:v>
                </c:pt>
                <c:pt idx="1914">
                  <c:v>114.1398148148148</c:v>
                </c:pt>
                <c:pt idx="1915">
                  <c:v>262.4041666666667</c:v>
                </c:pt>
                <c:pt idx="1916">
                  <c:v>134.36064814814819</c:v>
                </c:pt>
                <c:pt idx="1917">
                  <c:v>237.7638888888888</c:v>
                </c:pt>
                <c:pt idx="1918">
                  <c:v>129.51527777777781</c:v>
                </c:pt>
                <c:pt idx="1919">
                  <c:v>215.71990740740739</c:v>
                </c:pt>
                <c:pt idx="1920">
                  <c:v>190.3587962962963</c:v>
                </c:pt>
                <c:pt idx="1921">
                  <c:v>186.27944444444441</c:v>
                </c:pt>
                <c:pt idx="1922">
                  <c:v>83.216503267973877</c:v>
                </c:pt>
                <c:pt idx="1923">
                  <c:v>184.77962962962971</c:v>
                </c:pt>
                <c:pt idx="1924">
                  <c:v>295.64166666666659</c:v>
                </c:pt>
                <c:pt idx="1925">
                  <c:v>137.52037037037039</c:v>
                </c:pt>
                <c:pt idx="1926">
                  <c:v>123.3458333333333</c:v>
                </c:pt>
                <c:pt idx="1927">
                  <c:v>366.62268518518522</c:v>
                </c:pt>
                <c:pt idx="1928">
                  <c:v>133.25601851851849</c:v>
                </c:pt>
                <c:pt idx="1929">
                  <c:v>317.28425925925927</c:v>
                </c:pt>
                <c:pt idx="1930">
                  <c:v>81.782407407407405</c:v>
                </c:pt>
                <c:pt idx="1931">
                  <c:v>75.208333333333314</c:v>
                </c:pt>
                <c:pt idx="1932">
                  <c:v>140.58000000000001</c:v>
                </c:pt>
                <c:pt idx="1933">
                  <c:v>84.770424836601322</c:v>
                </c:pt>
                <c:pt idx="1934">
                  <c:v>276.44629629629628</c:v>
                </c:pt>
                <c:pt idx="1935">
                  <c:v>106.5680555555555</c:v>
                </c:pt>
                <c:pt idx="1936">
                  <c:v>110.6819444444445</c:v>
                </c:pt>
                <c:pt idx="1937">
                  <c:v>96.017129629629636</c:v>
                </c:pt>
                <c:pt idx="1938">
                  <c:v>521.67083333333335</c:v>
                </c:pt>
                <c:pt idx="1939">
                  <c:v>69.604166666666671</c:v>
                </c:pt>
                <c:pt idx="1940">
                  <c:v>80.190740740740736</c:v>
                </c:pt>
                <c:pt idx="1941">
                  <c:v>146.9657407407407</c:v>
                </c:pt>
                <c:pt idx="1942">
                  <c:v>138.375</c:v>
                </c:pt>
                <c:pt idx="1943">
                  <c:v>8.1625000000000014</c:v>
                </c:pt>
                <c:pt idx="1944">
                  <c:v>53.404166666666661</c:v>
                </c:pt>
                <c:pt idx="1945">
                  <c:v>48.585648148148152</c:v>
                </c:pt>
                <c:pt idx="1946">
                  <c:v>52.288425925925928</c:v>
                </c:pt>
                <c:pt idx="1947">
                  <c:v>27.849074074074071</c:v>
                </c:pt>
                <c:pt idx="1948">
                  <c:v>52.597222222222229</c:v>
                </c:pt>
                <c:pt idx="1949">
                  <c:v>77.31574074074075</c:v>
                </c:pt>
                <c:pt idx="1950">
                  <c:v>131.69629629629631</c:v>
                </c:pt>
                <c:pt idx="1951">
                  <c:v>33.903703703703712</c:v>
                </c:pt>
                <c:pt idx="1952">
                  <c:v>75.096296296296288</c:v>
                </c:pt>
                <c:pt idx="1953">
                  <c:v>13.90138888888889</c:v>
                </c:pt>
                <c:pt idx="1954">
                  <c:v>101.5810185185185</c:v>
                </c:pt>
                <c:pt idx="1955">
                  <c:v>68.961111111111123</c:v>
                </c:pt>
                <c:pt idx="1956">
                  <c:v>75.438888888888897</c:v>
                </c:pt>
                <c:pt idx="1957">
                  <c:v>95.381944444444457</c:v>
                </c:pt>
                <c:pt idx="1958">
                  <c:v>73.605555555555554</c:v>
                </c:pt>
                <c:pt idx="1959">
                  <c:v>70.802777777777777</c:v>
                </c:pt>
                <c:pt idx="1960">
                  <c:v>39.31018518518519</c:v>
                </c:pt>
                <c:pt idx="1961">
                  <c:v>26.86759259259259</c:v>
                </c:pt>
                <c:pt idx="1962">
                  <c:v>31.07407407407408</c:v>
                </c:pt>
                <c:pt idx="1963">
                  <c:v>209.99675925925931</c:v>
                </c:pt>
                <c:pt idx="1964">
                  <c:v>6.4092592592592617</c:v>
                </c:pt>
                <c:pt idx="1965">
                  <c:v>596.80185185185212</c:v>
                </c:pt>
                <c:pt idx="1966">
                  <c:v>95.535185185185185</c:v>
                </c:pt>
                <c:pt idx="1967">
                  <c:v>87.600000000000023</c:v>
                </c:pt>
                <c:pt idx="1968">
                  <c:v>75.910185185185185</c:v>
                </c:pt>
                <c:pt idx="1969">
                  <c:v>40.519907407407423</c:v>
                </c:pt>
                <c:pt idx="1970">
                  <c:v>24.74768518518518</c:v>
                </c:pt>
                <c:pt idx="1971">
                  <c:v>35.609259259259261</c:v>
                </c:pt>
                <c:pt idx="1972">
                  <c:v>39.26342592592593</c:v>
                </c:pt>
                <c:pt idx="1973">
                  <c:v>49.365277777777777</c:v>
                </c:pt>
                <c:pt idx="1974">
                  <c:v>11.036574074074069</c:v>
                </c:pt>
                <c:pt idx="1975">
                  <c:v>58.020833333333329</c:v>
                </c:pt>
                <c:pt idx="1976">
                  <c:v>46.211111111111109</c:v>
                </c:pt>
                <c:pt idx="1977">
                  <c:v>25.070833333333329</c:v>
                </c:pt>
                <c:pt idx="1978">
                  <c:v>22.890740740740739</c:v>
                </c:pt>
                <c:pt idx="1979">
                  <c:v>14.38425925925926</c:v>
                </c:pt>
                <c:pt idx="1980">
                  <c:v>24.469444444444449</c:v>
                </c:pt>
                <c:pt idx="1981">
                  <c:v>43.69305555555556</c:v>
                </c:pt>
                <c:pt idx="1982">
                  <c:v>71.589814814814815</c:v>
                </c:pt>
                <c:pt idx="1983">
                  <c:v>17.649074074074068</c:v>
                </c:pt>
                <c:pt idx="1984">
                  <c:v>53.203240740740739</c:v>
                </c:pt>
                <c:pt idx="1985">
                  <c:v>14.14953703703703</c:v>
                </c:pt>
                <c:pt idx="1986">
                  <c:v>50.653240740740742</c:v>
                </c:pt>
                <c:pt idx="1987">
                  <c:v>74.631481481481472</c:v>
                </c:pt>
                <c:pt idx="1988">
                  <c:v>80.946759259259267</c:v>
                </c:pt>
                <c:pt idx="1989">
                  <c:v>36.359722222222217</c:v>
                </c:pt>
                <c:pt idx="1990">
                  <c:v>42.581481481481482</c:v>
                </c:pt>
                <c:pt idx="1991">
                  <c:v>49.104629629629642</c:v>
                </c:pt>
                <c:pt idx="1992">
                  <c:v>94.770370370370372</c:v>
                </c:pt>
                <c:pt idx="1993">
                  <c:v>33.405092592592588</c:v>
                </c:pt>
                <c:pt idx="1994">
                  <c:v>30.80925925925926</c:v>
                </c:pt>
                <c:pt idx="1995">
                  <c:v>91.500462962962956</c:v>
                </c:pt>
                <c:pt idx="1996">
                  <c:v>11.25046296296296</c:v>
                </c:pt>
                <c:pt idx="1997">
                  <c:v>269.51785714285683</c:v>
                </c:pt>
                <c:pt idx="1998">
                  <c:v>475.63009259259269</c:v>
                </c:pt>
                <c:pt idx="1999">
                  <c:v>106.8199074074074</c:v>
                </c:pt>
                <c:pt idx="2000">
                  <c:v>108.32222222222219</c:v>
                </c:pt>
                <c:pt idx="2001">
                  <c:v>74.781018518518522</c:v>
                </c:pt>
                <c:pt idx="2002">
                  <c:v>57.861574074074078</c:v>
                </c:pt>
                <c:pt idx="2003">
                  <c:v>47.258796296296303</c:v>
                </c:pt>
                <c:pt idx="2004">
                  <c:v>99.30925925925925</c:v>
                </c:pt>
                <c:pt idx="2005">
                  <c:v>57.356018518518518</c:v>
                </c:pt>
                <c:pt idx="2006">
                  <c:v>50.932407407407418</c:v>
                </c:pt>
                <c:pt idx="2007">
                  <c:v>6.2263888888888888</c:v>
                </c:pt>
                <c:pt idx="2008">
                  <c:v>66.960185185185182</c:v>
                </c:pt>
                <c:pt idx="2009">
                  <c:v>40.183333333333337</c:v>
                </c:pt>
                <c:pt idx="2010">
                  <c:v>48.288888888888877</c:v>
                </c:pt>
                <c:pt idx="2011">
                  <c:v>64.657870370370375</c:v>
                </c:pt>
                <c:pt idx="2012">
                  <c:v>41.75</c:v>
                </c:pt>
                <c:pt idx="2013">
                  <c:v>74.382407407407413</c:v>
                </c:pt>
                <c:pt idx="2014">
                  <c:v>60.478703703703708</c:v>
                </c:pt>
                <c:pt idx="2015">
                  <c:v>78.344907407407405</c:v>
                </c:pt>
                <c:pt idx="2016">
                  <c:v>44.904166666666683</c:v>
                </c:pt>
                <c:pt idx="2017">
                  <c:v>12.0337962962963</c:v>
                </c:pt>
                <c:pt idx="2018">
                  <c:v>155.83657407407409</c:v>
                </c:pt>
                <c:pt idx="2019">
                  <c:v>134.04444444444451</c:v>
                </c:pt>
                <c:pt idx="2020">
                  <c:v>193.78888888888889</c:v>
                </c:pt>
                <c:pt idx="2021">
                  <c:v>77.568055555555546</c:v>
                </c:pt>
                <c:pt idx="2022">
                  <c:v>32.512500000000003</c:v>
                </c:pt>
                <c:pt idx="2023">
                  <c:v>78.889814814814784</c:v>
                </c:pt>
                <c:pt idx="2024">
                  <c:v>29.855092592592591</c:v>
                </c:pt>
                <c:pt idx="2025">
                  <c:v>34.857407407407401</c:v>
                </c:pt>
                <c:pt idx="2026">
                  <c:v>56.032407407407391</c:v>
                </c:pt>
                <c:pt idx="2027">
                  <c:v>63.661111111111111</c:v>
                </c:pt>
                <c:pt idx="2028">
                  <c:v>32.229629629629628</c:v>
                </c:pt>
                <c:pt idx="2029">
                  <c:v>174.30505952380929</c:v>
                </c:pt>
                <c:pt idx="2030">
                  <c:v>196.5412037037037</c:v>
                </c:pt>
                <c:pt idx="2031">
                  <c:v>135.11851851851861</c:v>
                </c:pt>
                <c:pt idx="2032">
                  <c:v>91.387037037037047</c:v>
                </c:pt>
                <c:pt idx="2033">
                  <c:v>49.422685185185188</c:v>
                </c:pt>
                <c:pt idx="2034">
                  <c:v>80.183796296296293</c:v>
                </c:pt>
                <c:pt idx="2035">
                  <c:v>116.3310185185185</c:v>
                </c:pt>
                <c:pt idx="2036">
                  <c:v>69.401388888888874</c:v>
                </c:pt>
                <c:pt idx="2037">
                  <c:v>47.292129629629628</c:v>
                </c:pt>
                <c:pt idx="2038">
                  <c:v>50.913425925925921</c:v>
                </c:pt>
                <c:pt idx="2039">
                  <c:v>32.220370370370382</c:v>
                </c:pt>
                <c:pt idx="2040">
                  <c:v>24.44074074074074</c:v>
                </c:pt>
                <c:pt idx="2041">
                  <c:v>76.604166666666671</c:v>
                </c:pt>
                <c:pt idx="2042">
                  <c:v>60.936574074074073</c:v>
                </c:pt>
                <c:pt idx="2043">
                  <c:v>46.74351851851852</c:v>
                </c:pt>
                <c:pt idx="2044">
                  <c:v>43.543055555555547</c:v>
                </c:pt>
                <c:pt idx="2045">
                  <c:v>56.468518518518522</c:v>
                </c:pt>
                <c:pt idx="2046">
                  <c:v>123.66435185185181</c:v>
                </c:pt>
                <c:pt idx="2047">
                  <c:v>95.528703703703698</c:v>
                </c:pt>
                <c:pt idx="2048">
                  <c:v>58.960648148148138</c:v>
                </c:pt>
                <c:pt idx="2049">
                  <c:v>118.6995370370371</c:v>
                </c:pt>
                <c:pt idx="2050">
                  <c:v>91.743518518518528</c:v>
                </c:pt>
                <c:pt idx="2051">
                  <c:v>177.24814814814809</c:v>
                </c:pt>
                <c:pt idx="2052">
                  <c:v>60.821759259259267</c:v>
                </c:pt>
                <c:pt idx="2053">
                  <c:v>64.096296296296316</c:v>
                </c:pt>
                <c:pt idx="2054">
                  <c:v>103.4222222222222</c:v>
                </c:pt>
                <c:pt idx="2055">
                  <c:v>125.3009259259259</c:v>
                </c:pt>
                <c:pt idx="2056">
                  <c:v>140.29490740740741</c:v>
                </c:pt>
                <c:pt idx="2057">
                  <c:v>138.99722222222221</c:v>
                </c:pt>
                <c:pt idx="2058">
                  <c:v>66.714814814814815</c:v>
                </c:pt>
                <c:pt idx="2059">
                  <c:v>45.687037037037037</c:v>
                </c:pt>
                <c:pt idx="2060">
                  <c:v>110.1059027777777</c:v>
                </c:pt>
                <c:pt idx="2061">
                  <c:v>105.9847222222222</c:v>
                </c:pt>
                <c:pt idx="2062">
                  <c:v>134.24398148148151</c:v>
                </c:pt>
                <c:pt idx="2063">
                  <c:v>117.85092592592591</c:v>
                </c:pt>
                <c:pt idx="2064">
                  <c:v>91.517592592592607</c:v>
                </c:pt>
                <c:pt idx="2065">
                  <c:v>119.59305555555559</c:v>
                </c:pt>
                <c:pt idx="2066">
                  <c:v>87.472685185185185</c:v>
                </c:pt>
                <c:pt idx="2067">
                  <c:v>145.12129629629629</c:v>
                </c:pt>
                <c:pt idx="2068">
                  <c:v>43.053240740740733</c:v>
                </c:pt>
                <c:pt idx="2069">
                  <c:v>18.37638888888889</c:v>
                </c:pt>
                <c:pt idx="2070">
                  <c:v>54.87361111111111</c:v>
                </c:pt>
                <c:pt idx="2071">
                  <c:v>60.60833333333332</c:v>
                </c:pt>
                <c:pt idx="2072">
                  <c:v>59.184722222222227</c:v>
                </c:pt>
                <c:pt idx="2073">
                  <c:v>55.24166666666666</c:v>
                </c:pt>
                <c:pt idx="2074">
                  <c:v>33.442592592592597</c:v>
                </c:pt>
                <c:pt idx="2075">
                  <c:v>32.768981481481482</c:v>
                </c:pt>
                <c:pt idx="2076">
                  <c:v>60.299074074074078</c:v>
                </c:pt>
                <c:pt idx="2077">
                  <c:v>75.938888888888883</c:v>
                </c:pt>
                <c:pt idx="2078">
                  <c:v>45.640277777777783</c:v>
                </c:pt>
                <c:pt idx="2079">
                  <c:v>85.508333333333354</c:v>
                </c:pt>
                <c:pt idx="2080">
                  <c:v>216.1185185185185</c:v>
                </c:pt>
                <c:pt idx="2081">
                  <c:v>87.315277777777794</c:v>
                </c:pt>
                <c:pt idx="2082">
                  <c:v>71.14166666666668</c:v>
                </c:pt>
                <c:pt idx="2083">
                  <c:v>57.994444444444447</c:v>
                </c:pt>
                <c:pt idx="2084">
                  <c:v>77.43518518518519</c:v>
                </c:pt>
                <c:pt idx="2085">
                  <c:v>63.081018518518498</c:v>
                </c:pt>
                <c:pt idx="2086">
                  <c:v>110.0606481481481</c:v>
                </c:pt>
                <c:pt idx="2087">
                  <c:v>168.8685185185185</c:v>
                </c:pt>
                <c:pt idx="2088">
                  <c:v>49.644444444444453</c:v>
                </c:pt>
                <c:pt idx="2089">
                  <c:v>77.443700396825363</c:v>
                </c:pt>
                <c:pt idx="2090">
                  <c:v>108.0546296296296</c:v>
                </c:pt>
                <c:pt idx="2091">
                  <c:v>191.49305555555549</c:v>
                </c:pt>
                <c:pt idx="2092">
                  <c:v>260.57499999999999</c:v>
                </c:pt>
                <c:pt idx="2093">
                  <c:v>87.911574074074082</c:v>
                </c:pt>
                <c:pt idx="2094">
                  <c:v>69.664351851851848</c:v>
                </c:pt>
                <c:pt idx="2095">
                  <c:v>90.708796296296299</c:v>
                </c:pt>
                <c:pt idx="2096">
                  <c:v>56.882407407407413</c:v>
                </c:pt>
                <c:pt idx="2097">
                  <c:v>71.730092592592598</c:v>
                </c:pt>
                <c:pt idx="2098">
                  <c:v>24.473148148148152</c:v>
                </c:pt>
                <c:pt idx="2099">
                  <c:v>53.731018518518518</c:v>
                </c:pt>
                <c:pt idx="2100">
                  <c:v>82.718055555555551</c:v>
                </c:pt>
                <c:pt idx="2101">
                  <c:v>98.916666666666671</c:v>
                </c:pt>
                <c:pt idx="2102">
                  <c:v>73.403703703703712</c:v>
                </c:pt>
                <c:pt idx="2103">
                  <c:v>101.5532407407407</c:v>
                </c:pt>
                <c:pt idx="2104">
                  <c:v>40.131944444444443</c:v>
                </c:pt>
                <c:pt idx="2105">
                  <c:v>81.433333333333337</c:v>
                </c:pt>
                <c:pt idx="2106">
                  <c:v>37.74722222222222</c:v>
                </c:pt>
                <c:pt idx="2107">
                  <c:v>58.471759259259258</c:v>
                </c:pt>
                <c:pt idx="2108">
                  <c:v>31.662962962962961</c:v>
                </c:pt>
                <c:pt idx="2109">
                  <c:v>64.039351851851862</c:v>
                </c:pt>
                <c:pt idx="2110">
                  <c:v>155.90740740740739</c:v>
                </c:pt>
                <c:pt idx="2111">
                  <c:v>111.525462962963</c:v>
                </c:pt>
                <c:pt idx="2112">
                  <c:v>104.26712962962969</c:v>
                </c:pt>
                <c:pt idx="2113">
                  <c:v>78.936111111111103</c:v>
                </c:pt>
                <c:pt idx="2114">
                  <c:v>51.599074074074068</c:v>
                </c:pt>
                <c:pt idx="2115">
                  <c:v>49.414814814814797</c:v>
                </c:pt>
                <c:pt idx="2116">
                  <c:v>68.317129629629633</c:v>
                </c:pt>
                <c:pt idx="2117">
                  <c:v>129.2421296296296</c:v>
                </c:pt>
                <c:pt idx="2118">
                  <c:v>197.7356481481481</c:v>
                </c:pt>
                <c:pt idx="2119">
                  <c:v>247.8541666666668</c:v>
                </c:pt>
                <c:pt idx="2120">
                  <c:v>86.685267857142861</c:v>
                </c:pt>
                <c:pt idx="2121">
                  <c:v>126.1064814814815</c:v>
                </c:pt>
                <c:pt idx="2122">
                  <c:v>215.24722222222221</c:v>
                </c:pt>
                <c:pt idx="2123">
                  <c:v>118.6828703703704</c:v>
                </c:pt>
                <c:pt idx="2124">
                  <c:v>108.4935185185185</c:v>
                </c:pt>
                <c:pt idx="2125">
                  <c:v>82.393981481481475</c:v>
                </c:pt>
                <c:pt idx="2126">
                  <c:v>33.86712962962963</c:v>
                </c:pt>
                <c:pt idx="2127">
                  <c:v>48.052314814814807</c:v>
                </c:pt>
                <c:pt idx="2128">
                  <c:v>99.370370370370381</c:v>
                </c:pt>
                <c:pt idx="2129">
                  <c:v>52.751388888888897</c:v>
                </c:pt>
                <c:pt idx="2130">
                  <c:v>82.711574074074079</c:v>
                </c:pt>
                <c:pt idx="2131">
                  <c:v>80.642129629629622</c:v>
                </c:pt>
                <c:pt idx="2132">
                  <c:v>54.209259259259262</c:v>
                </c:pt>
                <c:pt idx="2133">
                  <c:v>70.656018518518522</c:v>
                </c:pt>
                <c:pt idx="2134">
                  <c:v>46.177777777777777</c:v>
                </c:pt>
                <c:pt idx="2135">
                  <c:v>44.464814814814822</c:v>
                </c:pt>
                <c:pt idx="2136">
                  <c:v>66.19305555555556</c:v>
                </c:pt>
                <c:pt idx="2137">
                  <c:v>174.91666666666671</c:v>
                </c:pt>
                <c:pt idx="2138">
                  <c:v>101.1472222222222</c:v>
                </c:pt>
                <c:pt idx="2139">
                  <c:v>66.05185185185185</c:v>
                </c:pt>
                <c:pt idx="2140">
                  <c:v>90.524074074074079</c:v>
                </c:pt>
                <c:pt idx="2141">
                  <c:v>55.265740740740753</c:v>
                </c:pt>
                <c:pt idx="2142">
                  <c:v>59.547222222222217</c:v>
                </c:pt>
                <c:pt idx="2143">
                  <c:v>47.093518518518522</c:v>
                </c:pt>
                <c:pt idx="2144">
                  <c:v>54.06527777777778</c:v>
                </c:pt>
                <c:pt idx="2145">
                  <c:v>183.41527777777779</c:v>
                </c:pt>
                <c:pt idx="2146">
                  <c:v>145.9837962962963</c:v>
                </c:pt>
                <c:pt idx="2147">
                  <c:v>179.9574074074074</c:v>
                </c:pt>
                <c:pt idx="2148">
                  <c:v>62.12723214285716</c:v>
                </c:pt>
                <c:pt idx="2149">
                  <c:v>118.1064814814815</c:v>
                </c:pt>
                <c:pt idx="2150">
                  <c:v>110.2060185185185</c:v>
                </c:pt>
                <c:pt idx="2151">
                  <c:v>74.352314814814804</c:v>
                </c:pt>
                <c:pt idx="2152">
                  <c:v>197.10092592592591</c:v>
                </c:pt>
                <c:pt idx="2153">
                  <c:v>74.510185185185179</c:v>
                </c:pt>
                <c:pt idx="2154">
                  <c:v>60.5</c:v>
                </c:pt>
                <c:pt idx="2155">
                  <c:v>87.483333333333348</c:v>
                </c:pt>
                <c:pt idx="2156">
                  <c:v>63.083796296296299</c:v>
                </c:pt>
                <c:pt idx="2157">
                  <c:v>61.961111111111109</c:v>
                </c:pt>
                <c:pt idx="2158">
                  <c:v>53.509259259259267</c:v>
                </c:pt>
                <c:pt idx="2159">
                  <c:v>22.699074074074069</c:v>
                </c:pt>
                <c:pt idx="2160">
                  <c:v>79.254629629629648</c:v>
                </c:pt>
                <c:pt idx="2161">
                  <c:v>26.542129629629631</c:v>
                </c:pt>
                <c:pt idx="2162">
                  <c:v>27.75787037037037</c:v>
                </c:pt>
                <c:pt idx="2163">
                  <c:v>27.772685185185189</c:v>
                </c:pt>
                <c:pt idx="2164">
                  <c:v>63.537037037037052</c:v>
                </c:pt>
                <c:pt idx="2165">
                  <c:v>319.62638888888893</c:v>
                </c:pt>
                <c:pt idx="2166">
                  <c:v>168.6819444444445</c:v>
                </c:pt>
                <c:pt idx="2167">
                  <c:v>127.18333333333329</c:v>
                </c:pt>
                <c:pt idx="2168">
                  <c:v>87.885648148148135</c:v>
                </c:pt>
                <c:pt idx="2169">
                  <c:v>86.218518518518522</c:v>
                </c:pt>
                <c:pt idx="2170">
                  <c:v>45.142129629629629</c:v>
                </c:pt>
                <c:pt idx="2171">
                  <c:v>64.359259259259233</c:v>
                </c:pt>
                <c:pt idx="2172">
                  <c:v>44.908796296296288</c:v>
                </c:pt>
                <c:pt idx="2173">
                  <c:v>88.498148148148118</c:v>
                </c:pt>
                <c:pt idx="2174">
                  <c:v>146.92685185185181</c:v>
                </c:pt>
                <c:pt idx="2175">
                  <c:v>188.34398148148151</c:v>
                </c:pt>
                <c:pt idx="2176">
                  <c:v>490.9</c:v>
                </c:pt>
                <c:pt idx="2177">
                  <c:v>75.812251984126988</c:v>
                </c:pt>
                <c:pt idx="2178">
                  <c:v>128.84398148148151</c:v>
                </c:pt>
                <c:pt idx="2179">
                  <c:v>93.553703703703718</c:v>
                </c:pt>
                <c:pt idx="2180">
                  <c:v>97.407407407407405</c:v>
                </c:pt>
                <c:pt idx="2181">
                  <c:v>102.54444444444439</c:v>
                </c:pt>
                <c:pt idx="2182">
                  <c:v>92.158796296296316</c:v>
                </c:pt>
                <c:pt idx="2183">
                  <c:v>64.756481481481472</c:v>
                </c:pt>
                <c:pt idx="2184">
                  <c:v>41.290277777777767</c:v>
                </c:pt>
                <c:pt idx="2185">
                  <c:v>64.397685185185182</c:v>
                </c:pt>
                <c:pt idx="2186">
                  <c:v>35.756481481481487</c:v>
                </c:pt>
                <c:pt idx="2187">
                  <c:v>92.760648148148164</c:v>
                </c:pt>
                <c:pt idx="2188">
                  <c:v>59.852314814814811</c:v>
                </c:pt>
                <c:pt idx="2189">
                  <c:v>60.757407407407413</c:v>
                </c:pt>
                <c:pt idx="2190">
                  <c:v>77.45</c:v>
                </c:pt>
                <c:pt idx="2191">
                  <c:v>100.9013888888889</c:v>
                </c:pt>
                <c:pt idx="2192">
                  <c:v>74.459259259259269</c:v>
                </c:pt>
                <c:pt idx="2193">
                  <c:v>61.210185185185182</c:v>
                </c:pt>
                <c:pt idx="2194">
                  <c:v>42.829166666666673</c:v>
                </c:pt>
                <c:pt idx="2195">
                  <c:v>49.328240740740732</c:v>
                </c:pt>
                <c:pt idx="2196">
                  <c:v>48.513888888888893</c:v>
                </c:pt>
                <c:pt idx="2197">
                  <c:v>101.125462962963</c:v>
                </c:pt>
                <c:pt idx="2198">
                  <c:v>130.37592592592591</c:v>
                </c:pt>
                <c:pt idx="2199">
                  <c:v>95.808333333333351</c:v>
                </c:pt>
                <c:pt idx="2200">
                  <c:v>59.405555555555573</c:v>
                </c:pt>
                <c:pt idx="2201">
                  <c:v>76.615327380952394</c:v>
                </c:pt>
                <c:pt idx="2202">
                  <c:v>107.37777777777779</c:v>
                </c:pt>
                <c:pt idx="2203">
                  <c:v>129.67361111111109</c:v>
                </c:pt>
                <c:pt idx="2204">
                  <c:v>102.3689814814815</c:v>
                </c:pt>
                <c:pt idx="2205">
                  <c:v>138.19999999999999</c:v>
                </c:pt>
                <c:pt idx="2206">
                  <c:v>60.31527777777778</c:v>
                </c:pt>
                <c:pt idx="2207">
                  <c:v>67.019444444444446</c:v>
                </c:pt>
                <c:pt idx="2208">
                  <c:v>45.901851851851852</c:v>
                </c:pt>
                <c:pt idx="2209">
                  <c:v>54.968055555555537</c:v>
                </c:pt>
                <c:pt idx="2210">
                  <c:v>38.00138888888889</c:v>
                </c:pt>
                <c:pt idx="2211">
                  <c:v>51.868055555555543</c:v>
                </c:pt>
                <c:pt idx="2212">
                  <c:v>124.3662037037037</c:v>
                </c:pt>
                <c:pt idx="2213">
                  <c:v>67.198611111111106</c:v>
                </c:pt>
                <c:pt idx="2214">
                  <c:v>89.235648148148158</c:v>
                </c:pt>
                <c:pt idx="2215">
                  <c:v>196.59629629629629</c:v>
                </c:pt>
                <c:pt idx="2216">
                  <c:v>87.479166666666671</c:v>
                </c:pt>
                <c:pt idx="2217">
                  <c:v>19.18518518518519</c:v>
                </c:pt>
                <c:pt idx="2218">
                  <c:v>132.96250000000001</c:v>
                </c:pt>
                <c:pt idx="2219">
                  <c:v>52.51203703703704</c:v>
                </c:pt>
                <c:pt idx="2220">
                  <c:v>107.7925925925926</c:v>
                </c:pt>
                <c:pt idx="2221">
                  <c:v>112.2425925925926</c:v>
                </c:pt>
                <c:pt idx="2222">
                  <c:v>51.564351851851853</c:v>
                </c:pt>
                <c:pt idx="2223">
                  <c:v>80.400925925925932</c:v>
                </c:pt>
                <c:pt idx="2224">
                  <c:v>54.681944444444447</c:v>
                </c:pt>
                <c:pt idx="2225">
                  <c:v>51.829629629629622</c:v>
                </c:pt>
                <c:pt idx="2226">
                  <c:v>49.9375</c:v>
                </c:pt>
                <c:pt idx="2227">
                  <c:v>151.03009259259261</c:v>
                </c:pt>
                <c:pt idx="2228">
                  <c:v>117.4375</c:v>
                </c:pt>
                <c:pt idx="2229">
                  <c:v>92.649074074074051</c:v>
                </c:pt>
                <c:pt idx="2230">
                  <c:v>48.887962962962959</c:v>
                </c:pt>
                <c:pt idx="2231">
                  <c:v>73.314236111111114</c:v>
                </c:pt>
                <c:pt idx="2232">
                  <c:v>183.41666666666671</c:v>
                </c:pt>
                <c:pt idx="2233">
                  <c:v>154.32546296296289</c:v>
                </c:pt>
                <c:pt idx="2234">
                  <c:v>139.22777777777779</c:v>
                </c:pt>
                <c:pt idx="2235">
                  <c:v>125.950925925926</c:v>
                </c:pt>
                <c:pt idx="2236">
                  <c:v>72.067129629629605</c:v>
                </c:pt>
                <c:pt idx="2237">
                  <c:v>106.03055555555549</c:v>
                </c:pt>
                <c:pt idx="2238">
                  <c:v>64.368055555555557</c:v>
                </c:pt>
                <c:pt idx="2239">
                  <c:v>75.346759259259258</c:v>
                </c:pt>
                <c:pt idx="2240">
                  <c:v>552.1796296296294</c:v>
                </c:pt>
                <c:pt idx="2241">
                  <c:v>47.069907407407413</c:v>
                </c:pt>
                <c:pt idx="2242">
                  <c:v>106.7199074074074</c:v>
                </c:pt>
                <c:pt idx="2243">
                  <c:v>91.155555555555566</c:v>
                </c:pt>
                <c:pt idx="2244">
                  <c:v>46.221759259259272</c:v>
                </c:pt>
                <c:pt idx="2245">
                  <c:v>78.39722222222224</c:v>
                </c:pt>
                <c:pt idx="2246">
                  <c:v>64.925000000000011</c:v>
                </c:pt>
                <c:pt idx="2247">
                  <c:v>148.58611111111111</c:v>
                </c:pt>
                <c:pt idx="2248">
                  <c:v>72.064351851851853</c:v>
                </c:pt>
                <c:pt idx="2249">
                  <c:v>37.805092592592587</c:v>
                </c:pt>
                <c:pt idx="2250">
                  <c:v>48.367592592592587</c:v>
                </c:pt>
                <c:pt idx="2251">
                  <c:v>156.1967592592593</c:v>
                </c:pt>
                <c:pt idx="2252">
                  <c:v>83.942129629629619</c:v>
                </c:pt>
                <c:pt idx="2253">
                  <c:v>58.886574074074083</c:v>
                </c:pt>
                <c:pt idx="2254">
                  <c:v>61.828240740740718</c:v>
                </c:pt>
                <c:pt idx="2255">
                  <c:v>55.784259259259237</c:v>
                </c:pt>
                <c:pt idx="2256">
                  <c:v>65.098148148148155</c:v>
                </c:pt>
                <c:pt idx="2257">
                  <c:v>47.767129629629643</c:v>
                </c:pt>
                <c:pt idx="2258">
                  <c:v>65.241666666666674</c:v>
                </c:pt>
                <c:pt idx="2259">
                  <c:v>84.397222222222226</c:v>
                </c:pt>
                <c:pt idx="2260">
                  <c:v>93.94027777777778</c:v>
                </c:pt>
                <c:pt idx="2261">
                  <c:v>39.704166666666673</c:v>
                </c:pt>
                <c:pt idx="2262">
                  <c:v>71.743303571428527</c:v>
                </c:pt>
                <c:pt idx="2263">
                  <c:v>461.262962962963</c:v>
                </c:pt>
                <c:pt idx="2264">
                  <c:v>104.0689814814815</c:v>
                </c:pt>
                <c:pt idx="2265">
                  <c:v>130.6055555555555</c:v>
                </c:pt>
                <c:pt idx="2266">
                  <c:v>174.43472222222221</c:v>
                </c:pt>
                <c:pt idx="2267">
                  <c:v>123.2587962962963</c:v>
                </c:pt>
                <c:pt idx="2268">
                  <c:v>105.8310185185185</c:v>
                </c:pt>
                <c:pt idx="2269">
                  <c:v>79.297685185185173</c:v>
                </c:pt>
                <c:pt idx="2270">
                  <c:v>73.56296296296297</c:v>
                </c:pt>
                <c:pt idx="2271">
                  <c:v>111.5083333333333</c:v>
                </c:pt>
                <c:pt idx="2272">
                  <c:v>19.24583333333333</c:v>
                </c:pt>
                <c:pt idx="2273">
                  <c:v>184.07962962962961</c:v>
                </c:pt>
                <c:pt idx="2274">
                  <c:v>119.8981481481481</c:v>
                </c:pt>
                <c:pt idx="2275">
                  <c:v>90.712037037037035</c:v>
                </c:pt>
                <c:pt idx="2276">
                  <c:v>84.838888888888903</c:v>
                </c:pt>
                <c:pt idx="2277">
                  <c:v>164.08611111111111</c:v>
                </c:pt>
                <c:pt idx="2278">
                  <c:v>84.073148148148164</c:v>
                </c:pt>
                <c:pt idx="2279">
                  <c:v>103.3953703703704</c:v>
                </c:pt>
                <c:pt idx="2280">
                  <c:v>35.37777777777778</c:v>
                </c:pt>
                <c:pt idx="2281">
                  <c:v>128.06990740740741</c:v>
                </c:pt>
                <c:pt idx="2282">
                  <c:v>97.612962962962968</c:v>
                </c:pt>
                <c:pt idx="2283">
                  <c:v>61.75833333333334</c:v>
                </c:pt>
                <c:pt idx="2284">
                  <c:v>43.894907407407409</c:v>
                </c:pt>
                <c:pt idx="2285">
                  <c:v>49.452314814814812</c:v>
                </c:pt>
                <c:pt idx="2286">
                  <c:v>69.657870370370347</c:v>
                </c:pt>
                <c:pt idx="2287">
                  <c:v>97.625925925925941</c:v>
                </c:pt>
                <c:pt idx="2288">
                  <c:v>69.080092592592564</c:v>
                </c:pt>
                <c:pt idx="2289">
                  <c:v>78.463888888888889</c:v>
                </c:pt>
                <c:pt idx="2290">
                  <c:v>81.206481481481489</c:v>
                </c:pt>
                <c:pt idx="2291">
                  <c:v>35.18240740740741</c:v>
                </c:pt>
                <c:pt idx="2292">
                  <c:v>94.494047619047478</c:v>
                </c:pt>
                <c:pt idx="2293">
                  <c:v>590.9300925925927</c:v>
                </c:pt>
                <c:pt idx="2294">
                  <c:v>83.26111111111112</c:v>
                </c:pt>
                <c:pt idx="2295">
                  <c:v>122.599537037037</c:v>
                </c:pt>
                <c:pt idx="2296">
                  <c:v>88.275925925925932</c:v>
                </c:pt>
                <c:pt idx="2297">
                  <c:v>73.931481481481498</c:v>
                </c:pt>
                <c:pt idx="2298">
                  <c:v>145.56712962962959</c:v>
                </c:pt>
                <c:pt idx="2299">
                  <c:v>81.335648148148152</c:v>
                </c:pt>
                <c:pt idx="2300">
                  <c:v>31.214814814814812</c:v>
                </c:pt>
                <c:pt idx="2301">
                  <c:v>66.67407407407407</c:v>
                </c:pt>
                <c:pt idx="2302">
                  <c:v>43.331481481481489</c:v>
                </c:pt>
                <c:pt idx="2303">
                  <c:v>164.1532407407407</c:v>
                </c:pt>
                <c:pt idx="2304">
                  <c:v>111.5486111111111</c:v>
                </c:pt>
                <c:pt idx="2305">
                  <c:v>61.064351851851839</c:v>
                </c:pt>
                <c:pt idx="2306">
                  <c:v>78.152314814814815</c:v>
                </c:pt>
                <c:pt idx="2307">
                  <c:v>60.00925925925926</c:v>
                </c:pt>
                <c:pt idx="2308">
                  <c:v>33.549999999999997</c:v>
                </c:pt>
                <c:pt idx="2309">
                  <c:v>53.333333333333343</c:v>
                </c:pt>
                <c:pt idx="2310">
                  <c:v>151.62546296296301</c:v>
                </c:pt>
                <c:pt idx="2311">
                  <c:v>128.13518518518521</c:v>
                </c:pt>
                <c:pt idx="2312">
                  <c:v>73.747222222222234</c:v>
                </c:pt>
                <c:pt idx="2313">
                  <c:v>63.794444444444451</c:v>
                </c:pt>
                <c:pt idx="2314">
                  <c:v>73.865277777777749</c:v>
                </c:pt>
                <c:pt idx="2315">
                  <c:v>114.72638888888891</c:v>
                </c:pt>
                <c:pt idx="2316">
                  <c:v>30.725000000000001</c:v>
                </c:pt>
                <c:pt idx="2317">
                  <c:v>59.317129629629633</c:v>
                </c:pt>
                <c:pt idx="2318">
                  <c:v>75.209722222222211</c:v>
                </c:pt>
                <c:pt idx="2319">
                  <c:v>126.3055555555556</c:v>
                </c:pt>
                <c:pt idx="2320">
                  <c:v>105.375</c:v>
                </c:pt>
                <c:pt idx="2321">
                  <c:v>50.453240740740718</c:v>
                </c:pt>
                <c:pt idx="2322">
                  <c:v>74.611574074074056</c:v>
                </c:pt>
                <c:pt idx="2323">
                  <c:v>106.62824074074079</c:v>
                </c:pt>
                <c:pt idx="2324">
                  <c:v>37.837037037037042</c:v>
                </c:pt>
                <c:pt idx="2325">
                  <c:v>279.19345238095218</c:v>
                </c:pt>
                <c:pt idx="2326">
                  <c:v>295.00185185185182</c:v>
                </c:pt>
                <c:pt idx="2327">
                  <c:v>289.22083333333342</c:v>
                </c:pt>
                <c:pt idx="2328">
                  <c:v>127.5541666666667</c:v>
                </c:pt>
                <c:pt idx="2329">
                  <c:v>102.60694444444449</c:v>
                </c:pt>
                <c:pt idx="2330">
                  <c:v>76.653703703703712</c:v>
                </c:pt>
                <c:pt idx="2331">
                  <c:v>167.08148148148149</c:v>
                </c:pt>
                <c:pt idx="2332">
                  <c:v>83.641203703703681</c:v>
                </c:pt>
                <c:pt idx="2333">
                  <c:v>58.910185185185178</c:v>
                </c:pt>
                <c:pt idx="2334">
                  <c:v>35.147222222222233</c:v>
                </c:pt>
                <c:pt idx="2335">
                  <c:v>33.048611111111121</c:v>
                </c:pt>
                <c:pt idx="2336">
                  <c:v>73.435185185185176</c:v>
                </c:pt>
                <c:pt idx="2337">
                  <c:v>64.675462962962939</c:v>
                </c:pt>
                <c:pt idx="2338">
                  <c:v>63.703240740740739</c:v>
                </c:pt>
                <c:pt idx="2339">
                  <c:v>66.314351851851853</c:v>
                </c:pt>
                <c:pt idx="2340">
                  <c:v>169.22175925925919</c:v>
                </c:pt>
                <c:pt idx="2341">
                  <c:v>143.45462962962961</c:v>
                </c:pt>
                <c:pt idx="2342">
                  <c:v>34.539351851851848</c:v>
                </c:pt>
                <c:pt idx="2343">
                  <c:v>64.078703703703709</c:v>
                </c:pt>
                <c:pt idx="2344">
                  <c:v>116.3342592592593</c:v>
                </c:pt>
                <c:pt idx="2345">
                  <c:v>70.141666666666666</c:v>
                </c:pt>
                <c:pt idx="2346">
                  <c:v>122.5476851851852</c:v>
                </c:pt>
                <c:pt idx="2347">
                  <c:v>126.687037037037</c:v>
                </c:pt>
                <c:pt idx="2348">
                  <c:v>92.000462962962956</c:v>
                </c:pt>
                <c:pt idx="2349">
                  <c:v>98.135648148148135</c:v>
                </c:pt>
                <c:pt idx="2350">
                  <c:v>134.3805555555555</c:v>
                </c:pt>
                <c:pt idx="2351">
                  <c:v>105.48333333333331</c:v>
                </c:pt>
                <c:pt idx="2352">
                  <c:v>55.136111111111113</c:v>
                </c:pt>
                <c:pt idx="2353">
                  <c:v>632.12698412698342</c:v>
                </c:pt>
                <c:pt idx="2354">
                  <c:v>618.08287037037064</c:v>
                </c:pt>
                <c:pt idx="2355">
                  <c:v>89.29907407407407</c:v>
                </c:pt>
                <c:pt idx="2356">
                  <c:v>200.1930555555555</c:v>
                </c:pt>
                <c:pt idx="2357">
                  <c:v>84.309722222222234</c:v>
                </c:pt>
                <c:pt idx="2358">
                  <c:v>148.19768518518521</c:v>
                </c:pt>
                <c:pt idx="2359">
                  <c:v>68.457407407407402</c:v>
                </c:pt>
                <c:pt idx="2360">
                  <c:v>80.442129629629633</c:v>
                </c:pt>
                <c:pt idx="2361">
                  <c:v>114.0430555555556</c:v>
                </c:pt>
                <c:pt idx="2362">
                  <c:v>41.904166666666669</c:v>
                </c:pt>
                <c:pt idx="2363">
                  <c:v>60.230092592592598</c:v>
                </c:pt>
                <c:pt idx="2364">
                  <c:v>285.66388888888878</c:v>
                </c:pt>
                <c:pt idx="2365">
                  <c:v>24.531944444444441</c:v>
                </c:pt>
                <c:pt idx="2366">
                  <c:v>28.698611111111109</c:v>
                </c:pt>
                <c:pt idx="2367">
                  <c:v>31.735648148148151</c:v>
                </c:pt>
                <c:pt idx="2368">
                  <c:v>116.53796296296299</c:v>
                </c:pt>
                <c:pt idx="2369">
                  <c:v>110.1166666666667</c:v>
                </c:pt>
                <c:pt idx="2370">
                  <c:v>74.969444444444449</c:v>
                </c:pt>
                <c:pt idx="2371">
                  <c:v>54.352314814814818</c:v>
                </c:pt>
                <c:pt idx="2372">
                  <c:v>51.11435185185185</c:v>
                </c:pt>
                <c:pt idx="2373">
                  <c:v>84.664351851851848</c:v>
                </c:pt>
                <c:pt idx="2374">
                  <c:v>81.824537037037032</c:v>
                </c:pt>
                <c:pt idx="2375">
                  <c:v>96.335648148148152</c:v>
                </c:pt>
                <c:pt idx="2376">
                  <c:v>119.1240740740741</c:v>
                </c:pt>
                <c:pt idx="2377">
                  <c:v>89.546296296296305</c:v>
                </c:pt>
                <c:pt idx="2378">
                  <c:v>90.405555555555551</c:v>
                </c:pt>
                <c:pt idx="2379">
                  <c:v>114.70462962962959</c:v>
                </c:pt>
                <c:pt idx="2380">
                  <c:v>73.657870370370375</c:v>
                </c:pt>
                <c:pt idx="2381">
                  <c:v>95.860648148148172</c:v>
                </c:pt>
                <c:pt idx="2382">
                  <c:v>41.153240740740742</c:v>
                </c:pt>
                <c:pt idx="2383">
                  <c:v>53.198611111111113</c:v>
                </c:pt>
                <c:pt idx="2384">
                  <c:v>572.18303571428521</c:v>
                </c:pt>
                <c:pt idx="2385">
                  <c:v>464.5944444444446</c:v>
                </c:pt>
                <c:pt idx="2386">
                  <c:v>69.475925925925921</c:v>
                </c:pt>
                <c:pt idx="2387">
                  <c:v>133.76574074074071</c:v>
                </c:pt>
                <c:pt idx="2388">
                  <c:v>119.41203703703709</c:v>
                </c:pt>
                <c:pt idx="2389">
                  <c:v>35.887500000000003</c:v>
                </c:pt>
                <c:pt idx="2390">
                  <c:v>40.860648148148151</c:v>
                </c:pt>
                <c:pt idx="2391">
                  <c:v>34.027314814814822</c:v>
                </c:pt>
                <c:pt idx="2392">
                  <c:v>51.978703703703701</c:v>
                </c:pt>
                <c:pt idx="2393">
                  <c:v>71.782870370370375</c:v>
                </c:pt>
                <c:pt idx="2394">
                  <c:v>312.26574074074068</c:v>
                </c:pt>
                <c:pt idx="2395">
                  <c:v>77.816203703703678</c:v>
                </c:pt>
                <c:pt idx="2396">
                  <c:v>63.797685185185181</c:v>
                </c:pt>
                <c:pt idx="2397">
                  <c:v>138.76527777777781</c:v>
                </c:pt>
                <c:pt idx="2398">
                  <c:v>84.009259259259267</c:v>
                </c:pt>
                <c:pt idx="2399">
                  <c:v>61.472685185185178</c:v>
                </c:pt>
                <c:pt idx="2400">
                  <c:v>75.197685185185179</c:v>
                </c:pt>
                <c:pt idx="2401">
                  <c:v>76.560648148148147</c:v>
                </c:pt>
                <c:pt idx="2402">
                  <c:v>75.973148148148155</c:v>
                </c:pt>
                <c:pt idx="2403">
                  <c:v>61.853703703703701</c:v>
                </c:pt>
                <c:pt idx="2404">
                  <c:v>109.7203703703704</c:v>
                </c:pt>
                <c:pt idx="2405">
                  <c:v>57.317592592592597</c:v>
                </c:pt>
                <c:pt idx="2406">
                  <c:v>93.178703703703718</c:v>
                </c:pt>
                <c:pt idx="2407">
                  <c:v>95.530555555555523</c:v>
                </c:pt>
                <c:pt idx="2408">
                  <c:v>83.00324074074075</c:v>
                </c:pt>
                <c:pt idx="2409">
                  <c:v>86.239351851851822</c:v>
                </c:pt>
                <c:pt idx="2410">
                  <c:v>146.14583333333329</c:v>
                </c:pt>
                <c:pt idx="2411">
                  <c:v>88.738888888888908</c:v>
                </c:pt>
                <c:pt idx="2412">
                  <c:v>79.747685185185162</c:v>
                </c:pt>
                <c:pt idx="2413">
                  <c:v>275.57962962962972</c:v>
                </c:pt>
                <c:pt idx="2414">
                  <c:v>63.031944444444441</c:v>
                </c:pt>
                <c:pt idx="2415">
                  <c:v>429.55059523809479</c:v>
                </c:pt>
                <c:pt idx="2416">
                  <c:v>295.38749999999987</c:v>
                </c:pt>
                <c:pt idx="2417">
                  <c:v>290.11250000000013</c:v>
                </c:pt>
                <c:pt idx="2418">
                  <c:v>89.436574074074073</c:v>
                </c:pt>
                <c:pt idx="2419">
                  <c:v>80.271759259259255</c:v>
                </c:pt>
                <c:pt idx="2420">
                  <c:v>57.543518518518518</c:v>
                </c:pt>
                <c:pt idx="2421">
                  <c:v>71.75879629629631</c:v>
                </c:pt>
                <c:pt idx="2422">
                  <c:v>83.785185185185185</c:v>
                </c:pt>
                <c:pt idx="2423">
                  <c:v>255.8564814814815</c:v>
                </c:pt>
                <c:pt idx="2424">
                  <c:v>108.64861111111109</c:v>
                </c:pt>
                <c:pt idx="2425">
                  <c:v>164.51111111111109</c:v>
                </c:pt>
                <c:pt idx="2426">
                  <c:v>174.9092592592593</c:v>
                </c:pt>
                <c:pt idx="2427">
                  <c:v>42.582870370370372</c:v>
                </c:pt>
                <c:pt idx="2428">
                  <c:v>102.43379629629629</c:v>
                </c:pt>
                <c:pt idx="2429">
                  <c:v>101.825</c:v>
                </c:pt>
                <c:pt idx="2430">
                  <c:v>76.5625</c:v>
                </c:pt>
                <c:pt idx="2431">
                  <c:v>63.591203703703712</c:v>
                </c:pt>
                <c:pt idx="2432">
                  <c:v>55.758796296296303</c:v>
                </c:pt>
                <c:pt idx="2433">
                  <c:v>60.235648148148151</c:v>
                </c:pt>
                <c:pt idx="2434">
                  <c:v>103.5537037037037</c:v>
                </c:pt>
                <c:pt idx="2435">
                  <c:v>57.968055555555551</c:v>
                </c:pt>
                <c:pt idx="2436">
                  <c:v>92.046759259259261</c:v>
                </c:pt>
                <c:pt idx="2437">
                  <c:v>87.832870370370344</c:v>
                </c:pt>
                <c:pt idx="2438">
                  <c:v>96.10555555555554</c:v>
                </c:pt>
                <c:pt idx="2439">
                  <c:v>82.137499999999989</c:v>
                </c:pt>
                <c:pt idx="2440">
                  <c:v>139.35277777777779</c:v>
                </c:pt>
                <c:pt idx="2441">
                  <c:v>268.29490740740738</c:v>
                </c:pt>
                <c:pt idx="2442">
                  <c:v>17.30509259259259</c:v>
                </c:pt>
                <c:pt idx="2443">
                  <c:v>456.86408730158661</c:v>
                </c:pt>
                <c:pt idx="2444">
                  <c:v>276.50879629629623</c:v>
                </c:pt>
                <c:pt idx="2445">
                  <c:v>240.70462962962961</c:v>
                </c:pt>
                <c:pt idx="2446">
                  <c:v>88.654629629629625</c:v>
                </c:pt>
                <c:pt idx="2447">
                  <c:v>57.381944444444443</c:v>
                </c:pt>
                <c:pt idx="2448">
                  <c:v>40.340740740740742</c:v>
                </c:pt>
                <c:pt idx="2449">
                  <c:v>72.648148148148124</c:v>
                </c:pt>
                <c:pt idx="2450">
                  <c:v>74.498611111111117</c:v>
                </c:pt>
                <c:pt idx="2451">
                  <c:v>109.7435185185185</c:v>
                </c:pt>
                <c:pt idx="2452">
                  <c:v>92.906481481481478</c:v>
                </c:pt>
                <c:pt idx="2453">
                  <c:v>117.1231481481481</c:v>
                </c:pt>
                <c:pt idx="2454">
                  <c:v>72.254629629629633</c:v>
                </c:pt>
                <c:pt idx="2455">
                  <c:v>102.4564814814815</c:v>
                </c:pt>
                <c:pt idx="2456">
                  <c:v>43.44027777777778</c:v>
                </c:pt>
                <c:pt idx="2457">
                  <c:v>57.834259259259241</c:v>
                </c:pt>
                <c:pt idx="2458">
                  <c:v>56.481018518518518</c:v>
                </c:pt>
                <c:pt idx="2459">
                  <c:v>79.272222222222197</c:v>
                </c:pt>
                <c:pt idx="2460">
                  <c:v>718.58194444444462</c:v>
                </c:pt>
                <c:pt idx="2461">
                  <c:v>119.80833333333339</c:v>
                </c:pt>
                <c:pt idx="2462">
                  <c:v>96.19814814814815</c:v>
                </c:pt>
                <c:pt idx="2463">
                  <c:v>82.805092592592587</c:v>
                </c:pt>
                <c:pt idx="2464">
                  <c:v>78.443981481481487</c:v>
                </c:pt>
                <c:pt idx="2465">
                  <c:v>111.0953703703703</c:v>
                </c:pt>
                <c:pt idx="2466">
                  <c:v>80.874537037037044</c:v>
                </c:pt>
                <c:pt idx="2467">
                  <c:v>62.63148148148148</c:v>
                </c:pt>
                <c:pt idx="2468">
                  <c:v>104.9722222222222</c:v>
                </c:pt>
                <c:pt idx="2469">
                  <c:v>259.29398148148152</c:v>
                </c:pt>
                <c:pt idx="2470">
                  <c:v>982.70648148148109</c:v>
                </c:pt>
                <c:pt idx="2471">
                  <c:v>79.517129629629636</c:v>
                </c:pt>
                <c:pt idx="2472">
                  <c:v>225.10172143974961</c:v>
                </c:pt>
                <c:pt idx="2473">
                  <c:v>111.0657276995305</c:v>
                </c:pt>
                <c:pt idx="2474">
                  <c:v>55.554616588419407</c:v>
                </c:pt>
                <c:pt idx="2475">
                  <c:v>22.94992175273865</c:v>
                </c:pt>
                <c:pt idx="2476">
                  <c:v>15.771205007824729</c:v>
                </c:pt>
                <c:pt idx="2477">
                  <c:v>81.191203703703707</c:v>
                </c:pt>
                <c:pt idx="2478">
                  <c:v>27.448513302034431</c:v>
                </c:pt>
                <c:pt idx="2479">
                  <c:v>70.736150234741757</c:v>
                </c:pt>
                <c:pt idx="2480">
                  <c:v>47.454773082942097</c:v>
                </c:pt>
                <c:pt idx="2481">
                  <c:v>42.981533646322383</c:v>
                </c:pt>
                <c:pt idx="2482">
                  <c:v>28.274804381846629</c:v>
                </c:pt>
                <c:pt idx="2483">
                  <c:v>25.569953051643189</c:v>
                </c:pt>
                <c:pt idx="2484">
                  <c:v>20.519874804381839</c:v>
                </c:pt>
                <c:pt idx="2485">
                  <c:v>29.887636932707348</c:v>
                </c:pt>
                <c:pt idx="2486">
                  <c:v>44.27198748043817</c:v>
                </c:pt>
                <c:pt idx="2487">
                  <c:v>54.056338028169009</c:v>
                </c:pt>
                <c:pt idx="2488">
                  <c:v>72.581944444444446</c:v>
                </c:pt>
                <c:pt idx="2489">
                  <c:v>40.246948356807508</c:v>
                </c:pt>
                <c:pt idx="2490">
                  <c:v>29.22910798122065</c:v>
                </c:pt>
                <c:pt idx="2491">
                  <c:v>23.536150234741779</c:v>
                </c:pt>
                <c:pt idx="2492">
                  <c:v>28.95899843505477</c:v>
                </c:pt>
                <c:pt idx="2493">
                  <c:v>36.911424100156481</c:v>
                </c:pt>
                <c:pt idx="2494">
                  <c:v>29.062284820031302</c:v>
                </c:pt>
                <c:pt idx="2495">
                  <c:v>9.0137715179968687</c:v>
                </c:pt>
                <c:pt idx="2496">
                  <c:v>33.202503912363071</c:v>
                </c:pt>
                <c:pt idx="2497">
                  <c:v>581.60031298904539</c:v>
                </c:pt>
                <c:pt idx="2498">
                  <c:v>256.26228482003108</c:v>
                </c:pt>
                <c:pt idx="2499">
                  <c:v>78.117592592592601</c:v>
                </c:pt>
                <c:pt idx="2500">
                  <c:v>0</c:v>
                </c:pt>
                <c:pt idx="2501">
                  <c:v>66.954629629629608</c:v>
                </c:pt>
                <c:pt idx="2502">
                  <c:v>49.712499999999999</c:v>
                </c:pt>
                <c:pt idx="2503">
                  <c:v>43.154166666666669</c:v>
                </c:pt>
                <c:pt idx="2504">
                  <c:v>20.136111111111109</c:v>
                </c:pt>
                <c:pt idx="2505">
                  <c:v>45.368055555555557</c:v>
                </c:pt>
                <c:pt idx="2506">
                  <c:v>51.829166666666673</c:v>
                </c:pt>
                <c:pt idx="2507">
                  <c:v>61.284259259259258</c:v>
                </c:pt>
                <c:pt idx="2508">
                  <c:v>46.987499999999997</c:v>
                </c:pt>
                <c:pt idx="2509">
                  <c:v>50.394907407407409</c:v>
                </c:pt>
                <c:pt idx="2510">
                  <c:v>55.627314814814831</c:v>
                </c:pt>
                <c:pt idx="2511">
                  <c:v>50.590277777777779</c:v>
                </c:pt>
                <c:pt idx="2512">
                  <c:v>18.279629629629628</c:v>
                </c:pt>
                <c:pt idx="2513">
                  <c:v>8.9060185185185201</c:v>
                </c:pt>
                <c:pt idx="2514">
                  <c:v>165.32916666666671</c:v>
                </c:pt>
                <c:pt idx="2515">
                  <c:v>72.146296296296299</c:v>
                </c:pt>
                <c:pt idx="2516">
                  <c:v>75.656481481481478</c:v>
                </c:pt>
                <c:pt idx="2517">
                  <c:v>53.307870370370367</c:v>
                </c:pt>
                <c:pt idx="2518">
                  <c:v>84.418981481481481</c:v>
                </c:pt>
                <c:pt idx="2519">
                  <c:v>66.570833333333326</c:v>
                </c:pt>
                <c:pt idx="2520">
                  <c:v>27.13564814814815</c:v>
                </c:pt>
                <c:pt idx="2521">
                  <c:v>43.859722222222217</c:v>
                </c:pt>
                <c:pt idx="2522">
                  <c:v>113.24027777777781</c:v>
                </c:pt>
                <c:pt idx="2523">
                  <c:v>195.98750000000001</c:v>
                </c:pt>
                <c:pt idx="2524">
                  <c:v>18.50277777777778</c:v>
                </c:pt>
                <c:pt idx="2525">
                  <c:v>732.9254629629628</c:v>
                </c:pt>
                <c:pt idx="2526">
                  <c:v>163.74166666666659</c:v>
                </c:pt>
                <c:pt idx="2527">
                  <c:v>97.19537037037037</c:v>
                </c:pt>
                <c:pt idx="2528">
                  <c:v>65.36712962962963</c:v>
                </c:pt>
                <c:pt idx="2529">
                  <c:v>32.232870370370371</c:v>
                </c:pt>
                <c:pt idx="2530">
                  <c:v>46.340277777777779</c:v>
                </c:pt>
                <c:pt idx="2531">
                  <c:v>65.027777777777771</c:v>
                </c:pt>
                <c:pt idx="2532">
                  <c:v>37.214814814814822</c:v>
                </c:pt>
                <c:pt idx="2533">
                  <c:v>36.061111111111117</c:v>
                </c:pt>
                <c:pt idx="2534">
                  <c:v>656.39490740740746</c:v>
                </c:pt>
                <c:pt idx="2535">
                  <c:v>682.74204793028355</c:v>
                </c:pt>
                <c:pt idx="2536">
                  <c:v>482.43485838779969</c:v>
                </c:pt>
                <c:pt idx="2537">
                  <c:v>1286.867538126362</c:v>
                </c:pt>
                <c:pt idx="2538">
                  <c:v>942.32026143790881</c:v>
                </c:pt>
                <c:pt idx="2539">
                  <c:v>715.49768518518511</c:v>
                </c:pt>
                <c:pt idx="2540">
                  <c:v>798.1067708333328</c:v>
                </c:pt>
                <c:pt idx="2541">
                  <c:v>722.27268518518531</c:v>
                </c:pt>
                <c:pt idx="2542">
                  <c:v>597.03657407407422</c:v>
                </c:pt>
                <c:pt idx="2543">
                  <c:v>733.03611111111115</c:v>
                </c:pt>
                <c:pt idx="2544">
                  <c:v>804.56574074074069</c:v>
                </c:pt>
                <c:pt idx="2545">
                  <c:v>657.98935185185189</c:v>
                </c:pt>
                <c:pt idx="2546">
                  <c:v>1354.0300925925931</c:v>
                </c:pt>
                <c:pt idx="2547">
                  <c:v>829.21250000000009</c:v>
                </c:pt>
                <c:pt idx="2548">
                  <c:v>707.6046296296297</c:v>
                </c:pt>
                <c:pt idx="2549">
                  <c:v>1082.502840909091</c:v>
                </c:pt>
                <c:pt idx="2550">
                  <c:v>686.44537037037037</c:v>
                </c:pt>
                <c:pt idx="2551">
                  <c:v>654.9837962962963</c:v>
                </c:pt>
                <c:pt idx="2552">
                  <c:v>828.20555555555575</c:v>
                </c:pt>
                <c:pt idx="2553">
                  <c:v>739.21805555555557</c:v>
                </c:pt>
                <c:pt idx="2554">
                  <c:v>627.87314814814818</c:v>
                </c:pt>
                <c:pt idx="2555">
                  <c:v>650.9106481481482</c:v>
                </c:pt>
                <c:pt idx="2556">
                  <c:v>575.9148148148148</c:v>
                </c:pt>
                <c:pt idx="2557">
                  <c:v>810.77129629629633</c:v>
                </c:pt>
                <c:pt idx="2558">
                  <c:v>273.21519886363637</c:v>
                </c:pt>
                <c:pt idx="2559">
                  <c:v>716.57453703703709</c:v>
                </c:pt>
                <c:pt idx="2560">
                  <c:v>632.11342592592598</c:v>
                </c:pt>
                <c:pt idx="2561">
                  <c:v>752.58518518518531</c:v>
                </c:pt>
                <c:pt idx="2562">
                  <c:v>717.43194444444441</c:v>
                </c:pt>
                <c:pt idx="2563">
                  <c:v>584.73009259259265</c:v>
                </c:pt>
                <c:pt idx="2564">
                  <c:v>629.8555555555555</c:v>
                </c:pt>
                <c:pt idx="2565">
                  <c:v>898.85601851851857</c:v>
                </c:pt>
                <c:pt idx="2566">
                  <c:v>698.35370370370367</c:v>
                </c:pt>
                <c:pt idx="2567">
                  <c:v>237.11979166666671</c:v>
                </c:pt>
                <c:pt idx="2568">
                  <c:v>699.78749999999991</c:v>
                </c:pt>
                <c:pt idx="2569">
                  <c:v>570.35509259259254</c:v>
                </c:pt>
                <c:pt idx="2570">
                  <c:v>670.18194444444453</c:v>
                </c:pt>
                <c:pt idx="2571">
                  <c:v>642.58564814814815</c:v>
                </c:pt>
                <c:pt idx="2572">
                  <c:v>728.49166666666679</c:v>
                </c:pt>
                <c:pt idx="2573">
                  <c:v>815.65648148148171</c:v>
                </c:pt>
                <c:pt idx="2574">
                  <c:v>258.30279356060612</c:v>
                </c:pt>
                <c:pt idx="2575">
                  <c:v>590.27453703703713</c:v>
                </c:pt>
                <c:pt idx="2576">
                  <c:v>618.93518518518533</c:v>
                </c:pt>
                <c:pt idx="2577">
                  <c:v>710.34120370370374</c:v>
                </c:pt>
                <c:pt idx="2578">
                  <c:v>636.31990740740741</c:v>
                </c:pt>
                <c:pt idx="2579">
                  <c:v>695.59074074074067</c:v>
                </c:pt>
                <c:pt idx="2580">
                  <c:v>849.86620370370395</c:v>
                </c:pt>
                <c:pt idx="2581">
                  <c:v>661.3888888888888</c:v>
                </c:pt>
                <c:pt idx="2582">
                  <c:v>191.30729166666671</c:v>
                </c:pt>
                <c:pt idx="2583">
                  <c:v>529.4106481481482</c:v>
                </c:pt>
                <c:pt idx="2584">
                  <c:v>625.36990740740725</c:v>
                </c:pt>
                <c:pt idx="2585">
                  <c:v>518.1888888888891</c:v>
                </c:pt>
                <c:pt idx="2586">
                  <c:v>805.88564814814822</c:v>
                </c:pt>
                <c:pt idx="2587">
                  <c:v>171.75852272727269</c:v>
                </c:pt>
                <c:pt idx="2588">
                  <c:v>625.38564814814822</c:v>
                </c:pt>
                <c:pt idx="2589">
                  <c:v>442.21296296296299</c:v>
                </c:pt>
                <c:pt idx="2590">
                  <c:v>21.866666666666671</c:v>
                </c:pt>
                <c:pt idx="2591">
                  <c:v>66.162500000000009</c:v>
                </c:pt>
                <c:pt idx="2592">
                  <c:v>82.836574074074065</c:v>
                </c:pt>
                <c:pt idx="2593">
                  <c:v>66.880092592592604</c:v>
                </c:pt>
                <c:pt idx="2594">
                  <c:v>52.533796296296309</c:v>
                </c:pt>
                <c:pt idx="2595">
                  <c:v>128.80925925925919</c:v>
                </c:pt>
                <c:pt idx="2596">
                  <c:v>57.910648148148162</c:v>
                </c:pt>
                <c:pt idx="2597">
                  <c:v>116.3527777777778</c:v>
                </c:pt>
                <c:pt idx="2598">
                  <c:v>107.8467592592593</c:v>
                </c:pt>
                <c:pt idx="2599">
                  <c:v>13.43101851851851</c:v>
                </c:pt>
                <c:pt idx="2600">
                  <c:v>33.547685185185181</c:v>
                </c:pt>
                <c:pt idx="2601">
                  <c:v>48.86296296296296</c:v>
                </c:pt>
                <c:pt idx="2602">
                  <c:v>127.2305555555555</c:v>
                </c:pt>
                <c:pt idx="2603">
                  <c:v>130.15185185185189</c:v>
                </c:pt>
                <c:pt idx="2604">
                  <c:v>65.652777777777786</c:v>
                </c:pt>
                <c:pt idx="2605">
                  <c:v>51.50601851851853</c:v>
                </c:pt>
                <c:pt idx="2606">
                  <c:v>107.4560185185185</c:v>
                </c:pt>
                <c:pt idx="2607">
                  <c:v>86.477314814814818</c:v>
                </c:pt>
                <c:pt idx="2608">
                  <c:v>42.957870370370372</c:v>
                </c:pt>
                <c:pt idx="2609">
                  <c:v>210.69212962962979</c:v>
                </c:pt>
                <c:pt idx="2610">
                  <c:v>18.386574074074069</c:v>
                </c:pt>
                <c:pt idx="2611">
                  <c:v>481.42037037037039</c:v>
                </c:pt>
                <c:pt idx="2612">
                  <c:v>112.14814814814819</c:v>
                </c:pt>
                <c:pt idx="2613">
                  <c:v>144.09629629629629</c:v>
                </c:pt>
                <c:pt idx="2614">
                  <c:v>89.353703703703729</c:v>
                </c:pt>
                <c:pt idx="2615">
                  <c:v>136.4606481481481</c:v>
                </c:pt>
                <c:pt idx="2616">
                  <c:v>102.6861111111111</c:v>
                </c:pt>
                <c:pt idx="2617">
                  <c:v>56.451851851851849</c:v>
                </c:pt>
                <c:pt idx="2618">
                  <c:v>96.246759259259264</c:v>
                </c:pt>
                <c:pt idx="2619">
                  <c:v>110.0337962962963</c:v>
                </c:pt>
                <c:pt idx="2620">
                  <c:v>16.106944444444451</c:v>
                </c:pt>
                <c:pt idx="2621">
                  <c:v>52.981481481481481</c:v>
                </c:pt>
                <c:pt idx="2622">
                  <c:v>91.221296296296288</c:v>
                </c:pt>
                <c:pt idx="2623">
                  <c:v>64.962037037037049</c:v>
                </c:pt>
                <c:pt idx="2624">
                  <c:v>48.351851851851848</c:v>
                </c:pt>
                <c:pt idx="2625">
                  <c:v>75.761574074074048</c:v>
                </c:pt>
                <c:pt idx="2626">
                  <c:v>46.177314814814807</c:v>
                </c:pt>
                <c:pt idx="2627">
                  <c:v>87.942592592592604</c:v>
                </c:pt>
                <c:pt idx="2628">
                  <c:v>84.794907407407422</c:v>
                </c:pt>
                <c:pt idx="2629">
                  <c:v>26.5712962962963</c:v>
                </c:pt>
                <c:pt idx="2630">
                  <c:v>20.727314814814822</c:v>
                </c:pt>
                <c:pt idx="2631">
                  <c:v>17.789814814814811</c:v>
                </c:pt>
                <c:pt idx="2632">
                  <c:v>67.526388888888874</c:v>
                </c:pt>
                <c:pt idx="2633">
                  <c:v>48.563425925925927</c:v>
                </c:pt>
                <c:pt idx="2634">
                  <c:v>53.722222222222229</c:v>
                </c:pt>
                <c:pt idx="2635">
                  <c:v>43.552314814814821</c:v>
                </c:pt>
                <c:pt idx="2636">
                  <c:v>42.614814814814821</c:v>
                </c:pt>
                <c:pt idx="2637">
                  <c:v>40.104629629629628</c:v>
                </c:pt>
                <c:pt idx="2638">
                  <c:v>54.275462962962962</c:v>
                </c:pt>
                <c:pt idx="2639">
                  <c:v>76.390277777777783</c:v>
                </c:pt>
                <c:pt idx="2640">
                  <c:v>133.04722222222219</c:v>
                </c:pt>
                <c:pt idx="2641">
                  <c:v>19.406018518518511</c:v>
                </c:pt>
                <c:pt idx="2642">
                  <c:v>247.752232142857</c:v>
                </c:pt>
                <c:pt idx="2643">
                  <c:v>491.47870370370379</c:v>
                </c:pt>
                <c:pt idx="2644">
                  <c:v>190.1064814814815</c:v>
                </c:pt>
                <c:pt idx="2645">
                  <c:v>181.3125</c:v>
                </c:pt>
                <c:pt idx="2646">
                  <c:v>144.05787037037041</c:v>
                </c:pt>
                <c:pt idx="2647">
                  <c:v>117.8125</c:v>
                </c:pt>
                <c:pt idx="2648">
                  <c:v>161.53148148148151</c:v>
                </c:pt>
                <c:pt idx="2649">
                  <c:v>107.3564814814815</c:v>
                </c:pt>
                <c:pt idx="2650">
                  <c:v>127.28842592592591</c:v>
                </c:pt>
                <c:pt idx="2651">
                  <c:v>113.1592592592593</c:v>
                </c:pt>
                <c:pt idx="2652">
                  <c:v>25.32592592592593</c:v>
                </c:pt>
                <c:pt idx="2653">
                  <c:v>83.622222222222192</c:v>
                </c:pt>
                <c:pt idx="2654">
                  <c:v>70.731944444444451</c:v>
                </c:pt>
                <c:pt idx="2655">
                  <c:v>27.26342592592593</c:v>
                </c:pt>
                <c:pt idx="2656">
                  <c:v>75.433796296296293</c:v>
                </c:pt>
                <c:pt idx="2657">
                  <c:v>90.862037037037013</c:v>
                </c:pt>
                <c:pt idx="2658">
                  <c:v>62.348611111111111</c:v>
                </c:pt>
                <c:pt idx="2659">
                  <c:v>76.389351851851842</c:v>
                </c:pt>
                <c:pt idx="2660">
                  <c:v>118.5828703703703</c:v>
                </c:pt>
                <c:pt idx="2661">
                  <c:v>143.61898148148151</c:v>
                </c:pt>
                <c:pt idx="2662">
                  <c:v>95.284259259259244</c:v>
                </c:pt>
                <c:pt idx="2663">
                  <c:v>32.313888888888883</c:v>
                </c:pt>
                <c:pt idx="2664">
                  <c:v>117.6643518518519</c:v>
                </c:pt>
                <c:pt idx="2665">
                  <c:v>74.712500000000006</c:v>
                </c:pt>
                <c:pt idx="2666">
                  <c:v>73.345833333333331</c:v>
                </c:pt>
                <c:pt idx="2667">
                  <c:v>63.386574074074083</c:v>
                </c:pt>
                <c:pt idx="2668">
                  <c:v>75.524074074074079</c:v>
                </c:pt>
                <c:pt idx="2669">
                  <c:v>64.359722222222217</c:v>
                </c:pt>
                <c:pt idx="2670">
                  <c:v>111.3949074074074</c:v>
                </c:pt>
                <c:pt idx="2671">
                  <c:v>95.157407407407405</c:v>
                </c:pt>
                <c:pt idx="2672">
                  <c:v>81.42638888888888</c:v>
                </c:pt>
                <c:pt idx="2673">
                  <c:v>43.959722222222219</c:v>
                </c:pt>
                <c:pt idx="2674">
                  <c:v>187.97941468253941</c:v>
                </c:pt>
                <c:pt idx="2675">
                  <c:v>124.8148148148148</c:v>
                </c:pt>
                <c:pt idx="2676">
                  <c:v>167.93796296296301</c:v>
                </c:pt>
                <c:pt idx="2677">
                  <c:v>100.3078703703703</c:v>
                </c:pt>
                <c:pt idx="2678">
                  <c:v>108.0337962962963</c:v>
                </c:pt>
                <c:pt idx="2679">
                  <c:v>104.85</c:v>
                </c:pt>
                <c:pt idx="2680">
                  <c:v>134.16805555555561</c:v>
                </c:pt>
                <c:pt idx="2681">
                  <c:v>108.5472222222222</c:v>
                </c:pt>
                <c:pt idx="2682">
                  <c:v>85.378703703703707</c:v>
                </c:pt>
                <c:pt idx="2683">
                  <c:v>123.1337962962963</c:v>
                </c:pt>
                <c:pt idx="2684">
                  <c:v>65.338425925925932</c:v>
                </c:pt>
                <c:pt idx="2685">
                  <c:v>47.459259259259262</c:v>
                </c:pt>
                <c:pt idx="2686">
                  <c:v>126.3046296296296</c:v>
                </c:pt>
                <c:pt idx="2687">
                  <c:v>84.658333333333331</c:v>
                </c:pt>
                <c:pt idx="2688">
                  <c:v>28.31435185185185</c:v>
                </c:pt>
                <c:pt idx="2689">
                  <c:v>44.810648148148147</c:v>
                </c:pt>
                <c:pt idx="2690">
                  <c:v>37.390277777777783</c:v>
                </c:pt>
                <c:pt idx="2691">
                  <c:v>101.9921296296296</c:v>
                </c:pt>
                <c:pt idx="2692">
                  <c:v>143.8273148148148</c:v>
                </c:pt>
                <c:pt idx="2693">
                  <c:v>94.005092592592604</c:v>
                </c:pt>
                <c:pt idx="2694">
                  <c:v>152.6662037037037</c:v>
                </c:pt>
                <c:pt idx="2695">
                  <c:v>62.164814814814832</c:v>
                </c:pt>
                <c:pt idx="2696">
                  <c:v>122.1546296296297</c:v>
                </c:pt>
                <c:pt idx="2697">
                  <c:v>339.70509259259262</c:v>
                </c:pt>
                <c:pt idx="2698">
                  <c:v>106.0634259259259</c:v>
                </c:pt>
                <c:pt idx="2699">
                  <c:v>56.411574074074068</c:v>
                </c:pt>
                <c:pt idx="2700">
                  <c:v>67.865740740740748</c:v>
                </c:pt>
                <c:pt idx="2701">
                  <c:v>75.51435185185187</c:v>
                </c:pt>
                <c:pt idx="2702">
                  <c:v>53.36157407407407</c:v>
                </c:pt>
                <c:pt idx="2703">
                  <c:v>67.653703703703698</c:v>
                </c:pt>
                <c:pt idx="2704">
                  <c:v>115.3958333333333</c:v>
                </c:pt>
                <c:pt idx="2705">
                  <c:v>100.9712962962963</c:v>
                </c:pt>
                <c:pt idx="2706">
                  <c:v>131.8680555555556</c:v>
                </c:pt>
                <c:pt idx="2707">
                  <c:v>134.75496031746019</c:v>
                </c:pt>
                <c:pt idx="2708">
                  <c:v>110.7615740740741</c:v>
                </c:pt>
                <c:pt idx="2709">
                  <c:v>145.83287037037039</c:v>
                </c:pt>
                <c:pt idx="2710">
                  <c:v>173.82916666666671</c:v>
                </c:pt>
                <c:pt idx="2711">
                  <c:v>135.47962962962961</c:v>
                </c:pt>
                <c:pt idx="2712">
                  <c:v>122.7032407407407</c:v>
                </c:pt>
                <c:pt idx="2713">
                  <c:v>113.6925925925926</c:v>
                </c:pt>
                <c:pt idx="2714">
                  <c:v>147.34259259259261</c:v>
                </c:pt>
                <c:pt idx="2715">
                  <c:v>112.7157407407408</c:v>
                </c:pt>
                <c:pt idx="2716">
                  <c:v>117.55833333333329</c:v>
                </c:pt>
                <c:pt idx="2717">
                  <c:v>116.5365740740741</c:v>
                </c:pt>
                <c:pt idx="2718">
                  <c:v>63.165740740740738</c:v>
                </c:pt>
                <c:pt idx="2719">
                  <c:v>113.8263888888889</c:v>
                </c:pt>
                <c:pt idx="2720">
                  <c:v>143.68009259259259</c:v>
                </c:pt>
                <c:pt idx="2721">
                  <c:v>135.0953703703704</c:v>
                </c:pt>
                <c:pt idx="2722">
                  <c:v>52.931944444444447</c:v>
                </c:pt>
                <c:pt idx="2723">
                  <c:v>78.199999999999989</c:v>
                </c:pt>
                <c:pt idx="2724">
                  <c:v>46.994907407407418</c:v>
                </c:pt>
                <c:pt idx="2725">
                  <c:v>90.07916666666668</c:v>
                </c:pt>
                <c:pt idx="2726">
                  <c:v>37.365277777777777</c:v>
                </c:pt>
                <c:pt idx="2727">
                  <c:v>97.002314814814824</c:v>
                </c:pt>
                <c:pt idx="2728">
                  <c:v>75.454629629629608</c:v>
                </c:pt>
                <c:pt idx="2729">
                  <c:v>58.348611111111111</c:v>
                </c:pt>
                <c:pt idx="2730">
                  <c:v>186.3175925925926</c:v>
                </c:pt>
                <c:pt idx="2731">
                  <c:v>152.73194444444451</c:v>
                </c:pt>
                <c:pt idx="2732">
                  <c:v>98.23657407407407</c:v>
                </c:pt>
                <c:pt idx="2733">
                  <c:v>76.562499999999986</c:v>
                </c:pt>
                <c:pt idx="2734">
                  <c:v>54.167129629629628</c:v>
                </c:pt>
                <c:pt idx="2735">
                  <c:v>55.349074074074082</c:v>
                </c:pt>
                <c:pt idx="2736">
                  <c:v>65.380092592592604</c:v>
                </c:pt>
                <c:pt idx="2737">
                  <c:v>107.16944444444449</c:v>
                </c:pt>
                <c:pt idx="2738">
                  <c:v>173.97499999999999</c:v>
                </c:pt>
                <c:pt idx="2739">
                  <c:v>70.542129629629628</c:v>
                </c:pt>
                <c:pt idx="2740">
                  <c:v>81.235863095238003</c:v>
                </c:pt>
                <c:pt idx="2741">
                  <c:v>158.8763888888889</c:v>
                </c:pt>
                <c:pt idx="2742">
                  <c:v>152.06296296296301</c:v>
                </c:pt>
                <c:pt idx="2743">
                  <c:v>147.97546296296301</c:v>
                </c:pt>
                <c:pt idx="2744">
                  <c:v>157.11574074074079</c:v>
                </c:pt>
                <c:pt idx="2745">
                  <c:v>189.67083333333329</c:v>
                </c:pt>
                <c:pt idx="2746">
                  <c:v>139.93055555555549</c:v>
                </c:pt>
                <c:pt idx="2747">
                  <c:v>165.48240740740741</c:v>
                </c:pt>
                <c:pt idx="2748">
                  <c:v>79.162037037037038</c:v>
                </c:pt>
                <c:pt idx="2749">
                  <c:v>98.18425925925925</c:v>
                </c:pt>
                <c:pt idx="2750">
                  <c:v>85.556481481481484</c:v>
                </c:pt>
                <c:pt idx="2751">
                  <c:v>93.69305555555556</c:v>
                </c:pt>
                <c:pt idx="2752">
                  <c:v>185.02037037037039</c:v>
                </c:pt>
                <c:pt idx="2753">
                  <c:v>97.624537037037044</c:v>
                </c:pt>
                <c:pt idx="2754">
                  <c:v>118.7578703703704</c:v>
                </c:pt>
                <c:pt idx="2755">
                  <c:v>66.394444444444446</c:v>
                </c:pt>
                <c:pt idx="2756">
                  <c:v>63.313888888888869</c:v>
                </c:pt>
                <c:pt idx="2757">
                  <c:v>93.442592592592604</c:v>
                </c:pt>
                <c:pt idx="2758">
                  <c:v>56.398611111111109</c:v>
                </c:pt>
                <c:pt idx="2759">
                  <c:v>80.233333333333334</c:v>
                </c:pt>
                <c:pt idx="2760">
                  <c:v>73.471296296296302</c:v>
                </c:pt>
                <c:pt idx="2761">
                  <c:v>135.99675925925919</c:v>
                </c:pt>
                <c:pt idx="2762">
                  <c:v>179.0425925925926</c:v>
                </c:pt>
                <c:pt idx="2763">
                  <c:v>118.3111111111111</c:v>
                </c:pt>
                <c:pt idx="2764">
                  <c:v>98.395370370370372</c:v>
                </c:pt>
                <c:pt idx="2765">
                  <c:v>142.56203703703699</c:v>
                </c:pt>
                <c:pt idx="2766">
                  <c:v>69.808333333333337</c:v>
                </c:pt>
                <c:pt idx="2767">
                  <c:v>73.61990740740741</c:v>
                </c:pt>
                <c:pt idx="2768">
                  <c:v>74.397222222222211</c:v>
                </c:pt>
                <c:pt idx="2769">
                  <c:v>59.57314814814815</c:v>
                </c:pt>
                <c:pt idx="2770">
                  <c:v>139.19074074074069</c:v>
                </c:pt>
                <c:pt idx="2771">
                  <c:v>270.69537037037048</c:v>
                </c:pt>
                <c:pt idx="2772">
                  <c:v>72.659970238095255</c:v>
                </c:pt>
                <c:pt idx="2773">
                  <c:v>162.37592592592591</c:v>
                </c:pt>
                <c:pt idx="2774">
                  <c:v>185.05833333333331</c:v>
                </c:pt>
                <c:pt idx="2775">
                  <c:v>208.64953703703699</c:v>
                </c:pt>
                <c:pt idx="2776">
                  <c:v>112.94120370370371</c:v>
                </c:pt>
                <c:pt idx="2777">
                  <c:v>199.68287037037041</c:v>
                </c:pt>
                <c:pt idx="2778">
                  <c:v>88.393055555555549</c:v>
                </c:pt>
                <c:pt idx="2779">
                  <c:v>25.50555555555556</c:v>
                </c:pt>
                <c:pt idx="2780">
                  <c:v>93.687037037037044</c:v>
                </c:pt>
                <c:pt idx="2781">
                  <c:v>110.0712962962963</c:v>
                </c:pt>
                <c:pt idx="2782">
                  <c:v>138.03657407407411</c:v>
                </c:pt>
                <c:pt idx="2783">
                  <c:v>92.925462962962968</c:v>
                </c:pt>
                <c:pt idx="2784">
                  <c:v>161.1157407407407</c:v>
                </c:pt>
                <c:pt idx="2785">
                  <c:v>90.154629629629639</c:v>
                </c:pt>
                <c:pt idx="2786">
                  <c:v>115.925</c:v>
                </c:pt>
                <c:pt idx="2787">
                  <c:v>73.795833333333334</c:v>
                </c:pt>
                <c:pt idx="2788">
                  <c:v>81.442592592592604</c:v>
                </c:pt>
                <c:pt idx="2789">
                  <c:v>84.873611111111103</c:v>
                </c:pt>
                <c:pt idx="2790">
                  <c:v>164.97824074074069</c:v>
                </c:pt>
                <c:pt idx="2791">
                  <c:v>106.3314814814815</c:v>
                </c:pt>
                <c:pt idx="2792">
                  <c:v>216.53749999999999</c:v>
                </c:pt>
                <c:pt idx="2793">
                  <c:v>180.80972222222221</c:v>
                </c:pt>
                <c:pt idx="2794">
                  <c:v>136.6875</c:v>
                </c:pt>
                <c:pt idx="2795">
                  <c:v>147.06620370370371</c:v>
                </c:pt>
                <c:pt idx="2796">
                  <c:v>67.035185185185185</c:v>
                </c:pt>
                <c:pt idx="2797">
                  <c:v>124.0268518518518</c:v>
                </c:pt>
                <c:pt idx="2798">
                  <c:v>74.54907407407407</c:v>
                </c:pt>
                <c:pt idx="2799">
                  <c:v>102.2175925925926</c:v>
                </c:pt>
                <c:pt idx="2800">
                  <c:v>181.1384259259259</c:v>
                </c:pt>
                <c:pt idx="2801">
                  <c:v>164.81666666666669</c:v>
                </c:pt>
                <c:pt idx="2802">
                  <c:v>198.45555555555561</c:v>
                </c:pt>
                <c:pt idx="2803">
                  <c:v>68.29985119047619</c:v>
                </c:pt>
                <c:pt idx="2804">
                  <c:v>204.2861111111111</c:v>
                </c:pt>
                <c:pt idx="2805">
                  <c:v>141.13472222222219</c:v>
                </c:pt>
                <c:pt idx="2806">
                  <c:v>156.97407407407411</c:v>
                </c:pt>
                <c:pt idx="2807">
                  <c:v>132.6023148148148</c:v>
                </c:pt>
                <c:pt idx="2808">
                  <c:v>181.81851851851849</c:v>
                </c:pt>
                <c:pt idx="2809">
                  <c:v>193.17870370370369</c:v>
                </c:pt>
                <c:pt idx="2810">
                  <c:v>90.44583333333334</c:v>
                </c:pt>
                <c:pt idx="2811">
                  <c:v>100.3662037037037</c:v>
                </c:pt>
                <c:pt idx="2812">
                  <c:v>140.61527777777781</c:v>
                </c:pt>
                <c:pt idx="2813">
                  <c:v>87.778703703703698</c:v>
                </c:pt>
                <c:pt idx="2814">
                  <c:v>60.980555555555547</c:v>
                </c:pt>
                <c:pt idx="2815">
                  <c:v>75.799537037037027</c:v>
                </c:pt>
                <c:pt idx="2816">
                  <c:v>124.675462962963</c:v>
                </c:pt>
                <c:pt idx="2817">
                  <c:v>65.645833333333343</c:v>
                </c:pt>
                <c:pt idx="2818">
                  <c:v>57.9236111111111</c:v>
                </c:pt>
                <c:pt idx="2819">
                  <c:v>107.36435185185189</c:v>
                </c:pt>
                <c:pt idx="2820">
                  <c:v>54.274537037037042</c:v>
                </c:pt>
                <c:pt idx="2821">
                  <c:v>436.24675925925931</c:v>
                </c:pt>
                <c:pt idx="2822">
                  <c:v>60.030092592592581</c:v>
                </c:pt>
                <c:pt idx="2823">
                  <c:v>90.644444444444431</c:v>
                </c:pt>
                <c:pt idx="2824">
                  <c:v>65.774074074074065</c:v>
                </c:pt>
                <c:pt idx="2825">
                  <c:v>125.0782407407407</c:v>
                </c:pt>
                <c:pt idx="2826">
                  <c:v>92.892592592592592</c:v>
                </c:pt>
                <c:pt idx="2827">
                  <c:v>56.626851851851839</c:v>
                </c:pt>
                <c:pt idx="2828">
                  <c:v>147.59675925925919</c:v>
                </c:pt>
                <c:pt idx="2829">
                  <c:v>747.37777777777762</c:v>
                </c:pt>
                <c:pt idx="2830">
                  <c:v>76.991203703703704</c:v>
                </c:pt>
                <c:pt idx="2831">
                  <c:v>95.105555555555554</c:v>
                </c:pt>
                <c:pt idx="2832">
                  <c:v>96.748148148148147</c:v>
                </c:pt>
                <c:pt idx="2833">
                  <c:v>76.327314814814798</c:v>
                </c:pt>
                <c:pt idx="2834">
                  <c:v>88.624999999999972</c:v>
                </c:pt>
                <c:pt idx="2835">
                  <c:v>56.505092592592582</c:v>
                </c:pt>
                <c:pt idx="2836">
                  <c:v>60.609259259259261</c:v>
                </c:pt>
                <c:pt idx="2837">
                  <c:v>77.329629629629636</c:v>
                </c:pt>
                <c:pt idx="2838">
                  <c:v>121.53148148148151</c:v>
                </c:pt>
                <c:pt idx="2839">
                  <c:v>411.19537037037043</c:v>
                </c:pt>
                <c:pt idx="2840">
                  <c:v>92.047685185185173</c:v>
                </c:pt>
                <c:pt idx="2841">
                  <c:v>74.654629629629653</c:v>
                </c:pt>
                <c:pt idx="2842">
                  <c:v>80.940740740740736</c:v>
                </c:pt>
                <c:pt idx="2843">
                  <c:v>82.797685185185173</c:v>
                </c:pt>
                <c:pt idx="2844">
                  <c:v>112.0078703703704</c:v>
                </c:pt>
                <c:pt idx="2845">
                  <c:v>114.1435185185185</c:v>
                </c:pt>
                <c:pt idx="2846">
                  <c:v>121.19166666666661</c:v>
                </c:pt>
                <c:pt idx="2847">
                  <c:v>541.01851851851859</c:v>
                </c:pt>
                <c:pt idx="2848">
                  <c:v>64.531018518518493</c:v>
                </c:pt>
                <c:pt idx="2849">
                  <c:v>69.645833333333343</c:v>
                </c:pt>
                <c:pt idx="2850">
                  <c:v>82.400462962962933</c:v>
                </c:pt>
                <c:pt idx="2851">
                  <c:v>57.058333333333337</c:v>
                </c:pt>
                <c:pt idx="2852">
                  <c:v>68.251851851851853</c:v>
                </c:pt>
                <c:pt idx="2853">
                  <c:v>97.515740740740753</c:v>
                </c:pt>
                <c:pt idx="2854">
                  <c:v>62.757407407407392</c:v>
                </c:pt>
                <c:pt idx="2855">
                  <c:v>119.55231481481481</c:v>
                </c:pt>
                <c:pt idx="2856">
                  <c:v>25.743055555555561</c:v>
                </c:pt>
                <c:pt idx="2857">
                  <c:v>58.199074074074083</c:v>
                </c:pt>
                <c:pt idx="2858">
                  <c:v>30.73796296296296</c:v>
                </c:pt>
                <c:pt idx="2859">
                  <c:v>74.348611111111111</c:v>
                </c:pt>
                <c:pt idx="2860">
                  <c:v>94.868518518518513</c:v>
                </c:pt>
                <c:pt idx="2861">
                  <c:v>109.65</c:v>
                </c:pt>
                <c:pt idx="2862">
                  <c:v>116.51805555555561</c:v>
                </c:pt>
                <c:pt idx="2863">
                  <c:v>94.174537037037055</c:v>
                </c:pt>
                <c:pt idx="2864">
                  <c:v>116.2236111111111</c:v>
                </c:pt>
                <c:pt idx="2865">
                  <c:v>634.41815476190436</c:v>
                </c:pt>
                <c:pt idx="2866">
                  <c:v>102.66388888888891</c:v>
                </c:pt>
                <c:pt idx="2867">
                  <c:v>95.850462962962965</c:v>
                </c:pt>
                <c:pt idx="2868">
                  <c:v>51.239351851851843</c:v>
                </c:pt>
                <c:pt idx="2869">
                  <c:v>47.218981481481471</c:v>
                </c:pt>
                <c:pt idx="2870">
                  <c:v>87.779629629629625</c:v>
                </c:pt>
                <c:pt idx="2871">
                  <c:v>110.9328703703704</c:v>
                </c:pt>
                <c:pt idx="2872">
                  <c:v>84.584259259259227</c:v>
                </c:pt>
                <c:pt idx="2873">
                  <c:v>72.645370370370372</c:v>
                </c:pt>
                <c:pt idx="2874">
                  <c:v>89.362500000000011</c:v>
                </c:pt>
                <c:pt idx="2875">
                  <c:v>99.200462962962945</c:v>
                </c:pt>
                <c:pt idx="2876">
                  <c:v>116.2356481481482</c:v>
                </c:pt>
                <c:pt idx="2877">
                  <c:v>83.673148148148158</c:v>
                </c:pt>
                <c:pt idx="2878">
                  <c:v>573.26140873015788</c:v>
                </c:pt>
                <c:pt idx="2879">
                  <c:v>132.08148148148149</c:v>
                </c:pt>
                <c:pt idx="2880">
                  <c:v>102.28749999999999</c:v>
                </c:pt>
                <c:pt idx="2881">
                  <c:v>75.916203703703701</c:v>
                </c:pt>
                <c:pt idx="2882">
                  <c:v>77.230092592592598</c:v>
                </c:pt>
                <c:pt idx="2883">
                  <c:v>136.20462962962961</c:v>
                </c:pt>
                <c:pt idx="2884">
                  <c:v>83.861111111111114</c:v>
                </c:pt>
                <c:pt idx="2885">
                  <c:v>73.18425925925925</c:v>
                </c:pt>
                <c:pt idx="2886">
                  <c:v>76.560648148148147</c:v>
                </c:pt>
                <c:pt idx="2887">
                  <c:v>59.889814814814819</c:v>
                </c:pt>
                <c:pt idx="2888">
                  <c:v>98.506481481481487</c:v>
                </c:pt>
                <c:pt idx="2889">
                  <c:v>156.8328703703703</c:v>
                </c:pt>
                <c:pt idx="2890">
                  <c:v>87.285185185185185</c:v>
                </c:pt>
                <c:pt idx="2891">
                  <c:v>596.68129960317424</c:v>
                </c:pt>
                <c:pt idx="2892">
                  <c:v>150.0467592592592</c:v>
                </c:pt>
                <c:pt idx="2893">
                  <c:v>169.1245370370371</c:v>
                </c:pt>
                <c:pt idx="2894">
                  <c:v>61.046759259259247</c:v>
                </c:pt>
                <c:pt idx="2895">
                  <c:v>72.595370370370375</c:v>
                </c:pt>
                <c:pt idx="2896">
                  <c:v>102.974537037037</c:v>
                </c:pt>
                <c:pt idx="2897">
                  <c:v>120.74027777777781</c:v>
                </c:pt>
                <c:pt idx="2898">
                  <c:v>87.530092592592581</c:v>
                </c:pt>
                <c:pt idx="2899">
                  <c:v>101.4185185185185</c:v>
                </c:pt>
                <c:pt idx="2900">
                  <c:v>125.28796296296299</c:v>
                </c:pt>
                <c:pt idx="2901">
                  <c:v>132.87592592592591</c:v>
                </c:pt>
                <c:pt idx="2902">
                  <c:v>20.12037037037037</c:v>
                </c:pt>
                <c:pt idx="2903">
                  <c:v>74.068518518518516</c:v>
                </c:pt>
                <c:pt idx="2904">
                  <c:v>84.594907407407419</c:v>
                </c:pt>
                <c:pt idx="2905">
                  <c:v>70.304166666666646</c:v>
                </c:pt>
                <c:pt idx="2906">
                  <c:v>84.384259259259267</c:v>
                </c:pt>
                <c:pt idx="2907">
                  <c:v>77.120833333333323</c:v>
                </c:pt>
                <c:pt idx="2908">
                  <c:v>4.5649452269170583</c:v>
                </c:pt>
                <c:pt idx="2909">
                  <c:v>31.662962962962961</c:v>
                </c:pt>
                <c:pt idx="2910">
                  <c:v>16.86712962962963</c:v>
                </c:pt>
                <c:pt idx="2911">
                  <c:v>87.926388888888894</c:v>
                </c:pt>
                <c:pt idx="2912">
                  <c:v>70.418981481481481</c:v>
                </c:pt>
                <c:pt idx="2913">
                  <c:v>137.3032407407407</c:v>
                </c:pt>
                <c:pt idx="2914">
                  <c:v>140.9800925925926</c:v>
                </c:pt>
                <c:pt idx="2915">
                  <c:v>153.77472222222221</c:v>
                </c:pt>
                <c:pt idx="2916">
                  <c:v>85.032679738562138</c:v>
                </c:pt>
                <c:pt idx="2917">
                  <c:v>335.45092592592601</c:v>
                </c:pt>
                <c:pt idx="2918">
                  <c:v>87.489351851851865</c:v>
                </c:pt>
                <c:pt idx="2919">
                  <c:v>132.00092592592591</c:v>
                </c:pt>
                <c:pt idx="2920">
                  <c:v>83.920370370370364</c:v>
                </c:pt>
                <c:pt idx="2921">
                  <c:v>373.83009259259262</c:v>
                </c:pt>
                <c:pt idx="2922">
                  <c:v>113.2708333333333</c:v>
                </c:pt>
                <c:pt idx="2923">
                  <c:v>85.088888888888889</c:v>
                </c:pt>
                <c:pt idx="2924">
                  <c:v>109.0398148148148</c:v>
                </c:pt>
                <c:pt idx="2925">
                  <c:v>87.262037037037032</c:v>
                </c:pt>
                <c:pt idx="2926">
                  <c:v>136.2130555555556</c:v>
                </c:pt>
                <c:pt idx="2927">
                  <c:v>173.43796296296301</c:v>
                </c:pt>
                <c:pt idx="2928">
                  <c:v>149.7365740740741</c:v>
                </c:pt>
                <c:pt idx="2929">
                  <c:v>353.65648148148142</c:v>
                </c:pt>
                <c:pt idx="2930">
                  <c:v>132.9483333333333</c:v>
                </c:pt>
                <c:pt idx="2931">
                  <c:v>496.31617647058829</c:v>
                </c:pt>
                <c:pt idx="2932">
                  <c:v>126.8407407407407</c:v>
                </c:pt>
                <c:pt idx="2933">
                  <c:v>145.71342592592589</c:v>
                </c:pt>
                <c:pt idx="2934">
                  <c:v>110.724537037037</c:v>
                </c:pt>
                <c:pt idx="2935">
                  <c:v>178.63194444444451</c:v>
                </c:pt>
                <c:pt idx="2936">
                  <c:v>180.0740740740741</c:v>
                </c:pt>
                <c:pt idx="2937">
                  <c:v>529.94722222222219</c:v>
                </c:pt>
                <c:pt idx="2938">
                  <c:v>74.028703703703698</c:v>
                </c:pt>
                <c:pt idx="2939">
                  <c:v>59.120833333333337</c:v>
                </c:pt>
                <c:pt idx="2940">
                  <c:v>118.7023148148148</c:v>
                </c:pt>
                <c:pt idx="2941">
                  <c:v>224.28055555555559</c:v>
                </c:pt>
                <c:pt idx="2942">
                  <c:v>188.3855555555555</c:v>
                </c:pt>
                <c:pt idx="2943">
                  <c:v>474.0268518518518</c:v>
                </c:pt>
                <c:pt idx="2944">
                  <c:v>82.71111111111108</c:v>
                </c:pt>
                <c:pt idx="2945">
                  <c:v>89.922685185185188</c:v>
                </c:pt>
                <c:pt idx="2946">
                  <c:v>88.287500000000023</c:v>
                </c:pt>
                <c:pt idx="2947">
                  <c:v>304.92546296296291</c:v>
                </c:pt>
                <c:pt idx="2948">
                  <c:v>206.08935185185189</c:v>
                </c:pt>
                <c:pt idx="2949">
                  <c:v>512.91990740740744</c:v>
                </c:pt>
                <c:pt idx="2950">
                  <c:v>853.31666666666683</c:v>
                </c:pt>
                <c:pt idx="2951">
                  <c:v>778.83194444444462</c:v>
                </c:pt>
                <c:pt idx="2952">
                  <c:v>807.88541666666777</c:v>
                </c:pt>
                <c:pt idx="2953">
                  <c:v>827.03240740740785</c:v>
                </c:pt>
                <c:pt idx="2954">
                  <c:v>762.99074074074088</c:v>
                </c:pt>
                <c:pt idx="2955">
                  <c:v>1042.1046296296299</c:v>
                </c:pt>
                <c:pt idx="2956">
                  <c:v>892.52222222222235</c:v>
                </c:pt>
                <c:pt idx="2957">
                  <c:v>1101.5810185185189</c:v>
                </c:pt>
                <c:pt idx="2958">
                  <c:v>979.23101851851868</c:v>
                </c:pt>
                <c:pt idx="2959">
                  <c:v>1381.763425925926</c:v>
                </c:pt>
                <c:pt idx="2960">
                  <c:v>1032.50462962963</c:v>
                </c:pt>
                <c:pt idx="2961">
                  <c:v>1147.468981481481</c:v>
                </c:pt>
                <c:pt idx="2962">
                  <c:v>1109.93287037037</c:v>
                </c:pt>
                <c:pt idx="2963">
                  <c:v>1267.0293120155029</c:v>
                </c:pt>
                <c:pt idx="2964">
                  <c:v>977.84629629629649</c:v>
                </c:pt>
                <c:pt idx="2965">
                  <c:v>953.89490740740746</c:v>
                </c:pt>
                <c:pt idx="2966">
                  <c:v>985.90555555555557</c:v>
                </c:pt>
                <c:pt idx="2967">
                  <c:v>975.13564814814811</c:v>
                </c:pt>
                <c:pt idx="2968">
                  <c:v>1024.4023148148151</c:v>
                </c:pt>
                <c:pt idx="2969">
                  <c:v>975.93564814814818</c:v>
                </c:pt>
                <c:pt idx="2970">
                  <c:v>1291.8083333333329</c:v>
                </c:pt>
                <c:pt idx="2971">
                  <c:v>1012.10462962963</c:v>
                </c:pt>
                <c:pt idx="2972">
                  <c:v>942.27546296296293</c:v>
                </c:pt>
                <c:pt idx="2973">
                  <c:v>1173.3268518518521</c:v>
                </c:pt>
                <c:pt idx="2974">
                  <c:v>379.72577519379843</c:v>
                </c:pt>
                <c:pt idx="2975">
                  <c:v>921.81851851851854</c:v>
                </c:pt>
                <c:pt idx="2976">
                  <c:v>883.88101851851866</c:v>
                </c:pt>
                <c:pt idx="2977">
                  <c:v>698.08472222222224</c:v>
                </c:pt>
                <c:pt idx="2978">
                  <c:v>806.66296296296309</c:v>
                </c:pt>
                <c:pt idx="2979">
                  <c:v>1133.281944444444</c:v>
                </c:pt>
                <c:pt idx="2980">
                  <c:v>953.14120370370358</c:v>
                </c:pt>
                <c:pt idx="2981">
                  <c:v>960.9148148148148</c:v>
                </c:pt>
                <c:pt idx="2982">
                  <c:v>944.23379629629653</c:v>
                </c:pt>
                <c:pt idx="2983">
                  <c:v>874.16712962962958</c:v>
                </c:pt>
                <c:pt idx="2984">
                  <c:v>390.05959302325567</c:v>
                </c:pt>
                <c:pt idx="2985">
                  <c:v>1160.218055555556</c:v>
                </c:pt>
                <c:pt idx="2986">
                  <c:v>824.90648148148171</c:v>
                </c:pt>
                <c:pt idx="2987">
                  <c:v>1020.037962962963</c:v>
                </c:pt>
                <c:pt idx="2988">
                  <c:v>1309.236574074074</c:v>
                </c:pt>
                <c:pt idx="2989">
                  <c:v>895.43333333333339</c:v>
                </c:pt>
                <c:pt idx="2990">
                  <c:v>1014.19537037037</c:v>
                </c:pt>
                <c:pt idx="2991">
                  <c:v>936.84212962962965</c:v>
                </c:pt>
                <c:pt idx="2992">
                  <c:v>1017.521296296296</c:v>
                </c:pt>
                <c:pt idx="2993">
                  <c:v>783.9981481481484</c:v>
                </c:pt>
                <c:pt idx="2994">
                  <c:v>293.17030038759691</c:v>
                </c:pt>
                <c:pt idx="2995">
                  <c:v>999.15509259259272</c:v>
                </c:pt>
                <c:pt idx="2996">
                  <c:v>1011.114814814815</c:v>
                </c:pt>
                <c:pt idx="2997">
                  <c:v>858.387962962963</c:v>
                </c:pt>
                <c:pt idx="2998">
                  <c:v>1099.6736111111111</c:v>
                </c:pt>
                <c:pt idx="2999">
                  <c:v>987.68518518518522</c:v>
                </c:pt>
                <c:pt idx="3000">
                  <c:v>811.01666666666665</c:v>
                </c:pt>
                <c:pt idx="3001">
                  <c:v>769.95648148148155</c:v>
                </c:pt>
                <c:pt idx="3002">
                  <c:v>1066.2717592592601</c:v>
                </c:pt>
                <c:pt idx="3003">
                  <c:v>1142.8125</c:v>
                </c:pt>
                <c:pt idx="3004">
                  <c:v>331.27955426356567</c:v>
                </c:pt>
                <c:pt idx="3005">
                  <c:v>924.54166666666674</c:v>
                </c:pt>
                <c:pt idx="3006">
                  <c:v>875.70555555555563</c:v>
                </c:pt>
                <c:pt idx="3007">
                  <c:v>632.10740740740744</c:v>
                </c:pt>
                <c:pt idx="3008">
                  <c:v>1023.724074074074</c:v>
                </c:pt>
                <c:pt idx="3009">
                  <c:v>735.39027777777778</c:v>
                </c:pt>
                <c:pt idx="3010">
                  <c:v>865.46990740740739</c:v>
                </c:pt>
                <c:pt idx="3011">
                  <c:v>934.96111111111122</c:v>
                </c:pt>
                <c:pt idx="3012">
                  <c:v>1015.467592592593</c:v>
                </c:pt>
                <c:pt idx="3013">
                  <c:v>979.15138888888896</c:v>
                </c:pt>
                <c:pt idx="3014">
                  <c:v>217.58260658914719</c:v>
                </c:pt>
                <c:pt idx="3015">
                  <c:v>808.10648148148164</c:v>
                </c:pt>
                <c:pt idx="3016">
                  <c:v>885.99444444444453</c:v>
                </c:pt>
                <c:pt idx="3017">
                  <c:v>1034.044907407407</c:v>
                </c:pt>
                <c:pt idx="3018">
                  <c:v>782.55138888888894</c:v>
                </c:pt>
                <c:pt idx="3019">
                  <c:v>1166.7375</c:v>
                </c:pt>
                <c:pt idx="3020">
                  <c:v>603.54814814814836</c:v>
                </c:pt>
                <c:pt idx="3021">
                  <c:v>204.77194444444439</c:v>
                </c:pt>
                <c:pt idx="3022">
                  <c:v>139.30833333333331</c:v>
                </c:pt>
                <c:pt idx="3023">
                  <c:v>190.91277777777779</c:v>
                </c:pt>
                <c:pt idx="3024">
                  <c:v>200.2408333333334</c:v>
                </c:pt>
                <c:pt idx="3025">
                  <c:v>168.51527777777781</c:v>
                </c:pt>
                <c:pt idx="3026">
                  <c:v>181.8402777777778</c:v>
                </c:pt>
                <c:pt idx="3027">
                  <c:v>389.76102941176481</c:v>
                </c:pt>
                <c:pt idx="3028">
                  <c:v>590.08425925925928</c:v>
                </c:pt>
                <c:pt idx="3029">
                  <c:v>871.65833333333342</c:v>
                </c:pt>
                <c:pt idx="3030">
                  <c:v>171.68222222222221</c:v>
                </c:pt>
                <c:pt idx="3031">
                  <c:v>153.86638888888891</c:v>
                </c:pt>
                <c:pt idx="3032">
                  <c:v>130.9019444444445</c:v>
                </c:pt>
                <c:pt idx="3033">
                  <c:v>158.69027777777779</c:v>
                </c:pt>
                <c:pt idx="3034">
                  <c:v>136.49583333333339</c:v>
                </c:pt>
                <c:pt idx="3035">
                  <c:v>173.97277777777779</c:v>
                </c:pt>
                <c:pt idx="3036">
                  <c:v>103.8884259259259</c:v>
                </c:pt>
                <c:pt idx="3037">
                  <c:v>104.3462962962963</c:v>
                </c:pt>
                <c:pt idx="3038">
                  <c:v>154.60462962962961</c:v>
                </c:pt>
                <c:pt idx="3039">
                  <c:v>98.24398148148147</c:v>
                </c:pt>
                <c:pt idx="3040">
                  <c:v>96.893055555555549</c:v>
                </c:pt>
                <c:pt idx="3041">
                  <c:v>185.2935185185186</c:v>
                </c:pt>
                <c:pt idx="3042">
                  <c:v>98.799074074074042</c:v>
                </c:pt>
                <c:pt idx="3043">
                  <c:v>84.65</c:v>
                </c:pt>
                <c:pt idx="3044">
                  <c:v>102.6032407407407</c:v>
                </c:pt>
                <c:pt idx="3045">
                  <c:v>145.0412037037037</c:v>
                </c:pt>
                <c:pt idx="3046">
                  <c:v>93.371296296296293</c:v>
                </c:pt>
                <c:pt idx="3047">
                  <c:v>0</c:v>
                </c:pt>
                <c:pt idx="3048">
                  <c:v>0</c:v>
                </c:pt>
                <c:pt idx="3049">
                  <c:v>56.712037037037042</c:v>
                </c:pt>
                <c:pt idx="3050">
                  <c:v>115.72499999999999</c:v>
                </c:pt>
                <c:pt idx="3051">
                  <c:v>104.85787037037041</c:v>
                </c:pt>
                <c:pt idx="3052">
                  <c:v>155.91296296296301</c:v>
                </c:pt>
                <c:pt idx="3053">
                  <c:v>117.0787037037037</c:v>
                </c:pt>
                <c:pt idx="3054">
                  <c:v>156.15370370370371</c:v>
                </c:pt>
                <c:pt idx="3055">
                  <c:v>123.6175925925926</c:v>
                </c:pt>
                <c:pt idx="3056">
                  <c:v>153.3273148148148</c:v>
                </c:pt>
                <c:pt idx="3057">
                  <c:v>96.330555555555534</c:v>
                </c:pt>
                <c:pt idx="3058">
                  <c:v>114.81620370370371</c:v>
                </c:pt>
                <c:pt idx="3059">
                  <c:v>121.5643518518519</c:v>
                </c:pt>
                <c:pt idx="3060">
                  <c:v>88.387500000000003</c:v>
                </c:pt>
                <c:pt idx="3061">
                  <c:v>0</c:v>
                </c:pt>
                <c:pt idx="3062">
                  <c:v>0</c:v>
                </c:pt>
                <c:pt idx="3063">
                  <c:v>28.76219135802469</c:v>
                </c:pt>
                <c:pt idx="3064">
                  <c:v>174.4583333333334</c:v>
                </c:pt>
                <c:pt idx="3065">
                  <c:v>94.832870370370372</c:v>
                </c:pt>
                <c:pt idx="3066">
                  <c:v>179.33425925925931</c:v>
                </c:pt>
                <c:pt idx="3067">
                  <c:v>195.8324074074074</c:v>
                </c:pt>
                <c:pt idx="3068">
                  <c:v>109.46250000000001</c:v>
                </c:pt>
                <c:pt idx="3069">
                  <c:v>147.93055555555549</c:v>
                </c:pt>
                <c:pt idx="3070">
                  <c:v>161.3976851851852</c:v>
                </c:pt>
                <c:pt idx="3071">
                  <c:v>163.44629629629631</c:v>
                </c:pt>
                <c:pt idx="3072">
                  <c:v>105.52500000000001</c:v>
                </c:pt>
                <c:pt idx="3073">
                  <c:v>169.54305555555561</c:v>
                </c:pt>
                <c:pt idx="3074">
                  <c:v>0</c:v>
                </c:pt>
                <c:pt idx="3075">
                  <c:v>55.934876543209867</c:v>
                </c:pt>
                <c:pt idx="3076">
                  <c:v>66.285802469135788</c:v>
                </c:pt>
                <c:pt idx="3077">
                  <c:v>23.3175925925926</c:v>
                </c:pt>
                <c:pt idx="3078">
                  <c:v>48.844907407407398</c:v>
                </c:pt>
                <c:pt idx="3079">
                  <c:v>70.243055555555557</c:v>
                </c:pt>
                <c:pt idx="3080">
                  <c:v>49.767129629629622</c:v>
                </c:pt>
                <c:pt idx="3081">
                  <c:v>123.53055555555559</c:v>
                </c:pt>
                <c:pt idx="3082">
                  <c:v>72.790740740740716</c:v>
                </c:pt>
                <c:pt idx="3083">
                  <c:v>70.638425925925901</c:v>
                </c:pt>
                <c:pt idx="3084">
                  <c:v>67.944907407407413</c:v>
                </c:pt>
                <c:pt idx="3085">
                  <c:v>132.90601851851849</c:v>
                </c:pt>
                <c:pt idx="3086">
                  <c:v>68.076851851851856</c:v>
                </c:pt>
                <c:pt idx="3087">
                  <c:v>80.398148148148152</c:v>
                </c:pt>
                <c:pt idx="3088">
                  <c:v>0</c:v>
                </c:pt>
                <c:pt idx="3089">
                  <c:v>0</c:v>
                </c:pt>
                <c:pt idx="3090">
                  <c:v>2.9078703703703699</c:v>
                </c:pt>
                <c:pt idx="3091">
                  <c:v>0</c:v>
                </c:pt>
                <c:pt idx="3092">
                  <c:v>119.1120370370371</c:v>
                </c:pt>
                <c:pt idx="3093">
                  <c:v>126.9166666666666</c:v>
                </c:pt>
                <c:pt idx="3094">
                  <c:v>90.534722222222229</c:v>
                </c:pt>
                <c:pt idx="3095">
                  <c:v>163.41064814814811</c:v>
                </c:pt>
                <c:pt idx="3096">
                  <c:v>176.99953703703699</c:v>
                </c:pt>
                <c:pt idx="3097">
                  <c:v>272.21990740740739</c:v>
                </c:pt>
                <c:pt idx="3098">
                  <c:v>145.9787037037037</c:v>
                </c:pt>
                <c:pt idx="3099">
                  <c:v>102.30925925925921</c:v>
                </c:pt>
                <c:pt idx="3100">
                  <c:v>107.537037037037</c:v>
                </c:pt>
                <c:pt idx="3101">
                  <c:v>0</c:v>
                </c:pt>
                <c:pt idx="3102">
                  <c:v>0</c:v>
                </c:pt>
                <c:pt idx="3103">
                  <c:v>6.73996913580247</c:v>
                </c:pt>
                <c:pt idx="3104">
                  <c:v>0</c:v>
                </c:pt>
                <c:pt idx="3105">
                  <c:v>75.998148148148132</c:v>
                </c:pt>
                <c:pt idx="3106">
                  <c:v>106.0699074074074</c:v>
                </c:pt>
                <c:pt idx="3107">
                  <c:v>118.1097222222222</c:v>
                </c:pt>
                <c:pt idx="3108">
                  <c:v>91.834722222222211</c:v>
                </c:pt>
                <c:pt idx="3109">
                  <c:v>80.998148148148132</c:v>
                </c:pt>
                <c:pt idx="3110">
                  <c:v>141.9666666666667</c:v>
                </c:pt>
                <c:pt idx="3111">
                  <c:v>98.178703703703718</c:v>
                </c:pt>
                <c:pt idx="3112">
                  <c:v>76.211111111111094</c:v>
                </c:pt>
                <c:pt idx="3113">
                  <c:v>69.712499999999991</c:v>
                </c:pt>
                <c:pt idx="3114">
                  <c:v>165.09629629629629</c:v>
                </c:pt>
                <c:pt idx="3115">
                  <c:v>74.522685185185168</c:v>
                </c:pt>
                <c:pt idx="3116">
                  <c:v>0</c:v>
                </c:pt>
                <c:pt idx="3117">
                  <c:v>0</c:v>
                </c:pt>
                <c:pt idx="3118">
                  <c:v>33.754475308641972</c:v>
                </c:pt>
                <c:pt idx="3119">
                  <c:v>82.162037037037067</c:v>
                </c:pt>
                <c:pt idx="3120">
                  <c:v>81.626851851851853</c:v>
                </c:pt>
                <c:pt idx="3121">
                  <c:v>158.6782407407407</c:v>
                </c:pt>
                <c:pt idx="3122">
                  <c:v>121.8731481481481</c:v>
                </c:pt>
                <c:pt idx="3123">
                  <c:v>96.511111111111092</c:v>
                </c:pt>
                <c:pt idx="3124">
                  <c:v>86.238425925925924</c:v>
                </c:pt>
                <c:pt idx="3125">
                  <c:v>147.0546296296296</c:v>
                </c:pt>
                <c:pt idx="3126">
                  <c:v>73.5</c:v>
                </c:pt>
                <c:pt idx="3127">
                  <c:v>66.949074074074062</c:v>
                </c:pt>
                <c:pt idx="3128">
                  <c:v>167.04305555555561</c:v>
                </c:pt>
                <c:pt idx="3129">
                  <c:v>62.56435185185186</c:v>
                </c:pt>
                <c:pt idx="3130">
                  <c:v>0</c:v>
                </c:pt>
                <c:pt idx="3131">
                  <c:v>0</c:v>
                </c:pt>
                <c:pt idx="3132">
                  <c:v>33.375617283950618</c:v>
                </c:pt>
                <c:pt idx="3133">
                  <c:v>80.349074074074053</c:v>
                </c:pt>
                <c:pt idx="3134">
                  <c:v>143.5689814814815</c:v>
                </c:pt>
                <c:pt idx="3135">
                  <c:v>104.39166666666669</c:v>
                </c:pt>
                <c:pt idx="3136">
                  <c:v>130.34490740740739</c:v>
                </c:pt>
                <c:pt idx="3137">
                  <c:v>191.51898148148149</c:v>
                </c:pt>
                <c:pt idx="3138">
                  <c:v>200.97546296296301</c:v>
                </c:pt>
                <c:pt idx="3139">
                  <c:v>144.55277777777781</c:v>
                </c:pt>
                <c:pt idx="3140">
                  <c:v>190.87546296296301</c:v>
                </c:pt>
                <c:pt idx="3141">
                  <c:v>220.8615740740741</c:v>
                </c:pt>
                <c:pt idx="3142">
                  <c:v>170.45138888888891</c:v>
                </c:pt>
                <c:pt idx="3143">
                  <c:v>0</c:v>
                </c:pt>
                <c:pt idx="3144">
                  <c:v>52.639506172839504</c:v>
                </c:pt>
                <c:pt idx="3145">
                  <c:v>21.459722222222219</c:v>
                </c:pt>
                <c:pt idx="3146">
                  <c:v>20.05092592592592</c:v>
                </c:pt>
                <c:pt idx="3147">
                  <c:v>55.62361111111111</c:v>
                </c:pt>
                <c:pt idx="3148">
                  <c:v>75.79583333333332</c:v>
                </c:pt>
                <c:pt idx="3149">
                  <c:v>51.162499999999987</c:v>
                </c:pt>
                <c:pt idx="3150">
                  <c:v>142.1384259259259</c:v>
                </c:pt>
                <c:pt idx="3151">
                  <c:v>32.63009259259259</c:v>
                </c:pt>
                <c:pt idx="3152">
                  <c:v>73.286574074074068</c:v>
                </c:pt>
                <c:pt idx="3153">
                  <c:v>74.639814814814812</c:v>
                </c:pt>
                <c:pt idx="3154">
                  <c:v>163.21990740740739</c:v>
                </c:pt>
                <c:pt idx="3155">
                  <c:v>112.2717592592593</c:v>
                </c:pt>
                <c:pt idx="3156">
                  <c:v>92.606944444444423</c:v>
                </c:pt>
                <c:pt idx="3157">
                  <c:v>0</c:v>
                </c:pt>
                <c:pt idx="3158">
                  <c:v>0</c:v>
                </c:pt>
                <c:pt idx="3159">
                  <c:v>5.9248456790123454</c:v>
                </c:pt>
                <c:pt idx="3160">
                  <c:v>0</c:v>
                </c:pt>
                <c:pt idx="3161">
                  <c:v>72.272685185185196</c:v>
                </c:pt>
                <c:pt idx="3162">
                  <c:v>209.51203703703709</c:v>
                </c:pt>
                <c:pt idx="3163">
                  <c:v>151.76064814814811</c:v>
                </c:pt>
                <c:pt idx="3164">
                  <c:v>116.1375</c:v>
                </c:pt>
                <c:pt idx="3165">
                  <c:v>58.93009259259258</c:v>
                </c:pt>
                <c:pt idx="3166">
                  <c:v>164.175462962963</c:v>
                </c:pt>
                <c:pt idx="3167">
                  <c:v>82.034259259259244</c:v>
                </c:pt>
                <c:pt idx="3168">
                  <c:v>100.27361111111109</c:v>
                </c:pt>
                <c:pt idx="3169">
                  <c:v>117.51018518518519</c:v>
                </c:pt>
                <c:pt idx="3170">
                  <c:v>158.2087962962963</c:v>
                </c:pt>
                <c:pt idx="3171">
                  <c:v>93.23888888888888</c:v>
                </c:pt>
                <c:pt idx="3172">
                  <c:v>0</c:v>
                </c:pt>
                <c:pt idx="3173">
                  <c:v>0</c:v>
                </c:pt>
                <c:pt idx="3174">
                  <c:v>29.50601851851852</c:v>
                </c:pt>
                <c:pt idx="3175">
                  <c:v>126.47638888888891</c:v>
                </c:pt>
                <c:pt idx="3176">
                  <c:v>118.67638888888889</c:v>
                </c:pt>
                <c:pt idx="3177">
                  <c:v>267.7300925925926</c:v>
                </c:pt>
                <c:pt idx="3178">
                  <c:v>82.568518518518516</c:v>
                </c:pt>
                <c:pt idx="3179">
                  <c:v>82.284259259259272</c:v>
                </c:pt>
                <c:pt idx="3180">
                  <c:v>92.166666666666657</c:v>
                </c:pt>
                <c:pt idx="3181">
                  <c:v>130.9097222222222</c:v>
                </c:pt>
                <c:pt idx="3182">
                  <c:v>91.81296296296297</c:v>
                </c:pt>
                <c:pt idx="3183">
                  <c:v>140.3819444444444</c:v>
                </c:pt>
                <c:pt idx="3184">
                  <c:v>107.9101851851852</c:v>
                </c:pt>
                <c:pt idx="3185">
                  <c:v>0</c:v>
                </c:pt>
                <c:pt idx="3186">
                  <c:v>47.944907407407413</c:v>
                </c:pt>
                <c:pt idx="3187">
                  <c:v>9.1077160493827165</c:v>
                </c:pt>
                <c:pt idx="3188">
                  <c:v>28.19074074074074</c:v>
                </c:pt>
                <c:pt idx="3189">
                  <c:v>43.782407407407412</c:v>
                </c:pt>
                <c:pt idx="3190">
                  <c:v>50.758333333333333</c:v>
                </c:pt>
                <c:pt idx="3191">
                  <c:v>64.246296296296293</c:v>
                </c:pt>
                <c:pt idx="3192">
                  <c:v>176.5773148148148</c:v>
                </c:pt>
                <c:pt idx="3193">
                  <c:v>103.1731481481482</c:v>
                </c:pt>
                <c:pt idx="3194">
                  <c:v>94.131944444444414</c:v>
                </c:pt>
                <c:pt idx="3195">
                  <c:v>33.75277777777778</c:v>
                </c:pt>
                <c:pt idx="3196">
                  <c:v>150.6199074074074</c:v>
                </c:pt>
                <c:pt idx="3197">
                  <c:v>104.5157407407407</c:v>
                </c:pt>
                <c:pt idx="3198">
                  <c:v>57.474537037037038</c:v>
                </c:pt>
                <c:pt idx="3199">
                  <c:v>0</c:v>
                </c:pt>
                <c:pt idx="3200">
                  <c:v>0</c:v>
                </c:pt>
                <c:pt idx="3201">
                  <c:v>4.9756172839506174</c:v>
                </c:pt>
                <c:pt idx="3202">
                  <c:v>0</c:v>
                </c:pt>
                <c:pt idx="3203">
                  <c:v>126.0986111111111</c:v>
                </c:pt>
                <c:pt idx="3204">
                  <c:v>140.24722222222229</c:v>
                </c:pt>
                <c:pt idx="3205">
                  <c:v>84.649537037037021</c:v>
                </c:pt>
                <c:pt idx="3206">
                  <c:v>132.14722222222221</c:v>
                </c:pt>
                <c:pt idx="3207">
                  <c:v>168.47546296296301</c:v>
                </c:pt>
                <c:pt idx="3208">
                  <c:v>123.6819444444445</c:v>
                </c:pt>
                <c:pt idx="3209">
                  <c:v>136.33055555555561</c:v>
                </c:pt>
                <c:pt idx="3210">
                  <c:v>98.044907407407379</c:v>
                </c:pt>
                <c:pt idx="3211">
                  <c:v>179.25231481481489</c:v>
                </c:pt>
                <c:pt idx="3212">
                  <c:v>74.347222222222229</c:v>
                </c:pt>
                <c:pt idx="3213">
                  <c:v>103.074537037037</c:v>
                </c:pt>
                <c:pt idx="3214">
                  <c:v>0</c:v>
                </c:pt>
                <c:pt idx="3215">
                  <c:v>0</c:v>
                </c:pt>
                <c:pt idx="3216">
                  <c:v>6.3637345679012336</c:v>
                </c:pt>
                <c:pt idx="3217">
                  <c:v>0</c:v>
                </c:pt>
                <c:pt idx="3218">
                  <c:v>60.903703703703712</c:v>
                </c:pt>
                <c:pt idx="3219">
                  <c:v>130.57222222222231</c:v>
                </c:pt>
                <c:pt idx="3220">
                  <c:v>85.322222222222223</c:v>
                </c:pt>
                <c:pt idx="3221">
                  <c:v>100.28194444444441</c:v>
                </c:pt>
                <c:pt idx="3222">
                  <c:v>106.0069444444444</c:v>
                </c:pt>
                <c:pt idx="3223">
                  <c:v>148.92175925925929</c:v>
                </c:pt>
                <c:pt idx="3224">
                  <c:v>122.5365740740741</c:v>
                </c:pt>
                <c:pt idx="3225">
                  <c:v>100.1268518518519</c:v>
                </c:pt>
                <c:pt idx="3226">
                  <c:v>159.95416666666659</c:v>
                </c:pt>
                <c:pt idx="3227">
                  <c:v>0</c:v>
                </c:pt>
                <c:pt idx="3228">
                  <c:v>56.018827160493807</c:v>
                </c:pt>
                <c:pt idx="3229">
                  <c:v>21.875308641975309</c:v>
                </c:pt>
                <c:pt idx="3230">
                  <c:v>21.282870370370372</c:v>
                </c:pt>
                <c:pt idx="3231">
                  <c:v>98.563425925925912</c:v>
                </c:pt>
                <c:pt idx="3232">
                  <c:v>144.7407407407407</c:v>
                </c:pt>
                <c:pt idx="3233">
                  <c:v>149.6157407407407</c:v>
                </c:pt>
                <c:pt idx="3234">
                  <c:v>165.14444444444439</c:v>
                </c:pt>
                <c:pt idx="3235">
                  <c:v>214.17638888888891</c:v>
                </c:pt>
                <c:pt idx="3236">
                  <c:v>118.33611111111109</c:v>
                </c:pt>
                <c:pt idx="3237">
                  <c:v>141.6731481481481</c:v>
                </c:pt>
                <c:pt idx="3238">
                  <c:v>191.925462962963</c:v>
                </c:pt>
                <c:pt idx="3239">
                  <c:v>103.4583333333333</c:v>
                </c:pt>
                <c:pt idx="3240">
                  <c:v>92.803240740740733</c:v>
                </c:pt>
                <c:pt idx="3241">
                  <c:v>0</c:v>
                </c:pt>
                <c:pt idx="3242">
                  <c:v>0</c:v>
                </c:pt>
                <c:pt idx="3243">
                  <c:v>20.540740740740741</c:v>
                </c:pt>
                <c:pt idx="3244">
                  <c:v>0</c:v>
                </c:pt>
                <c:pt idx="3245">
                  <c:v>45.016203703703702</c:v>
                </c:pt>
                <c:pt idx="3246">
                  <c:v>113.27453703703711</c:v>
                </c:pt>
                <c:pt idx="3247">
                  <c:v>73.306481481481484</c:v>
                </c:pt>
                <c:pt idx="3248">
                  <c:v>89.392592592592592</c:v>
                </c:pt>
                <c:pt idx="3249">
                  <c:v>34.534259259259251</c:v>
                </c:pt>
                <c:pt idx="3250">
                  <c:v>126.1791666666667</c:v>
                </c:pt>
                <c:pt idx="3251">
                  <c:v>63.755092592592597</c:v>
                </c:pt>
                <c:pt idx="3252">
                  <c:v>57.494444444444447</c:v>
                </c:pt>
                <c:pt idx="3253">
                  <c:v>41.568055555555553</c:v>
                </c:pt>
                <c:pt idx="3254">
                  <c:v>174.74953703703699</c:v>
                </c:pt>
                <c:pt idx="3255">
                  <c:v>93.54907407407407</c:v>
                </c:pt>
                <c:pt idx="3256">
                  <c:v>0</c:v>
                </c:pt>
                <c:pt idx="3257">
                  <c:v>0</c:v>
                </c:pt>
                <c:pt idx="3258">
                  <c:v>25.10817901234568</c:v>
                </c:pt>
                <c:pt idx="3259">
                  <c:v>103.1097222222222</c:v>
                </c:pt>
                <c:pt idx="3260">
                  <c:v>66.164351851851848</c:v>
                </c:pt>
                <c:pt idx="3261">
                  <c:v>46.30462962962963</c:v>
                </c:pt>
                <c:pt idx="3262">
                  <c:v>40.786779835390938</c:v>
                </c:pt>
                <c:pt idx="3263">
                  <c:v>94.776851851851859</c:v>
                </c:pt>
                <c:pt idx="3264">
                  <c:v>63.45</c:v>
                </c:pt>
                <c:pt idx="3265">
                  <c:v>58.37777777777778</c:v>
                </c:pt>
                <c:pt idx="3266">
                  <c:v>270.16944444444448</c:v>
                </c:pt>
                <c:pt idx="3267">
                  <c:v>109.55231481481481</c:v>
                </c:pt>
                <c:pt idx="3268">
                  <c:v>74.44027777777778</c:v>
                </c:pt>
                <c:pt idx="3269">
                  <c:v>9.7949074074074041</c:v>
                </c:pt>
                <c:pt idx="3270">
                  <c:v>72.406018518518522</c:v>
                </c:pt>
                <c:pt idx="3271">
                  <c:v>102.4814814814815</c:v>
                </c:pt>
                <c:pt idx="3272">
                  <c:v>88.192592592592604</c:v>
                </c:pt>
                <c:pt idx="3273">
                  <c:v>90.955246913580254</c:v>
                </c:pt>
                <c:pt idx="3274">
                  <c:v>89.755092592592575</c:v>
                </c:pt>
                <c:pt idx="3275">
                  <c:v>106.1462962962963</c:v>
                </c:pt>
                <c:pt idx="3276">
                  <c:v>98.67870370370369</c:v>
                </c:pt>
                <c:pt idx="3277">
                  <c:v>134.96203703703699</c:v>
                </c:pt>
                <c:pt idx="3278">
                  <c:v>172.10787037037031</c:v>
                </c:pt>
                <c:pt idx="3279">
                  <c:v>98.431018518518528</c:v>
                </c:pt>
                <c:pt idx="3280">
                  <c:v>153.00324074074081</c:v>
                </c:pt>
                <c:pt idx="3281">
                  <c:v>83.26064814814815</c:v>
                </c:pt>
                <c:pt idx="3282">
                  <c:v>88.381481481481472</c:v>
                </c:pt>
                <c:pt idx="3283">
                  <c:v>95.449588477366262</c:v>
                </c:pt>
                <c:pt idx="3284">
                  <c:v>79.232407407407408</c:v>
                </c:pt>
                <c:pt idx="3285">
                  <c:v>138.73333333333329</c:v>
                </c:pt>
                <c:pt idx="3286">
                  <c:v>135.9175925925926</c:v>
                </c:pt>
                <c:pt idx="3287">
                  <c:v>44.684027777777779</c:v>
                </c:pt>
                <c:pt idx="3288">
                  <c:v>11.353298611111111</c:v>
                </c:pt>
                <c:pt idx="3289">
                  <c:v>25.204166666666669</c:v>
                </c:pt>
                <c:pt idx="3290">
                  <c:v>42.457870370370372</c:v>
                </c:pt>
                <c:pt idx="3291">
                  <c:v>55.365277777777777</c:v>
                </c:pt>
                <c:pt idx="3292">
                  <c:v>84.392592592592592</c:v>
                </c:pt>
                <c:pt idx="3293">
                  <c:v>22.200925925925919</c:v>
                </c:pt>
                <c:pt idx="3294">
                  <c:v>78.379166666666663</c:v>
                </c:pt>
                <c:pt idx="3295">
                  <c:v>71.763888888888886</c:v>
                </c:pt>
                <c:pt idx="3296">
                  <c:v>57.345833333333331</c:v>
                </c:pt>
                <c:pt idx="3297">
                  <c:v>93.050925925925938</c:v>
                </c:pt>
                <c:pt idx="3298">
                  <c:v>150.12870370370371</c:v>
                </c:pt>
                <c:pt idx="3299">
                  <c:v>72.659259259259272</c:v>
                </c:pt>
                <c:pt idx="3300">
                  <c:v>42.808333333333323</c:v>
                </c:pt>
                <c:pt idx="3301">
                  <c:v>174.82916666666671</c:v>
                </c:pt>
                <c:pt idx="3302">
                  <c:v>108.6199074074074</c:v>
                </c:pt>
                <c:pt idx="3303">
                  <c:v>114.1731481481482</c:v>
                </c:pt>
                <c:pt idx="3304">
                  <c:v>114.787037037037</c:v>
                </c:pt>
                <c:pt idx="3305">
                  <c:v>75.284259259259244</c:v>
                </c:pt>
                <c:pt idx="3306">
                  <c:v>110.69861111111111</c:v>
                </c:pt>
                <c:pt idx="3307">
                  <c:v>150.6087962962963</c:v>
                </c:pt>
                <c:pt idx="3308">
                  <c:v>111.5194444444444</c:v>
                </c:pt>
                <c:pt idx="3309">
                  <c:v>102.3587962962963</c:v>
                </c:pt>
                <c:pt idx="3310">
                  <c:v>7.9453703703703704</c:v>
                </c:pt>
                <c:pt idx="3311">
                  <c:v>154.0541666666667</c:v>
                </c:pt>
                <c:pt idx="3312">
                  <c:v>136.90046296296299</c:v>
                </c:pt>
                <c:pt idx="3313">
                  <c:v>143.28935185185179</c:v>
                </c:pt>
                <c:pt idx="3314">
                  <c:v>101.5010288065844</c:v>
                </c:pt>
                <c:pt idx="3315">
                  <c:v>210.637037037037</c:v>
                </c:pt>
                <c:pt idx="3316">
                  <c:v>171.01527777777781</c:v>
                </c:pt>
                <c:pt idx="3317">
                  <c:v>14.51157407407408</c:v>
                </c:pt>
                <c:pt idx="3318">
                  <c:v>35.10381944444444</c:v>
                </c:pt>
                <c:pt idx="3319">
                  <c:v>46.46197916666668</c:v>
                </c:pt>
                <c:pt idx="3320">
                  <c:v>24.54270833333333</c:v>
                </c:pt>
                <c:pt idx="3321">
                  <c:v>9.9989711934156364</c:v>
                </c:pt>
                <c:pt idx="3322">
                  <c:v>117.2407407407407</c:v>
                </c:pt>
                <c:pt idx="3323">
                  <c:v>49.2</c:v>
                </c:pt>
                <c:pt idx="3324">
                  <c:v>49.108333333333341</c:v>
                </c:pt>
                <c:pt idx="3325">
                  <c:v>82.591666666666669</c:v>
                </c:pt>
                <c:pt idx="3326">
                  <c:v>58.737499999999997</c:v>
                </c:pt>
                <c:pt idx="3327">
                  <c:v>58.201851851851863</c:v>
                </c:pt>
                <c:pt idx="3328">
                  <c:v>83.236882716049394</c:v>
                </c:pt>
                <c:pt idx="3329">
                  <c:v>96.194444444444443</c:v>
                </c:pt>
                <c:pt idx="3330">
                  <c:v>73.87731481481481</c:v>
                </c:pt>
                <c:pt idx="3331">
                  <c:v>74.012962962962945</c:v>
                </c:pt>
                <c:pt idx="3332">
                  <c:v>93.075000000000003</c:v>
                </c:pt>
                <c:pt idx="3333">
                  <c:v>89.00509259259259</c:v>
                </c:pt>
                <c:pt idx="3334">
                  <c:v>103.0013888888889</c:v>
                </c:pt>
                <c:pt idx="3335">
                  <c:v>85.434670781893004</c:v>
                </c:pt>
                <c:pt idx="3336">
                  <c:v>88.63379629629631</c:v>
                </c:pt>
                <c:pt idx="3337">
                  <c:v>116.6731481481481</c:v>
                </c:pt>
                <c:pt idx="3338">
                  <c:v>113.3324074074074</c:v>
                </c:pt>
                <c:pt idx="3339">
                  <c:v>131.92685185185189</c:v>
                </c:pt>
                <c:pt idx="3340">
                  <c:v>75.197685185185165</c:v>
                </c:pt>
                <c:pt idx="3341">
                  <c:v>115.6884259259259</c:v>
                </c:pt>
                <c:pt idx="3342">
                  <c:v>4.818518518518518</c:v>
                </c:pt>
                <c:pt idx="3343">
                  <c:v>109.6513888888889</c:v>
                </c:pt>
                <c:pt idx="3344">
                  <c:v>135.91388888888889</c:v>
                </c:pt>
                <c:pt idx="3345">
                  <c:v>80.43364197530866</c:v>
                </c:pt>
                <c:pt idx="3346">
                  <c:v>211.57268518518521</c:v>
                </c:pt>
                <c:pt idx="3347">
                  <c:v>114.3689814814815</c:v>
                </c:pt>
                <c:pt idx="3348">
                  <c:v>91.183641975308646</c:v>
                </c:pt>
                <c:pt idx="3349">
                  <c:v>11.711979166666669</c:v>
                </c:pt>
                <c:pt idx="3350">
                  <c:v>120.3449074074074</c:v>
                </c:pt>
                <c:pt idx="3351">
                  <c:v>45.983796296296291</c:v>
                </c:pt>
                <c:pt idx="3352">
                  <c:v>48.290740740740738</c:v>
                </c:pt>
                <c:pt idx="3353">
                  <c:v>49.695473251028801</c:v>
                </c:pt>
                <c:pt idx="3354">
                  <c:v>130.47592592592591</c:v>
                </c:pt>
                <c:pt idx="3355">
                  <c:v>54.736111111111107</c:v>
                </c:pt>
                <c:pt idx="3356">
                  <c:v>59.370370370370367</c:v>
                </c:pt>
                <c:pt idx="3357">
                  <c:v>170.61481481481479</c:v>
                </c:pt>
                <c:pt idx="3358">
                  <c:v>103.7615740740741</c:v>
                </c:pt>
                <c:pt idx="3359">
                  <c:v>13.039351851851849</c:v>
                </c:pt>
                <c:pt idx="3360">
                  <c:v>95.76944444444446</c:v>
                </c:pt>
                <c:pt idx="3361">
                  <c:v>105.4976851851852</c:v>
                </c:pt>
                <c:pt idx="3362">
                  <c:v>112.28842592592591</c:v>
                </c:pt>
                <c:pt idx="3363">
                  <c:v>108.78549382716049</c:v>
                </c:pt>
                <c:pt idx="3364">
                  <c:v>68.650000000000006</c:v>
                </c:pt>
                <c:pt idx="3365">
                  <c:v>95.177314814814792</c:v>
                </c:pt>
                <c:pt idx="3366">
                  <c:v>125.4296296296296</c:v>
                </c:pt>
                <c:pt idx="3367">
                  <c:v>148.41851851851851</c:v>
                </c:pt>
                <c:pt idx="3368">
                  <c:v>98.835648148148124</c:v>
                </c:pt>
                <c:pt idx="3369">
                  <c:v>112.6675925925926</c:v>
                </c:pt>
                <c:pt idx="3370">
                  <c:v>4.6412037037037042</c:v>
                </c:pt>
                <c:pt idx="3371">
                  <c:v>164.86111111111109</c:v>
                </c:pt>
                <c:pt idx="3372">
                  <c:v>128.9518518518519</c:v>
                </c:pt>
                <c:pt idx="3373">
                  <c:v>71.301388888888894</c:v>
                </c:pt>
                <c:pt idx="3374">
                  <c:v>114.0972222222222</c:v>
                </c:pt>
                <c:pt idx="3375">
                  <c:v>167.31620370370371</c:v>
                </c:pt>
                <c:pt idx="3376">
                  <c:v>103.8773148148148</c:v>
                </c:pt>
                <c:pt idx="3377">
                  <c:v>101.7595164609054</c:v>
                </c:pt>
                <c:pt idx="3378">
                  <c:v>9.3697916666666661</c:v>
                </c:pt>
                <c:pt idx="3379">
                  <c:v>43.273611111111123</c:v>
                </c:pt>
                <c:pt idx="3380">
                  <c:v>22.15625</c:v>
                </c:pt>
                <c:pt idx="3381">
                  <c:v>46.223861882716037</c:v>
                </c:pt>
                <c:pt idx="3382">
                  <c:v>73.797685185185173</c:v>
                </c:pt>
                <c:pt idx="3383">
                  <c:v>91.268518518518505</c:v>
                </c:pt>
                <c:pt idx="3384">
                  <c:v>15.53657407407408</c:v>
                </c:pt>
                <c:pt idx="3385">
                  <c:v>73.456944444444446</c:v>
                </c:pt>
                <c:pt idx="3386">
                  <c:v>87.522222222222226</c:v>
                </c:pt>
                <c:pt idx="3387">
                  <c:v>127.3412037037037</c:v>
                </c:pt>
                <c:pt idx="3388">
                  <c:v>167.85138888888889</c:v>
                </c:pt>
                <c:pt idx="3389">
                  <c:v>121.1509259259259</c:v>
                </c:pt>
                <c:pt idx="3390">
                  <c:v>141.47685185185179</c:v>
                </c:pt>
                <c:pt idx="3391">
                  <c:v>6.3277777777777793</c:v>
                </c:pt>
                <c:pt idx="3392">
                  <c:v>106.5074074074074</c:v>
                </c:pt>
                <c:pt idx="3393">
                  <c:v>67.673148148148158</c:v>
                </c:pt>
                <c:pt idx="3394">
                  <c:v>126.2574074074074</c:v>
                </c:pt>
                <c:pt idx="3395">
                  <c:v>120.1350308641975</c:v>
                </c:pt>
                <c:pt idx="3396">
                  <c:v>75.732870370370364</c:v>
                </c:pt>
                <c:pt idx="3397">
                  <c:v>145.6037037037037</c:v>
                </c:pt>
                <c:pt idx="3398">
                  <c:v>143.64166666666659</c:v>
                </c:pt>
                <c:pt idx="3399">
                  <c:v>201.22407407407411</c:v>
                </c:pt>
                <c:pt idx="3400">
                  <c:v>122.8675925925926</c:v>
                </c:pt>
                <c:pt idx="3401">
                  <c:v>157.15555555555551</c:v>
                </c:pt>
                <c:pt idx="3402">
                  <c:v>6.3949074074074082</c:v>
                </c:pt>
                <c:pt idx="3403">
                  <c:v>168.0347222222222</c:v>
                </c:pt>
                <c:pt idx="3404">
                  <c:v>159.45509259259259</c:v>
                </c:pt>
                <c:pt idx="3405">
                  <c:v>169.26666666666659</c:v>
                </c:pt>
                <c:pt idx="3406">
                  <c:v>138.6819444444445</c:v>
                </c:pt>
                <c:pt idx="3407">
                  <c:v>95.511111111111092</c:v>
                </c:pt>
                <c:pt idx="3408">
                  <c:v>161.6023148148148</c:v>
                </c:pt>
                <c:pt idx="3409">
                  <c:v>8.1736111111111107</c:v>
                </c:pt>
                <c:pt idx="3410">
                  <c:v>16.87361111111111</c:v>
                </c:pt>
                <c:pt idx="3411">
                  <c:v>15.58229166666667</c:v>
                </c:pt>
                <c:pt idx="3412">
                  <c:v>33.960590277777783</c:v>
                </c:pt>
                <c:pt idx="3413">
                  <c:v>47.304783950617256</c:v>
                </c:pt>
                <c:pt idx="3414">
                  <c:v>56.446296296296303</c:v>
                </c:pt>
                <c:pt idx="3415">
                  <c:v>66.245370370370367</c:v>
                </c:pt>
                <c:pt idx="3416">
                  <c:v>106.44074074074069</c:v>
                </c:pt>
                <c:pt idx="3417">
                  <c:v>148.762037037037</c:v>
                </c:pt>
                <c:pt idx="3418">
                  <c:v>67.489351851851836</c:v>
                </c:pt>
                <c:pt idx="3419">
                  <c:v>71.8472222222222</c:v>
                </c:pt>
                <c:pt idx="3420">
                  <c:v>6.2194444444444406</c:v>
                </c:pt>
                <c:pt idx="3421">
                  <c:v>92.021296296296299</c:v>
                </c:pt>
                <c:pt idx="3422">
                  <c:v>75.112962962962968</c:v>
                </c:pt>
                <c:pt idx="3423">
                  <c:v>99.438425925925898</c:v>
                </c:pt>
                <c:pt idx="3424">
                  <c:v>100.2872942386831</c:v>
                </c:pt>
                <c:pt idx="3425">
                  <c:v>89.825462962962973</c:v>
                </c:pt>
                <c:pt idx="3426">
                  <c:v>73.265740740740739</c:v>
                </c:pt>
                <c:pt idx="3427">
                  <c:v>88.106018518518511</c:v>
                </c:pt>
                <c:pt idx="3428">
                  <c:v>136.74444444444441</c:v>
                </c:pt>
                <c:pt idx="3429">
                  <c:v>84.293518518518525</c:v>
                </c:pt>
                <c:pt idx="3430">
                  <c:v>104.0222222222222</c:v>
                </c:pt>
                <c:pt idx="3431">
                  <c:v>6.2055555555555557</c:v>
                </c:pt>
                <c:pt idx="3432">
                  <c:v>109.51018518518519</c:v>
                </c:pt>
                <c:pt idx="3433">
                  <c:v>119.16249999999999</c:v>
                </c:pt>
                <c:pt idx="3434">
                  <c:v>113.9259259259259</c:v>
                </c:pt>
                <c:pt idx="3435">
                  <c:v>92.560185185185176</c:v>
                </c:pt>
                <c:pt idx="3436">
                  <c:v>126.05833333333329</c:v>
                </c:pt>
                <c:pt idx="3437">
                  <c:v>120.29444444444439</c:v>
                </c:pt>
                <c:pt idx="3438">
                  <c:v>108.02500000000001</c:v>
                </c:pt>
                <c:pt idx="3439">
                  <c:v>130.8351851851852</c:v>
                </c:pt>
                <c:pt idx="3440">
                  <c:v>75.38611111111112</c:v>
                </c:pt>
                <c:pt idx="3441">
                  <c:v>162.92638888888891</c:v>
                </c:pt>
                <c:pt idx="3442">
                  <c:v>7.3912037037037042</c:v>
                </c:pt>
                <c:pt idx="3443">
                  <c:v>28.261111111111109</c:v>
                </c:pt>
                <c:pt idx="3444">
                  <c:v>111.6623263888889</c:v>
                </c:pt>
                <c:pt idx="3445">
                  <c:v>33.693055555555553</c:v>
                </c:pt>
                <c:pt idx="3446">
                  <c:v>0</c:v>
                </c:pt>
                <c:pt idx="3447">
                  <c:v>47.871759259259257</c:v>
                </c:pt>
                <c:pt idx="3448">
                  <c:v>128.43842592592591</c:v>
                </c:pt>
                <c:pt idx="3449">
                  <c:v>71.720833333333331</c:v>
                </c:pt>
                <c:pt idx="3450">
                  <c:v>87.618518518518528</c:v>
                </c:pt>
                <c:pt idx="3451">
                  <c:v>100.3208333333333</c:v>
                </c:pt>
                <c:pt idx="3452">
                  <c:v>106.14212962962959</c:v>
                </c:pt>
                <c:pt idx="3453">
                  <c:v>201.92361111111109</c:v>
                </c:pt>
                <c:pt idx="3454">
                  <c:v>130.8592592592592</c:v>
                </c:pt>
                <c:pt idx="3455">
                  <c:v>167.7037037037037</c:v>
                </c:pt>
                <c:pt idx="3456">
                  <c:v>223.3273148148148</c:v>
                </c:pt>
                <c:pt idx="3457">
                  <c:v>0</c:v>
                </c:pt>
                <c:pt idx="3458">
                  <c:v>51.788580246913583</c:v>
                </c:pt>
                <c:pt idx="3459">
                  <c:v>100.9856481481482</c:v>
                </c:pt>
                <c:pt idx="3460">
                  <c:v>111.3143518518519</c:v>
                </c:pt>
                <c:pt idx="3461">
                  <c:v>99.312037037037044</c:v>
                </c:pt>
                <c:pt idx="3462">
                  <c:v>180.27500000000001</c:v>
                </c:pt>
                <c:pt idx="3463">
                  <c:v>158.21296296296291</c:v>
                </c:pt>
                <c:pt idx="3464">
                  <c:v>180.94212962962959</c:v>
                </c:pt>
                <c:pt idx="3465">
                  <c:v>171.637037037037</c:v>
                </c:pt>
                <c:pt idx="3466">
                  <c:v>225.77500000000001</c:v>
                </c:pt>
                <c:pt idx="3467">
                  <c:v>0</c:v>
                </c:pt>
                <c:pt idx="3468">
                  <c:v>0</c:v>
                </c:pt>
                <c:pt idx="3469">
                  <c:v>10.137962962962961</c:v>
                </c:pt>
                <c:pt idx="3470">
                  <c:v>0</c:v>
                </c:pt>
                <c:pt idx="3471">
                  <c:v>125.14259259259261</c:v>
                </c:pt>
                <c:pt idx="3472">
                  <c:v>205.32453703703709</c:v>
                </c:pt>
                <c:pt idx="3473">
                  <c:v>244.32314814814819</c:v>
                </c:pt>
                <c:pt idx="3474">
                  <c:v>182.3486111111111</c:v>
                </c:pt>
                <c:pt idx="3475">
                  <c:v>195.70462962962969</c:v>
                </c:pt>
                <c:pt idx="3476">
                  <c:v>271.52222222222218</c:v>
                </c:pt>
                <c:pt idx="3477">
                  <c:v>143.2060185185185</c:v>
                </c:pt>
                <c:pt idx="3478">
                  <c:v>130.0398148148148</c:v>
                </c:pt>
                <c:pt idx="3479">
                  <c:v>103.5694444444444</c:v>
                </c:pt>
                <c:pt idx="3480">
                  <c:v>160.8402777777778</c:v>
                </c:pt>
                <c:pt idx="3481">
                  <c:v>138.51898148148149</c:v>
                </c:pt>
                <c:pt idx="3482">
                  <c:v>0</c:v>
                </c:pt>
                <c:pt idx="3483">
                  <c:v>0</c:v>
                </c:pt>
                <c:pt idx="3484">
                  <c:v>36.764351851851849</c:v>
                </c:pt>
                <c:pt idx="3485">
                  <c:v>124.33611111111119</c:v>
                </c:pt>
                <c:pt idx="3486">
                  <c:v>92.839814814814815</c:v>
                </c:pt>
                <c:pt idx="3487">
                  <c:v>156.65</c:v>
                </c:pt>
                <c:pt idx="3488">
                  <c:v>113.3240740740741</c:v>
                </c:pt>
                <c:pt idx="3489">
                  <c:v>99.894444444444417</c:v>
                </c:pt>
                <c:pt idx="3490">
                  <c:v>117.10694444444449</c:v>
                </c:pt>
                <c:pt idx="3491">
                  <c:v>155.82916666666671</c:v>
                </c:pt>
                <c:pt idx="3492">
                  <c:v>102.1898148148148</c:v>
                </c:pt>
                <c:pt idx="3493">
                  <c:v>146.3555555555555</c:v>
                </c:pt>
                <c:pt idx="3494">
                  <c:v>264.06203703703699</c:v>
                </c:pt>
                <c:pt idx="3495">
                  <c:v>0</c:v>
                </c:pt>
                <c:pt idx="3496">
                  <c:v>49.013117283950614</c:v>
                </c:pt>
                <c:pt idx="3497">
                  <c:v>20.925617283950618</c:v>
                </c:pt>
                <c:pt idx="3498">
                  <c:v>17.732870370370371</c:v>
                </c:pt>
                <c:pt idx="3499">
                  <c:v>69.696296296296296</c:v>
                </c:pt>
                <c:pt idx="3500">
                  <c:v>112.05</c:v>
                </c:pt>
                <c:pt idx="3501">
                  <c:v>106.22592592592591</c:v>
                </c:pt>
                <c:pt idx="3502">
                  <c:v>143.09953703703709</c:v>
                </c:pt>
                <c:pt idx="3503">
                  <c:v>115.80833333333329</c:v>
                </c:pt>
                <c:pt idx="3504">
                  <c:v>105.98194444444449</c:v>
                </c:pt>
                <c:pt idx="3505">
                  <c:v>121.05</c:v>
                </c:pt>
                <c:pt idx="3506">
                  <c:v>190.62314814814809</c:v>
                </c:pt>
                <c:pt idx="3507">
                  <c:v>194.5893518518518</c:v>
                </c:pt>
                <c:pt idx="3508">
                  <c:v>131.88425925925921</c:v>
                </c:pt>
                <c:pt idx="3509">
                  <c:v>331.21111111111111</c:v>
                </c:pt>
                <c:pt idx="3510">
                  <c:v>234.76527777777781</c:v>
                </c:pt>
                <c:pt idx="3511">
                  <c:v>248.39259259259259</c:v>
                </c:pt>
                <c:pt idx="3512">
                  <c:v>200.83703703703699</c:v>
                </c:pt>
                <c:pt idx="3513">
                  <c:v>163.56666666666669</c:v>
                </c:pt>
                <c:pt idx="3514">
                  <c:v>182.62268518518511</c:v>
                </c:pt>
                <c:pt idx="3515">
                  <c:v>219.7231481481482</c:v>
                </c:pt>
                <c:pt idx="3516">
                  <c:v>254.75785519125671</c:v>
                </c:pt>
                <c:pt idx="3517">
                  <c:v>378.80277777777769</c:v>
                </c:pt>
                <c:pt idx="3518">
                  <c:v>250.79444444444451</c:v>
                </c:pt>
                <c:pt idx="3519">
                  <c:v>322.10046296296298</c:v>
                </c:pt>
                <c:pt idx="3520">
                  <c:v>253.89166666666671</c:v>
                </c:pt>
                <c:pt idx="3521">
                  <c:v>206.3898148148148</c:v>
                </c:pt>
                <c:pt idx="3522">
                  <c:v>213.887037037037</c:v>
                </c:pt>
                <c:pt idx="3523">
                  <c:v>218.91388888888881</c:v>
                </c:pt>
                <c:pt idx="3524">
                  <c:v>269.61435185185178</c:v>
                </c:pt>
                <c:pt idx="3525">
                  <c:v>300.23633879781403</c:v>
                </c:pt>
                <c:pt idx="3526">
                  <c:v>376.82962962962972</c:v>
                </c:pt>
                <c:pt idx="3527">
                  <c:v>339.53055555555562</c:v>
                </c:pt>
                <c:pt idx="3528">
                  <c:v>257.90648148148148</c:v>
                </c:pt>
                <c:pt idx="3529">
                  <c:v>199.27175925925931</c:v>
                </c:pt>
                <c:pt idx="3530">
                  <c:v>142.85740740740741</c:v>
                </c:pt>
                <c:pt idx="3531">
                  <c:v>215.1314814814815</c:v>
                </c:pt>
                <c:pt idx="3532">
                  <c:v>155.0560185185185</c:v>
                </c:pt>
                <c:pt idx="3533">
                  <c:v>254.7833333333333</c:v>
                </c:pt>
                <c:pt idx="3534">
                  <c:v>305.75375683060088</c:v>
                </c:pt>
                <c:pt idx="3535">
                  <c:v>372.53009259259261</c:v>
                </c:pt>
                <c:pt idx="3536">
                  <c:v>230.5162037037037</c:v>
                </c:pt>
                <c:pt idx="3537">
                  <c:v>268.85092592592588</c:v>
                </c:pt>
                <c:pt idx="3538">
                  <c:v>366.12962962962962</c:v>
                </c:pt>
                <c:pt idx="3539">
                  <c:v>262.88935185185193</c:v>
                </c:pt>
                <c:pt idx="3540">
                  <c:v>202.4837962962963</c:v>
                </c:pt>
                <c:pt idx="3541">
                  <c:v>241.5291666666667</c:v>
                </c:pt>
                <c:pt idx="3542">
                  <c:v>290.74214480874309</c:v>
                </c:pt>
                <c:pt idx="3543">
                  <c:v>145.9837962962963</c:v>
                </c:pt>
                <c:pt idx="3544">
                  <c:v>128.85740740740741</c:v>
                </c:pt>
                <c:pt idx="3545">
                  <c:v>204.12685185185191</c:v>
                </c:pt>
                <c:pt idx="3546">
                  <c:v>288.39036885245889</c:v>
                </c:pt>
                <c:pt idx="3547">
                  <c:v>376.31805555555547</c:v>
                </c:pt>
                <c:pt idx="3548">
                  <c:v>232.9935185185185</c:v>
                </c:pt>
                <c:pt idx="3549">
                  <c:v>239.6875</c:v>
                </c:pt>
                <c:pt idx="3550">
                  <c:v>215.66666666666671</c:v>
                </c:pt>
                <c:pt idx="3551">
                  <c:v>176.3615740740741</c:v>
                </c:pt>
                <c:pt idx="3552">
                  <c:v>161.77916666666661</c:v>
                </c:pt>
                <c:pt idx="3553">
                  <c:v>133.1185185185185</c:v>
                </c:pt>
                <c:pt idx="3554">
                  <c:v>223.50416666666669</c:v>
                </c:pt>
                <c:pt idx="3555">
                  <c:v>295.14378415300541</c:v>
                </c:pt>
                <c:pt idx="3556">
                  <c:v>413.21990740740739</c:v>
                </c:pt>
                <c:pt idx="3557">
                  <c:v>265.43981481481478</c:v>
                </c:pt>
                <c:pt idx="3558">
                  <c:v>282.26666666666671</c:v>
                </c:pt>
                <c:pt idx="3559">
                  <c:v>270.20185185185193</c:v>
                </c:pt>
                <c:pt idx="3560">
                  <c:v>204.27314814814821</c:v>
                </c:pt>
                <c:pt idx="3561">
                  <c:v>164.10833333333329</c:v>
                </c:pt>
                <c:pt idx="3562">
                  <c:v>166.59259259259261</c:v>
                </c:pt>
                <c:pt idx="3563">
                  <c:v>233.65879629629629</c:v>
                </c:pt>
                <c:pt idx="3564">
                  <c:v>318.39685792349712</c:v>
                </c:pt>
                <c:pt idx="3565">
                  <c:v>368.5981481481482</c:v>
                </c:pt>
                <c:pt idx="3566">
                  <c:v>257.30972222222221</c:v>
                </c:pt>
                <c:pt idx="3567">
                  <c:v>240.25092592592591</c:v>
                </c:pt>
                <c:pt idx="3568">
                  <c:v>187.7069444444445</c:v>
                </c:pt>
                <c:pt idx="3569">
                  <c:v>161.0490740740741</c:v>
                </c:pt>
                <c:pt idx="3570">
                  <c:v>291.92592592592598</c:v>
                </c:pt>
                <c:pt idx="3571">
                  <c:v>206.0328703703704</c:v>
                </c:pt>
                <c:pt idx="3572">
                  <c:v>202.26574074074071</c:v>
                </c:pt>
                <c:pt idx="3573">
                  <c:v>389.25887978142072</c:v>
                </c:pt>
                <c:pt idx="3574">
                  <c:v>396.35046296296298</c:v>
                </c:pt>
                <c:pt idx="3575">
                  <c:v>283.85740740740738</c:v>
                </c:pt>
                <c:pt idx="3576">
                  <c:v>279.59537037037029</c:v>
                </c:pt>
                <c:pt idx="3577">
                  <c:v>236.73333333333329</c:v>
                </c:pt>
                <c:pt idx="3578">
                  <c:v>402.77500000000009</c:v>
                </c:pt>
                <c:pt idx="3579">
                  <c:v>317.25833333333333</c:v>
                </c:pt>
                <c:pt idx="3580">
                  <c:v>313.150925925926</c:v>
                </c:pt>
                <c:pt idx="3581">
                  <c:v>161.4</c:v>
                </c:pt>
                <c:pt idx="3582">
                  <c:v>376.0577185792348</c:v>
                </c:pt>
                <c:pt idx="3583">
                  <c:v>128.54444444444451</c:v>
                </c:pt>
                <c:pt idx="3584">
                  <c:v>142.69768518518521</c:v>
                </c:pt>
                <c:pt idx="3585">
                  <c:v>149.31481481481481</c:v>
                </c:pt>
                <c:pt idx="3586">
                  <c:v>238.62636612021839</c:v>
                </c:pt>
                <c:pt idx="3587">
                  <c:v>310.963425925926</c:v>
                </c:pt>
                <c:pt idx="3588">
                  <c:v>224.37777777777779</c:v>
                </c:pt>
                <c:pt idx="3589">
                  <c:v>95.395370370370358</c:v>
                </c:pt>
                <c:pt idx="3590">
                  <c:v>122.2712962962963</c:v>
                </c:pt>
                <c:pt idx="3591">
                  <c:v>161.08472222222221</c:v>
                </c:pt>
                <c:pt idx="3592">
                  <c:v>171.97499999999999</c:v>
                </c:pt>
                <c:pt idx="3593">
                  <c:v>167.28796296296301</c:v>
                </c:pt>
                <c:pt idx="3594">
                  <c:v>163.94768518518509</c:v>
                </c:pt>
                <c:pt idx="3595">
                  <c:v>238.4788251366119</c:v>
                </c:pt>
                <c:pt idx="3596">
                  <c:v>256.02361111111111</c:v>
                </c:pt>
                <c:pt idx="3597">
                  <c:v>106.7009259259259</c:v>
                </c:pt>
                <c:pt idx="3598">
                  <c:v>143.27129629629621</c:v>
                </c:pt>
                <c:pt idx="3599">
                  <c:v>178.46296296296299</c:v>
                </c:pt>
                <c:pt idx="3600">
                  <c:v>111.8032407407407</c:v>
                </c:pt>
                <c:pt idx="3601">
                  <c:v>131.7513888888889</c:v>
                </c:pt>
                <c:pt idx="3602">
                  <c:v>146.26759259259259</c:v>
                </c:pt>
                <c:pt idx="3603">
                  <c:v>189.90648148148151</c:v>
                </c:pt>
                <c:pt idx="3604">
                  <c:v>296.45969945355182</c:v>
                </c:pt>
                <c:pt idx="3605">
                  <c:v>292.55648148148151</c:v>
                </c:pt>
                <c:pt idx="3606">
                  <c:v>167.82499999999999</c:v>
                </c:pt>
                <c:pt idx="3607">
                  <c:v>94.613425925925924</c:v>
                </c:pt>
                <c:pt idx="3608">
                  <c:v>109.6106481481482</c:v>
                </c:pt>
                <c:pt idx="3609">
                  <c:v>117.65555555555559</c:v>
                </c:pt>
                <c:pt idx="3610">
                  <c:v>97.443981481481501</c:v>
                </c:pt>
                <c:pt idx="3611">
                  <c:v>114.2277777777778</c:v>
                </c:pt>
                <c:pt idx="3612">
                  <c:v>261.86898148148151</c:v>
                </c:pt>
                <c:pt idx="3613">
                  <c:v>329.81147540983591</c:v>
                </c:pt>
                <c:pt idx="3614">
                  <c:v>289.46620370370368</c:v>
                </c:pt>
                <c:pt idx="3615">
                  <c:v>182.5412037037037</c:v>
                </c:pt>
                <c:pt idx="3616">
                  <c:v>182.737037037037</c:v>
                </c:pt>
                <c:pt idx="3617">
                  <c:v>125.3726851851852</c:v>
                </c:pt>
                <c:pt idx="3618">
                  <c:v>151.6824074074074</c:v>
                </c:pt>
                <c:pt idx="3619">
                  <c:v>123.3833333333333</c:v>
                </c:pt>
                <c:pt idx="3620">
                  <c:v>146.7273148148148</c:v>
                </c:pt>
                <c:pt idx="3621">
                  <c:v>95.577777777777783</c:v>
                </c:pt>
                <c:pt idx="3622">
                  <c:v>251.82991803278679</c:v>
                </c:pt>
                <c:pt idx="3623">
                  <c:v>82.987037037037041</c:v>
                </c:pt>
                <c:pt idx="3624">
                  <c:v>109.7148148148148</c:v>
                </c:pt>
                <c:pt idx="3625">
                  <c:v>191.14480874316931</c:v>
                </c:pt>
                <c:pt idx="3626">
                  <c:v>241.33425925925931</c:v>
                </c:pt>
                <c:pt idx="3627">
                  <c:v>316.88240740740753</c:v>
                </c:pt>
                <c:pt idx="3628">
                  <c:v>214.07314814814819</c:v>
                </c:pt>
                <c:pt idx="3629">
                  <c:v>219.76203703703709</c:v>
                </c:pt>
                <c:pt idx="3630">
                  <c:v>233.1185185185185</c:v>
                </c:pt>
                <c:pt idx="3631">
                  <c:v>232.28101851851841</c:v>
                </c:pt>
                <c:pt idx="3632">
                  <c:v>241.19166666666669</c:v>
                </c:pt>
                <c:pt idx="3633">
                  <c:v>277.2662037037037</c:v>
                </c:pt>
                <c:pt idx="3634">
                  <c:v>307.57172131147541</c:v>
                </c:pt>
                <c:pt idx="3635">
                  <c:v>391.6314814814815</c:v>
                </c:pt>
                <c:pt idx="3636">
                  <c:v>239.4</c:v>
                </c:pt>
                <c:pt idx="3637">
                  <c:v>207.74351851851861</c:v>
                </c:pt>
                <c:pt idx="3638">
                  <c:v>292.14259259259268</c:v>
                </c:pt>
                <c:pt idx="3639">
                  <c:v>219.84305555555559</c:v>
                </c:pt>
                <c:pt idx="3640">
                  <c:v>196.59444444444449</c:v>
                </c:pt>
                <c:pt idx="3641">
                  <c:v>258.67500000000001</c:v>
                </c:pt>
                <c:pt idx="3642">
                  <c:v>341.80138888888882</c:v>
                </c:pt>
                <c:pt idx="3643">
                  <c:v>408.9323770491801</c:v>
                </c:pt>
                <c:pt idx="3644">
                  <c:v>392.28287037037029</c:v>
                </c:pt>
                <c:pt idx="3645">
                  <c:v>211.90231481481479</c:v>
                </c:pt>
                <c:pt idx="3646">
                  <c:v>254.50324074074081</c:v>
                </c:pt>
                <c:pt idx="3647">
                  <c:v>152.7486111111111</c:v>
                </c:pt>
                <c:pt idx="3648">
                  <c:v>157.2634259259259</c:v>
                </c:pt>
                <c:pt idx="3649">
                  <c:v>168.925462962963</c:v>
                </c:pt>
                <c:pt idx="3650">
                  <c:v>162.3800925925926</c:v>
                </c:pt>
                <c:pt idx="3651">
                  <c:v>253.31666666666669</c:v>
                </c:pt>
                <c:pt idx="3652">
                  <c:v>345.81796448087408</c:v>
                </c:pt>
                <c:pt idx="3653">
                  <c:v>399.60555555555561</c:v>
                </c:pt>
                <c:pt idx="3654">
                  <c:v>268.07129629629628</c:v>
                </c:pt>
                <c:pt idx="3655">
                  <c:v>281.79953703703711</c:v>
                </c:pt>
                <c:pt idx="3656">
                  <c:v>159.04027777777779</c:v>
                </c:pt>
                <c:pt idx="3657">
                  <c:v>227.2138888888889</c:v>
                </c:pt>
                <c:pt idx="3658">
                  <c:v>192.08935185185189</c:v>
                </c:pt>
                <c:pt idx="3659">
                  <c:v>191.7634259259259</c:v>
                </c:pt>
                <c:pt idx="3660">
                  <c:v>169.5902777777778</c:v>
                </c:pt>
                <c:pt idx="3661">
                  <c:v>296.72814207650248</c:v>
                </c:pt>
                <c:pt idx="3662">
                  <c:v>141.1861111111111</c:v>
                </c:pt>
                <c:pt idx="3663">
                  <c:v>235.21712962962971</c:v>
                </c:pt>
                <c:pt idx="3664">
                  <c:v>235.56620370370371</c:v>
                </c:pt>
                <c:pt idx="3665">
                  <c:v>269.48121584699442</c:v>
                </c:pt>
                <c:pt idx="3666">
                  <c:v>265.62916666666672</c:v>
                </c:pt>
                <c:pt idx="3667">
                  <c:v>227.63009259259269</c:v>
                </c:pt>
                <c:pt idx="3668">
                  <c:v>230.24953703703699</c:v>
                </c:pt>
                <c:pt idx="3669">
                  <c:v>282.61944444444453</c:v>
                </c:pt>
                <c:pt idx="3670">
                  <c:v>272.3662037037036</c:v>
                </c:pt>
                <c:pt idx="3671">
                  <c:v>220.18472222222221</c:v>
                </c:pt>
                <c:pt idx="3672">
                  <c:v>206.34490740740739</c:v>
                </c:pt>
                <c:pt idx="3673">
                  <c:v>318.93425925925931</c:v>
                </c:pt>
                <c:pt idx="3674">
                  <c:v>363.29815573770469</c:v>
                </c:pt>
                <c:pt idx="3675">
                  <c:v>370.30694444444441</c:v>
                </c:pt>
                <c:pt idx="3676">
                  <c:v>205.53379629629629</c:v>
                </c:pt>
                <c:pt idx="3677">
                  <c:v>304.89027777777773</c:v>
                </c:pt>
                <c:pt idx="3678">
                  <c:v>176.52222222222221</c:v>
                </c:pt>
                <c:pt idx="3679">
                  <c:v>171.0490740740741</c:v>
                </c:pt>
                <c:pt idx="3680">
                  <c:v>191.23888888888891</c:v>
                </c:pt>
                <c:pt idx="3681">
                  <c:v>203.8486111111111</c:v>
                </c:pt>
                <c:pt idx="3682">
                  <c:v>200.13564814814819</c:v>
                </c:pt>
                <c:pt idx="3683">
                  <c:v>399.11816939890713</c:v>
                </c:pt>
                <c:pt idx="3684">
                  <c:v>383.47361111111121</c:v>
                </c:pt>
                <c:pt idx="3685">
                  <c:v>267.93287037037032</c:v>
                </c:pt>
                <c:pt idx="3686">
                  <c:v>276.61157407407399</c:v>
                </c:pt>
                <c:pt idx="3687">
                  <c:v>164.46990740740739</c:v>
                </c:pt>
                <c:pt idx="3688">
                  <c:v>251.2356481481481</c:v>
                </c:pt>
                <c:pt idx="3689">
                  <c:v>246.8</c:v>
                </c:pt>
                <c:pt idx="3690">
                  <c:v>295.07037037037043</c:v>
                </c:pt>
                <c:pt idx="3691">
                  <c:v>308.85277777777782</c:v>
                </c:pt>
                <c:pt idx="3692">
                  <c:v>445.76605191256829</c:v>
                </c:pt>
                <c:pt idx="3693">
                  <c:v>317.27546296296288</c:v>
                </c:pt>
                <c:pt idx="3694">
                  <c:v>232.5291666666667</c:v>
                </c:pt>
                <c:pt idx="3695">
                  <c:v>301.59444444444438</c:v>
                </c:pt>
                <c:pt idx="3696">
                  <c:v>222.32499999999999</c:v>
                </c:pt>
                <c:pt idx="3697">
                  <c:v>181.4717592592593</c:v>
                </c:pt>
                <c:pt idx="3698">
                  <c:v>204.4430555555555</c:v>
                </c:pt>
                <c:pt idx="3699">
                  <c:v>316.49259259259259</c:v>
                </c:pt>
                <c:pt idx="3700">
                  <c:v>181.91296296296301</c:v>
                </c:pt>
                <c:pt idx="3701">
                  <c:v>402.9880464480874</c:v>
                </c:pt>
                <c:pt idx="3702">
                  <c:v>207.96759259259261</c:v>
                </c:pt>
                <c:pt idx="3703">
                  <c:v>222.825462962963</c:v>
                </c:pt>
                <c:pt idx="3704">
                  <c:v>217.9736111111111</c:v>
                </c:pt>
                <c:pt idx="3705">
                  <c:v>301.42178961748618</c:v>
                </c:pt>
                <c:pt idx="3706">
                  <c:v>271.65231481481482</c:v>
                </c:pt>
                <c:pt idx="3707">
                  <c:v>157.45694444444439</c:v>
                </c:pt>
                <c:pt idx="3708">
                  <c:v>163.7583333333333</c:v>
                </c:pt>
                <c:pt idx="3709">
                  <c:v>169.8402777777778</c:v>
                </c:pt>
                <c:pt idx="3710">
                  <c:v>167.68333333333331</c:v>
                </c:pt>
                <c:pt idx="3711">
                  <c:v>145.9106481481482</c:v>
                </c:pt>
                <c:pt idx="3712">
                  <c:v>129.63379629629631</c:v>
                </c:pt>
                <c:pt idx="3713">
                  <c:v>171.82083333333341</c:v>
                </c:pt>
                <c:pt idx="3714">
                  <c:v>316.06591530054629</c:v>
                </c:pt>
                <c:pt idx="3715">
                  <c:v>277.99907407407409</c:v>
                </c:pt>
                <c:pt idx="3716">
                  <c:v>161.88101851851849</c:v>
                </c:pt>
                <c:pt idx="3717">
                  <c:v>191.61111111111109</c:v>
                </c:pt>
                <c:pt idx="3718">
                  <c:v>171.02222222222221</c:v>
                </c:pt>
                <c:pt idx="3719">
                  <c:v>173.99398148148151</c:v>
                </c:pt>
                <c:pt idx="3720">
                  <c:v>146.3967592592592</c:v>
                </c:pt>
                <c:pt idx="3721">
                  <c:v>158.5569444444445</c:v>
                </c:pt>
                <c:pt idx="3722">
                  <c:v>250.4041666666667</c:v>
                </c:pt>
                <c:pt idx="3723">
                  <c:v>382.05635245901618</c:v>
                </c:pt>
                <c:pt idx="3724">
                  <c:v>331.53657407407411</c:v>
                </c:pt>
                <c:pt idx="3725">
                  <c:v>127.3203703703703</c:v>
                </c:pt>
                <c:pt idx="3726">
                  <c:v>182.74305555555549</c:v>
                </c:pt>
                <c:pt idx="3727">
                  <c:v>177.91249999999999</c:v>
                </c:pt>
                <c:pt idx="3728">
                  <c:v>176.60092592592591</c:v>
                </c:pt>
                <c:pt idx="3729">
                  <c:v>118.8189814814815</c:v>
                </c:pt>
                <c:pt idx="3730">
                  <c:v>163.8949074074074</c:v>
                </c:pt>
                <c:pt idx="3731">
                  <c:v>250.33611111111111</c:v>
                </c:pt>
                <c:pt idx="3732">
                  <c:v>383.09972677595619</c:v>
                </c:pt>
                <c:pt idx="3733">
                  <c:v>303.91157407407411</c:v>
                </c:pt>
                <c:pt idx="3734">
                  <c:v>104.4384259259259</c:v>
                </c:pt>
                <c:pt idx="3735">
                  <c:v>199.3699074074074</c:v>
                </c:pt>
                <c:pt idx="3736">
                  <c:v>197.8268518518519</c:v>
                </c:pt>
                <c:pt idx="3737">
                  <c:v>140.5425925925926</c:v>
                </c:pt>
                <c:pt idx="3738">
                  <c:v>221.15370370370371</c:v>
                </c:pt>
                <c:pt idx="3739">
                  <c:v>159.53148148148151</c:v>
                </c:pt>
                <c:pt idx="3740">
                  <c:v>113.23888888888889</c:v>
                </c:pt>
                <c:pt idx="3741">
                  <c:v>357.62909836065569</c:v>
                </c:pt>
                <c:pt idx="3742">
                  <c:v>178.29722222222219</c:v>
                </c:pt>
                <c:pt idx="3743">
                  <c:v>95.141203703703709</c:v>
                </c:pt>
                <c:pt idx="3744">
                  <c:v>119.24629629629629</c:v>
                </c:pt>
                <c:pt idx="3745">
                  <c:v>196.91598360655729</c:v>
                </c:pt>
                <c:pt idx="3746">
                  <c:v>240.04722222222219</c:v>
                </c:pt>
                <c:pt idx="3747">
                  <c:v>321.16944444444442</c:v>
                </c:pt>
                <c:pt idx="3748">
                  <c:v>215.42870370370369</c:v>
                </c:pt>
                <c:pt idx="3749">
                  <c:v>230.3138888888889</c:v>
                </c:pt>
                <c:pt idx="3750">
                  <c:v>171.14722222222221</c:v>
                </c:pt>
                <c:pt idx="3751">
                  <c:v>205.9652777777778</c:v>
                </c:pt>
                <c:pt idx="3752">
                  <c:v>162.06944444444451</c:v>
                </c:pt>
                <c:pt idx="3753">
                  <c:v>207.224074074074</c:v>
                </c:pt>
                <c:pt idx="3754">
                  <c:v>476.08196721311469</c:v>
                </c:pt>
                <c:pt idx="3755">
                  <c:v>380.07870370370381</c:v>
                </c:pt>
                <c:pt idx="3756">
                  <c:v>219.4189814814815</c:v>
                </c:pt>
                <c:pt idx="3757">
                  <c:v>189.70324074074071</c:v>
                </c:pt>
                <c:pt idx="3758">
                  <c:v>228.46990740740739</c:v>
                </c:pt>
                <c:pt idx="3759">
                  <c:v>151.48472222222219</c:v>
                </c:pt>
                <c:pt idx="3760">
                  <c:v>215.1305555555555</c:v>
                </c:pt>
                <c:pt idx="3761">
                  <c:v>205.03703703703709</c:v>
                </c:pt>
                <c:pt idx="3762">
                  <c:v>182.10787037037039</c:v>
                </c:pt>
                <c:pt idx="3763">
                  <c:v>325.66734972677591</c:v>
                </c:pt>
                <c:pt idx="3764">
                  <c:v>455.02222222222218</c:v>
                </c:pt>
                <c:pt idx="3765">
                  <c:v>198.62268518518519</c:v>
                </c:pt>
                <c:pt idx="3766">
                  <c:v>283.20277777777778</c:v>
                </c:pt>
                <c:pt idx="3767">
                  <c:v>256.81990740740741</c:v>
                </c:pt>
                <c:pt idx="3768">
                  <c:v>142.0078703703704</c:v>
                </c:pt>
                <c:pt idx="3769">
                  <c:v>229.90601851851849</c:v>
                </c:pt>
                <c:pt idx="3770">
                  <c:v>154.0851851851852</c:v>
                </c:pt>
                <c:pt idx="3771">
                  <c:v>136.1462962962963</c:v>
                </c:pt>
                <c:pt idx="3772">
                  <c:v>280.36816939890713</c:v>
                </c:pt>
                <c:pt idx="3773">
                  <c:v>450.52685185185192</c:v>
                </c:pt>
                <c:pt idx="3774">
                  <c:v>232.83796296296299</c:v>
                </c:pt>
                <c:pt idx="3775">
                  <c:v>238.33657407407409</c:v>
                </c:pt>
                <c:pt idx="3776">
                  <c:v>199.60787037037039</c:v>
                </c:pt>
                <c:pt idx="3777">
                  <c:v>120.0847222222222</c:v>
                </c:pt>
                <c:pt idx="3778">
                  <c:v>210.4509259259259</c:v>
                </c:pt>
                <c:pt idx="3779">
                  <c:v>124.55833333333339</c:v>
                </c:pt>
                <c:pt idx="3780">
                  <c:v>241.73611111111109</c:v>
                </c:pt>
                <c:pt idx="3781">
                  <c:v>327.07513661202182</c:v>
                </c:pt>
                <c:pt idx="3782">
                  <c:v>183.7712962962963</c:v>
                </c:pt>
                <c:pt idx="3783">
                  <c:v>236.96203703703699</c:v>
                </c:pt>
                <c:pt idx="3784">
                  <c:v>270.69861111111112</c:v>
                </c:pt>
                <c:pt idx="3785">
                  <c:v>225.8097677595627</c:v>
                </c:pt>
                <c:pt idx="3786">
                  <c:v>416.97407407407411</c:v>
                </c:pt>
                <c:pt idx="3787">
                  <c:v>294.06990740740741</c:v>
                </c:pt>
                <c:pt idx="3788">
                  <c:v>214.64490740740729</c:v>
                </c:pt>
                <c:pt idx="3789">
                  <c:v>180.57546296296289</c:v>
                </c:pt>
                <c:pt idx="3790">
                  <c:v>213.62453703703699</c:v>
                </c:pt>
                <c:pt idx="3791">
                  <c:v>222.19351851851849</c:v>
                </c:pt>
                <c:pt idx="3792">
                  <c:v>205.2847222222222</c:v>
                </c:pt>
                <c:pt idx="3793">
                  <c:v>196.4777777777777</c:v>
                </c:pt>
                <c:pt idx="3794">
                  <c:v>346.39446721311469</c:v>
                </c:pt>
                <c:pt idx="3795">
                  <c:v>486.25972222222231</c:v>
                </c:pt>
                <c:pt idx="3796">
                  <c:v>255.88101851851849</c:v>
                </c:pt>
                <c:pt idx="3797">
                  <c:v>210.2685185185185</c:v>
                </c:pt>
                <c:pt idx="3798">
                  <c:v>231.08981481481479</c:v>
                </c:pt>
                <c:pt idx="3799">
                  <c:v>220.78796296296301</c:v>
                </c:pt>
                <c:pt idx="3800">
                  <c:v>207.26574074074071</c:v>
                </c:pt>
                <c:pt idx="3801">
                  <c:v>266.6097222222221</c:v>
                </c:pt>
                <c:pt idx="3802">
                  <c:v>275.0472222222221</c:v>
                </c:pt>
                <c:pt idx="3803">
                  <c:v>476.42110655737707</c:v>
                </c:pt>
                <c:pt idx="3804">
                  <c:v>446.13009259259258</c:v>
                </c:pt>
                <c:pt idx="3805">
                  <c:v>248.34120370370371</c:v>
                </c:pt>
                <c:pt idx="3806">
                  <c:v>265.22175925925922</c:v>
                </c:pt>
                <c:pt idx="3807">
                  <c:v>305.48935185185189</c:v>
                </c:pt>
                <c:pt idx="3808">
                  <c:v>278.29768518518517</c:v>
                </c:pt>
                <c:pt idx="3809">
                  <c:v>184.85740740740741</c:v>
                </c:pt>
                <c:pt idx="3810">
                  <c:v>238.9162037037037</c:v>
                </c:pt>
                <c:pt idx="3811">
                  <c:v>172.43194444444441</c:v>
                </c:pt>
                <c:pt idx="3812">
                  <c:v>423.2520491803279</c:v>
                </c:pt>
                <c:pt idx="3813">
                  <c:v>381.70601851851859</c:v>
                </c:pt>
                <c:pt idx="3814">
                  <c:v>262.83101851851848</c:v>
                </c:pt>
                <c:pt idx="3815">
                  <c:v>327.12592592592591</c:v>
                </c:pt>
                <c:pt idx="3816">
                  <c:v>380.5893518518518</c:v>
                </c:pt>
                <c:pt idx="3817">
                  <c:v>399.68981481481478</c:v>
                </c:pt>
                <c:pt idx="3818">
                  <c:v>235.5981481481482</c:v>
                </c:pt>
                <c:pt idx="3819">
                  <c:v>311.1513888888889</c:v>
                </c:pt>
                <c:pt idx="3820">
                  <c:v>175.16296296296301</c:v>
                </c:pt>
                <c:pt idx="3821">
                  <c:v>442.33743169398912</c:v>
                </c:pt>
                <c:pt idx="3822">
                  <c:v>154.46481481481479</c:v>
                </c:pt>
                <c:pt idx="3823">
                  <c:v>118.9365740740741</c:v>
                </c:pt>
                <c:pt idx="3824">
                  <c:v>111.4</c:v>
                </c:pt>
                <c:pt idx="3825">
                  <c:v>260.27356557377038</c:v>
                </c:pt>
                <c:pt idx="3826">
                  <c:v>428.63564814814811</c:v>
                </c:pt>
                <c:pt idx="3827">
                  <c:v>304.65231481481487</c:v>
                </c:pt>
                <c:pt idx="3828">
                  <c:v>201.07499999999999</c:v>
                </c:pt>
                <c:pt idx="3829">
                  <c:v>334.75509259259258</c:v>
                </c:pt>
                <c:pt idx="3830">
                  <c:v>223.6041666666666</c:v>
                </c:pt>
                <c:pt idx="3831">
                  <c:v>167.84027777777769</c:v>
                </c:pt>
                <c:pt idx="3832">
                  <c:v>109.51759259259261</c:v>
                </c:pt>
                <c:pt idx="3833">
                  <c:v>132.10462962962961</c:v>
                </c:pt>
                <c:pt idx="3834">
                  <c:v>234.80566939890701</c:v>
                </c:pt>
                <c:pt idx="3835">
                  <c:v>410.93055555555549</c:v>
                </c:pt>
                <c:pt idx="3836">
                  <c:v>205.43564814814809</c:v>
                </c:pt>
                <c:pt idx="3837">
                  <c:v>137.18703703703699</c:v>
                </c:pt>
                <c:pt idx="3838">
                  <c:v>201.87870370370371</c:v>
                </c:pt>
                <c:pt idx="3839">
                  <c:v>24.772222222222219</c:v>
                </c:pt>
                <c:pt idx="3840">
                  <c:v>143.95416666666671</c:v>
                </c:pt>
                <c:pt idx="3841">
                  <c:v>137.2023148148148</c:v>
                </c:pt>
                <c:pt idx="3842">
                  <c:v>241.60689890710381</c:v>
                </c:pt>
                <c:pt idx="3843">
                  <c:v>456.66527777777782</c:v>
                </c:pt>
                <c:pt idx="3844">
                  <c:v>244.3699074074074</c:v>
                </c:pt>
                <c:pt idx="3845">
                  <c:v>227.80324074074079</c:v>
                </c:pt>
                <c:pt idx="3846">
                  <c:v>176.73981481481479</c:v>
                </c:pt>
                <c:pt idx="3847">
                  <c:v>256.82222222222231</c:v>
                </c:pt>
                <c:pt idx="3848">
                  <c:v>189.14722222222221</c:v>
                </c:pt>
                <c:pt idx="3849">
                  <c:v>244.57342896174859</c:v>
                </c:pt>
                <c:pt idx="3850">
                  <c:v>351.54351851851851</c:v>
                </c:pt>
                <c:pt idx="3851">
                  <c:v>221.89583333333329</c:v>
                </c:pt>
              </c:numCache>
            </c:numRef>
          </c:xVal>
          <c:yVal>
            <c:numRef>
              <c:f>Hoja2!$J$3:$J$3854</c:f>
              <c:numCache>
                <c:formatCode>General</c:formatCode>
                <c:ptCount val="3852"/>
                <c:pt idx="0">
                  <c:v>21.442811669724769</c:v>
                </c:pt>
                <c:pt idx="1">
                  <c:v>73.909859903865197</c:v>
                </c:pt>
                <c:pt idx="2">
                  <c:v>18.38509789450201</c:v>
                </c:pt>
                <c:pt idx="3">
                  <c:v>84.223588942652569</c:v>
                </c:pt>
                <c:pt idx="4">
                  <c:v>21.515448062910821</c:v>
                </c:pt>
                <c:pt idx="5">
                  <c:v>45.254979758326897</c:v>
                </c:pt>
                <c:pt idx="6">
                  <c:v>25.59839218785908</c:v>
                </c:pt>
                <c:pt idx="7">
                  <c:v>19.226584759317841</c:v>
                </c:pt>
                <c:pt idx="8">
                  <c:v>28.44723480870605</c:v>
                </c:pt>
                <c:pt idx="9">
                  <c:v>24.112744241611608</c:v>
                </c:pt>
                <c:pt idx="10">
                  <c:v>38.289374320294797</c:v>
                </c:pt>
                <c:pt idx="11">
                  <c:v>33.144769704572788</c:v>
                </c:pt>
                <c:pt idx="12">
                  <c:v>37.793863734393931</c:v>
                </c:pt>
                <c:pt idx="13">
                  <c:v>34.137856244374071</c:v>
                </c:pt>
                <c:pt idx="14">
                  <c:v>32.504246365991108</c:v>
                </c:pt>
                <c:pt idx="15">
                  <c:v>41.102938992252959</c:v>
                </c:pt>
                <c:pt idx="16">
                  <c:v>74.34769243575893</c:v>
                </c:pt>
                <c:pt idx="17">
                  <c:v>53.390453617636993</c:v>
                </c:pt>
                <c:pt idx="18">
                  <c:v>35.185707663861344</c:v>
                </c:pt>
                <c:pt idx="19">
                  <c:v>39.804369455944482</c:v>
                </c:pt>
                <c:pt idx="20">
                  <c:v>48.817575758157773</c:v>
                </c:pt>
                <c:pt idx="21">
                  <c:v>48.704006098134151</c:v>
                </c:pt>
                <c:pt idx="22">
                  <c:v>50.211749868396417</c:v>
                </c:pt>
                <c:pt idx="23">
                  <c:v>50.374532098019529</c:v>
                </c:pt>
                <c:pt idx="24">
                  <c:v>50.909043438896212</c:v>
                </c:pt>
                <c:pt idx="25">
                  <c:v>51.590029835685812</c:v>
                </c:pt>
                <c:pt idx="26">
                  <c:v>92.292710808180246</c:v>
                </c:pt>
                <c:pt idx="27">
                  <c:v>77.606540484832493</c:v>
                </c:pt>
                <c:pt idx="28">
                  <c:v>50.057928004109137</c:v>
                </c:pt>
                <c:pt idx="29">
                  <c:v>65.175057991317487</c:v>
                </c:pt>
                <c:pt idx="30">
                  <c:v>50.292510397467687</c:v>
                </c:pt>
                <c:pt idx="31">
                  <c:v>50.046107624006183</c:v>
                </c:pt>
                <c:pt idx="32">
                  <c:v>46.76060273953464</c:v>
                </c:pt>
                <c:pt idx="33">
                  <c:v>52.112135601210667</c:v>
                </c:pt>
                <c:pt idx="34">
                  <c:v>41.32304234394956</c:v>
                </c:pt>
                <c:pt idx="35">
                  <c:v>52.187309513698722</c:v>
                </c:pt>
                <c:pt idx="36">
                  <c:v>46.72962681219061</c:v>
                </c:pt>
                <c:pt idx="37">
                  <c:v>56.275543797259978</c:v>
                </c:pt>
                <c:pt idx="38">
                  <c:v>50.514557577024263</c:v>
                </c:pt>
                <c:pt idx="39">
                  <c:v>44.284606393343338</c:v>
                </c:pt>
                <c:pt idx="40">
                  <c:v>108.6394086878137</c:v>
                </c:pt>
                <c:pt idx="41">
                  <c:v>51.587282241226063</c:v>
                </c:pt>
                <c:pt idx="42">
                  <c:v>34.793904398868207</c:v>
                </c:pt>
                <c:pt idx="43">
                  <c:v>34.362399632543372</c:v>
                </c:pt>
                <c:pt idx="44">
                  <c:v>42.575494807204898</c:v>
                </c:pt>
                <c:pt idx="45">
                  <c:v>47.838301540519417</c:v>
                </c:pt>
                <c:pt idx="46">
                  <c:v>47.780639516104593</c:v>
                </c:pt>
                <c:pt idx="47">
                  <c:v>48.445810080490098</c:v>
                </c:pt>
                <c:pt idx="48">
                  <c:v>71.03141394848015</c:v>
                </c:pt>
                <c:pt idx="49">
                  <c:v>53.574502959705463</c:v>
                </c:pt>
                <c:pt idx="50">
                  <c:v>64.870647606080723</c:v>
                </c:pt>
                <c:pt idx="51">
                  <c:v>57.043119296143097</c:v>
                </c:pt>
                <c:pt idx="52">
                  <c:v>52.912402881768877</c:v>
                </c:pt>
                <c:pt idx="53">
                  <c:v>43.306474790372469</c:v>
                </c:pt>
                <c:pt idx="54">
                  <c:v>47.615861112328943</c:v>
                </c:pt>
                <c:pt idx="55">
                  <c:v>49.231906820800901</c:v>
                </c:pt>
                <c:pt idx="56">
                  <c:v>44.294474061521953</c:v>
                </c:pt>
                <c:pt idx="57">
                  <c:v>55.65783231966676</c:v>
                </c:pt>
                <c:pt idx="58">
                  <c:v>41.770194553910159</c:v>
                </c:pt>
                <c:pt idx="59">
                  <c:v>54.87719873647498</c:v>
                </c:pt>
                <c:pt idx="60">
                  <c:v>43.564348925947257</c:v>
                </c:pt>
                <c:pt idx="61">
                  <c:v>40.29295057990057</c:v>
                </c:pt>
                <c:pt idx="62">
                  <c:v>108.3853417555214</c:v>
                </c:pt>
                <c:pt idx="63">
                  <c:v>79.002899501550303</c:v>
                </c:pt>
                <c:pt idx="64">
                  <c:v>54.889001415016573</c:v>
                </c:pt>
                <c:pt idx="65">
                  <c:v>55.614884146750967</c:v>
                </c:pt>
                <c:pt idx="66">
                  <c:v>47.644886377121011</c:v>
                </c:pt>
                <c:pt idx="67">
                  <c:v>32.958567931483152</c:v>
                </c:pt>
                <c:pt idx="68">
                  <c:v>71.650113961436176</c:v>
                </c:pt>
                <c:pt idx="69">
                  <c:v>58.613502292762</c:v>
                </c:pt>
                <c:pt idx="70">
                  <c:v>58.353782956856968</c:v>
                </c:pt>
                <c:pt idx="71">
                  <c:v>44.37333340326667</c:v>
                </c:pt>
                <c:pt idx="72">
                  <c:v>56.734814886399548</c:v>
                </c:pt>
                <c:pt idx="73">
                  <c:v>58.103359510794313</c:v>
                </c:pt>
                <c:pt idx="74">
                  <c:v>51.949699244241003</c:v>
                </c:pt>
                <c:pt idx="75">
                  <c:v>58.640647450616733</c:v>
                </c:pt>
                <c:pt idx="76">
                  <c:v>54.325505312237077</c:v>
                </c:pt>
                <c:pt idx="77">
                  <c:v>55.206163620559707</c:v>
                </c:pt>
                <c:pt idx="78">
                  <c:v>59.234115257448138</c:v>
                </c:pt>
                <c:pt idx="79">
                  <c:v>47.215741019029267</c:v>
                </c:pt>
                <c:pt idx="80">
                  <c:v>53.516818643387118</c:v>
                </c:pt>
                <c:pt idx="81">
                  <c:v>58.673979150576329</c:v>
                </c:pt>
                <c:pt idx="82">
                  <c:v>78.81714405519547</c:v>
                </c:pt>
                <c:pt idx="83">
                  <c:v>110.3167813110059</c:v>
                </c:pt>
                <c:pt idx="84">
                  <c:v>51.060891615527638</c:v>
                </c:pt>
                <c:pt idx="85">
                  <c:v>39.011728274890061</c:v>
                </c:pt>
                <c:pt idx="86">
                  <c:v>40.419117812871598</c:v>
                </c:pt>
                <c:pt idx="87">
                  <c:v>37.553813589448659</c:v>
                </c:pt>
                <c:pt idx="88">
                  <c:v>36.331803305102241</c:v>
                </c:pt>
                <c:pt idx="89">
                  <c:v>39.490525438655247</c:v>
                </c:pt>
                <c:pt idx="90">
                  <c:v>48.322843874047948</c:v>
                </c:pt>
                <c:pt idx="91">
                  <c:v>49.339494794920931</c:v>
                </c:pt>
                <c:pt idx="92">
                  <c:v>46.151067576408522</c:v>
                </c:pt>
                <c:pt idx="93">
                  <c:v>87.893290039805422</c:v>
                </c:pt>
                <c:pt idx="94">
                  <c:v>53.981582380610043</c:v>
                </c:pt>
                <c:pt idx="95">
                  <c:v>66.039113615991283</c:v>
                </c:pt>
                <c:pt idx="96">
                  <c:v>51.680205574880603</c:v>
                </c:pt>
                <c:pt idx="97">
                  <c:v>54.830657636467372</c:v>
                </c:pt>
                <c:pt idx="98">
                  <c:v>51.519686926642137</c:v>
                </c:pt>
                <c:pt idx="99">
                  <c:v>44.260690030673658</c:v>
                </c:pt>
                <c:pt idx="100">
                  <c:v>54.447245295549841</c:v>
                </c:pt>
                <c:pt idx="101">
                  <c:v>53.435543067412063</c:v>
                </c:pt>
                <c:pt idx="102">
                  <c:v>52.469007150484373</c:v>
                </c:pt>
                <c:pt idx="103">
                  <c:v>44.68150111279747</c:v>
                </c:pt>
                <c:pt idx="104">
                  <c:v>46.575057589622723</c:v>
                </c:pt>
                <c:pt idx="105">
                  <c:v>84.709508213318529</c:v>
                </c:pt>
                <c:pt idx="106">
                  <c:v>56.365430469861678</c:v>
                </c:pt>
                <c:pt idx="107">
                  <c:v>46.056488107616993</c:v>
                </c:pt>
                <c:pt idx="108">
                  <c:v>46.784996794065037</c:v>
                </c:pt>
                <c:pt idx="109">
                  <c:v>43.805542369622437</c:v>
                </c:pt>
                <c:pt idx="110">
                  <c:v>55.539214777870193</c:v>
                </c:pt>
                <c:pt idx="111">
                  <c:v>51.471417303009218</c:v>
                </c:pt>
                <c:pt idx="112">
                  <c:v>40.951345040764053</c:v>
                </c:pt>
                <c:pt idx="113">
                  <c:v>57.274201552201717</c:v>
                </c:pt>
                <c:pt idx="114">
                  <c:v>66.397642153414381</c:v>
                </c:pt>
                <c:pt idx="115">
                  <c:v>55.132639848974662</c:v>
                </c:pt>
                <c:pt idx="116">
                  <c:v>64.792842862588856</c:v>
                </c:pt>
                <c:pt idx="117">
                  <c:v>48.91931831857891</c:v>
                </c:pt>
                <c:pt idx="118">
                  <c:v>63.571134684371877</c:v>
                </c:pt>
                <c:pt idx="119">
                  <c:v>60.63693524795459</c:v>
                </c:pt>
                <c:pt idx="120">
                  <c:v>57.269156451667051</c:v>
                </c:pt>
                <c:pt idx="121">
                  <c:v>65.28952451474774</c:v>
                </c:pt>
                <c:pt idx="122">
                  <c:v>57.743267801210443</c:v>
                </c:pt>
                <c:pt idx="123">
                  <c:v>59.569823429428972</c:v>
                </c:pt>
                <c:pt idx="124">
                  <c:v>59.176916643846418</c:v>
                </c:pt>
                <c:pt idx="125">
                  <c:v>55.117923318469202</c:v>
                </c:pt>
                <c:pt idx="126">
                  <c:v>66.187706407521702</c:v>
                </c:pt>
                <c:pt idx="127">
                  <c:v>65.907533839624449</c:v>
                </c:pt>
                <c:pt idx="128">
                  <c:v>62.036132306539649</c:v>
                </c:pt>
                <c:pt idx="129">
                  <c:v>61.438786420870613</c:v>
                </c:pt>
                <c:pt idx="130">
                  <c:v>48.511168822280169</c:v>
                </c:pt>
                <c:pt idx="131">
                  <c:v>95.762933557048456</c:v>
                </c:pt>
                <c:pt idx="132">
                  <c:v>44.989957684568218</c:v>
                </c:pt>
                <c:pt idx="133">
                  <c:v>43.915394026092017</c:v>
                </c:pt>
                <c:pt idx="134">
                  <c:v>76.74126838873417</c:v>
                </c:pt>
                <c:pt idx="135">
                  <c:v>65.019653728316399</c:v>
                </c:pt>
                <c:pt idx="136">
                  <c:v>57.450997154707807</c:v>
                </c:pt>
                <c:pt idx="137">
                  <c:v>56.524547726621442</c:v>
                </c:pt>
                <c:pt idx="138">
                  <c:v>56.623025695861557</c:v>
                </c:pt>
                <c:pt idx="139">
                  <c:v>65.802840015663136</c:v>
                </c:pt>
                <c:pt idx="140">
                  <c:v>61.049650410320233</c:v>
                </c:pt>
                <c:pt idx="141">
                  <c:v>47.794548917394138</c:v>
                </c:pt>
                <c:pt idx="142">
                  <c:v>58.387091018244149</c:v>
                </c:pt>
                <c:pt idx="143">
                  <c:v>57.125504284216987</c:v>
                </c:pt>
                <c:pt idx="144">
                  <c:v>51.992334099337469</c:v>
                </c:pt>
                <c:pt idx="145">
                  <c:v>62.903723775608128</c:v>
                </c:pt>
                <c:pt idx="146">
                  <c:v>58.413695964774917</c:v>
                </c:pt>
                <c:pt idx="147">
                  <c:v>57.227382490170868</c:v>
                </c:pt>
                <c:pt idx="148">
                  <c:v>58.686400125168127</c:v>
                </c:pt>
                <c:pt idx="149">
                  <c:v>51.386505199971197</c:v>
                </c:pt>
                <c:pt idx="150">
                  <c:v>56.590008935553932</c:v>
                </c:pt>
                <c:pt idx="151">
                  <c:v>55.591532918302107</c:v>
                </c:pt>
                <c:pt idx="152">
                  <c:v>53.657153169782433</c:v>
                </c:pt>
                <c:pt idx="153">
                  <c:v>60.814482102959261</c:v>
                </c:pt>
                <c:pt idx="154">
                  <c:v>57.704857829434943</c:v>
                </c:pt>
                <c:pt idx="155">
                  <c:v>60.863297626269848</c:v>
                </c:pt>
                <c:pt idx="156">
                  <c:v>60.943428752770131</c:v>
                </c:pt>
                <c:pt idx="157">
                  <c:v>60.525847232502521</c:v>
                </c:pt>
                <c:pt idx="158">
                  <c:v>60.407227469182423</c:v>
                </c:pt>
                <c:pt idx="159">
                  <c:v>61.19430584509135</c:v>
                </c:pt>
                <c:pt idx="160">
                  <c:v>62.683567374111291</c:v>
                </c:pt>
                <c:pt idx="161">
                  <c:v>60.034900717915633</c:v>
                </c:pt>
                <c:pt idx="162">
                  <c:v>59.449153960375597</c:v>
                </c:pt>
                <c:pt idx="163">
                  <c:v>57.254352757909551</c:v>
                </c:pt>
                <c:pt idx="164">
                  <c:v>55.359464646577663</c:v>
                </c:pt>
                <c:pt idx="165">
                  <c:v>57.514387075295552</c:v>
                </c:pt>
                <c:pt idx="166">
                  <c:v>56.386748174285039</c:v>
                </c:pt>
                <c:pt idx="167">
                  <c:v>61.909230257113848</c:v>
                </c:pt>
                <c:pt idx="168">
                  <c:v>66.0747762458778</c:v>
                </c:pt>
                <c:pt idx="169">
                  <c:v>63.13245688610867</c:v>
                </c:pt>
                <c:pt idx="170">
                  <c:v>63.557577541199912</c:v>
                </c:pt>
                <c:pt idx="171">
                  <c:v>60.574103688101196</c:v>
                </c:pt>
                <c:pt idx="172">
                  <c:v>54.577225097308613</c:v>
                </c:pt>
                <c:pt idx="173">
                  <c:v>58.223580807293807</c:v>
                </c:pt>
                <c:pt idx="174">
                  <c:v>109.75078229883179</c:v>
                </c:pt>
                <c:pt idx="175">
                  <c:v>52.563889468675569</c:v>
                </c:pt>
                <c:pt idx="176">
                  <c:v>43.236709166556643</c:v>
                </c:pt>
                <c:pt idx="177">
                  <c:v>40.098733959949513</c:v>
                </c:pt>
                <c:pt idx="178">
                  <c:v>38.730917170516982</c:v>
                </c:pt>
                <c:pt idx="179">
                  <c:v>37.590273037752887</c:v>
                </c:pt>
                <c:pt idx="180">
                  <c:v>42.022195921711457</c:v>
                </c:pt>
                <c:pt idx="181">
                  <c:v>52.127110846997823</c:v>
                </c:pt>
                <c:pt idx="182">
                  <c:v>51.42876759889257</c:v>
                </c:pt>
                <c:pt idx="183">
                  <c:v>51.153303586279272</c:v>
                </c:pt>
                <c:pt idx="184">
                  <c:v>89.25013047239689</c:v>
                </c:pt>
                <c:pt idx="185">
                  <c:v>41.989369447609661</c:v>
                </c:pt>
                <c:pt idx="186">
                  <c:v>66.569563291375715</c:v>
                </c:pt>
                <c:pt idx="187">
                  <c:v>40.133041724349788</c:v>
                </c:pt>
                <c:pt idx="188">
                  <c:v>56.002415223713847</c:v>
                </c:pt>
                <c:pt idx="189">
                  <c:v>53.665846617743007</c:v>
                </c:pt>
                <c:pt idx="190">
                  <c:v>55.202470900518271</c:v>
                </c:pt>
                <c:pt idx="191">
                  <c:v>52.290598073506636</c:v>
                </c:pt>
                <c:pt idx="192">
                  <c:v>48.415758319145823</c:v>
                </c:pt>
                <c:pt idx="193">
                  <c:v>54.166376592304758</c:v>
                </c:pt>
                <c:pt idx="194">
                  <c:v>55.22800070966516</c:v>
                </c:pt>
                <c:pt idx="195">
                  <c:v>53.690696385146481</c:v>
                </c:pt>
                <c:pt idx="196">
                  <c:v>57.634947516394838</c:v>
                </c:pt>
                <c:pt idx="197">
                  <c:v>53.745523347415308</c:v>
                </c:pt>
                <c:pt idx="198">
                  <c:v>44.868704995840559</c:v>
                </c:pt>
                <c:pt idx="199">
                  <c:v>54.193881045722577</c:v>
                </c:pt>
                <c:pt idx="200">
                  <c:v>51.082639075634923</c:v>
                </c:pt>
                <c:pt idx="201">
                  <c:v>55.174063741785503</c:v>
                </c:pt>
                <c:pt idx="202">
                  <c:v>50.082991980619113</c:v>
                </c:pt>
                <c:pt idx="203">
                  <c:v>107.84449774853211</c:v>
                </c:pt>
                <c:pt idx="204">
                  <c:v>53.569039357771167</c:v>
                </c:pt>
                <c:pt idx="205">
                  <c:v>42.425424938805087</c:v>
                </c:pt>
                <c:pt idx="206">
                  <c:v>37.815823804453238</c:v>
                </c:pt>
                <c:pt idx="207">
                  <c:v>39.549291094022117</c:v>
                </c:pt>
                <c:pt idx="208">
                  <c:v>48.777933916811357</c:v>
                </c:pt>
                <c:pt idx="209">
                  <c:v>51.101773842742134</c:v>
                </c:pt>
                <c:pt idx="210">
                  <c:v>49.467077880092702</c:v>
                </c:pt>
                <c:pt idx="211">
                  <c:v>50.912509534031138</c:v>
                </c:pt>
                <c:pt idx="212">
                  <c:v>51.070184566911138</c:v>
                </c:pt>
                <c:pt idx="213">
                  <c:v>88.110232237333193</c:v>
                </c:pt>
                <c:pt idx="214">
                  <c:v>56.482367530334152</c:v>
                </c:pt>
                <c:pt idx="215">
                  <c:v>66.833490956340157</c:v>
                </c:pt>
                <c:pt idx="216">
                  <c:v>42.841640354471963</c:v>
                </c:pt>
                <c:pt idx="217">
                  <c:v>53.893808658959827</c:v>
                </c:pt>
                <c:pt idx="218">
                  <c:v>47.360424990293019</c:v>
                </c:pt>
                <c:pt idx="219">
                  <c:v>55.092878268049702</c:v>
                </c:pt>
                <c:pt idx="220">
                  <c:v>50.100448288083903</c:v>
                </c:pt>
                <c:pt idx="221">
                  <c:v>56.502944899282987</c:v>
                </c:pt>
                <c:pt idx="222">
                  <c:v>62.763175703537989</c:v>
                </c:pt>
                <c:pt idx="223">
                  <c:v>55.327076814463723</c:v>
                </c:pt>
                <c:pt idx="224">
                  <c:v>45.616175454153918</c:v>
                </c:pt>
                <c:pt idx="225">
                  <c:v>54.071032820140267</c:v>
                </c:pt>
                <c:pt idx="226">
                  <c:v>57.552767661380663</c:v>
                </c:pt>
                <c:pt idx="227">
                  <c:v>45.996447678389927</c:v>
                </c:pt>
                <c:pt idx="228">
                  <c:v>47.730908248263063</c:v>
                </c:pt>
                <c:pt idx="229">
                  <c:v>56.41444944604072</c:v>
                </c:pt>
                <c:pt idx="230">
                  <c:v>14.28764242484999</c:v>
                </c:pt>
                <c:pt idx="231">
                  <c:v>16.84494169807293</c:v>
                </c:pt>
                <c:pt idx="232">
                  <c:v>22.20165110462337</c:v>
                </c:pt>
                <c:pt idx="233">
                  <c:v>21.822011348942301</c:v>
                </c:pt>
                <c:pt idx="234">
                  <c:v>53.277088322289963</c:v>
                </c:pt>
                <c:pt idx="235">
                  <c:v>21.009778156016761</c:v>
                </c:pt>
                <c:pt idx="236">
                  <c:v>41.678530011569713</c:v>
                </c:pt>
                <c:pt idx="237">
                  <c:v>27.248242420994391</c:v>
                </c:pt>
                <c:pt idx="238">
                  <c:v>17.345485172799421</c:v>
                </c:pt>
                <c:pt idx="239">
                  <c:v>46.668609059514147</c:v>
                </c:pt>
                <c:pt idx="240">
                  <c:v>39.545731319251878</c:v>
                </c:pt>
                <c:pt idx="241">
                  <c:v>9.1176689839481817</c:v>
                </c:pt>
                <c:pt idx="242">
                  <c:v>18.417054406293051</c:v>
                </c:pt>
                <c:pt idx="243">
                  <c:v>24.675753498683449</c:v>
                </c:pt>
                <c:pt idx="244">
                  <c:v>27.487092103072769</c:v>
                </c:pt>
                <c:pt idx="245">
                  <c:v>31.237920738346851</c:v>
                </c:pt>
                <c:pt idx="246">
                  <c:v>34.654851704260459</c:v>
                </c:pt>
                <c:pt idx="247">
                  <c:v>51.257422962363052</c:v>
                </c:pt>
                <c:pt idx="248">
                  <c:v>83.198401704140039</c:v>
                </c:pt>
                <c:pt idx="249">
                  <c:v>70.943693258288874</c:v>
                </c:pt>
                <c:pt idx="250">
                  <c:v>15.21993567383781</c:v>
                </c:pt>
                <c:pt idx="251">
                  <c:v>19.062708501989661</c:v>
                </c:pt>
                <c:pt idx="252">
                  <c:v>28.65585824469262</c:v>
                </c:pt>
                <c:pt idx="253">
                  <c:v>37.055259014705634</c:v>
                </c:pt>
                <c:pt idx="254">
                  <c:v>33.166795785051207</c:v>
                </c:pt>
                <c:pt idx="255">
                  <c:v>28.30495423521312</c:v>
                </c:pt>
                <c:pt idx="256">
                  <c:v>21.39226385429043</c:v>
                </c:pt>
                <c:pt idx="257">
                  <c:v>38.00652099824508</c:v>
                </c:pt>
                <c:pt idx="258">
                  <c:v>21.746470605610281</c:v>
                </c:pt>
                <c:pt idx="259">
                  <c:v>16.286026535588181</c:v>
                </c:pt>
                <c:pt idx="260">
                  <c:v>22.92965059734286</c:v>
                </c:pt>
                <c:pt idx="261">
                  <c:v>23.63826144835037</c:v>
                </c:pt>
                <c:pt idx="262">
                  <c:v>86.134180944894865</c:v>
                </c:pt>
                <c:pt idx="263">
                  <c:v>23.30490598148392</c:v>
                </c:pt>
                <c:pt idx="264">
                  <c:v>27.346699202583299</c:v>
                </c:pt>
                <c:pt idx="265">
                  <c:v>28.344440342922351</c:v>
                </c:pt>
                <c:pt idx="266">
                  <c:v>53.135942963730017</c:v>
                </c:pt>
                <c:pt idx="267">
                  <c:v>98.210221234880649</c:v>
                </c:pt>
                <c:pt idx="268">
                  <c:v>28.993211824196798</c:v>
                </c:pt>
                <c:pt idx="269">
                  <c:v>15.25639538025569</c:v>
                </c:pt>
                <c:pt idx="270">
                  <c:v>23.912452781461479</c:v>
                </c:pt>
                <c:pt idx="271">
                  <c:v>42.464551125104528</c:v>
                </c:pt>
                <c:pt idx="272">
                  <c:v>22.166802153652281</c:v>
                </c:pt>
                <c:pt idx="273">
                  <c:v>24.773392819191798</c:v>
                </c:pt>
                <c:pt idx="274">
                  <c:v>26.800878222321611</c:v>
                </c:pt>
                <c:pt idx="275">
                  <c:v>29.161874651209409</c:v>
                </c:pt>
                <c:pt idx="276">
                  <c:v>33.540942515773288</c:v>
                </c:pt>
                <c:pt idx="277">
                  <c:v>99.64018168032645</c:v>
                </c:pt>
                <c:pt idx="278">
                  <c:v>39.208524124466237</c:v>
                </c:pt>
                <c:pt idx="279">
                  <c:v>54.810771564871573</c:v>
                </c:pt>
                <c:pt idx="280">
                  <c:v>60.086895675750739</c:v>
                </c:pt>
                <c:pt idx="281">
                  <c:v>40.999436632016163</c:v>
                </c:pt>
                <c:pt idx="282">
                  <c:v>40.959362593404343</c:v>
                </c:pt>
                <c:pt idx="283">
                  <c:v>33.687833641285422</c:v>
                </c:pt>
                <c:pt idx="284">
                  <c:v>56.303050709623612</c:v>
                </c:pt>
                <c:pt idx="285">
                  <c:v>29.30695669231125</c:v>
                </c:pt>
                <c:pt idx="286">
                  <c:v>55.709621539109008</c:v>
                </c:pt>
                <c:pt idx="287">
                  <c:v>37.543508744203358</c:v>
                </c:pt>
                <c:pt idx="288">
                  <c:v>70.634602282060982</c:v>
                </c:pt>
                <c:pt idx="289">
                  <c:v>37.386699834345542</c:v>
                </c:pt>
                <c:pt idx="290">
                  <c:v>27.937103834735989</c:v>
                </c:pt>
                <c:pt idx="291">
                  <c:v>61.814580365876267</c:v>
                </c:pt>
                <c:pt idx="292">
                  <c:v>32.199904019197049</c:v>
                </c:pt>
                <c:pt idx="293">
                  <c:v>31.628277585934551</c:v>
                </c:pt>
                <c:pt idx="294">
                  <c:v>21.914762915632771</c:v>
                </c:pt>
                <c:pt idx="295">
                  <c:v>45.412825366290079</c:v>
                </c:pt>
                <c:pt idx="296">
                  <c:v>25.916111914614689</c:v>
                </c:pt>
                <c:pt idx="297">
                  <c:v>32.751440773430218</c:v>
                </c:pt>
                <c:pt idx="298">
                  <c:v>20.82950322680993</c:v>
                </c:pt>
                <c:pt idx="299">
                  <c:v>33.802550865098837</c:v>
                </c:pt>
                <c:pt idx="300">
                  <c:v>35.227895854173397</c:v>
                </c:pt>
                <c:pt idx="301">
                  <c:v>34.976170194605757</c:v>
                </c:pt>
                <c:pt idx="302">
                  <c:v>26.081486030523131</c:v>
                </c:pt>
                <c:pt idx="303">
                  <c:v>30.025381689442519</c:v>
                </c:pt>
                <c:pt idx="304">
                  <c:v>21.635551229384411</c:v>
                </c:pt>
                <c:pt idx="305">
                  <c:v>27.710488649230129</c:v>
                </c:pt>
                <c:pt idx="306">
                  <c:v>20.69594124973656</c:v>
                </c:pt>
                <c:pt idx="307">
                  <c:v>65.072022180443824</c:v>
                </c:pt>
                <c:pt idx="308">
                  <c:v>15.1612030942076</c:v>
                </c:pt>
                <c:pt idx="309">
                  <c:v>16.063318251118449</c:v>
                </c:pt>
                <c:pt idx="310">
                  <c:v>29.65999400098681</c:v>
                </c:pt>
                <c:pt idx="311">
                  <c:v>21.087398657368649</c:v>
                </c:pt>
                <c:pt idx="312">
                  <c:v>29.12102102696992</c:v>
                </c:pt>
                <c:pt idx="313">
                  <c:v>36.933949564079441</c:v>
                </c:pt>
                <c:pt idx="314">
                  <c:v>25.372939271567859</c:v>
                </c:pt>
                <c:pt idx="315">
                  <c:v>29.353276043745129</c:v>
                </c:pt>
                <c:pt idx="316">
                  <c:v>35.600620600452359</c:v>
                </c:pt>
                <c:pt idx="317">
                  <c:v>37.846742012727233</c:v>
                </c:pt>
                <c:pt idx="318">
                  <c:v>17.400302866904219</c:v>
                </c:pt>
                <c:pt idx="319">
                  <c:v>21.554305530962068</c:v>
                </c:pt>
                <c:pt idx="320">
                  <c:v>28.74829689975336</c:v>
                </c:pt>
                <c:pt idx="321">
                  <c:v>34.199966887487143</c:v>
                </c:pt>
                <c:pt idx="322">
                  <c:v>19.505039212704521</c:v>
                </c:pt>
                <c:pt idx="323">
                  <c:v>18.82412084508621</c:v>
                </c:pt>
                <c:pt idx="324">
                  <c:v>33.299245524078948</c:v>
                </c:pt>
                <c:pt idx="325">
                  <c:v>26.278054369138861</c:v>
                </c:pt>
                <c:pt idx="326">
                  <c:v>24.93419583098315</c:v>
                </c:pt>
                <c:pt idx="327">
                  <c:v>58.867980608619298</c:v>
                </c:pt>
                <c:pt idx="328">
                  <c:v>25.0348125172798</c:v>
                </c:pt>
                <c:pt idx="329">
                  <c:v>37.086589049887962</c:v>
                </c:pt>
                <c:pt idx="330">
                  <c:v>40.518914913127183</c:v>
                </c:pt>
                <c:pt idx="331">
                  <c:v>39.247808412770979</c:v>
                </c:pt>
                <c:pt idx="332">
                  <c:v>32.091057153682279</c:v>
                </c:pt>
                <c:pt idx="333">
                  <c:v>31.812747338051569</c:v>
                </c:pt>
                <c:pt idx="334">
                  <c:v>24.990548176339509</c:v>
                </c:pt>
                <c:pt idx="335">
                  <c:v>40.135424756786541</c:v>
                </c:pt>
                <c:pt idx="336">
                  <c:v>42.440415276597278</c:v>
                </c:pt>
                <c:pt idx="337">
                  <c:v>30.844019980301059</c:v>
                </c:pt>
                <c:pt idx="338">
                  <c:v>30.828774513859809</c:v>
                </c:pt>
                <c:pt idx="339">
                  <c:v>35.616714893934848</c:v>
                </c:pt>
                <c:pt idx="340">
                  <c:v>29.81389788200735</c:v>
                </c:pt>
                <c:pt idx="341">
                  <c:v>37.627867416852787</c:v>
                </c:pt>
                <c:pt idx="342">
                  <c:v>32.438380323761123</c:v>
                </c:pt>
                <c:pt idx="343">
                  <c:v>44.854125205746527</c:v>
                </c:pt>
                <c:pt idx="344">
                  <c:v>70.447028872299967</c:v>
                </c:pt>
                <c:pt idx="345">
                  <c:v>43.169375132374427</c:v>
                </c:pt>
                <c:pt idx="346">
                  <c:v>38.540076323968627</c:v>
                </c:pt>
                <c:pt idx="347">
                  <c:v>35.089760996445051</c:v>
                </c:pt>
                <c:pt idx="348">
                  <c:v>26.9653286256402</c:v>
                </c:pt>
                <c:pt idx="349">
                  <c:v>26.221397845388239</c:v>
                </c:pt>
                <c:pt idx="350">
                  <c:v>27.94890135450234</c:v>
                </c:pt>
                <c:pt idx="351">
                  <c:v>67.214036319295602</c:v>
                </c:pt>
                <c:pt idx="352">
                  <c:v>76.613294392197361</c:v>
                </c:pt>
                <c:pt idx="353">
                  <c:v>18.752560293717501</c:v>
                </c:pt>
                <c:pt idx="354">
                  <c:v>34.134365731883257</c:v>
                </c:pt>
                <c:pt idx="355">
                  <c:v>24.799452370342429</c:v>
                </c:pt>
                <c:pt idx="356">
                  <c:v>42.062822400172081</c:v>
                </c:pt>
                <c:pt idx="357">
                  <c:v>37.101346654335401</c:v>
                </c:pt>
                <c:pt idx="358">
                  <c:v>31.172341041479189</c:v>
                </c:pt>
                <c:pt idx="359">
                  <c:v>28.000843190725639</c:v>
                </c:pt>
                <c:pt idx="360">
                  <c:v>28.106606508458832</c:v>
                </c:pt>
                <c:pt idx="361">
                  <c:v>51.338985922899923</c:v>
                </c:pt>
                <c:pt idx="362">
                  <c:v>76.053555361419257</c:v>
                </c:pt>
                <c:pt idx="363">
                  <c:v>22.927771107390669</c:v>
                </c:pt>
                <c:pt idx="364">
                  <c:v>53.27694300496821</c:v>
                </c:pt>
                <c:pt idx="365">
                  <c:v>21.350290598318331</c:v>
                </c:pt>
                <c:pt idx="366">
                  <c:v>24.968721621430181</c:v>
                </c:pt>
                <c:pt idx="367">
                  <c:v>34.725782003184769</c:v>
                </c:pt>
                <c:pt idx="368">
                  <c:v>42.130878759507368</c:v>
                </c:pt>
                <c:pt idx="369">
                  <c:v>29.535246009767299</c:v>
                </c:pt>
                <c:pt idx="370">
                  <c:v>30.026203820100179</c:v>
                </c:pt>
                <c:pt idx="371">
                  <c:v>40.261980367105011</c:v>
                </c:pt>
                <c:pt idx="372">
                  <c:v>58.564361011644742</c:v>
                </c:pt>
                <c:pt idx="373">
                  <c:v>28.40307773141279</c:v>
                </c:pt>
                <c:pt idx="374">
                  <c:v>20.447606329144481</c:v>
                </c:pt>
                <c:pt idx="375">
                  <c:v>69.60044846934683</c:v>
                </c:pt>
                <c:pt idx="376">
                  <c:v>27.373456426909879</c:v>
                </c:pt>
                <c:pt idx="377">
                  <c:v>26.037087810277161</c:v>
                </c:pt>
                <c:pt idx="378">
                  <c:v>39.737198071750854</c:v>
                </c:pt>
                <c:pt idx="379">
                  <c:v>34.951574708753817</c:v>
                </c:pt>
                <c:pt idx="380">
                  <c:v>35.842624857658201</c:v>
                </c:pt>
                <c:pt idx="381">
                  <c:v>42.073800477612579</c:v>
                </c:pt>
                <c:pt idx="382">
                  <c:v>66.342667209407963</c:v>
                </c:pt>
                <c:pt idx="383">
                  <c:v>38.657284593477257</c:v>
                </c:pt>
                <c:pt idx="384">
                  <c:v>26.00730175871179</c:v>
                </c:pt>
                <c:pt idx="385">
                  <c:v>25.728884610011949</c:v>
                </c:pt>
                <c:pt idx="386">
                  <c:v>50.224662250458707</c:v>
                </c:pt>
                <c:pt idx="387">
                  <c:v>24.404945548567071</c:v>
                </c:pt>
                <c:pt idx="388">
                  <c:v>29.050957793641601</c:v>
                </c:pt>
                <c:pt idx="389">
                  <c:v>38.731020956747663</c:v>
                </c:pt>
                <c:pt idx="390">
                  <c:v>36.322526733383569</c:v>
                </c:pt>
                <c:pt idx="391">
                  <c:v>40.563381643662133</c:v>
                </c:pt>
                <c:pt idx="392">
                  <c:v>72.352822528517066</c:v>
                </c:pt>
                <c:pt idx="393">
                  <c:v>40.98406188266749</c:v>
                </c:pt>
                <c:pt idx="394">
                  <c:v>38.376799621807322</c:v>
                </c:pt>
                <c:pt idx="395">
                  <c:v>28.835400725733859</c:v>
                </c:pt>
                <c:pt idx="396">
                  <c:v>24.747616780952949</c:v>
                </c:pt>
                <c:pt idx="397">
                  <c:v>32.025046453336508</c:v>
                </c:pt>
                <c:pt idx="398">
                  <c:v>26.965827380771248</c:v>
                </c:pt>
                <c:pt idx="399">
                  <c:v>29.684460760424951</c:v>
                </c:pt>
                <c:pt idx="400">
                  <c:v>27.47474915486691</c:v>
                </c:pt>
                <c:pt idx="401">
                  <c:v>50.396691974844167</c:v>
                </c:pt>
                <c:pt idx="402">
                  <c:v>24.447550383342069</c:v>
                </c:pt>
                <c:pt idx="403">
                  <c:v>67.156392768220172</c:v>
                </c:pt>
                <c:pt idx="404">
                  <c:v>45.820522059178082</c:v>
                </c:pt>
                <c:pt idx="405">
                  <c:v>31.75476740003651</c:v>
                </c:pt>
                <c:pt idx="406">
                  <c:v>25.90545169274138</c:v>
                </c:pt>
                <c:pt idx="407">
                  <c:v>23.315809987626899</c:v>
                </c:pt>
                <c:pt idx="408">
                  <c:v>39.331122501743629</c:v>
                </c:pt>
                <c:pt idx="409">
                  <c:v>26.660630371865679</c:v>
                </c:pt>
                <c:pt idx="410">
                  <c:v>34.563749807433993</c:v>
                </c:pt>
                <c:pt idx="411">
                  <c:v>62.982389060046472</c:v>
                </c:pt>
                <c:pt idx="412">
                  <c:v>32.759788274404087</c:v>
                </c:pt>
                <c:pt idx="413">
                  <c:v>72.284632464860039</c:v>
                </c:pt>
                <c:pt idx="414">
                  <c:v>57.267761043700922</c:v>
                </c:pt>
                <c:pt idx="415">
                  <c:v>42.323803786190773</c:v>
                </c:pt>
                <c:pt idx="416">
                  <c:v>40.814577282648763</c:v>
                </c:pt>
                <c:pt idx="417">
                  <c:v>50.950472217077653</c:v>
                </c:pt>
                <c:pt idx="418">
                  <c:v>61.805027382581137</c:v>
                </c:pt>
                <c:pt idx="419">
                  <c:v>68.961932579089748</c:v>
                </c:pt>
                <c:pt idx="420">
                  <c:v>41.211678234010577</c:v>
                </c:pt>
                <c:pt idx="421">
                  <c:v>23.015529594066209</c:v>
                </c:pt>
                <c:pt idx="422">
                  <c:v>69.040506443214994</c:v>
                </c:pt>
                <c:pt idx="423">
                  <c:v>107.9748240526778</c:v>
                </c:pt>
                <c:pt idx="424">
                  <c:v>25.82301126626696</c:v>
                </c:pt>
                <c:pt idx="425">
                  <c:v>26.284780929975611</c:v>
                </c:pt>
                <c:pt idx="426">
                  <c:v>25.42648764815484</c:v>
                </c:pt>
                <c:pt idx="427">
                  <c:v>64.464508970360868</c:v>
                </c:pt>
                <c:pt idx="428">
                  <c:v>29.746248082073969</c:v>
                </c:pt>
                <c:pt idx="429">
                  <c:v>29.139456777637719</c:v>
                </c:pt>
                <c:pt idx="430">
                  <c:v>42.307332326042442</c:v>
                </c:pt>
                <c:pt idx="431">
                  <c:v>23.029999714734931</c:v>
                </c:pt>
                <c:pt idx="432">
                  <c:v>25.55832361916767</c:v>
                </c:pt>
                <c:pt idx="433">
                  <c:v>37.950892499883167</c:v>
                </c:pt>
                <c:pt idx="434">
                  <c:v>47.412144849247738</c:v>
                </c:pt>
                <c:pt idx="435">
                  <c:v>24.032074197042171</c:v>
                </c:pt>
                <c:pt idx="436">
                  <c:v>84.758722803182522</c:v>
                </c:pt>
                <c:pt idx="437">
                  <c:v>19.419538496840069</c:v>
                </c:pt>
                <c:pt idx="438">
                  <c:v>24.092462509164569</c:v>
                </c:pt>
                <c:pt idx="439">
                  <c:v>42.006847617940707</c:v>
                </c:pt>
                <c:pt idx="440">
                  <c:v>35.468030183850708</c:v>
                </c:pt>
                <c:pt idx="441">
                  <c:v>40.957949740446793</c:v>
                </c:pt>
                <c:pt idx="442">
                  <c:v>28.25501015980408</c:v>
                </c:pt>
                <c:pt idx="443">
                  <c:v>57.83794298378038</c:v>
                </c:pt>
                <c:pt idx="444">
                  <c:v>25.828900812893071</c:v>
                </c:pt>
                <c:pt idx="445">
                  <c:v>20.819514320428858</c:v>
                </c:pt>
                <c:pt idx="446">
                  <c:v>31.186431481930988</c:v>
                </c:pt>
                <c:pt idx="447">
                  <c:v>31.207263990565071</c:v>
                </c:pt>
                <c:pt idx="448">
                  <c:v>29.984079015820718</c:v>
                </c:pt>
                <c:pt idx="449">
                  <c:v>22.972119241303361</c:v>
                </c:pt>
                <c:pt idx="450">
                  <c:v>28.98292937118476</c:v>
                </c:pt>
                <c:pt idx="451">
                  <c:v>26.328294039317871</c:v>
                </c:pt>
                <c:pt idx="452">
                  <c:v>29.020290667050979</c:v>
                </c:pt>
                <c:pt idx="453">
                  <c:v>19.480825440965631</c:v>
                </c:pt>
                <c:pt idx="454">
                  <c:v>35.972096129314728</c:v>
                </c:pt>
                <c:pt idx="455">
                  <c:v>60.516029093275932</c:v>
                </c:pt>
                <c:pt idx="456">
                  <c:v>14.40068558729218</c:v>
                </c:pt>
                <c:pt idx="457">
                  <c:v>20.134765215263229</c:v>
                </c:pt>
                <c:pt idx="458">
                  <c:v>59.309030850991647</c:v>
                </c:pt>
                <c:pt idx="459">
                  <c:v>50.282460811151033</c:v>
                </c:pt>
                <c:pt idx="460">
                  <c:v>34.321493402640137</c:v>
                </c:pt>
                <c:pt idx="461">
                  <c:v>21.354320565169989</c:v>
                </c:pt>
                <c:pt idx="462">
                  <c:v>34.191503324358123</c:v>
                </c:pt>
                <c:pt idx="463">
                  <c:v>21.99914553550575</c:v>
                </c:pt>
                <c:pt idx="464">
                  <c:v>22.213129406042931</c:v>
                </c:pt>
                <c:pt idx="465">
                  <c:v>74.836019901447614</c:v>
                </c:pt>
                <c:pt idx="466">
                  <c:v>92.272267436282505</c:v>
                </c:pt>
                <c:pt idx="467">
                  <c:v>24.087713776241429</c:v>
                </c:pt>
                <c:pt idx="468">
                  <c:v>32.927508324391113</c:v>
                </c:pt>
                <c:pt idx="469">
                  <c:v>33.677989099982092</c:v>
                </c:pt>
                <c:pt idx="470">
                  <c:v>52.978082504840778</c:v>
                </c:pt>
                <c:pt idx="471">
                  <c:v>28.756609158409599</c:v>
                </c:pt>
                <c:pt idx="472">
                  <c:v>20.50381540854487</c:v>
                </c:pt>
                <c:pt idx="473">
                  <c:v>18.20413566363937</c:v>
                </c:pt>
                <c:pt idx="474">
                  <c:v>22.968376957343121</c:v>
                </c:pt>
                <c:pt idx="475">
                  <c:v>21.180244883056119</c:v>
                </c:pt>
                <c:pt idx="476">
                  <c:v>63.549798586052653</c:v>
                </c:pt>
                <c:pt idx="477">
                  <c:v>81.009400117995071</c:v>
                </c:pt>
                <c:pt idx="478">
                  <c:v>22.32425661404568</c:v>
                </c:pt>
                <c:pt idx="479">
                  <c:v>32.944434609891019</c:v>
                </c:pt>
                <c:pt idx="480">
                  <c:v>28.019864800327621</c:v>
                </c:pt>
                <c:pt idx="481">
                  <c:v>35.087972009512583</c:v>
                </c:pt>
                <c:pt idx="482">
                  <c:v>40.753296720041867</c:v>
                </c:pt>
                <c:pt idx="483">
                  <c:v>25.533870893421788</c:v>
                </c:pt>
                <c:pt idx="484">
                  <c:v>21.208295943153509</c:v>
                </c:pt>
                <c:pt idx="485">
                  <c:v>31.699473155398881</c:v>
                </c:pt>
                <c:pt idx="486">
                  <c:v>38.882504857096599</c:v>
                </c:pt>
                <c:pt idx="487">
                  <c:v>17.777769823719559</c:v>
                </c:pt>
                <c:pt idx="488">
                  <c:v>30.853978432583769</c:v>
                </c:pt>
                <c:pt idx="489">
                  <c:v>34.328494990037363</c:v>
                </c:pt>
                <c:pt idx="490">
                  <c:v>35.07731913144255</c:v>
                </c:pt>
                <c:pt idx="491">
                  <c:v>39.717149319774528</c:v>
                </c:pt>
                <c:pt idx="492">
                  <c:v>33.471364913696497</c:v>
                </c:pt>
                <c:pt idx="493">
                  <c:v>28.280632939391289</c:v>
                </c:pt>
                <c:pt idx="494">
                  <c:v>31.249003751710671</c:v>
                </c:pt>
                <c:pt idx="495">
                  <c:v>22.016357340582118</c:v>
                </c:pt>
                <c:pt idx="496">
                  <c:v>21.99852612368278</c:v>
                </c:pt>
                <c:pt idx="497">
                  <c:v>27.983656741485301</c:v>
                </c:pt>
                <c:pt idx="498">
                  <c:v>26.108306005515139</c:v>
                </c:pt>
                <c:pt idx="499">
                  <c:v>30.059447538871289</c:v>
                </c:pt>
                <c:pt idx="500">
                  <c:v>39.807321420577217</c:v>
                </c:pt>
                <c:pt idx="501">
                  <c:v>34.505402084944258</c:v>
                </c:pt>
                <c:pt idx="502">
                  <c:v>26.207401207273779</c:v>
                </c:pt>
                <c:pt idx="503">
                  <c:v>18.727166042497959</c:v>
                </c:pt>
                <c:pt idx="504">
                  <c:v>25.122700671106561</c:v>
                </c:pt>
                <c:pt idx="505">
                  <c:v>37.080181892810998</c:v>
                </c:pt>
                <c:pt idx="506">
                  <c:v>29.766956097290059</c:v>
                </c:pt>
                <c:pt idx="507">
                  <c:v>32.129641421515799</c:v>
                </c:pt>
                <c:pt idx="508">
                  <c:v>33.408220020828587</c:v>
                </c:pt>
                <c:pt idx="509">
                  <c:v>30.405177837191911</c:v>
                </c:pt>
                <c:pt idx="510">
                  <c:v>32.948079297989302</c:v>
                </c:pt>
                <c:pt idx="511">
                  <c:v>38.630459494074429</c:v>
                </c:pt>
                <c:pt idx="512">
                  <c:v>26.42598531619468</c:v>
                </c:pt>
                <c:pt idx="513">
                  <c:v>24.857934666499141</c:v>
                </c:pt>
                <c:pt idx="514">
                  <c:v>26.313960334742688</c:v>
                </c:pt>
                <c:pt idx="515">
                  <c:v>27.407749318659921</c:v>
                </c:pt>
                <c:pt idx="516">
                  <c:v>26.204819882188811</c:v>
                </c:pt>
                <c:pt idx="517">
                  <c:v>31.073173602307889</c:v>
                </c:pt>
                <c:pt idx="518">
                  <c:v>33.826487870144852</c:v>
                </c:pt>
                <c:pt idx="519">
                  <c:v>23.201132995150282</c:v>
                </c:pt>
                <c:pt idx="520">
                  <c:v>28.990737299891951</c:v>
                </c:pt>
                <c:pt idx="521">
                  <c:v>28.769885371947652</c:v>
                </c:pt>
                <c:pt idx="522">
                  <c:v>31.929783681756359</c:v>
                </c:pt>
                <c:pt idx="523">
                  <c:v>27.237587340169629</c:v>
                </c:pt>
                <c:pt idx="524">
                  <c:v>21.732154899696969</c:v>
                </c:pt>
                <c:pt idx="525">
                  <c:v>25.61556726390371</c:v>
                </c:pt>
                <c:pt idx="526">
                  <c:v>33.605652754863208</c:v>
                </c:pt>
                <c:pt idx="527">
                  <c:v>30.58347455193698</c:v>
                </c:pt>
                <c:pt idx="528">
                  <c:v>20.568086825277991</c:v>
                </c:pt>
                <c:pt idx="529">
                  <c:v>29.42567075074432</c:v>
                </c:pt>
                <c:pt idx="530">
                  <c:v>40.696785039595859</c:v>
                </c:pt>
                <c:pt idx="531">
                  <c:v>35.371834183982777</c:v>
                </c:pt>
                <c:pt idx="532">
                  <c:v>30.775381247370841</c:v>
                </c:pt>
                <c:pt idx="533">
                  <c:v>32.912980347113823</c:v>
                </c:pt>
                <c:pt idx="534">
                  <c:v>34.832690673947987</c:v>
                </c:pt>
                <c:pt idx="535">
                  <c:v>23.657445620919219</c:v>
                </c:pt>
                <c:pt idx="536">
                  <c:v>20.53970623115783</c:v>
                </c:pt>
                <c:pt idx="537">
                  <c:v>32.548309195199003</c:v>
                </c:pt>
                <c:pt idx="538">
                  <c:v>32.908012549531037</c:v>
                </c:pt>
                <c:pt idx="539">
                  <c:v>30.928604790839149</c:v>
                </c:pt>
                <c:pt idx="540">
                  <c:v>30.08781845648998</c:v>
                </c:pt>
                <c:pt idx="541">
                  <c:v>25.872907978671989</c:v>
                </c:pt>
                <c:pt idx="542">
                  <c:v>34.733867827250428</c:v>
                </c:pt>
                <c:pt idx="543">
                  <c:v>24.601768632634808</c:v>
                </c:pt>
                <c:pt idx="544">
                  <c:v>32.237480017468698</c:v>
                </c:pt>
                <c:pt idx="545">
                  <c:v>28.434829699025851</c:v>
                </c:pt>
                <c:pt idx="546">
                  <c:v>30.039028129289871</c:v>
                </c:pt>
                <c:pt idx="547">
                  <c:v>31.130338000562851</c:v>
                </c:pt>
                <c:pt idx="548">
                  <c:v>27.465700271976381</c:v>
                </c:pt>
                <c:pt idx="549">
                  <c:v>25.204534586313081</c:v>
                </c:pt>
                <c:pt idx="550">
                  <c:v>26.112288928017811</c:v>
                </c:pt>
                <c:pt idx="551">
                  <c:v>23.492723151701529</c:v>
                </c:pt>
                <c:pt idx="552">
                  <c:v>29.80373054514962</c:v>
                </c:pt>
                <c:pt idx="553">
                  <c:v>25.891460241172911</c:v>
                </c:pt>
                <c:pt idx="554">
                  <c:v>28.650661863202011</c:v>
                </c:pt>
                <c:pt idx="555">
                  <c:v>29.377466306015378</c:v>
                </c:pt>
                <c:pt idx="556">
                  <c:v>35.07832583181348</c:v>
                </c:pt>
                <c:pt idx="557">
                  <c:v>29.20631236550372</c:v>
                </c:pt>
                <c:pt idx="558">
                  <c:v>27.925519723472199</c:v>
                </c:pt>
                <c:pt idx="559">
                  <c:v>37.087440997463517</c:v>
                </c:pt>
                <c:pt idx="560">
                  <c:v>29.719022401158679</c:v>
                </c:pt>
                <c:pt idx="561">
                  <c:v>23.9032782096291</c:v>
                </c:pt>
                <c:pt idx="562">
                  <c:v>26.391798647860991</c:v>
                </c:pt>
                <c:pt idx="563">
                  <c:v>32.685847889456348</c:v>
                </c:pt>
                <c:pt idx="564">
                  <c:v>27.398214129319491</c:v>
                </c:pt>
                <c:pt idx="565">
                  <c:v>36.812932368979041</c:v>
                </c:pt>
                <c:pt idx="566">
                  <c:v>31.6358956555658</c:v>
                </c:pt>
                <c:pt idx="567">
                  <c:v>28.315267230384428</c:v>
                </c:pt>
                <c:pt idx="568">
                  <c:v>30.70226066676657</c:v>
                </c:pt>
                <c:pt idx="569">
                  <c:v>18.775322377725601</c:v>
                </c:pt>
                <c:pt idx="570">
                  <c:v>25.560395887415211</c:v>
                </c:pt>
                <c:pt idx="571">
                  <c:v>23.260406062670651</c:v>
                </c:pt>
                <c:pt idx="572">
                  <c:v>23.171285502284881</c:v>
                </c:pt>
                <c:pt idx="573">
                  <c:v>20.05091352183938</c:v>
                </c:pt>
                <c:pt idx="574">
                  <c:v>21.011694235003411</c:v>
                </c:pt>
                <c:pt idx="575">
                  <c:v>27.342081748401561</c:v>
                </c:pt>
                <c:pt idx="576">
                  <c:v>24.5050520741509</c:v>
                </c:pt>
                <c:pt idx="577">
                  <c:v>22.644024547213601</c:v>
                </c:pt>
                <c:pt idx="578">
                  <c:v>22.790177818898211</c:v>
                </c:pt>
                <c:pt idx="579">
                  <c:v>34.595992425296117</c:v>
                </c:pt>
                <c:pt idx="580">
                  <c:v>21.671422123710109</c:v>
                </c:pt>
                <c:pt idx="581">
                  <c:v>38.567519128759173</c:v>
                </c:pt>
                <c:pt idx="582">
                  <c:v>30.685809781887361</c:v>
                </c:pt>
                <c:pt idx="583">
                  <c:v>34.208584533648697</c:v>
                </c:pt>
                <c:pt idx="584">
                  <c:v>36.051382060019563</c:v>
                </c:pt>
                <c:pt idx="585">
                  <c:v>31.55914111613329</c:v>
                </c:pt>
                <c:pt idx="586">
                  <c:v>33.157620396704701</c:v>
                </c:pt>
                <c:pt idx="587">
                  <c:v>29.587880218483988</c:v>
                </c:pt>
                <c:pt idx="588">
                  <c:v>30.431361573251039</c:v>
                </c:pt>
                <c:pt idx="589">
                  <c:v>39.137996283638337</c:v>
                </c:pt>
                <c:pt idx="590">
                  <c:v>36.774295445611131</c:v>
                </c:pt>
                <c:pt idx="591">
                  <c:v>26.724964577692909</c:v>
                </c:pt>
                <c:pt idx="592">
                  <c:v>24.29283557801099</c:v>
                </c:pt>
                <c:pt idx="593">
                  <c:v>24.769480678701669</c:v>
                </c:pt>
                <c:pt idx="594">
                  <c:v>36.64242622917169</c:v>
                </c:pt>
                <c:pt idx="595">
                  <c:v>27.151223317099301</c:v>
                </c:pt>
                <c:pt idx="596">
                  <c:v>27.093923541283949</c:v>
                </c:pt>
                <c:pt idx="597">
                  <c:v>40.513735583363108</c:v>
                </c:pt>
                <c:pt idx="598">
                  <c:v>27.538138040521229</c:v>
                </c:pt>
                <c:pt idx="599">
                  <c:v>22.11528140140036</c:v>
                </c:pt>
                <c:pt idx="600">
                  <c:v>23.599264111645581</c:v>
                </c:pt>
                <c:pt idx="601">
                  <c:v>20.121359354380179</c:v>
                </c:pt>
                <c:pt idx="602">
                  <c:v>23.300976398723879</c:v>
                </c:pt>
                <c:pt idx="603">
                  <c:v>22.458969782498681</c:v>
                </c:pt>
                <c:pt idx="604">
                  <c:v>23.150441068262921</c:v>
                </c:pt>
                <c:pt idx="605">
                  <c:v>15.935081905869289</c:v>
                </c:pt>
                <c:pt idx="606">
                  <c:v>36.529508671781109</c:v>
                </c:pt>
                <c:pt idx="607">
                  <c:v>34.664387093859638</c:v>
                </c:pt>
                <c:pt idx="608">
                  <c:v>31.420708331042711</c:v>
                </c:pt>
                <c:pt idx="609">
                  <c:v>32.723298413885871</c:v>
                </c:pt>
                <c:pt idx="610">
                  <c:v>27.958970896030831</c:v>
                </c:pt>
                <c:pt idx="611">
                  <c:v>23.424284987400561</c:v>
                </c:pt>
                <c:pt idx="612">
                  <c:v>36.159360750437457</c:v>
                </c:pt>
                <c:pt idx="613">
                  <c:v>32.145519915007789</c:v>
                </c:pt>
                <c:pt idx="614">
                  <c:v>26.157357057997221</c:v>
                </c:pt>
                <c:pt idx="615">
                  <c:v>27.46043150583035</c:v>
                </c:pt>
                <c:pt idx="616">
                  <c:v>34.501958794835538</c:v>
                </c:pt>
                <c:pt idx="617">
                  <c:v>30.24167286270584</c:v>
                </c:pt>
                <c:pt idx="618">
                  <c:v>33.681519039964883</c:v>
                </c:pt>
                <c:pt idx="619">
                  <c:v>21.65439282035863</c:v>
                </c:pt>
                <c:pt idx="620">
                  <c:v>69.833767794960337</c:v>
                </c:pt>
                <c:pt idx="621">
                  <c:v>24.123877160754191</c:v>
                </c:pt>
                <c:pt idx="622">
                  <c:v>24.86727882907369</c:v>
                </c:pt>
                <c:pt idx="623">
                  <c:v>22.92315669238954</c:v>
                </c:pt>
                <c:pt idx="624">
                  <c:v>28.5046683850635</c:v>
                </c:pt>
                <c:pt idx="625">
                  <c:v>24.99092419784284</c:v>
                </c:pt>
                <c:pt idx="626">
                  <c:v>21.191404716366819</c:v>
                </c:pt>
                <c:pt idx="627">
                  <c:v>21.44002750600141</c:v>
                </c:pt>
                <c:pt idx="628">
                  <c:v>25.87293622169982</c:v>
                </c:pt>
                <c:pt idx="629">
                  <c:v>20.189473782803169</c:v>
                </c:pt>
                <c:pt idx="630">
                  <c:v>24.80236070454303</c:v>
                </c:pt>
                <c:pt idx="631">
                  <c:v>52.506028441479543</c:v>
                </c:pt>
                <c:pt idx="632">
                  <c:v>36.431512548825822</c:v>
                </c:pt>
                <c:pt idx="633">
                  <c:v>25.99743025673861</c:v>
                </c:pt>
                <c:pt idx="634">
                  <c:v>30.656146124009631</c:v>
                </c:pt>
                <c:pt idx="635">
                  <c:v>28.393049042393141</c:v>
                </c:pt>
                <c:pt idx="636">
                  <c:v>30.682587611293151</c:v>
                </c:pt>
                <c:pt idx="637">
                  <c:v>31.558901119735861</c:v>
                </c:pt>
                <c:pt idx="638">
                  <c:v>33.764285707055258</c:v>
                </c:pt>
                <c:pt idx="639">
                  <c:v>32.305931481331463</c:v>
                </c:pt>
                <c:pt idx="640">
                  <c:v>31.085885537439729</c:v>
                </c:pt>
                <c:pt idx="641">
                  <c:v>60.229394479458293</c:v>
                </c:pt>
                <c:pt idx="642">
                  <c:v>34.024179148429539</c:v>
                </c:pt>
                <c:pt idx="643">
                  <c:v>24.6411599572718</c:v>
                </c:pt>
                <c:pt idx="644">
                  <c:v>22.342084522504919</c:v>
                </c:pt>
                <c:pt idx="645">
                  <c:v>22.96671398275603</c:v>
                </c:pt>
                <c:pt idx="646">
                  <c:v>24.924036188752321</c:v>
                </c:pt>
                <c:pt idx="647">
                  <c:v>32.527467971012079</c:v>
                </c:pt>
                <c:pt idx="648">
                  <c:v>26.305400603102701</c:v>
                </c:pt>
                <c:pt idx="649">
                  <c:v>22.18899713096107</c:v>
                </c:pt>
                <c:pt idx="650">
                  <c:v>17.533112215162269</c:v>
                </c:pt>
                <c:pt idx="651">
                  <c:v>26.13838641038452</c:v>
                </c:pt>
                <c:pt idx="652">
                  <c:v>63.129161479958917</c:v>
                </c:pt>
                <c:pt idx="653">
                  <c:v>22.49260194671162</c:v>
                </c:pt>
                <c:pt idx="654">
                  <c:v>23.819986297133742</c:v>
                </c:pt>
                <c:pt idx="655">
                  <c:v>25.863629182701761</c:v>
                </c:pt>
                <c:pt idx="656">
                  <c:v>47.473426832585311</c:v>
                </c:pt>
                <c:pt idx="657">
                  <c:v>33.986723182394257</c:v>
                </c:pt>
                <c:pt idx="658">
                  <c:v>30.0199414202709</c:v>
                </c:pt>
                <c:pt idx="659">
                  <c:v>30.398882134314579</c:v>
                </c:pt>
                <c:pt idx="660">
                  <c:v>35.847597714400749</c:v>
                </c:pt>
                <c:pt idx="661">
                  <c:v>32.206888567544297</c:v>
                </c:pt>
                <c:pt idx="662">
                  <c:v>27.126198503914509</c:v>
                </c:pt>
                <c:pt idx="663">
                  <c:v>27.97388038124258</c:v>
                </c:pt>
                <c:pt idx="664">
                  <c:v>32.35696544065231</c:v>
                </c:pt>
                <c:pt idx="665">
                  <c:v>32.294451104112127</c:v>
                </c:pt>
                <c:pt idx="666">
                  <c:v>28.188508426753302</c:v>
                </c:pt>
                <c:pt idx="667">
                  <c:v>28.826241110116008</c:v>
                </c:pt>
                <c:pt idx="668">
                  <c:v>30.667620095196241</c:v>
                </c:pt>
                <c:pt idx="669">
                  <c:v>37.172565091315143</c:v>
                </c:pt>
                <c:pt idx="670">
                  <c:v>27.647787341751549</c:v>
                </c:pt>
                <c:pt idx="671">
                  <c:v>24.465172043557448</c:v>
                </c:pt>
                <c:pt idx="672">
                  <c:v>17.750486635086901</c:v>
                </c:pt>
                <c:pt idx="673">
                  <c:v>22.283994006660681</c:v>
                </c:pt>
                <c:pt idx="674">
                  <c:v>30.904536097712509</c:v>
                </c:pt>
                <c:pt idx="675">
                  <c:v>20.314947438509741</c:v>
                </c:pt>
                <c:pt idx="676">
                  <c:v>21.165432265053109</c:v>
                </c:pt>
                <c:pt idx="677">
                  <c:v>22.03854607264779</c:v>
                </c:pt>
                <c:pt idx="678">
                  <c:v>27.35486634541191</c:v>
                </c:pt>
                <c:pt idx="679">
                  <c:v>24.69326971942435</c:v>
                </c:pt>
                <c:pt idx="680">
                  <c:v>30.008279339037031</c:v>
                </c:pt>
                <c:pt idx="681">
                  <c:v>34.331786767056307</c:v>
                </c:pt>
                <c:pt idx="682">
                  <c:v>41.750022599721973</c:v>
                </c:pt>
                <c:pt idx="683">
                  <c:v>32.428066900033024</c:v>
                </c:pt>
                <c:pt idx="684">
                  <c:v>25.3565678286541</c:v>
                </c:pt>
                <c:pt idx="685">
                  <c:v>30.868595055044619</c:v>
                </c:pt>
                <c:pt idx="686">
                  <c:v>34.38153591305808</c:v>
                </c:pt>
                <c:pt idx="687">
                  <c:v>27.79070440295914</c:v>
                </c:pt>
                <c:pt idx="688">
                  <c:v>16.897266890792981</c:v>
                </c:pt>
                <c:pt idx="689">
                  <c:v>25.8222842475809</c:v>
                </c:pt>
                <c:pt idx="690">
                  <c:v>26.83035538381343</c:v>
                </c:pt>
                <c:pt idx="691">
                  <c:v>29.38791410935973</c:v>
                </c:pt>
                <c:pt idx="692">
                  <c:v>30.58756399834504</c:v>
                </c:pt>
                <c:pt idx="693">
                  <c:v>23.369906679338879</c:v>
                </c:pt>
                <c:pt idx="694">
                  <c:v>23.356752399819129</c:v>
                </c:pt>
                <c:pt idx="695">
                  <c:v>35.170508998943824</c:v>
                </c:pt>
                <c:pt idx="696">
                  <c:v>26.307280648574711</c:v>
                </c:pt>
                <c:pt idx="697">
                  <c:v>33.972130173661753</c:v>
                </c:pt>
                <c:pt idx="698">
                  <c:v>33.206588497125082</c:v>
                </c:pt>
                <c:pt idx="699">
                  <c:v>21.265837207875421</c:v>
                </c:pt>
                <c:pt idx="700">
                  <c:v>16.94302884263335</c:v>
                </c:pt>
                <c:pt idx="701">
                  <c:v>21.80822827030034</c:v>
                </c:pt>
                <c:pt idx="702">
                  <c:v>19.992159851895462</c:v>
                </c:pt>
                <c:pt idx="703">
                  <c:v>25.579849217602138</c:v>
                </c:pt>
                <c:pt idx="704">
                  <c:v>22.464540057301079</c:v>
                </c:pt>
                <c:pt idx="705">
                  <c:v>36.284784106056577</c:v>
                </c:pt>
                <c:pt idx="706">
                  <c:v>40.583545272588609</c:v>
                </c:pt>
                <c:pt idx="707">
                  <c:v>60.107038534890151</c:v>
                </c:pt>
                <c:pt idx="708">
                  <c:v>27.09432184623742</c:v>
                </c:pt>
                <c:pt idx="709">
                  <c:v>79.334843265636977</c:v>
                </c:pt>
                <c:pt idx="710">
                  <c:v>26.399414922481089</c:v>
                </c:pt>
                <c:pt idx="711">
                  <c:v>31.87300861275121</c:v>
                </c:pt>
                <c:pt idx="712">
                  <c:v>25.871353010703601</c:v>
                </c:pt>
                <c:pt idx="713">
                  <c:v>35.000875097713518</c:v>
                </c:pt>
                <c:pt idx="714">
                  <c:v>33.196546676044747</c:v>
                </c:pt>
                <c:pt idx="715">
                  <c:v>19.532191307919661</c:v>
                </c:pt>
                <c:pt idx="716">
                  <c:v>29.301688014821689</c:v>
                </c:pt>
                <c:pt idx="717">
                  <c:v>19.95949047367419</c:v>
                </c:pt>
                <c:pt idx="718">
                  <c:v>24.02880473895938</c:v>
                </c:pt>
                <c:pt idx="719">
                  <c:v>35.168647770802437</c:v>
                </c:pt>
                <c:pt idx="720">
                  <c:v>23.081843557546922</c:v>
                </c:pt>
                <c:pt idx="721">
                  <c:v>17.407908310044771</c:v>
                </c:pt>
                <c:pt idx="722">
                  <c:v>18.533247169785831</c:v>
                </c:pt>
                <c:pt idx="723">
                  <c:v>24.759228035211461</c:v>
                </c:pt>
                <c:pt idx="724">
                  <c:v>30.058049323776579</c:v>
                </c:pt>
                <c:pt idx="725">
                  <c:v>34.82022556577072</c:v>
                </c:pt>
                <c:pt idx="726">
                  <c:v>27.589962461692998</c:v>
                </c:pt>
                <c:pt idx="727">
                  <c:v>30.083338665241001</c:v>
                </c:pt>
                <c:pt idx="728">
                  <c:v>25.905835597797481</c:v>
                </c:pt>
                <c:pt idx="729">
                  <c:v>29.640174235478131</c:v>
                </c:pt>
                <c:pt idx="730">
                  <c:v>36.643563699157284</c:v>
                </c:pt>
                <c:pt idx="731">
                  <c:v>28.735234708627509</c:v>
                </c:pt>
                <c:pt idx="732">
                  <c:v>30.627568058850802</c:v>
                </c:pt>
                <c:pt idx="733">
                  <c:v>86.859960585584133</c:v>
                </c:pt>
                <c:pt idx="734">
                  <c:v>45.237923985969267</c:v>
                </c:pt>
                <c:pt idx="735">
                  <c:v>45.123938515059841</c:v>
                </c:pt>
                <c:pt idx="736">
                  <c:v>28.340723766489901</c:v>
                </c:pt>
                <c:pt idx="737">
                  <c:v>29.774819130466529</c:v>
                </c:pt>
                <c:pt idx="738">
                  <c:v>20.440158701661151</c:v>
                </c:pt>
                <c:pt idx="739">
                  <c:v>18.69385304440106</c:v>
                </c:pt>
                <c:pt idx="740">
                  <c:v>27.593969635633162</c:v>
                </c:pt>
                <c:pt idx="741">
                  <c:v>36.912369147590717</c:v>
                </c:pt>
                <c:pt idx="742">
                  <c:v>20.59015238381464</c:v>
                </c:pt>
                <c:pt idx="743">
                  <c:v>16.273314461181439</c:v>
                </c:pt>
                <c:pt idx="744">
                  <c:v>14.10711286090536</c:v>
                </c:pt>
                <c:pt idx="745">
                  <c:v>19.55758480832036</c:v>
                </c:pt>
                <c:pt idx="746">
                  <c:v>21.430435306350169</c:v>
                </c:pt>
                <c:pt idx="747">
                  <c:v>19.512208702849559</c:v>
                </c:pt>
                <c:pt idx="748">
                  <c:v>17.527356733308601</c:v>
                </c:pt>
                <c:pt idx="749">
                  <c:v>19.508836162383439</c:v>
                </c:pt>
                <c:pt idx="750">
                  <c:v>22.838981864951851</c:v>
                </c:pt>
                <c:pt idx="751">
                  <c:v>24.957692418756121</c:v>
                </c:pt>
                <c:pt idx="752">
                  <c:v>32.830061122558867</c:v>
                </c:pt>
                <c:pt idx="753">
                  <c:v>21.411716807456351</c:v>
                </c:pt>
                <c:pt idx="754">
                  <c:v>24.423828082861188</c:v>
                </c:pt>
                <c:pt idx="755">
                  <c:v>22.464221813440808</c:v>
                </c:pt>
                <c:pt idx="756">
                  <c:v>25.474740675756571</c:v>
                </c:pt>
                <c:pt idx="757">
                  <c:v>26.891994472274831</c:v>
                </c:pt>
                <c:pt idx="758">
                  <c:v>74.736877913172847</c:v>
                </c:pt>
                <c:pt idx="759">
                  <c:v>67.313498504908992</c:v>
                </c:pt>
                <c:pt idx="760">
                  <c:v>28.09886531076981</c:v>
                </c:pt>
                <c:pt idx="761">
                  <c:v>33.33460570475966</c:v>
                </c:pt>
                <c:pt idx="762">
                  <c:v>34.513223199321189</c:v>
                </c:pt>
                <c:pt idx="763">
                  <c:v>28.791816783493779</c:v>
                </c:pt>
                <c:pt idx="764">
                  <c:v>32.889256013181708</c:v>
                </c:pt>
                <c:pt idx="765">
                  <c:v>29.85924164246185</c:v>
                </c:pt>
                <c:pt idx="766">
                  <c:v>26.458391131715</c:v>
                </c:pt>
                <c:pt idx="767">
                  <c:v>31.592959220884861</c:v>
                </c:pt>
                <c:pt idx="768">
                  <c:v>35.235297419250621</c:v>
                </c:pt>
                <c:pt idx="769">
                  <c:v>35.576442749242631</c:v>
                </c:pt>
                <c:pt idx="770">
                  <c:v>35.72980695350347</c:v>
                </c:pt>
                <c:pt idx="771">
                  <c:v>30.646430824828311</c:v>
                </c:pt>
                <c:pt idx="772">
                  <c:v>32.739839096060273</c:v>
                </c:pt>
                <c:pt idx="773">
                  <c:v>28.80407470417865</c:v>
                </c:pt>
                <c:pt idx="774">
                  <c:v>30.66712382913726</c:v>
                </c:pt>
                <c:pt idx="775">
                  <c:v>32.028025785981249</c:v>
                </c:pt>
                <c:pt idx="776">
                  <c:v>27.371551792522069</c:v>
                </c:pt>
                <c:pt idx="777">
                  <c:v>28.38661890891504</c:v>
                </c:pt>
                <c:pt idx="778">
                  <c:v>28.486765272927322</c:v>
                </c:pt>
                <c:pt idx="779">
                  <c:v>28.0064667564729</c:v>
                </c:pt>
                <c:pt idx="780">
                  <c:v>24.544067806654962</c:v>
                </c:pt>
                <c:pt idx="781">
                  <c:v>68.72601792237181</c:v>
                </c:pt>
                <c:pt idx="782">
                  <c:v>41.99112844940349</c:v>
                </c:pt>
                <c:pt idx="783">
                  <c:v>24.500951050915919</c:v>
                </c:pt>
                <c:pt idx="784">
                  <c:v>67.771359339553797</c:v>
                </c:pt>
                <c:pt idx="785">
                  <c:v>25.483313871322039</c:v>
                </c:pt>
                <c:pt idx="786">
                  <c:v>30.749336570775561</c:v>
                </c:pt>
                <c:pt idx="787">
                  <c:v>31.745130140177949</c:v>
                </c:pt>
                <c:pt idx="788">
                  <c:v>30.182378565399741</c:v>
                </c:pt>
                <c:pt idx="789">
                  <c:v>37.837276223049713</c:v>
                </c:pt>
                <c:pt idx="790">
                  <c:v>37.104276764976767</c:v>
                </c:pt>
                <c:pt idx="791">
                  <c:v>33.949143283769921</c:v>
                </c:pt>
                <c:pt idx="792">
                  <c:v>36.08258330468739</c:v>
                </c:pt>
                <c:pt idx="793">
                  <c:v>30.185938997296379</c:v>
                </c:pt>
                <c:pt idx="794">
                  <c:v>35.328927967792133</c:v>
                </c:pt>
                <c:pt idx="795">
                  <c:v>33.191118726533468</c:v>
                </c:pt>
                <c:pt idx="796">
                  <c:v>29.62039021531999</c:v>
                </c:pt>
                <c:pt idx="797">
                  <c:v>42.872440741582047</c:v>
                </c:pt>
                <c:pt idx="798">
                  <c:v>34.480500085938722</c:v>
                </c:pt>
                <c:pt idx="799">
                  <c:v>32.947047893582258</c:v>
                </c:pt>
                <c:pt idx="800">
                  <c:v>35.813810901212229</c:v>
                </c:pt>
                <c:pt idx="801">
                  <c:v>29.687689322045269</c:v>
                </c:pt>
                <c:pt idx="802">
                  <c:v>25.64224381752631</c:v>
                </c:pt>
                <c:pt idx="803">
                  <c:v>62.987716936157803</c:v>
                </c:pt>
                <c:pt idx="804">
                  <c:v>31.502298985741518</c:v>
                </c:pt>
                <c:pt idx="805">
                  <c:v>27.574437585276279</c:v>
                </c:pt>
                <c:pt idx="806">
                  <c:v>23.768612817719209</c:v>
                </c:pt>
                <c:pt idx="807">
                  <c:v>68.513434068205356</c:v>
                </c:pt>
                <c:pt idx="808">
                  <c:v>50.926897547500708</c:v>
                </c:pt>
                <c:pt idx="809">
                  <c:v>41.837354540158493</c:v>
                </c:pt>
                <c:pt idx="810">
                  <c:v>44.652116228749037</c:v>
                </c:pt>
                <c:pt idx="811">
                  <c:v>42.623079088243088</c:v>
                </c:pt>
                <c:pt idx="812">
                  <c:v>28.69178121707461</c:v>
                </c:pt>
                <c:pt idx="813">
                  <c:v>24.220571748193219</c:v>
                </c:pt>
                <c:pt idx="814">
                  <c:v>43.989351704823058</c:v>
                </c:pt>
                <c:pt idx="815">
                  <c:v>44.189691068004272</c:v>
                </c:pt>
                <c:pt idx="816">
                  <c:v>40.947269297384473</c:v>
                </c:pt>
                <c:pt idx="817">
                  <c:v>36.273180502797373</c:v>
                </c:pt>
                <c:pt idx="818">
                  <c:v>45.546139505679527</c:v>
                </c:pt>
                <c:pt idx="819">
                  <c:v>49.525658423526728</c:v>
                </c:pt>
                <c:pt idx="820">
                  <c:v>42.402542093071133</c:v>
                </c:pt>
                <c:pt idx="821">
                  <c:v>35.949657353275782</c:v>
                </c:pt>
                <c:pt idx="822">
                  <c:v>40.688192210863527</c:v>
                </c:pt>
                <c:pt idx="823">
                  <c:v>39.464683779992427</c:v>
                </c:pt>
                <c:pt idx="824">
                  <c:v>29.041623766850229</c:v>
                </c:pt>
                <c:pt idx="825">
                  <c:v>34.624482145350562</c:v>
                </c:pt>
                <c:pt idx="826">
                  <c:v>69.250431349953203</c:v>
                </c:pt>
                <c:pt idx="827">
                  <c:v>27.437662754129509</c:v>
                </c:pt>
                <c:pt idx="828">
                  <c:v>32.141144025627803</c:v>
                </c:pt>
                <c:pt idx="829">
                  <c:v>36.393580715800169</c:v>
                </c:pt>
                <c:pt idx="830">
                  <c:v>26.583247342191481</c:v>
                </c:pt>
                <c:pt idx="831">
                  <c:v>43.612374448731657</c:v>
                </c:pt>
                <c:pt idx="832">
                  <c:v>40.617788828260593</c:v>
                </c:pt>
                <c:pt idx="833">
                  <c:v>59.789362292479808</c:v>
                </c:pt>
                <c:pt idx="834">
                  <c:v>30.383749183877821</c:v>
                </c:pt>
                <c:pt idx="835">
                  <c:v>29.500014629364941</c:v>
                </c:pt>
                <c:pt idx="836">
                  <c:v>28.29934549870941</c:v>
                </c:pt>
                <c:pt idx="837">
                  <c:v>34.40398631509948</c:v>
                </c:pt>
                <c:pt idx="838">
                  <c:v>34.299664609899523</c:v>
                </c:pt>
                <c:pt idx="839">
                  <c:v>38.580308352476081</c:v>
                </c:pt>
                <c:pt idx="840">
                  <c:v>35.921176043352673</c:v>
                </c:pt>
                <c:pt idx="841">
                  <c:v>38.289876433322817</c:v>
                </c:pt>
                <c:pt idx="842">
                  <c:v>40.420565118595299</c:v>
                </c:pt>
                <c:pt idx="843">
                  <c:v>38.642862641479027</c:v>
                </c:pt>
                <c:pt idx="844">
                  <c:v>39.535282537199052</c:v>
                </c:pt>
                <c:pt idx="845">
                  <c:v>40.307735076556668</c:v>
                </c:pt>
                <c:pt idx="846">
                  <c:v>29.06831044916305</c:v>
                </c:pt>
                <c:pt idx="847">
                  <c:v>32.222278842625272</c:v>
                </c:pt>
                <c:pt idx="848">
                  <c:v>36.016061734989172</c:v>
                </c:pt>
                <c:pt idx="849">
                  <c:v>24.474152243520411</c:v>
                </c:pt>
                <c:pt idx="850">
                  <c:v>36.58982378016885</c:v>
                </c:pt>
                <c:pt idx="851">
                  <c:v>28.793486948262601</c:v>
                </c:pt>
                <c:pt idx="852">
                  <c:v>34.096198671040248</c:v>
                </c:pt>
                <c:pt idx="853">
                  <c:v>39.414284485269668</c:v>
                </c:pt>
                <c:pt idx="854">
                  <c:v>27.959131151036221</c:v>
                </c:pt>
                <c:pt idx="855">
                  <c:v>22.002393693523171</c:v>
                </c:pt>
                <c:pt idx="856">
                  <c:v>29.42970014810448</c:v>
                </c:pt>
                <c:pt idx="857">
                  <c:v>82.762385201849057</c:v>
                </c:pt>
                <c:pt idx="858">
                  <c:v>22.628183501620679</c:v>
                </c:pt>
                <c:pt idx="859">
                  <c:v>70.067211808353761</c:v>
                </c:pt>
                <c:pt idx="860">
                  <c:v>38.783206418019176</c:v>
                </c:pt>
                <c:pt idx="861">
                  <c:v>36.474863227157009</c:v>
                </c:pt>
                <c:pt idx="862">
                  <c:v>38.898508157276098</c:v>
                </c:pt>
                <c:pt idx="863">
                  <c:v>35.032301785162183</c:v>
                </c:pt>
                <c:pt idx="864">
                  <c:v>30.212851385048829</c:v>
                </c:pt>
                <c:pt idx="865">
                  <c:v>30.60979715676417</c:v>
                </c:pt>
                <c:pt idx="866">
                  <c:v>32.807867980535882</c:v>
                </c:pt>
                <c:pt idx="867">
                  <c:v>32.666135623604099</c:v>
                </c:pt>
                <c:pt idx="868">
                  <c:v>34.560918290663047</c:v>
                </c:pt>
                <c:pt idx="869">
                  <c:v>24.924173167455031</c:v>
                </c:pt>
                <c:pt idx="870">
                  <c:v>32.243637918511453</c:v>
                </c:pt>
                <c:pt idx="871">
                  <c:v>34.734267138688608</c:v>
                </c:pt>
                <c:pt idx="872">
                  <c:v>37.102744071591793</c:v>
                </c:pt>
                <c:pt idx="873">
                  <c:v>25.161242379895729</c:v>
                </c:pt>
                <c:pt idx="874">
                  <c:v>22.65448348645603</c:v>
                </c:pt>
                <c:pt idx="875">
                  <c:v>30.634281202182692</c:v>
                </c:pt>
                <c:pt idx="876">
                  <c:v>33.199315682276108</c:v>
                </c:pt>
                <c:pt idx="877">
                  <c:v>35.241762791828229</c:v>
                </c:pt>
                <c:pt idx="878">
                  <c:v>29.658277865699301</c:v>
                </c:pt>
                <c:pt idx="879">
                  <c:v>26.8811898928879</c:v>
                </c:pt>
                <c:pt idx="880">
                  <c:v>24.287882406875571</c:v>
                </c:pt>
                <c:pt idx="881">
                  <c:v>23.677492085496031</c:v>
                </c:pt>
                <c:pt idx="882">
                  <c:v>21.782291275450259</c:v>
                </c:pt>
                <c:pt idx="883">
                  <c:v>62.545088027757487</c:v>
                </c:pt>
                <c:pt idx="884">
                  <c:v>30.844200331611219</c:v>
                </c:pt>
                <c:pt idx="885">
                  <c:v>37.905852155293047</c:v>
                </c:pt>
                <c:pt idx="886">
                  <c:v>38.779002346009143</c:v>
                </c:pt>
                <c:pt idx="887">
                  <c:v>37.576135593628521</c:v>
                </c:pt>
                <c:pt idx="888">
                  <c:v>37.883755015930873</c:v>
                </c:pt>
                <c:pt idx="889">
                  <c:v>32.154836836932539</c:v>
                </c:pt>
                <c:pt idx="890">
                  <c:v>28.802885510575098</c:v>
                </c:pt>
                <c:pt idx="891">
                  <c:v>31.90406725248836</c:v>
                </c:pt>
                <c:pt idx="892">
                  <c:v>82.274115362487478</c:v>
                </c:pt>
                <c:pt idx="893">
                  <c:v>29.833219132165532</c:v>
                </c:pt>
                <c:pt idx="894">
                  <c:v>21.57896339308958</c:v>
                </c:pt>
                <c:pt idx="895">
                  <c:v>28.01571558450572</c:v>
                </c:pt>
                <c:pt idx="896">
                  <c:v>31.135239382404841</c:v>
                </c:pt>
                <c:pt idx="897">
                  <c:v>35.162185547623373</c:v>
                </c:pt>
                <c:pt idx="898">
                  <c:v>30.181943171308241</c:v>
                </c:pt>
                <c:pt idx="899">
                  <c:v>23.98267950388097</c:v>
                </c:pt>
                <c:pt idx="900">
                  <c:v>33.082680239216053</c:v>
                </c:pt>
                <c:pt idx="901">
                  <c:v>31.43262232687551</c:v>
                </c:pt>
                <c:pt idx="902">
                  <c:v>18.847198347749941</c:v>
                </c:pt>
                <c:pt idx="903">
                  <c:v>30.65368384551055</c:v>
                </c:pt>
                <c:pt idx="904">
                  <c:v>86.423328615100786</c:v>
                </c:pt>
                <c:pt idx="905">
                  <c:v>23.610830033860001</c:v>
                </c:pt>
                <c:pt idx="906">
                  <c:v>23.287116942310909</c:v>
                </c:pt>
                <c:pt idx="907">
                  <c:v>30.315229678617619</c:v>
                </c:pt>
                <c:pt idx="908">
                  <c:v>31.349232163564459</c:v>
                </c:pt>
                <c:pt idx="909">
                  <c:v>26.905018297240868</c:v>
                </c:pt>
                <c:pt idx="910">
                  <c:v>22.873519540179139</c:v>
                </c:pt>
                <c:pt idx="911">
                  <c:v>22.545917299162859</c:v>
                </c:pt>
                <c:pt idx="912">
                  <c:v>24.790570419441281</c:v>
                </c:pt>
                <c:pt idx="913">
                  <c:v>62.095263187887511</c:v>
                </c:pt>
                <c:pt idx="914">
                  <c:v>43.093812741094688</c:v>
                </c:pt>
                <c:pt idx="915">
                  <c:v>42.37711649177929</c:v>
                </c:pt>
                <c:pt idx="916">
                  <c:v>27.685599129887802</c:v>
                </c:pt>
                <c:pt idx="917">
                  <c:v>31.641176663549452</c:v>
                </c:pt>
                <c:pt idx="918">
                  <c:v>41.879320150609409</c:v>
                </c:pt>
                <c:pt idx="919">
                  <c:v>37.021152890771063</c:v>
                </c:pt>
                <c:pt idx="920">
                  <c:v>72.244027567532228</c:v>
                </c:pt>
                <c:pt idx="921">
                  <c:v>68.603324464773095</c:v>
                </c:pt>
                <c:pt idx="922">
                  <c:v>19.30469854195406</c:v>
                </c:pt>
                <c:pt idx="923">
                  <c:v>41.371600939943221</c:v>
                </c:pt>
                <c:pt idx="924">
                  <c:v>34.254015265692473</c:v>
                </c:pt>
                <c:pt idx="925">
                  <c:v>33.513002558796011</c:v>
                </c:pt>
                <c:pt idx="926">
                  <c:v>39.40157083236204</c:v>
                </c:pt>
                <c:pt idx="927">
                  <c:v>37.188722985238797</c:v>
                </c:pt>
                <c:pt idx="928">
                  <c:v>31.57672547725943</c:v>
                </c:pt>
                <c:pt idx="929">
                  <c:v>36.30296550717722</c:v>
                </c:pt>
                <c:pt idx="930">
                  <c:v>38.692086621446549</c:v>
                </c:pt>
                <c:pt idx="931">
                  <c:v>64.349709254161326</c:v>
                </c:pt>
                <c:pt idx="932">
                  <c:v>35.203476695495937</c:v>
                </c:pt>
                <c:pt idx="933">
                  <c:v>54.734007387236282</c:v>
                </c:pt>
                <c:pt idx="934">
                  <c:v>34.713547976578873</c:v>
                </c:pt>
                <c:pt idx="935">
                  <c:v>34.191054207304788</c:v>
                </c:pt>
                <c:pt idx="936">
                  <c:v>29.471986974591751</c:v>
                </c:pt>
                <c:pt idx="937">
                  <c:v>29.803914855010749</c:v>
                </c:pt>
                <c:pt idx="938">
                  <c:v>35.744175875388592</c:v>
                </c:pt>
                <c:pt idx="939">
                  <c:v>34.948993599571082</c:v>
                </c:pt>
                <c:pt idx="940">
                  <c:v>40.592045664058482</c:v>
                </c:pt>
                <c:pt idx="941">
                  <c:v>52.593213131106452</c:v>
                </c:pt>
                <c:pt idx="942">
                  <c:v>33.299727587488647</c:v>
                </c:pt>
                <c:pt idx="943">
                  <c:v>31.08804492400181</c:v>
                </c:pt>
                <c:pt idx="944">
                  <c:v>70.433653555185487</c:v>
                </c:pt>
                <c:pt idx="945">
                  <c:v>29.645634704362841</c:v>
                </c:pt>
                <c:pt idx="946">
                  <c:v>31.517774808497741</c:v>
                </c:pt>
                <c:pt idx="947">
                  <c:v>33.165571579942799</c:v>
                </c:pt>
                <c:pt idx="948">
                  <c:v>33.420602666743868</c:v>
                </c:pt>
                <c:pt idx="949">
                  <c:v>36.443326416232573</c:v>
                </c:pt>
                <c:pt idx="950">
                  <c:v>38.658969197061531</c:v>
                </c:pt>
                <c:pt idx="951">
                  <c:v>58.709660471663113</c:v>
                </c:pt>
                <c:pt idx="952">
                  <c:v>34.249230691452198</c:v>
                </c:pt>
                <c:pt idx="953">
                  <c:v>30.182269137261731</c:v>
                </c:pt>
                <c:pt idx="954">
                  <c:v>38.026420603852138</c:v>
                </c:pt>
                <c:pt idx="955">
                  <c:v>42.65324416675665</c:v>
                </c:pt>
                <c:pt idx="956">
                  <c:v>39.597537909054758</c:v>
                </c:pt>
                <c:pt idx="957">
                  <c:v>37.54215441784082</c:v>
                </c:pt>
                <c:pt idx="958">
                  <c:v>32.395935053314368</c:v>
                </c:pt>
                <c:pt idx="959">
                  <c:v>35.189144964237222</c:v>
                </c:pt>
                <c:pt idx="960">
                  <c:v>37.515074137520919</c:v>
                </c:pt>
                <c:pt idx="961">
                  <c:v>71.111544516447935</c:v>
                </c:pt>
                <c:pt idx="962">
                  <c:v>35.682044235488483</c:v>
                </c:pt>
                <c:pt idx="963">
                  <c:v>34.598475308376571</c:v>
                </c:pt>
                <c:pt idx="964">
                  <c:v>32.750852771840997</c:v>
                </c:pt>
                <c:pt idx="965">
                  <c:v>33.342708393343983</c:v>
                </c:pt>
                <c:pt idx="966">
                  <c:v>32.042801466380944</c:v>
                </c:pt>
                <c:pt idx="967">
                  <c:v>34.581966864672559</c:v>
                </c:pt>
                <c:pt idx="968">
                  <c:v>43.125009243942863</c:v>
                </c:pt>
                <c:pt idx="969">
                  <c:v>40.114436495002408</c:v>
                </c:pt>
                <c:pt idx="970">
                  <c:v>50.000327698546407</c:v>
                </c:pt>
                <c:pt idx="971">
                  <c:v>23.475357037167171</c:v>
                </c:pt>
                <c:pt idx="972">
                  <c:v>58.448240799182017</c:v>
                </c:pt>
                <c:pt idx="973">
                  <c:v>39.422190557448403</c:v>
                </c:pt>
                <c:pt idx="974">
                  <c:v>39.048046055127067</c:v>
                </c:pt>
                <c:pt idx="975">
                  <c:v>34.935022370613609</c:v>
                </c:pt>
                <c:pt idx="976">
                  <c:v>37.115057307273112</c:v>
                </c:pt>
                <c:pt idx="977">
                  <c:v>39.745290787214358</c:v>
                </c:pt>
                <c:pt idx="978">
                  <c:v>44.734744697573682</c:v>
                </c:pt>
                <c:pt idx="979">
                  <c:v>41.864766394353857</c:v>
                </c:pt>
                <c:pt idx="980">
                  <c:v>77.253018606643593</c:v>
                </c:pt>
                <c:pt idx="981">
                  <c:v>31.37459290971525</c:v>
                </c:pt>
                <c:pt idx="982">
                  <c:v>72.550882132067201</c:v>
                </c:pt>
                <c:pt idx="983">
                  <c:v>57.267509392661331</c:v>
                </c:pt>
                <c:pt idx="984">
                  <c:v>44.393677000421377</c:v>
                </c:pt>
                <c:pt idx="985">
                  <c:v>42.285436150309778</c:v>
                </c:pt>
                <c:pt idx="986">
                  <c:v>41.925364435749202</c:v>
                </c:pt>
                <c:pt idx="987">
                  <c:v>60.955693463715058</c:v>
                </c:pt>
                <c:pt idx="988">
                  <c:v>71.053033792037482</c:v>
                </c:pt>
                <c:pt idx="989">
                  <c:v>51.194599931101642</c:v>
                </c:pt>
                <c:pt idx="990">
                  <c:v>50.63505323032112</c:v>
                </c:pt>
                <c:pt idx="991">
                  <c:v>55.749215692929347</c:v>
                </c:pt>
                <c:pt idx="992">
                  <c:v>40.06753483284924</c:v>
                </c:pt>
                <c:pt idx="993">
                  <c:v>35.325790199306311</c:v>
                </c:pt>
                <c:pt idx="994">
                  <c:v>30.934740752815539</c:v>
                </c:pt>
                <c:pt idx="995">
                  <c:v>29.79929928092103</c:v>
                </c:pt>
                <c:pt idx="996">
                  <c:v>39.311971213045581</c:v>
                </c:pt>
                <c:pt idx="997">
                  <c:v>38.996549817257559</c:v>
                </c:pt>
                <c:pt idx="998">
                  <c:v>70.658535668339553</c:v>
                </c:pt>
                <c:pt idx="999">
                  <c:v>60.042365161904257</c:v>
                </c:pt>
                <c:pt idx="1000">
                  <c:v>19.913150764290432</c:v>
                </c:pt>
                <c:pt idx="1001">
                  <c:v>41.181192650004157</c:v>
                </c:pt>
                <c:pt idx="1002">
                  <c:v>34.699983381491563</c:v>
                </c:pt>
                <c:pt idx="1003">
                  <c:v>35.326753265617853</c:v>
                </c:pt>
                <c:pt idx="1004">
                  <c:v>36.90265037614045</c:v>
                </c:pt>
                <c:pt idx="1005">
                  <c:v>35.101563142605883</c:v>
                </c:pt>
                <c:pt idx="1006">
                  <c:v>30.64719290909543</c:v>
                </c:pt>
                <c:pt idx="1007">
                  <c:v>39.33650265069884</c:v>
                </c:pt>
                <c:pt idx="1008">
                  <c:v>42.761096867635978</c:v>
                </c:pt>
                <c:pt idx="1009">
                  <c:v>61.742063864955391</c:v>
                </c:pt>
                <c:pt idx="1010">
                  <c:v>36.71003429252751</c:v>
                </c:pt>
                <c:pt idx="1011">
                  <c:v>53.690172767323183</c:v>
                </c:pt>
                <c:pt idx="1012">
                  <c:v>29.685391552826321</c:v>
                </c:pt>
                <c:pt idx="1013">
                  <c:v>30.27720594015959</c:v>
                </c:pt>
                <c:pt idx="1014">
                  <c:v>42.205341013877238</c:v>
                </c:pt>
                <c:pt idx="1015">
                  <c:v>28.220947010701661</c:v>
                </c:pt>
                <c:pt idx="1016">
                  <c:v>29.215103045766959</c:v>
                </c:pt>
                <c:pt idx="1017">
                  <c:v>33.866405814373287</c:v>
                </c:pt>
                <c:pt idx="1018">
                  <c:v>33.049545130443541</c:v>
                </c:pt>
                <c:pt idx="1019">
                  <c:v>47.550661063091638</c:v>
                </c:pt>
                <c:pt idx="1020">
                  <c:v>30.821994189078481</c:v>
                </c:pt>
                <c:pt idx="1021">
                  <c:v>35.586172436520023</c:v>
                </c:pt>
                <c:pt idx="1022">
                  <c:v>70.382515076074299</c:v>
                </c:pt>
                <c:pt idx="1023">
                  <c:v>33.062938871677297</c:v>
                </c:pt>
                <c:pt idx="1024">
                  <c:v>34.722361627726343</c:v>
                </c:pt>
                <c:pt idx="1025">
                  <c:v>32.885763104695357</c:v>
                </c:pt>
                <c:pt idx="1026">
                  <c:v>32.810404322410321</c:v>
                </c:pt>
                <c:pt idx="1027">
                  <c:v>35.676901837119239</c:v>
                </c:pt>
                <c:pt idx="1028">
                  <c:v>37.71315596702447</c:v>
                </c:pt>
                <c:pt idx="1029">
                  <c:v>58.153314296179857</c:v>
                </c:pt>
                <c:pt idx="1030">
                  <c:v>33.812821597813851</c:v>
                </c:pt>
                <c:pt idx="1031">
                  <c:v>32.021310928851499</c:v>
                </c:pt>
                <c:pt idx="1032">
                  <c:v>32.998914266265039</c:v>
                </c:pt>
                <c:pt idx="1033">
                  <c:v>42.792882883122417</c:v>
                </c:pt>
                <c:pt idx="1034">
                  <c:v>34.992641406583559</c:v>
                </c:pt>
                <c:pt idx="1035">
                  <c:v>31.69661014237893</c:v>
                </c:pt>
                <c:pt idx="1036">
                  <c:v>32.182181023147329</c:v>
                </c:pt>
                <c:pt idx="1037">
                  <c:v>38.642126242197712</c:v>
                </c:pt>
                <c:pt idx="1038">
                  <c:v>40.471993653936828</c:v>
                </c:pt>
                <c:pt idx="1039">
                  <c:v>64.105193994715719</c:v>
                </c:pt>
                <c:pt idx="1040">
                  <c:v>35.255329313244218</c:v>
                </c:pt>
                <c:pt idx="1041">
                  <c:v>30.246634315848429</c:v>
                </c:pt>
                <c:pt idx="1042">
                  <c:v>34.614173998418977</c:v>
                </c:pt>
                <c:pt idx="1043">
                  <c:v>32.736065704750757</c:v>
                </c:pt>
                <c:pt idx="1044">
                  <c:v>27.86367243842659</c:v>
                </c:pt>
                <c:pt idx="1045">
                  <c:v>35.744406136736977</c:v>
                </c:pt>
                <c:pt idx="1046">
                  <c:v>38.576895884213179</c:v>
                </c:pt>
                <c:pt idx="1047">
                  <c:v>37.47472177304617</c:v>
                </c:pt>
                <c:pt idx="1048">
                  <c:v>46.762159925968263</c:v>
                </c:pt>
                <c:pt idx="1049">
                  <c:v>22.002325830351879</c:v>
                </c:pt>
                <c:pt idx="1050">
                  <c:v>60.33049396766647</c:v>
                </c:pt>
                <c:pt idx="1051">
                  <c:v>37.595994186185173</c:v>
                </c:pt>
                <c:pt idx="1052">
                  <c:v>37.231543005201267</c:v>
                </c:pt>
                <c:pt idx="1053">
                  <c:v>39.486851446592297</c:v>
                </c:pt>
                <c:pt idx="1054">
                  <c:v>37.377705172974188</c:v>
                </c:pt>
                <c:pt idx="1055">
                  <c:v>40.559729235449311</c:v>
                </c:pt>
                <c:pt idx="1056">
                  <c:v>39.033154162804863</c:v>
                </c:pt>
                <c:pt idx="1057">
                  <c:v>39.908537919420013</c:v>
                </c:pt>
                <c:pt idx="1058">
                  <c:v>72.853957708630574</c:v>
                </c:pt>
                <c:pt idx="1059">
                  <c:v>31.828294933620441</c:v>
                </c:pt>
                <c:pt idx="1060">
                  <c:v>73.156713933357807</c:v>
                </c:pt>
                <c:pt idx="1061">
                  <c:v>53.311360579222701</c:v>
                </c:pt>
                <c:pt idx="1062">
                  <c:v>41.751219358881812</c:v>
                </c:pt>
                <c:pt idx="1063">
                  <c:v>39.114398096154012</c:v>
                </c:pt>
                <c:pt idx="1064">
                  <c:v>45.974293213723953</c:v>
                </c:pt>
                <c:pt idx="1065">
                  <c:v>60.996647633767203</c:v>
                </c:pt>
                <c:pt idx="1066">
                  <c:v>72.571020310587528</c:v>
                </c:pt>
                <c:pt idx="1067">
                  <c:v>44.988558906380703</c:v>
                </c:pt>
                <c:pt idx="1068">
                  <c:v>43.264378266748189</c:v>
                </c:pt>
                <c:pt idx="1069">
                  <c:v>19.277176822345059</c:v>
                </c:pt>
                <c:pt idx="1070">
                  <c:v>22.73478926904178</c:v>
                </c:pt>
                <c:pt idx="1071">
                  <c:v>31.5584736706836</c:v>
                </c:pt>
                <c:pt idx="1072">
                  <c:v>27.061624370958011</c:v>
                </c:pt>
                <c:pt idx="1073">
                  <c:v>23.294535347996678</c:v>
                </c:pt>
                <c:pt idx="1074">
                  <c:v>24.42575115723999</c:v>
                </c:pt>
                <c:pt idx="1075">
                  <c:v>36.048833563097588</c:v>
                </c:pt>
                <c:pt idx="1076">
                  <c:v>32.239688065754258</c:v>
                </c:pt>
                <c:pt idx="1077">
                  <c:v>50.01184691487407</c:v>
                </c:pt>
                <c:pt idx="1078">
                  <c:v>22.44440446548953</c:v>
                </c:pt>
                <c:pt idx="1079">
                  <c:v>29.123898533812401</c:v>
                </c:pt>
                <c:pt idx="1080">
                  <c:v>76.4686621445029</c:v>
                </c:pt>
                <c:pt idx="1081">
                  <c:v>24.561626852292619</c:v>
                </c:pt>
                <c:pt idx="1082">
                  <c:v>20.698999280045498</c:v>
                </c:pt>
                <c:pt idx="1083">
                  <c:v>25.805727815807419</c:v>
                </c:pt>
                <c:pt idx="1084">
                  <c:v>42.49972385598771</c:v>
                </c:pt>
                <c:pt idx="1085">
                  <c:v>22.56995847036751</c:v>
                </c:pt>
                <c:pt idx="1086">
                  <c:v>29.370741634970599</c:v>
                </c:pt>
                <c:pt idx="1087">
                  <c:v>24.522181682035178</c:v>
                </c:pt>
                <c:pt idx="1088">
                  <c:v>35.177843869424649</c:v>
                </c:pt>
                <c:pt idx="1089">
                  <c:v>36.900705754377952</c:v>
                </c:pt>
                <c:pt idx="1090">
                  <c:v>36.417142922922217</c:v>
                </c:pt>
                <c:pt idx="1091">
                  <c:v>78.166537633875819</c:v>
                </c:pt>
                <c:pt idx="1092">
                  <c:v>46.135824763500992</c:v>
                </c:pt>
                <c:pt idx="1093">
                  <c:v>75.028881878308781</c:v>
                </c:pt>
                <c:pt idx="1094">
                  <c:v>26.621731049409519</c:v>
                </c:pt>
                <c:pt idx="1095">
                  <c:v>25.682809906277509</c:v>
                </c:pt>
                <c:pt idx="1096">
                  <c:v>26.471531840295949</c:v>
                </c:pt>
                <c:pt idx="1097">
                  <c:v>32.515768628568551</c:v>
                </c:pt>
                <c:pt idx="1098">
                  <c:v>32.279070047520648</c:v>
                </c:pt>
                <c:pt idx="1099">
                  <c:v>28.854399306726641</c:v>
                </c:pt>
                <c:pt idx="1100">
                  <c:v>31.75693364791827</c:v>
                </c:pt>
                <c:pt idx="1101">
                  <c:v>25.808056834905841</c:v>
                </c:pt>
                <c:pt idx="1102">
                  <c:v>98.394537215480881</c:v>
                </c:pt>
                <c:pt idx="1103">
                  <c:v>45.207305717528307</c:v>
                </c:pt>
                <c:pt idx="1104">
                  <c:v>33.589443656154273</c:v>
                </c:pt>
                <c:pt idx="1105">
                  <c:v>30.252337665644561</c:v>
                </c:pt>
                <c:pt idx="1106">
                  <c:v>29.28687559693973</c:v>
                </c:pt>
                <c:pt idx="1107">
                  <c:v>77.796628639040833</c:v>
                </c:pt>
                <c:pt idx="1108">
                  <c:v>60.287151882508098</c:v>
                </c:pt>
                <c:pt idx="1109">
                  <c:v>50.645841002062802</c:v>
                </c:pt>
                <c:pt idx="1110">
                  <c:v>46.026000445283913</c:v>
                </c:pt>
                <c:pt idx="1111">
                  <c:v>38.73068834656258</c:v>
                </c:pt>
                <c:pt idx="1112">
                  <c:v>53.559901328799761</c:v>
                </c:pt>
                <c:pt idx="1113">
                  <c:v>49.672020130554671</c:v>
                </c:pt>
                <c:pt idx="1114">
                  <c:v>37.963796079002563</c:v>
                </c:pt>
                <c:pt idx="1115">
                  <c:v>54.861468961282277</c:v>
                </c:pt>
                <c:pt idx="1116">
                  <c:v>44.862362358249662</c:v>
                </c:pt>
                <c:pt idx="1117">
                  <c:v>53.879993712175363</c:v>
                </c:pt>
                <c:pt idx="1118">
                  <c:v>55.643229479886152</c:v>
                </c:pt>
                <c:pt idx="1119">
                  <c:v>29.892970624944859</c:v>
                </c:pt>
                <c:pt idx="1120">
                  <c:v>26.831546874667151</c:v>
                </c:pt>
                <c:pt idx="1121">
                  <c:v>29.426813325096369</c:v>
                </c:pt>
                <c:pt idx="1122">
                  <c:v>27.478960452764351</c:v>
                </c:pt>
                <c:pt idx="1123">
                  <c:v>89.232232958678907</c:v>
                </c:pt>
                <c:pt idx="1124">
                  <c:v>38.473192793506513</c:v>
                </c:pt>
                <c:pt idx="1125">
                  <c:v>83.620864221957191</c:v>
                </c:pt>
                <c:pt idx="1126">
                  <c:v>36.376719184624633</c:v>
                </c:pt>
                <c:pt idx="1127">
                  <c:v>51.596377431679691</c:v>
                </c:pt>
                <c:pt idx="1128">
                  <c:v>22.190677495079129</c:v>
                </c:pt>
                <c:pt idx="1129">
                  <c:v>30.715569279185679</c:v>
                </c:pt>
                <c:pt idx="1130">
                  <c:v>19.551116298469129</c:v>
                </c:pt>
                <c:pt idx="1131">
                  <c:v>26.190725166419089</c:v>
                </c:pt>
                <c:pt idx="1132">
                  <c:v>21.91630102328288</c:v>
                </c:pt>
                <c:pt idx="1133">
                  <c:v>28.896223276198238</c:v>
                </c:pt>
                <c:pt idx="1134">
                  <c:v>60.990124976877851</c:v>
                </c:pt>
                <c:pt idx="1135">
                  <c:v>50.398401779510657</c:v>
                </c:pt>
                <c:pt idx="1136">
                  <c:v>87.630462364315221</c:v>
                </c:pt>
                <c:pt idx="1137">
                  <c:v>22.466487346924119</c:v>
                </c:pt>
                <c:pt idx="1138">
                  <c:v>26.008303261900782</c:v>
                </c:pt>
                <c:pt idx="1139">
                  <c:v>21.315200719388528</c:v>
                </c:pt>
                <c:pt idx="1140">
                  <c:v>35.652181090265088</c:v>
                </c:pt>
                <c:pt idx="1141">
                  <c:v>23.521300559641681</c:v>
                </c:pt>
                <c:pt idx="1142">
                  <c:v>20.931159557484332</c:v>
                </c:pt>
                <c:pt idx="1143">
                  <c:v>23.77372745467239</c:v>
                </c:pt>
                <c:pt idx="1144">
                  <c:v>21.903537567233279</c:v>
                </c:pt>
                <c:pt idx="1145">
                  <c:v>85.635866888267003</c:v>
                </c:pt>
                <c:pt idx="1146">
                  <c:v>49.104281361646997</c:v>
                </c:pt>
                <c:pt idx="1147">
                  <c:v>81.599982941042683</c:v>
                </c:pt>
                <c:pt idx="1148">
                  <c:v>21.261394693945761</c:v>
                </c:pt>
                <c:pt idx="1149">
                  <c:v>68.66554989506001</c:v>
                </c:pt>
                <c:pt idx="1150">
                  <c:v>27.856831675787902</c:v>
                </c:pt>
                <c:pt idx="1151">
                  <c:v>35.578742522317818</c:v>
                </c:pt>
                <c:pt idx="1152">
                  <c:v>21.818975308528231</c:v>
                </c:pt>
                <c:pt idx="1153">
                  <c:v>26.131531929392931</c:v>
                </c:pt>
                <c:pt idx="1154">
                  <c:v>25.755667140147398</c:v>
                </c:pt>
                <c:pt idx="1155">
                  <c:v>24.777790713488741</c:v>
                </c:pt>
                <c:pt idx="1156">
                  <c:v>67.825449736819863</c:v>
                </c:pt>
                <c:pt idx="1157">
                  <c:v>35.454722244937209</c:v>
                </c:pt>
                <c:pt idx="1158">
                  <c:v>34.140682742150737</c:v>
                </c:pt>
                <c:pt idx="1159">
                  <c:v>39.655672704153368</c:v>
                </c:pt>
                <c:pt idx="1160">
                  <c:v>37.114981041222187</c:v>
                </c:pt>
                <c:pt idx="1161">
                  <c:v>34.014598642253922</c:v>
                </c:pt>
                <c:pt idx="1162">
                  <c:v>89.524662814243698</c:v>
                </c:pt>
                <c:pt idx="1163">
                  <c:v>76.730516646304835</c:v>
                </c:pt>
                <c:pt idx="1164">
                  <c:v>38.10768071832549</c:v>
                </c:pt>
                <c:pt idx="1165">
                  <c:v>30.353157068310608</c:v>
                </c:pt>
                <c:pt idx="1166">
                  <c:v>23.377970341208069</c:v>
                </c:pt>
                <c:pt idx="1167">
                  <c:v>39.486726361219738</c:v>
                </c:pt>
                <c:pt idx="1168">
                  <c:v>33.062784271687448</c:v>
                </c:pt>
                <c:pt idx="1169">
                  <c:v>35.207961408678827</c:v>
                </c:pt>
                <c:pt idx="1170">
                  <c:v>37.865628514830362</c:v>
                </c:pt>
                <c:pt idx="1171">
                  <c:v>66.261011381647691</c:v>
                </c:pt>
                <c:pt idx="1172">
                  <c:v>51.139045548642457</c:v>
                </c:pt>
                <c:pt idx="1173">
                  <c:v>43.41335368733499</c:v>
                </c:pt>
                <c:pt idx="1174">
                  <c:v>37.008285880559413</c:v>
                </c:pt>
                <c:pt idx="1175">
                  <c:v>38.950657728986762</c:v>
                </c:pt>
                <c:pt idx="1176">
                  <c:v>32.842375066048369</c:v>
                </c:pt>
                <c:pt idx="1177">
                  <c:v>79.573951696435358</c:v>
                </c:pt>
                <c:pt idx="1178">
                  <c:v>33.093120735825202</c:v>
                </c:pt>
                <c:pt idx="1179">
                  <c:v>40.977734837136133</c:v>
                </c:pt>
                <c:pt idx="1180">
                  <c:v>48.046802207139251</c:v>
                </c:pt>
                <c:pt idx="1181">
                  <c:v>39.133307804737619</c:v>
                </c:pt>
                <c:pt idx="1182">
                  <c:v>43.520730126221302</c:v>
                </c:pt>
                <c:pt idx="1183">
                  <c:v>45.300555998039982</c:v>
                </c:pt>
                <c:pt idx="1184">
                  <c:v>30.014993072096971</c:v>
                </c:pt>
                <c:pt idx="1185">
                  <c:v>24.649060800263879</c:v>
                </c:pt>
                <c:pt idx="1186">
                  <c:v>27.213916870791049</c:v>
                </c:pt>
                <c:pt idx="1187">
                  <c:v>21.124492405549809</c:v>
                </c:pt>
                <c:pt idx="1188">
                  <c:v>58.201767188491978</c:v>
                </c:pt>
                <c:pt idx="1189">
                  <c:v>47.036327800112829</c:v>
                </c:pt>
                <c:pt idx="1190">
                  <c:v>64.403109551019085</c:v>
                </c:pt>
                <c:pt idx="1191">
                  <c:v>53.448320304888313</c:v>
                </c:pt>
                <c:pt idx="1192">
                  <c:v>25.696441078253699</c:v>
                </c:pt>
                <c:pt idx="1193">
                  <c:v>24.73938268498874</c:v>
                </c:pt>
                <c:pt idx="1194">
                  <c:v>24.47909544292418</c:v>
                </c:pt>
                <c:pt idx="1195">
                  <c:v>38.710750585590027</c:v>
                </c:pt>
                <c:pt idx="1196">
                  <c:v>41.823548142598362</c:v>
                </c:pt>
                <c:pt idx="1197">
                  <c:v>44.610517797139032</c:v>
                </c:pt>
                <c:pt idx="1198">
                  <c:v>76.76316399325728</c:v>
                </c:pt>
                <c:pt idx="1199">
                  <c:v>37.36083340745494</c:v>
                </c:pt>
                <c:pt idx="1200">
                  <c:v>31.74164965731201</c:v>
                </c:pt>
                <c:pt idx="1201">
                  <c:v>47.726086420070551</c:v>
                </c:pt>
                <c:pt idx="1202">
                  <c:v>42.53329590597307</c:v>
                </c:pt>
                <c:pt idx="1203">
                  <c:v>38.440400522474953</c:v>
                </c:pt>
                <c:pt idx="1204">
                  <c:v>32.020790158624131</c:v>
                </c:pt>
                <c:pt idx="1205">
                  <c:v>33.824520594557988</c:v>
                </c:pt>
                <c:pt idx="1206">
                  <c:v>93.532295679972989</c:v>
                </c:pt>
                <c:pt idx="1207">
                  <c:v>72.916746867158622</c:v>
                </c:pt>
                <c:pt idx="1208">
                  <c:v>67.553410560999069</c:v>
                </c:pt>
                <c:pt idx="1209">
                  <c:v>61.510274447720533</c:v>
                </c:pt>
                <c:pt idx="1210">
                  <c:v>46.173914175594071</c:v>
                </c:pt>
                <c:pt idx="1211">
                  <c:v>34.392475298561273</c:v>
                </c:pt>
                <c:pt idx="1212">
                  <c:v>46.877393476951468</c:v>
                </c:pt>
                <c:pt idx="1213">
                  <c:v>59.95551951279699</c:v>
                </c:pt>
                <c:pt idx="1214">
                  <c:v>75.999013596388778</c:v>
                </c:pt>
                <c:pt idx="1215">
                  <c:v>76.856336387713313</c:v>
                </c:pt>
                <c:pt idx="1216">
                  <c:v>22.16537690309309</c:v>
                </c:pt>
                <c:pt idx="1217">
                  <c:v>35.691803498118681</c:v>
                </c:pt>
                <c:pt idx="1218">
                  <c:v>39.551380310770952</c:v>
                </c:pt>
                <c:pt idx="1219">
                  <c:v>55.688093409965568</c:v>
                </c:pt>
                <c:pt idx="1220">
                  <c:v>47.381959593239941</c:v>
                </c:pt>
                <c:pt idx="1221">
                  <c:v>84.265348273951233</c:v>
                </c:pt>
                <c:pt idx="1222">
                  <c:v>19.53829938421298</c:v>
                </c:pt>
                <c:pt idx="1223">
                  <c:v>20.660556193443082</c:v>
                </c:pt>
                <c:pt idx="1224">
                  <c:v>29.05925862680354</c:v>
                </c:pt>
                <c:pt idx="1225">
                  <c:v>34.814641798513428</c:v>
                </c:pt>
                <c:pt idx="1226">
                  <c:v>18.765378935749641</c:v>
                </c:pt>
                <c:pt idx="1227">
                  <c:v>31.759011404918081</c:v>
                </c:pt>
                <c:pt idx="1228">
                  <c:v>32.289949379606739</c:v>
                </c:pt>
                <c:pt idx="1229">
                  <c:v>23.918763790553911</c:v>
                </c:pt>
                <c:pt idx="1230">
                  <c:v>87.123034985760015</c:v>
                </c:pt>
                <c:pt idx="1231">
                  <c:v>50.553367795423888</c:v>
                </c:pt>
                <c:pt idx="1232">
                  <c:v>80.788651513477362</c:v>
                </c:pt>
                <c:pt idx="1233">
                  <c:v>57.652699600784842</c:v>
                </c:pt>
                <c:pt idx="1234">
                  <c:v>39.968958309902057</c:v>
                </c:pt>
                <c:pt idx="1235">
                  <c:v>35.791882283963659</c:v>
                </c:pt>
                <c:pt idx="1236">
                  <c:v>32.4643861162901</c:v>
                </c:pt>
                <c:pt idx="1237">
                  <c:v>23.179924848647801</c:v>
                </c:pt>
                <c:pt idx="1238">
                  <c:v>22.063763155112259</c:v>
                </c:pt>
                <c:pt idx="1239">
                  <c:v>21.183310211217542</c:v>
                </c:pt>
                <c:pt idx="1240">
                  <c:v>22.980792145248952</c:v>
                </c:pt>
                <c:pt idx="1241">
                  <c:v>60.823558852694838</c:v>
                </c:pt>
                <c:pt idx="1242">
                  <c:v>45.214877320895908</c:v>
                </c:pt>
                <c:pt idx="1243">
                  <c:v>46.338656035410906</c:v>
                </c:pt>
                <c:pt idx="1244">
                  <c:v>35.65233822359167</c:v>
                </c:pt>
                <c:pt idx="1245">
                  <c:v>35.02017428553259</c:v>
                </c:pt>
                <c:pt idx="1246">
                  <c:v>39.424684034744431</c:v>
                </c:pt>
                <c:pt idx="1247">
                  <c:v>34.044513558874762</c:v>
                </c:pt>
                <c:pt idx="1248">
                  <c:v>72.381114980069739</c:v>
                </c:pt>
                <c:pt idx="1249">
                  <c:v>72.946734641332768</c:v>
                </c:pt>
                <c:pt idx="1250">
                  <c:v>19.252332098736069</c:v>
                </c:pt>
                <c:pt idx="1251">
                  <c:v>46.353198402817462</c:v>
                </c:pt>
                <c:pt idx="1252">
                  <c:v>33.249769549371521</c:v>
                </c:pt>
                <c:pt idx="1253">
                  <c:v>28.8172142748566</c:v>
                </c:pt>
                <c:pt idx="1254">
                  <c:v>40.489183057608543</c:v>
                </c:pt>
                <c:pt idx="1255">
                  <c:v>40.991087533920812</c:v>
                </c:pt>
                <c:pt idx="1256">
                  <c:v>29.808982146894049</c:v>
                </c:pt>
                <c:pt idx="1257">
                  <c:v>36.989612140981578</c:v>
                </c:pt>
                <c:pt idx="1258">
                  <c:v>42.490156648436397</c:v>
                </c:pt>
                <c:pt idx="1259">
                  <c:v>68.876472092178787</c:v>
                </c:pt>
                <c:pt idx="1260">
                  <c:v>40.95541267306244</c:v>
                </c:pt>
                <c:pt idx="1261">
                  <c:v>54.858377983272192</c:v>
                </c:pt>
                <c:pt idx="1262">
                  <c:v>28.431239353424161</c:v>
                </c:pt>
                <c:pt idx="1263">
                  <c:v>23.408991781237201</c:v>
                </c:pt>
                <c:pt idx="1264">
                  <c:v>31.619407024259559</c:v>
                </c:pt>
                <c:pt idx="1265">
                  <c:v>31.27810895816253</c:v>
                </c:pt>
                <c:pt idx="1266">
                  <c:v>31.778762645885191</c:v>
                </c:pt>
                <c:pt idx="1267">
                  <c:v>34.946667409685148</c:v>
                </c:pt>
                <c:pt idx="1268">
                  <c:v>36.097004757070067</c:v>
                </c:pt>
                <c:pt idx="1269">
                  <c:v>51.015985332863792</c:v>
                </c:pt>
                <c:pt idx="1270">
                  <c:v>41.522710003062322</c:v>
                </c:pt>
                <c:pt idx="1271">
                  <c:v>31.39084391523183</c:v>
                </c:pt>
                <c:pt idx="1272">
                  <c:v>69.795872305487663</c:v>
                </c:pt>
                <c:pt idx="1273">
                  <c:v>28.99091253948167</c:v>
                </c:pt>
                <c:pt idx="1274">
                  <c:v>38.556504109381287</c:v>
                </c:pt>
                <c:pt idx="1275">
                  <c:v>31.820076818021288</c:v>
                </c:pt>
                <c:pt idx="1276">
                  <c:v>32.889741715916173</c:v>
                </c:pt>
                <c:pt idx="1277">
                  <c:v>34.827210974442053</c:v>
                </c:pt>
                <c:pt idx="1278">
                  <c:v>41.901151307171837</c:v>
                </c:pt>
                <c:pt idx="1279">
                  <c:v>57.149924700907683</c:v>
                </c:pt>
                <c:pt idx="1280">
                  <c:v>31.69324995191208</c:v>
                </c:pt>
                <c:pt idx="1281">
                  <c:v>43.108959934968738</c:v>
                </c:pt>
                <c:pt idx="1282">
                  <c:v>47.505908609141187</c:v>
                </c:pt>
                <c:pt idx="1283">
                  <c:v>43.763761542167138</c:v>
                </c:pt>
                <c:pt idx="1284">
                  <c:v>34.169467702971183</c:v>
                </c:pt>
                <c:pt idx="1285">
                  <c:v>31.370520158125139</c:v>
                </c:pt>
                <c:pt idx="1286">
                  <c:v>41.053074843563223</c:v>
                </c:pt>
                <c:pt idx="1287">
                  <c:v>40.968328563712419</c:v>
                </c:pt>
                <c:pt idx="1288">
                  <c:v>60.42934423548013</c:v>
                </c:pt>
                <c:pt idx="1289">
                  <c:v>70.697542423291338</c:v>
                </c:pt>
                <c:pt idx="1290">
                  <c:v>34.051836984110352</c:v>
                </c:pt>
                <c:pt idx="1291">
                  <c:v>31.265525991737281</c:v>
                </c:pt>
                <c:pt idx="1292">
                  <c:v>31.24611946868345</c:v>
                </c:pt>
                <c:pt idx="1293">
                  <c:v>35.83602046594649</c:v>
                </c:pt>
                <c:pt idx="1294">
                  <c:v>34.860925612521228</c:v>
                </c:pt>
                <c:pt idx="1295">
                  <c:v>32.840783670630053</c:v>
                </c:pt>
                <c:pt idx="1296">
                  <c:v>34.556461905337457</c:v>
                </c:pt>
                <c:pt idx="1297">
                  <c:v>33.356897804434134</c:v>
                </c:pt>
                <c:pt idx="1298">
                  <c:v>62.432279735114683</c:v>
                </c:pt>
                <c:pt idx="1299">
                  <c:v>23.456587900421791</c:v>
                </c:pt>
                <c:pt idx="1300">
                  <c:v>58.663479995692263</c:v>
                </c:pt>
                <c:pt idx="1301">
                  <c:v>33.980557436254429</c:v>
                </c:pt>
                <c:pt idx="1302">
                  <c:v>38.333139885127167</c:v>
                </c:pt>
                <c:pt idx="1303">
                  <c:v>43.093549074617279</c:v>
                </c:pt>
                <c:pt idx="1304">
                  <c:v>37.921909473179007</c:v>
                </c:pt>
                <c:pt idx="1305">
                  <c:v>33.877297136720408</c:v>
                </c:pt>
                <c:pt idx="1306">
                  <c:v>36.623304696657407</c:v>
                </c:pt>
                <c:pt idx="1307">
                  <c:v>39.07954342271006</c:v>
                </c:pt>
                <c:pt idx="1308">
                  <c:v>73.342137772940717</c:v>
                </c:pt>
                <c:pt idx="1309">
                  <c:v>32.143704902400117</c:v>
                </c:pt>
                <c:pt idx="1310">
                  <c:v>72.526009289571576</c:v>
                </c:pt>
                <c:pt idx="1311">
                  <c:v>50.615242174136327</c:v>
                </c:pt>
                <c:pt idx="1312">
                  <c:v>40.753323329107687</c:v>
                </c:pt>
                <c:pt idx="1313">
                  <c:v>41.970237772034892</c:v>
                </c:pt>
                <c:pt idx="1314">
                  <c:v>47.543485062964457</c:v>
                </c:pt>
                <c:pt idx="1315">
                  <c:v>62.584467258990628</c:v>
                </c:pt>
                <c:pt idx="1316">
                  <c:v>67.344470340311062</c:v>
                </c:pt>
                <c:pt idx="1317">
                  <c:v>52.550526724425318</c:v>
                </c:pt>
                <c:pt idx="1318">
                  <c:v>37.823350332779057</c:v>
                </c:pt>
                <c:pt idx="1319">
                  <c:v>33.00467775234624</c:v>
                </c:pt>
                <c:pt idx="1320">
                  <c:v>65.424839600020363</c:v>
                </c:pt>
                <c:pt idx="1321">
                  <c:v>37.743840431458288</c:v>
                </c:pt>
                <c:pt idx="1322">
                  <c:v>31.60090544646512</c:v>
                </c:pt>
                <c:pt idx="1323">
                  <c:v>29.847447236261441</c:v>
                </c:pt>
                <c:pt idx="1324">
                  <c:v>32.655319699647521</c:v>
                </c:pt>
                <c:pt idx="1325">
                  <c:v>34.012230838988089</c:v>
                </c:pt>
                <c:pt idx="1326">
                  <c:v>53.116000201393689</c:v>
                </c:pt>
                <c:pt idx="1327">
                  <c:v>66.202534749067354</c:v>
                </c:pt>
                <c:pt idx="1328">
                  <c:v>80.387397756688117</c:v>
                </c:pt>
                <c:pt idx="1329">
                  <c:v>36.04288035231437</c:v>
                </c:pt>
                <c:pt idx="1330">
                  <c:v>33.846362858378257</c:v>
                </c:pt>
                <c:pt idx="1331">
                  <c:v>32.499774193692318</c:v>
                </c:pt>
                <c:pt idx="1332">
                  <c:v>34.201165294279228</c:v>
                </c:pt>
                <c:pt idx="1333">
                  <c:v>33.925299415345883</c:v>
                </c:pt>
                <c:pt idx="1334">
                  <c:v>30.643549626472659</c:v>
                </c:pt>
                <c:pt idx="1335">
                  <c:v>30.305362553101059</c:v>
                </c:pt>
                <c:pt idx="1336">
                  <c:v>81.106820759183847</c:v>
                </c:pt>
                <c:pt idx="1337">
                  <c:v>54.629483904769963</c:v>
                </c:pt>
                <c:pt idx="1338">
                  <c:v>35.460156669948432</c:v>
                </c:pt>
                <c:pt idx="1339">
                  <c:v>70.880162992025475</c:v>
                </c:pt>
                <c:pt idx="1340">
                  <c:v>33.497209164613928</c:v>
                </c:pt>
                <c:pt idx="1341">
                  <c:v>32.140609548705839</c:v>
                </c:pt>
                <c:pt idx="1342">
                  <c:v>30.253723151357899</c:v>
                </c:pt>
                <c:pt idx="1343">
                  <c:v>31.467958709804972</c:v>
                </c:pt>
                <c:pt idx="1344">
                  <c:v>36.590745345228093</c:v>
                </c:pt>
                <c:pt idx="1345">
                  <c:v>30.77652013695149</c:v>
                </c:pt>
                <c:pt idx="1346">
                  <c:v>46.755634443367207</c:v>
                </c:pt>
                <c:pt idx="1347">
                  <c:v>37.646002228665303</c:v>
                </c:pt>
                <c:pt idx="1348">
                  <c:v>33.272098662645419</c:v>
                </c:pt>
                <c:pt idx="1349">
                  <c:v>33.913490567472842</c:v>
                </c:pt>
                <c:pt idx="1350">
                  <c:v>41.111908328122666</c:v>
                </c:pt>
                <c:pt idx="1351">
                  <c:v>33.07474444400885</c:v>
                </c:pt>
                <c:pt idx="1352">
                  <c:v>28.74255814481819</c:v>
                </c:pt>
                <c:pt idx="1353">
                  <c:v>31.895279028433301</c:v>
                </c:pt>
                <c:pt idx="1354">
                  <c:v>31.302823541605729</c:v>
                </c:pt>
                <c:pt idx="1355">
                  <c:v>36.091627520130309</c:v>
                </c:pt>
                <c:pt idx="1356">
                  <c:v>35.94894293486216</c:v>
                </c:pt>
                <c:pt idx="1357">
                  <c:v>56.352781702040701</c:v>
                </c:pt>
                <c:pt idx="1358">
                  <c:v>30.43635314216834</c:v>
                </c:pt>
                <c:pt idx="1359">
                  <c:v>30.334684881762879</c:v>
                </c:pt>
                <c:pt idx="1360">
                  <c:v>32.520968696144493</c:v>
                </c:pt>
                <c:pt idx="1361">
                  <c:v>46.136022307299328</c:v>
                </c:pt>
                <c:pt idx="1362">
                  <c:v>33.224046583408281</c:v>
                </c:pt>
                <c:pt idx="1363">
                  <c:v>32.668229894685027</c:v>
                </c:pt>
                <c:pt idx="1364">
                  <c:v>33.750530926996007</c:v>
                </c:pt>
                <c:pt idx="1365">
                  <c:v>36.975504233356318</c:v>
                </c:pt>
                <c:pt idx="1366">
                  <c:v>53.540581203648948</c:v>
                </c:pt>
                <c:pt idx="1367">
                  <c:v>78.532339712891655</c:v>
                </c:pt>
                <c:pt idx="1368">
                  <c:v>31.929429896980551</c:v>
                </c:pt>
                <c:pt idx="1369">
                  <c:v>32.335901504630257</c:v>
                </c:pt>
                <c:pt idx="1370">
                  <c:v>32.397493522033258</c:v>
                </c:pt>
                <c:pt idx="1371">
                  <c:v>31.218144010456879</c:v>
                </c:pt>
                <c:pt idx="1372">
                  <c:v>54.85407320610738</c:v>
                </c:pt>
                <c:pt idx="1373">
                  <c:v>30.91202889547133</c:v>
                </c:pt>
                <c:pt idx="1374">
                  <c:v>30.731385008519389</c:v>
                </c:pt>
                <c:pt idx="1375">
                  <c:v>41.032016014131479</c:v>
                </c:pt>
                <c:pt idx="1376">
                  <c:v>60.376669452912239</c:v>
                </c:pt>
                <c:pt idx="1377">
                  <c:v>15.05388133746751</c:v>
                </c:pt>
                <c:pt idx="1378">
                  <c:v>86.570672700504005</c:v>
                </c:pt>
                <c:pt idx="1379">
                  <c:v>42.683908402112927</c:v>
                </c:pt>
                <c:pt idx="1380">
                  <c:v>25.297768803864852</c:v>
                </c:pt>
                <c:pt idx="1381">
                  <c:v>34.527852575984973</c:v>
                </c:pt>
                <c:pt idx="1382">
                  <c:v>37.459298188603313</c:v>
                </c:pt>
                <c:pt idx="1383">
                  <c:v>74.608337678470747</c:v>
                </c:pt>
                <c:pt idx="1384">
                  <c:v>32.490564581357887</c:v>
                </c:pt>
                <c:pt idx="1385">
                  <c:v>34.127957457923252</c:v>
                </c:pt>
                <c:pt idx="1386">
                  <c:v>23.870225901609469</c:v>
                </c:pt>
                <c:pt idx="1387">
                  <c:v>34.730270147127072</c:v>
                </c:pt>
                <c:pt idx="1388">
                  <c:v>86.980746190979005</c:v>
                </c:pt>
                <c:pt idx="1389">
                  <c:v>63.26217949301185</c:v>
                </c:pt>
                <c:pt idx="1390">
                  <c:v>46.364801672934732</c:v>
                </c:pt>
                <c:pt idx="1391">
                  <c:v>82.161965087270616</c:v>
                </c:pt>
                <c:pt idx="1392">
                  <c:v>33.438380082621897</c:v>
                </c:pt>
                <c:pt idx="1393">
                  <c:v>30.652922039722259</c:v>
                </c:pt>
                <c:pt idx="1394">
                  <c:v>22.849458359488331</c:v>
                </c:pt>
                <c:pt idx="1395">
                  <c:v>23.292421526449221</c:v>
                </c:pt>
                <c:pt idx="1396">
                  <c:v>24.77570612990586</c:v>
                </c:pt>
                <c:pt idx="1397">
                  <c:v>29.658294519458959</c:v>
                </c:pt>
                <c:pt idx="1398">
                  <c:v>30.85412532965767</c:v>
                </c:pt>
                <c:pt idx="1399">
                  <c:v>20.845572787023698</c:v>
                </c:pt>
                <c:pt idx="1400">
                  <c:v>84.916948888836799</c:v>
                </c:pt>
                <c:pt idx="1401">
                  <c:v>50.382007619049801</c:v>
                </c:pt>
                <c:pt idx="1402">
                  <c:v>55.117924702838472</c:v>
                </c:pt>
                <c:pt idx="1403">
                  <c:v>50.227854325478091</c:v>
                </c:pt>
                <c:pt idx="1404">
                  <c:v>32.276405931127428</c:v>
                </c:pt>
                <c:pt idx="1405">
                  <c:v>30.565418872379819</c:v>
                </c:pt>
                <c:pt idx="1406">
                  <c:v>28.519099340246282</c:v>
                </c:pt>
                <c:pt idx="1407">
                  <c:v>59.902405003377851</c:v>
                </c:pt>
                <c:pt idx="1408">
                  <c:v>26.21950723347037</c:v>
                </c:pt>
                <c:pt idx="1409">
                  <c:v>25.045306152863109</c:v>
                </c:pt>
                <c:pt idx="1410">
                  <c:v>35.330820192821257</c:v>
                </c:pt>
                <c:pt idx="1411">
                  <c:v>78.791952848297854</c:v>
                </c:pt>
                <c:pt idx="1412">
                  <c:v>49.221365782113018</c:v>
                </c:pt>
                <c:pt idx="1413">
                  <c:v>60.709183346711598</c:v>
                </c:pt>
                <c:pt idx="1414">
                  <c:v>32.201949092471317</c:v>
                </c:pt>
                <c:pt idx="1415">
                  <c:v>37.436448887163323</c:v>
                </c:pt>
                <c:pt idx="1416">
                  <c:v>34.654043312196421</c:v>
                </c:pt>
                <c:pt idx="1417">
                  <c:v>40.131513527703468</c:v>
                </c:pt>
                <c:pt idx="1418">
                  <c:v>35.295640699769912</c:v>
                </c:pt>
                <c:pt idx="1419">
                  <c:v>49.272564939427816</c:v>
                </c:pt>
                <c:pt idx="1420">
                  <c:v>35.010543279772001</c:v>
                </c:pt>
                <c:pt idx="1421">
                  <c:v>32.347551546481853</c:v>
                </c:pt>
                <c:pt idx="1422">
                  <c:v>88.980314364718438</c:v>
                </c:pt>
                <c:pt idx="1423">
                  <c:v>51.52694151626573</c:v>
                </c:pt>
                <c:pt idx="1424">
                  <c:v>79.056794777146337</c:v>
                </c:pt>
                <c:pt idx="1425">
                  <c:v>59.421243349032288</c:v>
                </c:pt>
                <c:pt idx="1426">
                  <c:v>13.61331356570417</c:v>
                </c:pt>
                <c:pt idx="1427">
                  <c:v>30.439593274773831</c:v>
                </c:pt>
                <c:pt idx="1428">
                  <c:v>19.03623980913445</c:v>
                </c:pt>
                <c:pt idx="1429">
                  <c:v>21.165532122290031</c:v>
                </c:pt>
                <c:pt idx="1430">
                  <c:v>42.038199730898071</c:v>
                </c:pt>
                <c:pt idx="1431">
                  <c:v>45.398747857520902</c:v>
                </c:pt>
                <c:pt idx="1432">
                  <c:v>65.160121541905525</c:v>
                </c:pt>
                <c:pt idx="1433">
                  <c:v>67.885893953243411</c:v>
                </c:pt>
                <c:pt idx="1434">
                  <c:v>86.345753154985587</c:v>
                </c:pt>
                <c:pt idx="1435">
                  <c:v>50.191596803691112</c:v>
                </c:pt>
                <c:pt idx="1436">
                  <c:v>79.876160321336471</c:v>
                </c:pt>
                <c:pt idx="1437">
                  <c:v>24.69644559328145</c:v>
                </c:pt>
                <c:pt idx="1438">
                  <c:v>27.48591389907277</c:v>
                </c:pt>
                <c:pt idx="1439">
                  <c:v>32.334767307938442</c:v>
                </c:pt>
                <c:pt idx="1440">
                  <c:v>30.284373298579979</c:v>
                </c:pt>
                <c:pt idx="1441">
                  <c:v>31.282127729850131</c:v>
                </c:pt>
                <c:pt idx="1442">
                  <c:v>27.7314588336226</c:v>
                </c:pt>
                <c:pt idx="1443">
                  <c:v>28.06198978828192</c:v>
                </c:pt>
                <c:pt idx="1444">
                  <c:v>27.118401860339869</c:v>
                </c:pt>
                <c:pt idx="1445">
                  <c:v>90.208223078867846</c:v>
                </c:pt>
                <c:pt idx="1446">
                  <c:v>60.597860800706577</c:v>
                </c:pt>
                <c:pt idx="1447">
                  <c:v>47.775236846790399</c:v>
                </c:pt>
                <c:pt idx="1448">
                  <c:v>79.587009457564321</c:v>
                </c:pt>
                <c:pt idx="1449">
                  <c:v>34.897352626478501</c:v>
                </c:pt>
                <c:pt idx="1450">
                  <c:v>40.303034728044118</c:v>
                </c:pt>
                <c:pt idx="1451">
                  <c:v>41.589073582631642</c:v>
                </c:pt>
                <c:pt idx="1452">
                  <c:v>24.24231608580229</c:v>
                </c:pt>
                <c:pt idx="1453">
                  <c:v>30.33882209146546</c:v>
                </c:pt>
                <c:pt idx="1454">
                  <c:v>23.71307585265173</c:v>
                </c:pt>
                <c:pt idx="1455">
                  <c:v>26.705803361308</c:v>
                </c:pt>
                <c:pt idx="1456">
                  <c:v>23.212635024580489</c:v>
                </c:pt>
                <c:pt idx="1457">
                  <c:v>21.409307754731579</c:v>
                </c:pt>
                <c:pt idx="1458">
                  <c:v>42.765750492209627</c:v>
                </c:pt>
                <c:pt idx="1459">
                  <c:v>30.540593001665702</c:v>
                </c:pt>
                <c:pt idx="1460">
                  <c:v>22.734523460873689</c:v>
                </c:pt>
                <c:pt idx="1461">
                  <c:v>25.500895127367261</c:v>
                </c:pt>
                <c:pt idx="1462">
                  <c:v>25.954191011054832</c:v>
                </c:pt>
                <c:pt idx="1463">
                  <c:v>79.212449032492458</c:v>
                </c:pt>
                <c:pt idx="1464">
                  <c:v>23.087148995713239</c:v>
                </c:pt>
                <c:pt idx="1465">
                  <c:v>24.446912560537839</c:v>
                </c:pt>
                <c:pt idx="1466">
                  <c:v>24.810227649044801</c:v>
                </c:pt>
                <c:pt idx="1467">
                  <c:v>23.92431180419398</c:v>
                </c:pt>
                <c:pt idx="1468">
                  <c:v>25.919072934662658</c:v>
                </c:pt>
                <c:pt idx="1469">
                  <c:v>20.792619277700879</c:v>
                </c:pt>
                <c:pt idx="1470">
                  <c:v>21.32352044910261</c:v>
                </c:pt>
                <c:pt idx="1471">
                  <c:v>34.261180069447441</c:v>
                </c:pt>
                <c:pt idx="1472">
                  <c:v>23.023009259682851</c:v>
                </c:pt>
                <c:pt idx="1473">
                  <c:v>53.475840321724377</c:v>
                </c:pt>
                <c:pt idx="1474">
                  <c:v>53.068411882769233</c:v>
                </c:pt>
                <c:pt idx="1475">
                  <c:v>20.856392956427271</c:v>
                </c:pt>
                <c:pt idx="1476">
                  <c:v>23.161253847059012</c:v>
                </c:pt>
                <c:pt idx="1477">
                  <c:v>29.521334667108071</c:v>
                </c:pt>
                <c:pt idx="1478">
                  <c:v>31.29042941083588</c:v>
                </c:pt>
                <c:pt idx="1479">
                  <c:v>25.967288158662381</c:v>
                </c:pt>
                <c:pt idx="1480">
                  <c:v>25.389132678140768</c:v>
                </c:pt>
                <c:pt idx="1481">
                  <c:v>23.759825550866559</c:v>
                </c:pt>
                <c:pt idx="1482">
                  <c:v>16.80044924707606</c:v>
                </c:pt>
                <c:pt idx="1483">
                  <c:v>34.826382288166897</c:v>
                </c:pt>
                <c:pt idx="1484">
                  <c:v>22.035069055194541</c:v>
                </c:pt>
                <c:pt idx="1485">
                  <c:v>23.661230982491279</c:v>
                </c:pt>
                <c:pt idx="1486">
                  <c:v>29.099790607678258</c:v>
                </c:pt>
                <c:pt idx="1487">
                  <c:v>96.439005090422796</c:v>
                </c:pt>
                <c:pt idx="1488">
                  <c:v>28.170581572654239</c:v>
                </c:pt>
                <c:pt idx="1489">
                  <c:v>32.428832748249448</c:v>
                </c:pt>
                <c:pt idx="1490">
                  <c:v>19.573590679231089</c:v>
                </c:pt>
                <c:pt idx="1491">
                  <c:v>36.792836559796378</c:v>
                </c:pt>
                <c:pt idx="1492">
                  <c:v>33.522026784804588</c:v>
                </c:pt>
                <c:pt idx="1493">
                  <c:v>22.319292610023741</c:v>
                </c:pt>
                <c:pt idx="1494">
                  <c:v>42.96484200593585</c:v>
                </c:pt>
                <c:pt idx="1495">
                  <c:v>70.135537912609351</c:v>
                </c:pt>
                <c:pt idx="1496">
                  <c:v>67.958280786070446</c:v>
                </c:pt>
                <c:pt idx="1497">
                  <c:v>27.45869894854561</c:v>
                </c:pt>
                <c:pt idx="1498">
                  <c:v>28.739478639116129</c:v>
                </c:pt>
                <c:pt idx="1499">
                  <c:v>24.4296755791975</c:v>
                </c:pt>
                <c:pt idx="1500">
                  <c:v>29.080767007743301</c:v>
                </c:pt>
                <c:pt idx="1501">
                  <c:v>50.947959205182229</c:v>
                </c:pt>
                <c:pt idx="1502">
                  <c:v>39.002669838978562</c:v>
                </c:pt>
                <c:pt idx="1503">
                  <c:v>27.613177108176959</c:v>
                </c:pt>
                <c:pt idx="1504">
                  <c:v>43.9185812501931</c:v>
                </c:pt>
                <c:pt idx="1505">
                  <c:v>52.695970591943329</c:v>
                </c:pt>
                <c:pt idx="1506">
                  <c:v>32.434547276655302</c:v>
                </c:pt>
                <c:pt idx="1507">
                  <c:v>31.07364159030314</c:v>
                </c:pt>
                <c:pt idx="1508">
                  <c:v>29.890433997951469</c:v>
                </c:pt>
                <c:pt idx="1509">
                  <c:v>26.952720775737479</c:v>
                </c:pt>
                <c:pt idx="1510">
                  <c:v>21.833319274195858</c:v>
                </c:pt>
                <c:pt idx="1511">
                  <c:v>45.242566632589408</c:v>
                </c:pt>
                <c:pt idx="1512">
                  <c:v>28.32708116305346</c:v>
                </c:pt>
                <c:pt idx="1513">
                  <c:v>25.288485698568351</c:v>
                </c:pt>
                <c:pt idx="1514">
                  <c:v>43.656035895400429</c:v>
                </c:pt>
                <c:pt idx="1515">
                  <c:v>30.164682627264131</c:v>
                </c:pt>
                <c:pt idx="1516">
                  <c:v>27.96237848664374</c:v>
                </c:pt>
                <c:pt idx="1517">
                  <c:v>69.364562265564871</c:v>
                </c:pt>
                <c:pt idx="1518">
                  <c:v>42.151526900416009</c:v>
                </c:pt>
                <c:pt idx="1519">
                  <c:v>43.553576213267164</c:v>
                </c:pt>
                <c:pt idx="1520">
                  <c:v>88.976768147993155</c:v>
                </c:pt>
                <c:pt idx="1521">
                  <c:v>82.249482612635916</c:v>
                </c:pt>
                <c:pt idx="1522">
                  <c:v>44.178520940392623</c:v>
                </c:pt>
                <c:pt idx="1523">
                  <c:v>59.765548118737733</c:v>
                </c:pt>
                <c:pt idx="1524">
                  <c:v>33.874412812727307</c:v>
                </c:pt>
                <c:pt idx="1525">
                  <c:v>48.989682133557288</c:v>
                </c:pt>
                <c:pt idx="1526">
                  <c:v>46.790489067835047</c:v>
                </c:pt>
                <c:pt idx="1527">
                  <c:v>89.328587889706384</c:v>
                </c:pt>
                <c:pt idx="1528">
                  <c:v>71.034706702061001</c:v>
                </c:pt>
                <c:pt idx="1529">
                  <c:v>59.668913706792353</c:v>
                </c:pt>
                <c:pt idx="1530">
                  <c:v>31.001063403684281</c:v>
                </c:pt>
                <c:pt idx="1531">
                  <c:v>41.951010229415772</c:v>
                </c:pt>
                <c:pt idx="1532">
                  <c:v>58.972881606042748</c:v>
                </c:pt>
                <c:pt idx="1533">
                  <c:v>78.213251346675207</c:v>
                </c:pt>
                <c:pt idx="1534">
                  <c:v>36.178653606295732</c:v>
                </c:pt>
                <c:pt idx="1535">
                  <c:v>39.221717763111947</c:v>
                </c:pt>
                <c:pt idx="1536">
                  <c:v>87.061248668410514</c:v>
                </c:pt>
                <c:pt idx="1537">
                  <c:v>51.103841250407903</c:v>
                </c:pt>
                <c:pt idx="1538">
                  <c:v>35.301837967644289</c:v>
                </c:pt>
                <c:pt idx="1539">
                  <c:v>32.040714581643122</c:v>
                </c:pt>
                <c:pt idx="1540">
                  <c:v>35.272610164319183</c:v>
                </c:pt>
                <c:pt idx="1541">
                  <c:v>34.064943538196879</c:v>
                </c:pt>
                <c:pt idx="1542">
                  <c:v>77.198535281632616</c:v>
                </c:pt>
                <c:pt idx="1543">
                  <c:v>31.704951486325641</c:v>
                </c:pt>
                <c:pt idx="1544">
                  <c:v>32.001832758518212</c:v>
                </c:pt>
                <c:pt idx="1545">
                  <c:v>33.005290540357038</c:v>
                </c:pt>
                <c:pt idx="1546">
                  <c:v>78.402989733482329</c:v>
                </c:pt>
                <c:pt idx="1547">
                  <c:v>64.740926637504543</c:v>
                </c:pt>
                <c:pt idx="1548">
                  <c:v>31.246602157219598</c:v>
                </c:pt>
                <c:pt idx="1549">
                  <c:v>34.757177539633751</c:v>
                </c:pt>
                <c:pt idx="1550">
                  <c:v>44.210536275508623</c:v>
                </c:pt>
                <c:pt idx="1551">
                  <c:v>34.879301879791107</c:v>
                </c:pt>
                <c:pt idx="1552">
                  <c:v>32.497898267551328</c:v>
                </c:pt>
                <c:pt idx="1553">
                  <c:v>35.416450337449511</c:v>
                </c:pt>
                <c:pt idx="1554">
                  <c:v>33.847252165770122</c:v>
                </c:pt>
                <c:pt idx="1555">
                  <c:v>31.73906544687609</c:v>
                </c:pt>
                <c:pt idx="1556">
                  <c:v>56.777068533844599</c:v>
                </c:pt>
                <c:pt idx="1557">
                  <c:v>33.915870190145952</c:v>
                </c:pt>
                <c:pt idx="1558">
                  <c:v>35.531352497064098</c:v>
                </c:pt>
                <c:pt idx="1559">
                  <c:v>35.904722213940417</c:v>
                </c:pt>
                <c:pt idx="1560">
                  <c:v>35.283962888885441</c:v>
                </c:pt>
                <c:pt idx="1561">
                  <c:v>32.966245197615521</c:v>
                </c:pt>
                <c:pt idx="1562">
                  <c:v>34.146610602899131</c:v>
                </c:pt>
                <c:pt idx="1563">
                  <c:v>44.33812844087052</c:v>
                </c:pt>
                <c:pt idx="1564">
                  <c:v>34.579738898919729</c:v>
                </c:pt>
                <c:pt idx="1565">
                  <c:v>37.692816355432171</c:v>
                </c:pt>
                <c:pt idx="1566">
                  <c:v>36.446461359770183</c:v>
                </c:pt>
                <c:pt idx="1567">
                  <c:v>35.688597689356648</c:v>
                </c:pt>
                <c:pt idx="1568">
                  <c:v>33.983940144444958</c:v>
                </c:pt>
                <c:pt idx="1569">
                  <c:v>34.917533044101717</c:v>
                </c:pt>
                <c:pt idx="1570">
                  <c:v>43.101564470046128</c:v>
                </c:pt>
                <c:pt idx="1571">
                  <c:v>49.924689103836208</c:v>
                </c:pt>
                <c:pt idx="1572">
                  <c:v>32.79444694207077</c:v>
                </c:pt>
                <c:pt idx="1573">
                  <c:v>37.545145047447193</c:v>
                </c:pt>
                <c:pt idx="1574">
                  <c:v>35.258182992526073</c:v>
                </c:pt>
                <c:pt idx="1575">
                  <c:v>37.542146091241143</c:v>
                </c:pt>
                <c:pt idx="1576">
                  <c:v>34.376675430208302</c:v>
                </c:pt>
                <c:pt idx="1577">
                  <c:v>44.557380174162667</c:v>
                </c:pt>
                <c:pt idx="1578">
                  <c:v>32.015179574263279</c:v>
                </c:pt>
                <c:pt idx="1579">
                  <c:v>30.44529086821797</c:v>
                </c:pt>
                <c:pt idx="1580">
                  <c:v>73.024794126389594</c:v>
                </c:pt>
                <c:pt idx="1581">
                  <c:v>32.637580023191113</c:v>
                </c:pt>
                <c:pt idx="1582">
                  <c:v>30.924772659909639</c:v>
                </c:pt>
                <c:pt idx="1583">
                  <c:v>32.648909605563382</c:v>
                </c:pt>
                <c:pt idx="1584">
                  <c:v>32.917702546752388</c:v>
                </c:pt>
                <c:pt idx="1585">
                  <c:v>31.61669042058001</c:v>
                </c:pt>
                <c:pt idx="1586">
                  <c:v>83.884368412843827</c:v>
                </c:pt>
                <c:pt idx="1587">
                  <c:v>44.298351604907147</c:v>
                </c:pt>
                <c:pt idx="1588">
                  <c:v>30.401044380967711</c:v>
                </c:pt>
                <c:pt idx="1589">
                  <c:v>17.765292001362301</c:v>
                </c:pt>
                <c:pt idx="1590">
                  <c:v>64.817372264902218</c:v>
                </c:pt>
                <c:pt idx="1591">
                  <c:v>25.59305432551637</c:v>
                </c:pt>
                <c:pt idx="1592">
                  <c:v>22.961662801304399</c:v>
                </c:pt>
                <c:pt idx="1593">
                  <c:v>25.28775449110692</c:v>
                </c:pt>
                <c:pt idx="1594">
                  <c:v>39.886033837541767</c:v>
                </c:pt>
                <c:pt idx="1595">
                  <c:v>38.199853302440367</c:v>
                </c:pt>
                <c:pt idx="1596">
                  <c:v>35.874717723458367</c:v>
                </c:pt>
                <c:pt idx="1597">
                  <c:v>35.224448813758492</c:v>
                </c:pt>
                <c:pt idx="1598">
                  <c:v>11.78645464176884</c:v>
                </c:pt>
                <c:pt idx="1599">
                  <c:v>37.806792578359193</c:v>
                </c:pt>
                <c:pt idx="1600">
                  <c:v>31.258109218800609</c:v>
                </c:pt>
                <c:pt idx="1601">
                  <c:v>20.935364342452431</c:v>
                </c:pt>
                <c:pt idx="1602">
                  <c:v>34.522571831869151</c:v>
                </c:pt>
                <c:pt idx="1603">
                  <c:v>33.11582047951245</c:v>
                </c:pt>
                <c:pt idx="1604">
                  <c:v>39.218112233948602</c:v>
                </c:pt>
                <c:pt idx="1605">
                  <c:v>28.796066814380438</c:v>
                </c:pt>
                <c:pt idx="1606">
                  <c:v>25.452279748396251</c:v>
                </c:pt>
                <c:pt idx="1607">
                  <c:v>24.215082184100361</c:v>
                </c:pt>
                <c:pt idx="1608">
                  <c:v>26.690725510175941</c:v>
                </c:pt>
                <c:pt idx="1609">
                  <c:v>26.07870610636169</c:v>
                </c:pt>
                <c:pt idx="1610">
                  <c:v>35.184191984106427</c:v>
                </c:pt>
                <c:pt idx="1611">
                  <c:v>25.49248029727767</c:v>
                </c:pt>
                <c:pt idx="1612">
                  <c:v>25.85437478606535</c:v>
                </c:pt>
                <c:pt idx="1613">
                  <c:v>61.655480213704188</c:v>
                </c:pt>
                <c:pt idx="1614">
                  <c:v>51.973250774482992</c:v>
                </c:pt>
                <c:pt idx="1615">
                  <c:v>26.064330701714251</c:v>
                </c:pt>
                <c:pt idx="1616">
                  <c:v>21.85038440089118</c:v>
                </c:pt>
                <c:pt idx="1617">
                  <c:v>19.092209697138589</c:v>
                </c:pt>
                <c:pt idx="1618">
                  <c:v>24.539268764781621</c:v>
                </c:pt>
                <c:pt idx="1619">
                  <c:v>18.710336069876131</c:v>
                </c:pt>
                <c:pt idx="1620">
                  <c:v>20.56085925711993</c:v>
                </c:pt>
                <c:pt idx="1621">
                  <c:v>24.988838810279209</c:v>
                </c:pt>
                <c:pt idx="1622">
                  <c:v>23.32367824179379</c:v>
                </c:pt>
                <c:pt idx="1623">
                  <c:v>22.56275616195893</c:v>
                </c:pt>
                <c:pt idx="1624">
                  <c:v>41.114166315427632</c:v>
                </c:pt>
                <c:pt idx="1625">
                  <c:v>27.903798314224829</c:v>
                </c:pt>
                <c:pt idx="1626">
                  <c:v>14.083172423513</c:v>
                </c:pt>
                <c:pt idx="1627">
                  <c:v>24.734342499479091</c:v>
                </c:pt>
                <c:pt idx="1628">
                  <c:v>45.762903977578141</c:v>
                </c:pt>
                <c:pt idx="1629">
                  <c:v>33.380919062365727</c:v>
                </c:pt>
                <c:pt idx="1630">
                  <c:v>49.506743219012868</c:v>
                </c:pt>
                <c:pt idx="1631">
                  <c:v>23.743709589468821</c:v>
                </c:pt>
                <c:pt idx="1632">
                  <c:v>14.282331569774771</c:v>
                </c:pt>
                <c:pt idx="1633">
                  <c:v>21.62672709647676</c:v>
                </c:pt>
                <c:pt idx="1634">
                  <c:v>55.305695994345619</c:v>
                </c:pt>
                <c:pt idx="1635">
                  <c:v>33.451300344272831</c:v>
                </c:pt>
                <c:pt idx="1636">
                  <c:v>31.89025209192198</c:v>
                </c:pt>
                <c:pt idx="1637">
                  <c:v>19.09105932940135</c:v>
                </c:pt>
                <c:pt idx="1638">
                  <c:v>16.357082585490499</c:v>
                </c:pt>
                <c:pt idx="1639">
                  <c:v>30.096150988346771</c:v>
                </c:pt>
                <c:pt idx="1640">
                  <c:v>36.225696117309703</c:v>
                </c:pt>
                <c:pt idx="1641">
                  <c:v>21.163855976892201</c:v>
                </c:pt>
                <c:pt idx="1642">
                  <c:v>30.348320747930501</c:v>
                </c:pt>
                <c:pt idx="1643">
                  <c:v>32.698941102003552</c:v>
                </c:pt>
                <c:pt idx="1644">
                  <c:v>55.301228099575177</c:v>
                </c:pt>
                <c:pt idx="1645">
                  <c:v>32.893644269874152</c:v>
                </c:pt>
                <c:pt idx="1646">
                  <c:v>40.392350166641073</c:v>
                </c:pt>
                <c:pt idx="1647">
                  <c:v>37.617956581825283</c:v>
                </c:pt>
                <c:pt idx="1648">
                  <c:v>47.384496916712713</c:v>
                </c:pt>
                <c:pt idx="1649">
                  <c:v>42.189818041756268</c:v>
                </c:pt>
                <c:pt idx="1650">
                  <c:v>32.819814712135717</c:v>
                </c:pt>
                <c:pt idx="1651">
                  <c:v>32.63794566445074</c:v>
                </c:pt>
                <c:pt idx="1652">
                  <c:v>42.030877292194127</c:v>
                </c:pt>
                <c:pt idx="1653">
                  <c:v>45.784399105871252</c:v>
                </c:pt>
                <c:pt idx="1654">
                  <c:v>63.206656789141213</c:v>
                </c:pt>
                <c:pt idx="1655">
                  <c:v>36.675081757150963</c:v>
                </c:pt>
                <c:pt idx="1656">
                  <c:v>50.768007381374083</c:v>
                </c:pt>
                <c:pt idx="1657">
                  <c:v>23.438794616885438</c:v>
                </c:pt>
                <c:pt idx="1658">
                  <c:v>45.080260803519863</c:v>
                </c:pt>
                <c:pt idx="1659">
                  <c:v>43.008430987309033</c:v>
                </c:pt>
                <c:pt idx="1660">
                  <c:v>25.29031350725921</c:v>
                </c:pt>
                <c:pt idx="1661">
                  <c:v>35.319022033736942</c:v>
                </c:pt>
                <c:pt idx="1662">
                  <c:v>33.765029279680988</c:v>
                </c:pt>
                <c:pt idx="1663">
                  <c:v>26.609633978647249</c:v>
                </c:pt>
                <c:pt idx="1664">
                  <c:v>21.715320402734871</c:v>
                </c:pt>
                <c:pt idx="1665">
                  <c:v>38.113318590038787</c:v>
                </c:pt>
                <c:pt idx="1666">
                  <c:v>22.145834129874601</c:v>
                </c:pt>
                <c:pt idx="1667">
                  <c:v>21.638654562269529</c:v>
                </c:pt>
                <c:pt idx="1668">
                  <c:v>38.370895148150652</c:v>
                </c:pt>
                <c:pt idx="1669">
                  <c:v>22.851452286846659</c:v>
                </c:pt>
                <c:pt idx="1670">
                  <c:v>25.00154164128616</c:v>
                </c:pt>
                <c:pt idx="1671">
                  <c:v>37.877987870966258</c:v>
                </c:pt>
                <c:pt idx="1672">
                  <c:v>25.878269677034101</c:v>
                </c:pt>
                <c:pt idx="1673">
                  <c:v>34.787849655042059</c:v>
                </c:pt>
                <c:pt idx="1674">
                  <c:v>41.529750472801098</c:v>
                </c:pt>
                <c:pt idx="1675">
                  <c:v>24.307172387112089</c:v>
                </c:pt>
                <c:pt idx="1676">
                  <c:v>22.562854816833219</c:v>
                </c:pt>
                <c:pt idx="1677">
                  <c:v>26.573420799345499</c:v>
                </c:pt>
                <c:pt idx="1678">
                  <c:v>32.435736239052872</c:v>
                </c:pt>
                <c:pt idx="1679">
                  <c:v>23.28766227231559</c:v>
                </c:pt>
                <c:pt idx="1680">
                  <c:v>44.38238428521354</c:v>
                </c:pt>
                <c:pt idx="1681">
                  <c:v>22.41760691744669</c:v>
                </c:pt>
                <c:pt idx="1682">
                  <c:v>53.248101192361638</c:v>
                </c:pt>
                <c:pt idx="1683">
                  <c:v>31.133098738795539</c:v>
                </c:pt>
                <c:pt idx="1684">
                  <c:v>23.63077803027463</c:v>
                </c:pt>
                <c:pt idx="1685">
                  <c:v>28.89968902434131</c:v>
                </c:pt>
                <c:pt idx="1686">
                  <c:v>26.25272656397118</c:v>
                </c:pt>
                <c:pt idx="1687">
                  <c:v>41.169534111294858</c:v>
                </c:pt>
                <c:pt idx="1688">
                  <c:v>37.549652000817133</c:v>
                </c:pt>
                <c:pt idx="1689">
                  <c:v>23.44199150202104</c:v>
                </c:pt>
                <c:pt idx="1690">
                  <c:v>6.3943152438893041</c:v>
                </c:pt>
                <c:pt idx="1691">
                  <c:v>36.210098791922412</c:v>
                </c:pt>
                <c:pt idx="1692">
                  <c:v>30.50494287780495</c:v>
                </c:pt>
                <c:pt idx="1693">
                  <c:v>28.572579261033109</c:v>
                </c:pt>
                <c:pt idx="1694">
                  <c:v>23.561322722500631</c:v>
                </c:pt>
                <c:pt idx="1695">
                  <c:v>35.810113222309568</c:v>
                </c:pt>
                <c:pt idx="1696">
                  <c:v>22.2008734039422</c:v>
                </c:pt>
                <c:pt idx="1697">
                  <c:v>22.679101677156389</c:v>
                </c:pt>
                <c:pt idx="1698">
                  <c:v>32.406191448411271</c:v>
                </c:pt>
                <c:pt idx="1699">
                  <c:v>28.436708628293601</c:v>
                </c:pt>
                <c:pt idx="1700">
                  <c:v>22.59754637298915</c:v>
                </c:pt>
                <c:pt idx="1701">
                  <c:v>27.460401343766311</c:v>
                </c:pt>
                <c:pt idx="1702">
                  <c:v>23.130938288901309</c:v>
                </c:pt>
                <c:pt idx="1703">
                  <c:v>35.432141597039177</c:v>
                </c:pt>
                <c:pt idx="1704">
                  <c:v>28.224287126269939</c:v>
                </c:pt>
                <c:pt idx="1705">
                  <c:v>33.302918394499322</c:v>
                </c:pt>
                <c:pt idx="1706">
                  <c:v>41.219413204331531</c:v>
                </c:pt>
                <c:pt idx="1707">
                  <c:v>6.7475403194045942</c:v>
                </c:pt>
                <c:pt idx="1708">
                  <c:v>23.965972586745931</c:v>
                </c:pt>
                <c:pt idx="1709">
                  <c:v>16.0115748720449</c:v>
                </c:pt>
                <c:pt idx="1710">
                  <c:v>19.255496774302959</c:v>
                </c:pt>
                <c:pt idx="1711">
                  <c:v>19.705685615002789</c:v>
                </c:pt>
                <c:pt idx="1712">
                  <c:v>19.211047113877012</c:v>
                </c:pt>
                <c:pt idx="1713">
                  <c:v>32.174443661649534</c:v>
                </c:pt>
                <c:pt idx="1714">
                  <c:v>32.67137193168265</c:v>
                </c:pt>
                <c:pt idx="1715">
                  <c:v>24.51139293696081</c:v>
                </c:pt>
                <c:pt idx="1716">
                  <c:v>23.512924656182541</c:v>
                </c:pt>
                <c:pt idx="1717">
                  <c:v>37.184485305953757</c:v>
                </c:pt>
                <c:pt idx="1718">
                  <c:v>32.047608568750427</c:v>
                </c:pt>
                <c:pt idx="1719">
                  <c:v>39.218549954260098</c:v>
                </c:pt>
                <c:pt idx="1720">
                  <c:v>22.191881834583121</c:v>
                </c:pt>
                <c:pt idx="1721">
                  <c:v>27.881830607339431</c:v>
                </c:pt>
                <c:pt idx="1722">
                  <c:v>13.554267734779099</c:v>
                </c:pt>
                <c:pt idx="1723">
                  <c:v>17.63976420228347</c:v>
                </c:pt>
                <c:pt idx="1724">
                  <c:v>10.75555241200844</c:v>
                </c:pt>
                <c:pt idx="1725">
                  <c:v>18.680417845681511</c:v>
                </c:pt>
                <c:pt idx="1726">
                  <c:v>20.537138095645592</c:v>
                </c:pt>
                <c:pt idx="1727">
                  <c:v>6.238373716924154</c:v>
                </c:pt>
                <c:pt idx="1728">
                  <c:v>19.770936265968921</c:v>
                </c:pt>
                <c:pt idx="1729">
                  <c:v>17.685280664824191</c:v>
                </c:pt>
                <c:pt idx="1730">
                  <c:v>19.000961472861881</c:v>
                </c:pt>
                <c:pt idx="1731">
                  <c:v>35.936170217308437</c:v>
                </c:pt>
                <c:pt idx="1732">
                  <c:v>18.491292509551489</c:v>
                </c:pt>
                <c:pt idx="1733">
                  <c:v>20.489034523979761</c:v>
                </c:pt>
                <c:pt idx="1734">
                  <c:v>19.7468323173679</c:v>
                </c:pt>
                <c:pt idx="1735">
                  <c:v>17.728809588089931</c:v>
                </c:pt>
                <c:pt idx="1736">
                  <c:v>21.761199377076391</c:v>
                </c:pt>
                <c:pt idx="1737">
                  <c:v>22.442656318737971</c:v>
                </c:pt>
                <c:pt idx="1738">
                  <c:v>19.620377150881559</c:v>
                </c:pt>
                <c:pt idx="1739">
                  <c:v>23.21010703277798</c:v>
                </c:pt>
                <c:pt idx="1740">
                  <c:v>22.708337578692309</c:v>
                </c:pt>
                <c:pt idx="1741">
                  <c:v>26.418263282255019</c:v>
                </c:pt>
                <c:pt idx="1742">
                  <c:v>26.003717114833151</c:v>
                </c:pt>
                <c:pt idx="1743">
                  <c:v>40.102575467721323</c:v>
                </c:pt>
                <c:pt idx="1744">
                  <c:v>51.620706365995318</c:v>
                </c:pt>
                <c:pt idx="1745">
                  <c:v>17.899519846291639</c:v>
                </c:pt>
                <c:pt idx="1746">
                  <c:v>30.185722881108202</c:v>
                </c:pt>
                <c:pt idx="1747">
                  <c:v>26.96890152858208</c:v>
                </c:pt>
                <c:pt idx="1748">
                  <c:v>21.761713883963591</c:v>
                </c:pt>
                <c:pt idx="1749">
                  <c:v>24.210792474166251</c:v>
                </c:pt>
                <c:pt idx="1750">
                  <c:v>29.80897322905188</c:v>
                </c:pt>
                <c:pt idx="1751">
                  <c:v>16.751503318403181</c:v>
                </c:pt>
                <c:pt idx="1752">
                  <c:v>30.69823269710205</c:v>
                </c:pt>
                <c:pt idx="1753">
                  <c:v>12.447470285410731</c:v>
                </c:pt>
                <c:pt idx="1754">
                  <c:v>28.57565549877399</c:v>
                </c:pt>
                <c:pt idx="1755">
                  <c:v>25.15114938617084</c:v>
                </c:pt>
                <c:pt idx="1756">
                  <c:v>34.810279402923342</c:v>
                </c:pt>
                <c:pt idx="1757">
                  <c:v>21.08444130624256</c:v>
                </c:pt>
                <c:pt idx="1758">
                  <c:v>27.23557921103</c:v>
                </c:pt>
                <c:pt idx="1759">
                  <c:v>56.038033578928129</c:v>
                </c:pt>
                <c:pt idx="1760">
                  <c:v>21.409317771397099</c:v>
                </c:pt>
                <c:pt idx="1761">
                  <c:v>26.866399489274251</c:v>
                </c:pt>
                <c:pt idx="1762">
                  <c:v>28.42572236661718</c:v>
                </c:pt>
                <c:pt idx="1763">
                  <c:v>90.081167161447581</c:v>
                </c:pt>
                <c:pt idx="1764">
                  <c:v>93.265782586276785</c:v>
                </c:pt>
                <c:pt idx="1765">
                  <c:v>6.1026530592583743</c:v>
                </c:pt>
                <c:pt idx="1766">
                  <c:v>17.863227347585571</c:v>
                </c:pt>
                <c:pt idx="1767">
                  <c:v>98.497137020768065</c:v>
                </c:pt>
                <c:pt idx="1768">
                  <c:v>18.566328899590271</c:v>
                </c:pt>
                <c:pt idx="1769">
                  <c:v>19.766818999041849</c:v>
                </c:pt>
                <c:pt idx="1770">
                  <c:v>39.615620700737637</c:v>
                </c:pt>
                <c:pt idx="1771">
                  <c:v>24.823920457597112</c:v>
                </c:pt>
                <c:pt idx="1772">
                  <c:v>41.275982664335586</c:v>
                </c:pt>
                <c:pt idx="1773">
                  <c:v>29.804635882708229</c:v>
                </c:pt>
                <c:pt idx="1774">
                  <c:v>25.22409672359143</c:v>
                </c:pt>
                <c:pt idx="1775">
                  <c:v>21.745110590511441</c:v>
                </c:pt>
                <c:pt idx="1776">
                  <c:v>21.923245399025141</c:v>
                </c:pt>
                <c:pt idx="1777">
                  <c:v>23.546833983078081</c:v>
                </c:pt>
                <c:pt idx="1778">
                  <c:v>17.213483358448901</c:v>
                </c:pt>
                <c:pt idx="1779">
                  <c:v>21.98464860322083</c:v>
                </c:pt>
                <c:pt idx="1780">
                  <c:v>26.25995269208752</c:v>
                </c:pt>
                <c:pt idx="1781">
                  <c:v>35.979920262077847</c:v>
                </c:pt>
                <c:pt idx="1782">
                  <c:v>27.537359336275738</c:v>
                </c:pt>
                <c:pt idx="1783">
                  <c:v>42.321453271476322</c:v>
                </c:pt>
                <c:pt idx="1784">
                  <c:v>22.382213092134151</c:v>
                </c:pt>
                <c:pt idx="1785">
                  <c:v>26.702381353391999</c:v>
                </c:pt>
                <c:pt idx="1786">
                  <c:v>23.131759028683192</c:v>
                </c:pt>
                <c:pt idx="1787">
                  <c:v>41.106643663862897</c:v>
                </c:pt>
                <c:pt idx="1788">
                  <c:v>23.976528660801382</c:v>
                </c:pt>
                <c:pt idx="1789">
                  <c:v>20.207886555443871</c:v>
                </c:pt>
                <c:pt idx="1790">
                  <c:v>37.479693354416213</c:v>
                </c:pt>
                <c:pt idx="1791">
                  <c:v>19.449852360687778</c:v>
                </c:pt>
                <c:pt idx="1792">
                  <c:v>19.18300287326392</c:v>
                </c:pt>
                <c:pt idx="1793">
                  <c:v>23.479411259614</c:v>
                </c:pt>
                <c:pt idx="1794">
                  <c:v>20.090102057807758</c:v>
                </c:pt>
                <c:pt idx="1795">
                  <c:v>39.22269097387214</c:v>
                </c:pt>
                <c:pt idx="1796">
                  <c:v>20.69464394560277</c:v>
                </c:pt>
                <c:pt idx="1797">
                  <c:v>19.960157171783319</c:v>
                </c:pt>
                <c:pt idx="1798">
                  <c:v>32.413775924292388</c:v>
                </c:pt>
                <c:pt idx="1799">
                  <c:v>19.47332989794959</c:v>
                </c:pt>
                <c:pt idx="1800">
                  <c:v>53.409532506252383</c:v>
                </c:pt>
                <c:pt idx="1801">
                  <c:v>28.155584518511901</c:v>
                </c:pt>
                <c:pt idx="1802">
                  <c:v>18.819385108440319</c:v>
                </c:pt>
                <c:pt idx="1803">
                  <c:v>32.759393551393153</c:v>
                </c:pt>
                <c:pt idx="1804">
                  <c:v>25.005013080234711</c:v>
                </c:pt>
                <c:pt idx="1805">
                  <c:v>21.361541183303991</c:v>
                </c:pt>
                <c:pt idx="1806">
                  <c:v>23.278432396117498</c:v>
                </c:pt>
                <c:pt idx="1807">
                  <c:v>26.701361831556131</c:v>
                </c:pt>
                <c:pt idx="1808">
                  <c:v>25.270354842190649</c:v>
                </c:pt>
                <c:pt idx="1809">
                  <c:v>23.943335128353159</c:v>
                </c:pt>
                <c:pt idx="1810">
                  <c:v>21.105959499420681</c:v>
                </c:pt>
                <c:pt idx="1811">
                  <c:v>21.12598558286685</c:v>
                </c:pt>
                <c:pt idx="1812">
                  <c:v>18.02624380607957</c:v>
                </c:pt>
                <c:pt idx="1813">
                  <c:v>83.766920496433286</c:v>
                </c:pt>
                <c:pt idx="1814">
                  <c:v>27.05792219125113</c:v>
                </c:pt>
                <c:pt idx="1815">
                  <c:v>28.388557863688881</c:v>
                </c:pt>
                <c:pt idx="1816">
                  <c:v>21.30891853019989</c:v>
                </c:pt>
                <c:pt idx="1817">
                  <c:v>25.591180400435551</c:v>
                </c:pt>
                <c:pt idx="1818">
                  <c:v>22.645973195966331</c:v>
                </c:pt>
                <c:pt idx="1819">
                  <c:v>60.843863340737748</c:v>
                </c:pt>
                <c:pt idx="1820">
                  <c:v>105.20812561222949</c:v>
                </c:pt>
                <c:pt idx="1821">
                  <c:v>22.024411758031619</c:v>
                </c:pt>
                <c:pt idx="1822">
                  <c:v>28.4519521619975</c:v>
                </c:pt>
                <c:pt idx="1823">
                  <c:v>51.214045683767047</c:v>
                </c:pt>
                <c:pt idx="1824">
                  <c:v>53.496905801541011</c:v>
                </c:pt>
                <c:pt idx="1825">
                  <c:v>23.484636358086071</c:v>
                </c:pt>
                <c:pt idx="1826">
                  <c:v>24.323506730536089</c:v>
                </c:pt>
                <c:pt idx="1827">
                  <c:v>17.633572882502371</c:v>
                </c:pt>
                <c:pt idx="1828">
                  <c:v>23.68485531605274</c:v>
                </c:pt>
                <c:pt idx="1829">
                  <c:v>25.16847087718449</c:v>
                </c:pt>
                <c:pt idx="1830">
                  <c:v>22.06940920041956</c:v>
                </c:pt>
                <c:pt idx="1831">
                  <c:v>23.528576385099509</c:v>
                </c:pt>
                <c:pt idx="1832">
                  <c:v>28.095139837247061</c:v>
                </c:pt>
                <c:pt idx="1833">
                  <c:v>23.775934888352229</c:v>
                </c:pt>
                <c:pt idx="1834">
                  <c:v>33.682297490761087</c:v>
                </c:pt>
                <c:pt idx="1835">
                  <c:v>31.702772330882279</c:v>
                </c:pt>
                <c:pt idx="1836">
                  <c:v>93.635700118031238</c:v>
                </c:pt>
                <c:pt idx="1837">
                  <c:v>38.482171950337211</c:v>
                </c:pt>
                <c:pt idx="1838">
                  <c:v>23.782930251276881</c:v>
                </c:pt>
                <c:pt idx="1839">
                  <c:v>49.602045167096193</c:v>
                </c:pt>
                <c:pt idx="1840">
                  <c:v>12.29820171901652</c:v>
                </c:pt>
                <c:pt idx="1841">
                  <c:v>29.45536771305186</c:v>
                </c:pt>
                <c:pt idx="1842">
                  <c:v>22.25348828145378</c:v>
                </c:pt>
                <c:pt idx="1843">
                  <c:v>17.848649647328841</c:v>
                </c:pt>
                <c:pt idx="1844">
                  <c:v>17.764050097045249</c:v>
                </c:pt>
                <c:pt idx="1845">
                  <c:v>19.573587886503319</c:v>
                </c:pt>
                <c:pt idx="1846">
                  <c:v>18.638168564862159</c:v>
                </c:pt>
                <c:pt idx="1847">
                  <c:v>20.96794182183967</c:v>
                </c:pt>
                <c:pt idx="1848">
                  <c:v>43.76731990372592</c:v>
                </c:pt>
                <c:pt idx="1849">
                  <c:v>44.441088166132829</c:v>
                </c:pt>
                <c:pt idx="1850">
                  <c:v>49.78099244127575</c:v>
                </c:pt>
                <c:pt idx="1851">
                  <c:v>44.000808815627963</c:v>
                </c:pt>
                <c:pt idx="1852">
                  <c:v>41.886037425878847</c:v>
                </c:pt>
                <c:pt idx="1853">
                  <c:v>41.642473876002462</c:v>
                </c:pt>
                <c:pt idx="1854">
                  <c:v>44.33983002079551</c:v>
                </c:pt>
                <c:pt idx="1855">
                  <c:v>45.474562875345221</c:v>
                </c:pt>
                <c:pt idx="1856">
                  <c:v>45.076816007717483</c:v>
                </c:pt>
                <c:pt idx="1857">
                  <c:v>43.310777619094843</c:v>
                </c:pt>
                <c:pt idx="1858">
                  <c:v>45.306666073828758</c:v>
                </c:pt>
                <c:pt idx="1859">
                  <c:v>54.814713988766172</c:v>
                </c:pt>
                <c:pt idx="1860">
                  <c:v>46.966453556011842</c:v>
                </c:pt>
                <c:pt idx="1861">
                  <c:v>39.029412294106017</c:v>
                </c:pt>
                <c:pt idx="1862">
                  <c:v>53.833310136680261</c:v>
                </c:pt>
                <c:pt idx="1863">
                  <c:v>37.641311712494627</c:v>
                </c:pt>
                <c:pt idx="1864">
                  <c:v>41.134011074964462</c:v>
                </c:pt>
                <c:pt idx="1865">
                  <c:v>45.235381350108192</c:v>
                </c:pt>
                <c:pt idx="1866">
                  <c:v>40.439992348912433</c:v>
                </c:pt>
                <c:pt idx="1867">
                  <c:v>43.805923050754153</c:v>
                </c:pt>
                <c:pt idx="1868">
                  <c:v>46.59951565738632</c:v>
                </c:pt>
                <c:pt idx="1869">
                  <c:v>52.232573876641517</c:v>
                </c:pt>
                <c:pt idx="1870">
                  <c:v>55.025704830318077</c:v>
                </c:pt>
                <c:pt idx="1871">
                  <c:v>48.362107379449689</c:v>
                </c:pt>
                <c:pt idx="1872">
                  <c:v>43.65763660127152</c:v>
                </c:pt>
                <c:pt idx="1873">
                  <c:v>42.015149031051124</c:v>
                </c:pt>
                <c:pt idx="1874">
                  <c:v>38.091942861710749</c:v>
                </c:pt>
                <c:pt idx="1875">
                  <c:v>42.530872295911003</c:v>
                </c:pt>
                <c:pt idx="1876">
                  <c:v>41.32567613546955</c:v>
                </c:pt>
                <c:pt idx="1877">
                  <c:v>38.368142342747333</c:v>
                </c:pt>
                <c:pt idx="1878">
                  <c:v>42.343859955942619</c:v>
                </c:pt>
                <c:pt idx="1879">
                  <c:v>33.048071571935417</c:v>
                </c:pt>
                <c:pt idx="1880">
                  <c:v>44.205216356062252</c:v>
                </c:pt>
                <c:pt idx="1881">
                  <c:v>37.118314752050551</c:v>
                </c:pt>
                <c:pt idx="1882">
                  <c:v>25.466283192157729</c:v>
                </c:pt>
                <c:pt idx="1883">
                  <c:v>46.980624817570458</c:v>
                </c:pt>
                <c:pt idx="1884">
                  <c:v>38.251654789957513</c:v>
                </c:pt>
                <c:pt idx="1885">
                  <c:v>57.01763622914585</c:v>
                </c:pt>
                <c:pt idx="1886">
                  <c:v>40.473650592394243</c:v>
                </c:pt>
                <c:pt idx="1887">
                  <c:v>40.906883217792121</c:v>
                </c:pt>
                <c:pt idx="1888">
                  <c:v>36.939904642051417</c:v>
                </c:pt>
                <c:pt idx="1889">
                  <c:v>48.362237093236757</c:v>
                </c:pt>
                <c:pt idx="1890">
                  <c:v>48.342134722913677</c:v>
                </c:pt>
                <c:pt idx="1891">
                  <c:v>49.526064070246768</c:v>
                </c:pt>
                <c:pt idx="1892">
                  <c:v>49.163169515648519</c:v>
                </c:pt>
                <c:pt idx="1893">
                  <c:v>41.70902512599033</c:v>
                </c:pt>
                <c:pt idx="1894">
                  <c:v>45.193613662148159</c:v>
                </c:pt>
                <c:pt idx="1895">
                  <c:v>47.595882918180607</c:v>
                </c:pt>
                <c:pt idx="1896">
                  <c:v>87.207899474590349</c:v>
                </c:pt>
                <c:pt idx="1897">
                  <c:v>44.092639214854259</c:v>
                </c:pt>
                <c:pt idx="1898">
                  <c:v>42.770403663109803</c:v>
                </c:pt>
                <c:pt idx="1899">
                  <c:v>38.343887916008008</c:v>
                </c:pt>
                <c:pt idx="1900">
                  <c:v>41.348990678522277</c:v>
                </c:pt>
                <c:pt idx="1901">
                  <c:v>21.881419224220078</c:v>
                </c:pt>
                <c:pt idx="1902">
                  <c:v>17.039450993184271</c:v>
                </c:pt>
                <c:pt idx="1903">
                  <c:v>32.025435330651078</c:v>
                </c:pt>
                <c:pt idx="1904">
                  <c:v>21.34897990169296</c:v>
                </c:pt>
                <c:pt idx="1905">
                  <c:v>26.75608877358524</c:v>
                </c:pt>
                <c:pt idx="1906">
                  <c:v>34.425087659040898</c:v>
                </c:pt>
                <c:pt idx="1907">
                  <c:v>38.358789551399568</c:v>
                </c:pt>
                <c:pt idx="1908">
                  <c:v>24.056568109243969</c:v>
                </c:pt>
                <c:pt idx="1909">
                  <c:v>32.80707820638262</c:v>
                </c:pt>
                <c:pt idx="1910">
                  <c:v>28.403081067815069</c:v>
                </c:pt>
                <c:pt idx="1911">
                  <c:v>25.989158622540469</c:v>
                </c:pt>
                <c:pt idx="1912">
                  <c:v>27.408548745776351</c:v>
                </c:pt>
                <c:pt idx="1913">
                  <c:v>22.72151916823189</c:v>
                </c:pt>
                <c:pt idx="1914">
                  <c:v>20.669247045731979</c:v>
                </c:pt>
                <c:pt idx="1915">
                  <c:v>42.180132758808519</c:v>
                </c:pt>
                <c:pt idx="1916">
                  <c:v>28.983484021326571</c:v>
                </c:pt>
                <c:pt idx="1917">
                  <c:v>25.275196100760411</c:v>
                </c:pt>
                <c:pt idx="1918">
                  <c:v>25.726999626047551</c:v>
                </c:pt>
                <c:pt idx="1919">
                  <c:v>25.644113255317109</c:v>
                </c:pt>
                <c:pt idx="1920">
                  <c:v>36.990630037482873</c:v>
                </c:pt>
                <c:pt idx="1921">
                  <c:v>92.390978054091335</c:v>
                </c:pt>
                <c:pt idx="1922">
                  <c:v>51.613442848146541</c:v>
                </c:pt>
                <c:pt idx="1923">
                  <c:v>76.699054737357955</c:v>
                </c:pt>
                <c:pt idx="1924">
                  <c:v>22.28010380034425</c:v>
                </c:pt>
                <c:pt idx="1925">
                  <c:v>20.749597625549999</c:v>
                </c:pt>
                <c:pt idx="1926">
                  <c:v>43.371003534259927</c:v>
                </c:pt>
                <c:pt idx="1927">
                  <c:v>28.1719583327077</c:v>
                </c:pt>
                <c:pt idx="1928">
                  <c:v>24.791130062122541</c:v>
                </c:pt>
                <c:pt idx="1929">
                  <c:v>34.034618497181476</c:v>
                </c:pt>
                <c:pt idx="1930">
                  <c:v>34.072207446510433</c:v>
                </c:pt>
                <c:pt idx="1931">
                  <c:v>25.206164595626401</c:v>
                </c:pt>
                <c:pt idx="1932">
                  <c:v>80.356317302297541</c:v>
                </c:pt>
                <c:pt idx="1933">
                  <c:v>50.980035219124773</c:v>
                </c:pt>
                <c:pt idx="1934">
                  <c:v>82.561962013211641</c:v>
                </c:pt>
                <c:pt idx="1935">
                  <c:v>20.630061082242008</c:v>
                </c:pt>
                <c:pt idx="1936">
                  <c:v>20.61981828513921</c:v>
                </c:pt>
                <c:pt idx="1937">
                  <c:v>46.315004048332398</c:v>
                </c:pt>
                <c:pt idx="1938">
                  <c:v>35.668356392789882</c:v>
                </c:pt>
                <c:pt idx="1939">
                  <c:v>17.018476698610069</c:v>
                </c:pt>
                <c:pt idx="1940">
                  <c:v>30.92731866565331</c:v>
                </c:pt>
                <c:pt idx="1941">
                  <c:v>34.770846051820023</c:v>
                </c:pt>
                <c:pt idx="1942">
                  <c:v>30.083061933211681</c:v>
                </c:pt>
                <c:pt idx="1943">
                  <c:v>39.102611046017621</c:v>
                </c:pt>
                <c:pt idx="1944">
                  <c:v>24.03247962980198</c:v>
                </c:pt>
                <c:pt idx="1945">
                  <c:v>28.68063800078917</c:v>
                </c:pt>
                <c:pt idx="1946">
                  <c:v>26.031313679300609</c:v>
                </c:pt>
                <c:pt idx="1947">
                  <c:v>23.746862559152181</c:v>
                </c:pt>
                <c:pt idx="1948">
                  <c:v>25.088896506090091</c:v>
                </c:pt>
                <c:pt idx="1949">
                  <c:v>21.74376761664486</c:v>
                </c:pt>
                <c:pt idx="1950">
                  <c:v>73.070879514091033</c:v>
                </c:pt>
                <c:pt idx="1951">
                  <c:v>30.34826232512977</c:v>
                </c:pt>
                <c:pt idx="1952">
                  <c:v>14.71964021089496</c:v>
                </c:pt>
                <c:pt idx="1953">
                  <c:v>39.228061272332489</c:v>
                </c:pt>
                <c:pt idx="1954">
                  <c:v>73.432234841163506</c:v>
                </c:pt>
                <c:pt idx="1955">
                  <c:v>36.498094080846762</c:v>
                </c:pt>
                <c:pt idx="1956">
                  <c:v>31.147436764988949</c:v>
                </c:pt>
                <c:pt idx="1957">
                  <c:v>26.57621648148692</c:v>
                </c:pt>
                <c:pt idx="1958">
                  <c:v>34.212619855203258</c:v>
                </c:pt>
                <c:pt idx="1959">
                  <c:v>51.802457633850729</c:v>
                </c:pt>
                <c:pt idx="1960">
                  <c:v>64.61080413933</c:v>
                </c:pt>
                <c:pt idx="1961">
                  <c:v>75.45869856094005</c:v>
                </c:pt>
                <c:pt idx="1962">
                  <c:v>56.290363413153827</c:v>
                </c:pt>
                <c:pt idx="1963">
                  <c:v>68.354789137519944</c:v>
                </c:pt>
                <c:pt idx="1964">
                  <c:v>39.808968052786781</c:v>
                </c:pt>
                <c:pt idx="1965">
                  <c:v>83.088451476399911</c:v>
                </c:pt>
                <c:pt idx="1966">
                  <c:v>46.010276286670219</c:v>
                </c:pt>
                <c:pt idx="1967">
                  <c:v>45.720651118642792</c:v>
                </c:pt>
                <c:pt idx="1968">
                  <c:v>40.460106276822067</c:v>
                </c:pt>
                <c:pt idx="1969">
                  <c:v>31.60955762202757</c:v>
                </c:pt>
                <c:pt idx="1970">
                  <c:v>35.620110130546088</c:v>
                </c:pt>
                <c:pt idx="1971">
                  <c:v>30.965902454653481</c:v>
                </c:pt>
                <c:pt idx="1972">
                  <c:v>37.142221885717277</c:v>
                </c:pt>
                <c:pt idx="1973">
                  <c:v>28.811272695531411</c:v>
                </c:pt>
                <c:pt idx="1974">
                  <c:v>40.654448330058678</c:v>
                </c:pt>
                <c:pt idx="1975">
                  <c:v>31.53651928587783</c:v>
                </c:pt>
                <c:pt idx="1976">
                  <c:v>21.72406949225433</c:v>
                </c:pt>
                <c:pt idx="1977">
                  <c:v>27.54540056628047</c:v>
                </c:pt>
                <c:pt idx="1978">
                  <c:v>24.640551765413441</c:v>
                </c:pt>
                <c:pt idx="1979">
                  <c:v>18.154223903370209</c:v>
                </c:pt>
                <c:pt idx="1980">
                  <c:v>21.874109919029621</c:v>
                </c:pt>
                <c:pt idx="1981">
                  <c:v>24.754564064446399</c:v>
                </c:pt>
                <c:pt idx="1982">
                  <c:v>84.09024352367291</c:v>
                </c:pt>
                <c:pt idx="1983">
                  <c:v>88.71294100113694</c:v>
                </c:pt>
                <c:pt idx="1984">
                  <c:v>74.060270696368335</c:v>
                </c:pt>
                <c:pt idx="1985">
                  <c:v>41.972705282559637</c:v>
                </c:pt>
                <c:pt idx="1986">
                  <c:v>70.259193870810449</c:v>
                </c:pt>
                <c:pt idx="1987">
                  <c:v>74.30976350743542</c:v>
                </c:pt>
                <c:pt idx="1988">
                  <c:v>61.103580658086869</c:v>
                </c:pt>
                <c:pt idx="1989">
                  <c:v>82.801563961279996</c:v>
                </c:pt>
                <c:pt idx="1990">
                  <c:v>59.483302462932073</c:v>
                </c:pt>
                <c:pt idx="1991">
                  <c:v>51.641357538275628</c:v>
                </c:pt>
                <c:pt idx="1992">
                  <c:v>42.423228291914867</c:v>
                </c:pt>
                <c:pt idx="1993">
                  <c:v>28.877676602562399</c:v>
                </c:pt>
                <c:pt idx="1994">
                  <c:v>37.391438437044528</c:v>
                </c:pt>
                <c:pt idx="1995">
                  <c:v>62.492947932329457</c:v>
                </c:pt>
                <c:pt idx="1996">
                  <c:v>42.467527587141547</c:v>
                </c:pt>
                <c:pt idx="1997">
                  <c:v>38.053671841226688</c:v>
                </c:pt>
                <c:pt idx="1998">
                  <c:v>90.917158887709036</c:v>
                </c:pt>
                <c:pt idx="1999">
                  <c:v>47.457825954842271</c:v>
                </c:pt>
                <c:pt idx="2000">
                  <c:v>42.358530330418454</c:v>
                </c:pt>
                <c:pt idx="2001">
                  <c:v>36.100277419978532</c:v>
                </c:pt>
                <c:pt idx="2002">
                  <c:v>28.50187811620869</c:v>
                </c:pt>
                <c:pt idx="2003">
                  <c:v>18.75852173999505</c:v>
                </c:pt>
                <c:pt idx="2004">
                  <c:v>22.525522420859652</c:v>
                </c:pt>
                <c:pt idx="2005">
                  <c:v>22.008498709315301</c:v>
                </c:pt>
                <c:pt idx="2006">
                  <c:v>22.441765682754831</c:v>
                </c:pt>
                <c:pt idx="2007">
                  <c:v>41.478150075331158</c:v>
                </c:pt>
                <c:pt idx="2008">
                  <c:v>21.171221442941199</c:v>
                </c:pt>
                <c:pt idx="2009">
                  <c:v>17.474354816821641</c:v>
                </c:pt>
                <c:pt idx="2010">
                  <c:v>15.1348022413884</c:v>
                </c:pt>
                <c:pt idx="2011">
                  <c:v>18.75403513256315</c:v>
                </c:pt>
                <c:pt idx="2012">
                  <c:v>18.228387596998839</c:v>
                </c:pt>
                <c:pt idx="2013">
                  <c:v>22.387262779571891</c:v>
                </c:pt>
                <c:pt idx="2014">
                  <c:v>18.739744075125671</c:v>
                </c:pt>
                <c:pt idx="2015">
                  <c:v>22.344315388514861</c:v>
                </c:pt>
                <c:pt idx="2016">
                  <c:v>33.386956304991877</c:v>
                </c:pt>
                <c:pt idx="2017">
                  <c:v>42.911935974727648</c:v>
                </c:pt>
                <c:pt idx="2018">
                  <c:v>78.033779063831929</c:v>
                </c:pt>
                <c:pt idx="2019">
                  <c:v>66.255708763499086</c:v>
                </c:pt>
                <c:pt idx="2020">
                  <c:v>49.456900229397263</c:v>
                </c:pt>
                <c:pt idx="2021">
                  <c:v>34.013943703771602</c:v>
                </c:pt>
                <c:pt idx="2022">
                  <c:v>31.892542604097919</c:v>
                </c:pt>
                <c:pt idx="2023">
                  <c:v>30.341589980514922</c:v>
                </c:pt>
                <c:pt idx="2024">
                  <c:v>24.67928349250036</c:v>
                </c:pt>
                <c:pt idx="2025">
                  <c:v>21.481143091246711</c:v>
                </c:pt>
                <c:pt idx="2026">
                  <c:v>25.451182374030811</c:v>
                </c:pt>
                <c:pt idx="2027">
                  <c:v>35.405313784671982</c:v>
                </c:pt>
                <c:pt idx="2028">
                  <c:v>42.127816512956599</c:v>
                </c:pt>
                <c:pt idx="2029">
                  <c:v>61.330446228603897</c:v>
                </c:pt>
                <c:pt idx="2030">
                  <c:v>67.868513981170054</c:v>
                </c:pt>
                <c:pt idx="2031">
                  <c:v>49.559921762602293</c:v>
                </c:pt>
                <c:pt idx="2032">
                  <c:v>30.686926218198501</c:v>
                </c:pt>
                <c:pt idx="2033">
                  <c:v>28.690872720473141</c:v>
                </c:pt>
                <c:pt idx="2034">
                  <c:v>29.873562995729991</c:v>
                </c:pt>
                <c:pt idx="2035">
                  <c:v>36.753610684470267</c:v>
                </c:pt>
                <c:pt idx="2036">
                  <c:v>18.431767884167829</c:v>
                </c:pt>
                <c:pt idx="2037">
                  <c:v>19.64143616082935</c:v>
                </c:pt>
                <c:pt idx="2038">
                  <c:v>62.903905317687162</c:v>
                </c:pt>
                <c:pt idx="2039">
                  <c:v>11.088221226161091</c:v>
                </c:pt>
                <c:pt idx="2040">
                  <c:v>12.401075125605001</c:v>
                </c:pt>
                <c:pt idx="2041">
                  <c:v>18.000894744121801</c:v>
                </c:pt>
                <c:pt idx="2042">
                  <c:v>18.79543106612747</c:v>
                </c:pt>
                <c:pt idx="2043">
                  <c:v>17.8314938499352</c:v>
                </c:pt>
                <c:pt idx="2044">
                  <c:v>11.819554954560189</c:v>
                </c:pt>
                <c:pt idx="2045">
                  <c:v>19.649825984564831</c:v>
                </c:pt>
                <c:pt idx="2046">
                  <c:v>31.151467452693041</c:v>
                </c:pt>
                <c:pt idx="2047">
                  <c:v>44.052167364426609</c:v>
                </c:pt>
                <c:pt idx="2048">
                  <c:v>27.608288660836529</c:v>
                </c:pt>
                <c:pt idx="2049">
                  <c:v>63.486872156585513</c:v>
                </c:pt>
                <c:pt idx="2050">
                  <c:v>56.739016226725333</c:v>
                </c:pt>
                <c:pt idx="2051">
                  <c:v>37.679170958107143</c:v>
                </c:pt>
                <c:pt idx="2052">
                  <c:v>39.279411392398949</c:v>
                </c:pt>
                <c:pt idx="2053">
                  <c:v>39.66961693369948</c:v>
                </c:pt>
                <c:pt idx="2054">
                  <c:v>36.319685346655973</c:v>
                </c:pt>
                <c:pt idx="2055">
                  <c:v>23.97463114041231</c:v>
                </c:pt>
                <c:pt idx="2056">
                  <c:v>23.43232419833425</c:v>
                </c:pt>
                <c:pt idx="2057">
                  <c:v>25.692004954600549</c:v>
                </c:pt>
                <c:pt idx="2058">
                  <c:v>31.859204521583859</c:v>
                </c:pt>
                <c:pt idx="2059">
                  <c:v>41.584066655429723</c:v>
                </c:pt>
                <c:pt idx="2060">
                  <c:v>77.485742307196432</c:v>
                </c:pt>
                <c:pt idx="2061">
                  <c:v>56.542998719194138</c:v>
                </c:pt>
                <c:pt idx="2062">
                  <c:v>54.493214904357252</c:v>
                </c:pt>
                <c:pt idx="2063">
                  <c:v>34.204246302161309</c:v>
                </c:pt>
                <c:pt idx="2064">
                  <c:v>35.156379008024857</c:v>
                </c:pt>
                <c:pt idx="2065">
                  <c:v>23.86189079311233</c:v>
                </c:pt>
                <c:pt idx="2066">
                  <c:v>33.331056935798102</c:v>
                </c:pt>
                <c:pt idx="2067">
                  <c:v>22.04023083434118</c:v>
                </c:pt>
                <c:pt idx="2068">
                  <c:v>20.444667860333279</c:v>
                </c:pt>
                <c:pt idx="2069">
                  <c:v>41.007197947690322</c:v>
                </c:pt>
                <c:pt idx="2070">
                  <c:v>17.337435726268371</c:v>
                </c:pt>
                <c:pt idx="2071">
                  <c:v>17.0806308809257</c:v>
                </c:pt>
                <c:pt idx="2072">
                  <c:v>17.148297952897732</c:v>
                </c:pt>
                <c:pt idx="2073">
                  <c:v>13.148407453662511</c:v>
                </c:pt>
                <c:pt idx="2074">
                  <c:v>16.295321921718461</c:v>
                </c:pt>
                <c:pt idx="2075">
                  <c:v>10.776393550256531</c:v>
                </c:pt>
                <c:pt idx="2076">
                  <c:v>37.455769438847867</c:v>
                </c:pt>
                <c:pt idx="2077">
                  <c:v>32.765548678744317</c:v>
                </c:pt>
                <c:pt idx="2078">
                  <c:v>40.836893090879073</c:v>
                </c:pt>
                <c:pt idx="2079">
                  <c:v>40.399108595838612</c:v>
                </c:pt>
                <c:pt idx="2080">
                  <c:v>39.28287142094301</c:v>
                </c:pt>
                <c:pt idx="2081">
                  <c:v>40.115904680279272</c:v>
                </c:pt>
                <c:pt idx="2082">
                  <c:v>30.066320308398371</c:v>
                </c:pt>
                <c:pt idx="2083">
                  <c:v>24.846228343165031</c:v>
                </c:pt>
                <c:pt idx="2084">
                  <c:v>27.345918887337621</c:v>
                </c:pt>
                <c:pt idx="2085">
                  <c:v>27.09289334553787</c:v>
                </c:pt>
                <c:pt idx="2086">
                  <c:v>27.886015613804819</c:v>
                </c:pt>
                <c:pt idx="2087">
                  <c:v>37.199554844272043</c:v>
                </c:pt>
                <c:pt idx="2088">
                  <c:v>36.619165615811383</c:v>
                </c:pt>
                <c:pt idx="2089">
                  <c:v>84.906969805087982</c:v>
                </c:pt>
                <c:pt idx="2090">
                  <c:v>51.546429872464309</c:v>
                </c:pt>
                <c:pt idx="2091">
                  <c:v>46.795836112216072</c:v>
                </c:pt>
                <c:pt idx="2092">
                  <c:v>49.966010151572803</c:v>
                </c:pt>
                <c:pt idx="2093">
                  <c:v>43.706745203051739</c:v>
                </c:pt>
                <c:pt idx="2094">
                  <c:v>19.871834349884988</c:v>
                </c:pt>
                <c:pt idx="2095">
                  <c:v>18.33949775329431</c:v>
                </c:pt>
                <c:pt idx="2096">
                  <c:v>21.596010764821891</c:v>
                </c:pt>
                <c:pt idx="2097">
                  <c:v>22.798931284468409</c:v>
                </c:pt>
                <c:pt idx="2098">
                  <c:v>40.463236598915913</c:v>
                </c:pt>
                <c:pt idx="2099">
                  <c:v>22.614971762634909</c:v>
                </c:pt>
                <c:pt idx="2100">
                  <c:v>23.439468813897481</c:v>
                </c:pt>
                <c:pt idx="2101">
                  <c:v>27.27063146727658</c:v>
                </c:pt>
                <c:pt idx="2102">
                  <c:v>18.310470076700419</c:v>
                </c:pt>
                <c:pt idx="2103">
                  <c:v>16.49351284755009</c:v>
                </c:pt>
                <c:pt idx="2104">
                  <c:v>21.866910523770841</c:v>
                </c:pt>
                <c:pt idx="2105">
                  <c:v>20.0080426190755</c:v>
                </c:pt>
                <c:pt idx="2106">
                  <c:v>28.82691600625051</c:v>
                </c:pt>
                <c:pt idx="2107">
                  <c:v>25.10291990641446</c:v>
                </c:pt>
                <c:pt idx="2108">
                  <c:v>31.42746135459543</c:v>
                </c:pt>
                <c:pt idx="2109">
                  <c:v>27.915154893133071</c:v>
                </c:pt>
                <c:pt idx="2110">
                  <c:v>56.646595645028313</c:v>
                </c:pt>
                <c:pt idx="2111">
                  <c:v>31.410659780658541</c:v>
                </c:pt>
                <c:pt idx="2112">
                  <c:v>44.36606138164791</c:v>
                </c:pt>
                <c:pt idx="2113">
                  <c:v>22.881987059458179</c:v>
                </c:pt>
                <c:pt idx="2114">
                  <c:v>17.194900928970171</c:v>
                </c:pt>
                <c:pt idx="2115">
                  <c:v>20.347256079816209</c:v>
                </c:pt>
                <c:pt idx="2116">
                  <c:v>25.87470604075725</c:v>
                </c:pt>
                <c:pt idx="2117">
                  <c:v>26.63339749860766</c:v>
                </c:pt>
                <c:pt idx="2118">
                  <c:v>28.61402702347684</c:v>
                </c:pt>
                <c:pt idx="2119">
                  <c:v>53.017794729111429</c:v>
                </c:pt>
                <c:pt idx="2120">
                  <c:v>85.290763117210474</c:v>
                </c:pt>
                <c:pt idx="2121">
                  <c:v>54.20214487317687</c:v>
                </c:pt>
                <c:pt idx="2122">
                  <c:v>49.910048129878838</c:v>
                </c:pt>
                <c:pt idx="2123">
                  <c:v>38.651470264549751</c:v>
                </c:pt>
                <c:pt idx="2124">
                  <c:v>39.520602484773583</c:v>
                </c:pt>
                <c:pt idx="2125">
                  <c:v>16.018370605802151</c:v>
                </c:pt>
                <c:pt idx="2126">
                  <c:v>13.18474216015079</c:v>
                </c:pt>
                <c:pt idx="2127">
                  <c:v>26.879811830038179</c:v>
                </c:pt>
                <c:pt idx="2128">
                  <c:v>21.678291661527808</c:v>
                </c:pt>
                <c:pt idx="2129">
                  <c:v>21.726520723928068</c:v>
                </c:pt>
                <c:pt idx="2130">
                  <c:v>18.95692581174184</c:v>
                </c:pt>
                <c:pt idx="2131">
                  <c:v>20.35011064782422</c:v>
                </c:pt>
                <c:pt idx="2132">
                  <c:v>16.378487208069622</c:v>
                </c:pt>
                <c:pt idx="2133">
                  <c:v>21.116587951287819</c:v>
                </c:pt>
                <c:pt idx="2134">
                  <c:v>24.63323314428019</c:v>
                </c:pt>
                <c:pt idx="2135">
                  <c:v>20.598112995393571</c:v>
                </c:pt>
                <c:pt idx="2136">
                  <c:v>18.292582527554639</c:v>
                </c:pt>
                <c:pt idx="2137">
                  <c:v>58.780247680052291</c:v>
                </c:pt>
                <c:pt idx="2138">
                  <c:v>24.510366045144419</c:v>
                </c:pt>
                <c:pt idx="2139">
                  <c:v>33.011811583620158</c:v>
                </c:pt>
                <c:pt idx="2140">
                  <c:v>38.717528048338778</c:v>
                </c:pt>
                <c:pt idx="2141">
                  <c:v>20.787432658134769</c:v>
                </c:pt>
                <c:pt idx="2142">
                  <c:v>19.510595800420461</c:v>
                </c:pt>
                <c:pt idx="2143">
                  <c:v>19.655729646581641</c:v>
                </c:pt>
                <c:pt idx="2144">
                  <c:v>27.253630981818159</c:v>
                </c:pt>
                <c:pt idx="2145">
                  <c:v>32.279364081242257</c:v>
                </c:pt>
                <c:pt idx="2146">
                  <c:v>33.756916885067099</c:v>
                </c:pt>
                <c:pt idx="2147">
                  <c:v>45.601199399615247</c:v>
                </c:pt>
                <c:pt idx="2148">
                  <c:v>97.233302619772374</c:v>
                </c:pt>
                <c:pt idx="2149">
                  <c:v>52.54782465174101</c:v>
                </c:pt>
                <c:pt idx="2150">
                  <c:v>48.518292029230793</c:v>
                </c:pt>
                <c:pt idx="2151">
                  <c:v>30.152330633929321</c:v>
                </c:pt>
                <c:pt idx="2152">
                  <c:v>36.536616039064128</c:v>
                </c:pt>
                <c:pt idx="2153">
                  <c:v>24.09834617244417</c:v>
                </c:pt>
                <c:pt idx="2154">
                  <c:v>21.78923106191618</c:v>
                </c:pt>
                <c:pt idx="2155">
                  <c:v>26.75798157943543</c:v>
                </c:pt>
                <c:pt idx="2156">
                  <c:v>22.055018900183409</c:v>
                </c:pt>
                <c:pt idx="2157">
                  <c:v>26.06518726336607</c:v>
                </c:pt>
                <c:pt idx="2158">
                  <c:v>19.611012974827499</c:v>
                </c:pt>
                <c:pt idx="2159">
                  <c:v>13.095946203819141</c:v>
                </c:pt>
                <c:pt idx="2160">
                  <c:v>23.16260564739553</c:v>
                </c:pt>
                <c:pt idx="2161">
                  <c:v>16.67485303734977</c:v>
                </c:pt>
                <c:pt idx="2162">
                  <c:v>36.551371742520303</c:v>
                </c:pt>
                <c:pt idx="2163">
                  <c:v>19.123876901312599</c:v>
                </c:pt>
                <c:pt idx="2164">
                  <c:v>27.025006593954121</c:v>
                </c:pt>
                <c:pt idx="2165">
                  <c:v>41.966932332968788</c:v>
                </c:pt>
                <c:pt idx="2166">
                  <c:v>67.339539308350311</c:v>
                </c:pt>
                <c:pt idx="2167">
                  <c:v>33.735153084636558</c:v>
                </c:pt>
                <c:pt idx="2168">
                  <c:v>36.49693761095056</c:v>
                </c:pt>
                <c:pt idx="2169">
                  <c:v>28.250336433600861</c:v>
                </c:pt>
                <c:pt idx="2170">
                  <c:v>23.347739213592721</c:v>
                </c:pt>
                <c:pt idx="2171">
                  <c:v>17.393525667460271</c:v>
                </c:pt>
                <c:pt idx="2172">
                  <c:v>18.743466533059149</c:v>
                </c:pt>
                <c:pt idx="2173">
                  <c:v>34.563569209557713</c:v>
                </c:pt>
                <c:pt idx="2174">
                  <c:v>23.869355777531819</c:v>
                </c:pt>
                <c:pt idx="2175">
                  <c:v>32.355832378546218</c:v>
                </c:pt>
                <c:pt idx="2176">
                  <c:v>74.256229060699056</c:v>
                </c:pt>
                <c:pt idx="2177">
                  <c:v>91.568905479054223</c:v>
                </c:pt>
                <c:pt idx="2178">
                  <c:v>56.923956168420993</c:v>
                </c:pt>
                <c:pt idx="2179">
                  <c:v>41.514932939490237</c:v>
                </c:pt>
                <c:pt idx="2180">
                  <c:v>39.443868221530323</c:v>
                </c:pt>
                <c:pt idx="2181">
                  <c:v>40.520650237278353</c:v>
                </c:pt>
                <c:pt idx="2182">
                  <c:v>31.23682035402123</c:v>
                </c:pt>
                <c:pt idx="2183">
                  <c:v>21.010583597354842</c:v>
                </c:pt>
                <c:pt idx="2184">
                  <c:v>24.088421921269489</c:v>
                </c:pt>
                <c:pt idx="2185">
                  <c:v>70.211987722267082</c:v>
                </c:pt>
                <c:pt idx="2186">
                  <c:v>12.64319211980296</c:v>
                </c:pt>
                <c:pt idx="2187">
                  <c:v>15.738302959611181</c:v>
                </c:pt>
                <c:pt idx="2188">
                  <c:v>24.066853105283439</c:v>
                </c:pt>
                <c:pt idx="2189">
                  <c:v>23.340248698856211</c:v>
                </c:pt>
                <c:pt idx="2190">
                  <c:v>63.499682340655824</c:v>
                </c:pt>
                <c:pt idx="2191">
                  <c:v>38.311542633934863</c:v>
                </c:pt>
                <c:pt idx="2192">
                  <c:v>34.488368684693519</c:v>
                </c:pt>
                <c:pt idx="2193">
                  <c:v>18.007695442451212</c:v>
                </c:pt>
                <c:pt idx="2194">
                  <c:v>19.33685434986436</c:v>
                </c:pt>
                <c:pt idx="2195">
                  <c:v>20.00025235397268</c:v>
                </c:pt>
                <c:pt idx="2196">
                  <c:v>25.21323265241282</c:v>
                </c:pt>
                <c:pt idx="2197">
                  <c:v>33.024038349719483</c:v>
                </c:pt>
                <c:pt idx="2198">
                  <c:v>34.580401156504948</c:v>
                </c:pt>
                <c:pt idx="2199">
                  <c:v>37.126318118461278</c:v>
                </c:pt>
                <c:pt idx="2200">
                  <c:v>45.714047017248213</c:v>
                </c:pt>
                <c:pt idx="2201">
                  <c:v>87.590954800031398</c:v>
                </c:pt>
                <c:pt idx="2202">
                  <c:v>64.185962045136336</c:v>
                </c:pt>
                <c:pt idx="2203">
                  <c:v>40.40902943556128</c:v>
                </c:pt>
                <c:pt idx="2204">
                  <c:v>35.255350860367798</c:v>
                </c:pt>
                <c:pt idx="2205">
                  <c:v>28.694701811039199</c:v>
                </c:pt>
                <c:pt idx="2206">
                  <c:v>32.497449076290259</c:v>
                </c:pt>
                <c:pt idx="2207">
                  <c:v>32.859257834720367</c:v>
                </c:pt>
                <c:pt idx="2208">
                  <c:v>42.701404679399893</c:v>
                </c:pt>
                <c:pt idx="2209">
                  <c:v>34.085866380191348</c:v>
                </c:pt>
                <c:pt idx="2210">
                  <c:v>33.763273148917378</c:v>
                </c:pt>
                <c:pt idx="2211">
                  <c:v>14.15825018598238</c:v>
                </c:pt>
                <c:pt idx="2212">
                  <c:v>22.441341945108771</c:v>
                </c:pt>
                <c:pt idx="2213">
                  <c:v>24.171619622428679</c:v>
                </c:pt>
                <c:pt idx="2214">
                  <c:v>46.715482443638649</c:v>
                </c:pt>
                <c:pt idx="2215">
                  <c:v>53.13699565416308</c:v>
                </c:pt>
                <c:pt idx="2216">
                  <c:v>47.695155708300341</c:v>
                </c:pt>
                <c:pt idx="2217">
                  <c:v>28.674830210610089</c:v>
                </c:pt>
                <c:pt idx="2218">
                  <c:v>69.405993759232828</c:v>
                </c:pt>
                <c:pt idx="2219">
                  <c:v>36.17369840764529</c:v>
                </c:pt>
                <c:pt idx="2220">
                  <c:v>42.613516358896639</c:v>
                </c:pt>
                <c:pt idx="2221">
                  <c:v>20.849805195693541</c:v>
                </c:pt>
                <c:pt idx="2222">
                  <c:v>25.907981674764532</c:v>
                </c:pt>
                <c:pt idx="2223">
                  <c:v>26.966668314347661</c:v>
                </c:pt>
                <c:pt idx="2224">
                  <c:v>17.849598955142682</c:v>
                </c:pt>
                <c:pt idx="2225">
                  <c:v>17.66341907813209</c:v>
                </c:pt>
                <c:pt idx="2226">
                  <c:v>21.96714714544202</c:v>
                </c:pt>
                <c:pt idx="2227">
                  <c:v>29.989856420675729</c:v>
                </c:pt>
                <c:pt idx="2228">
                  <c:v>27.689523012229191</c:v>
                </c:pt>
                <c:pt idx="2229">
                  <c:v>28.22484831235591</c:v>
                </c:pt>
                <c:pt idx="2230">
                  <c:v>44.975447650068347</c:v>
                </c:pt>
                <c:pt idx="2231">
                  <c:v>90.226187559957737</c:v>
                </c:pt>
                <c:pt idx="2232">
                  <c:v>69.348144462489728</c:v>
                </c:pt>
                <c:pt idx="2233">
                  <c:v>35.653162532227228</c:v>
                </c:pt>
                <c:pt idx="2234">
                  <c:v>40.833078167704308</c:v>
                </c:pt>
                <c:pt idx="2235">
                  <c:v>25.172016834189812</c:v>
                </c:pt>
                <c:pt idx="2236">
                  <c:v>18.754031933424638</c:v>
                </c:pt>
                <c:pt idx="2237">
                  <c:v>26.04739445516099</c:v>
                </c:pt>
                <c:pt idx="2238">
                  <c:v>19.581711964815788</c:v>
                </c:pt>
                <c:pt idx="2239">
                  <c:v>32.882649294611753</c:v>
                </c:pt>
                <c:pt idx="2240">
                  <c:v>74.675877191800197</c:v>
                </c:pt>
                <c:pt idx="2241">
                  <c:v>51.149166945835788</c:v>
                </c:pt>
                <c:pt idx="2242">
                  <c:v>26.883627027265021</c:v>
                </c:pt>
                <c:pt idx="2243">
                  <c:v>22.54837626388823</c:v>
                </c:pt>
                <c:pt idx="2244">
                  <c:v>19.19505563023225</c:v>
                </c:pt>
                <c:pt idx="2245">
                  <c:v>28.754429203558601</c:v>
                </c:pt>
                <c:pt idx="2246">
                  <c:v>46.979735779389273</c:v>
                </c:pt>
                <c:pt idx="2247">
                  <c:v>69.735547225304288</c:v>
                </c:pt>
                <c:pt idx="2248">
                  <c:v>17.521367892040669</c:v>
                </c:pt>
                <c:pt idx="2249">
                  <c:v>17.949449335222599</c:v>
                </c:pt>
                <c:pt idx="2250">
                  <c:v>42.949899182177852</c:v>
                </c:pt>
                <c:pt idx="2251">
                  <c:v>50.101670711002228</c:v>
                </c:pt>
                <c:pt idx="2252">
                  <c:v>26.358608978765812</c:v>
                </c:pt>
                <c:pt idx="2253">
                  <c:v>19.232001457782172</c:v>
                </c:pt>
                <c:pt idx="2254">
                  <c:v>23.394868718790601</c:v>
                </c:pt>
                <c:pt idx="2255">
                  <c:v>14.95069411551013</c:v>
                </c:pt>
                <c:pt idx="2256">
                  <c:v>17.364563695236608</c:v>
                </c:pt>
                <c:pt idx="2257">
                  <c:v>18.474937871675412</c:v>
                </c:pt>
                <c:pt idx="2258">
                  <c:v>25.661259153076411</c:v>
                </c:pt>
                <c:pt idx="2259">
                  <c:v>29.189500918534659</c:v>
                </c:pt>
                <c:pt idx="2260">
                  <c:v>30.288817420635421</c:v>
                </c:pt>
                <c:pt idx="2261">
                  <c:v>45.680441125641437</c:v>
                </c:pt>
                <c:pt idx="2262">
                  <c:v>73.645454702282464</c:v>
                </c:pt>
                <c:pt idx="2263">
                  <c:v>87.577141666408906</c:v>
                </c:pt>
                <c:pt idx="2264">
                  <c:v>45.965607785366238</c:v>
                </c:pt>
                <c:pt idx="2265">
                  <c:v>49.055182412685923</c:v>
                </c:pt>
                <c:pt idx="2266">
                  <c:v>27.390148833076619</c:v>
                </c:pt>
                <c:pt idx="2267">
                  <c:v>35.238583373114892</c:v>
                </c:pt>
                <c:pt idx="2268">
                  <c:v>28.14476760670556</c:v>
                </c:pt>
                <c:pt idx="2269">
                  <c:v>24.34002177156729</c:v>
                </c:pt>
                <c:pt idx="2270">
                  <c:v>18.84196881637039</c:v>
                </c:pt>
                <c:pt idx="2271">
                  <c:v>33.11822967916941</c:v>
                </c:pt>
                <c:pt idx="2272">
                  <c:v>37.764249007012303</c:v>
                </c:pt>
                <c:pt idx="2273">
                  <c:v>39.188444780860792</c:v>
                </c:pt>
                <c:pt idx="2274">
                  <c:v>27.265553207745992</c:v>
                </c:pt>
                <c:pt idx="2275">
                  <c:v>28.871636594079931</c:v>
                </c:pt>
                <c:pt idx="2276">
                  <c:v>33.969384262186082</c:v>
                </c:pt>
                <c:pt idx="2277">
                  <c:v>30.69500809845362</c:v>
                </c:pt>
                <c:pt idx="2278">
                  <c:v>31.704051622405451</c:v>
                </c:pt>
                <c:pt idx="2279">
                  <c:v>28.24062448398648</c:v>
                </c:pt>
                <c:pt idx="2280">
                  <c:v>49.190205673951937</c:v>
                </c:pt>
                <c:pt idx="2281">
                  <c:v>33.265119334050809</c:v>
                </c:pt>
                <c:pt idx="2282">
                  <c:v>30.032937822530709</c:v>
                </c:pt>
                <c:pt idx="2283">
                  <c:v>19.352291711079069</c:v>
                </c:pt>
                <c:pt idx="2284">
                  <c:v>13.64956402047909</c:v>
                </c:pt>
                <c:pt idx="2285">
                  <c:v>16.882902554233521</c:v>
                </c:pt>
                <c:pt idx="2286">
                  <c:v>19.956067226865819</c:v>
                </c:pt>
                <c:pt idx="2287">
                  <c:v>24.053098587704191</c:v>
                </c:pt>
                <c:pt idx="2288">
                  <c:v>16.26989530607122</c:v>
                </c:pt>
                <c:pt idx="2289">
                  <c:v>31.131673900269</c:v>
                </c:pt>
                <c:pt idx="2290">
                  <c:v>42.898590159594193</c:v>
                </c:pt>
                <c:pt idx="2291">
                  <c:v>49.522410587415607</c:v>
                </c:pt>
                <c:pt idx="2292">
                  <c:v>52.337053381160587</c:v>
                </c:pt>
                <c:pt idx="2293">
                  <c:v>82.503166211289297</c:v>
                </c:pt>
                <c:pt idx="2294">
                  <c:v>65.23644226577585</c:v>
                </c:pt>
                <c:pt idx="2295">
                  <c:v>41.638664779452597</c:v>
                </c:pt>
                <c:pt idx="2296">
                  <c:v>48.01522260782923</c:v>
                </c:pt>
                <c:pt idx="2297">
                  <c:v>25.134401408846831</c:v>
                </c:pt>
                <c:pt idx="2298">
                  <c:v>38.59913888533309</c:v>
                </c:pt>
                <c:pt idx="2299">
                  <c:v>27.787398313995659</c:v>
                </c:pt>
                <c:pt idx="2300">
                  <c:v>49.856989015178371</c:v>
                </c:pt>
                <c:pt idx="2301">
                  <c:v>31.86209189801917</c:v>
                </c:pt>
                <c:pt idx="2302">
                  <c:v>41.031419984701152</c:v>
                </c:pt>
                <c:pt idx="2303">
                  <c:v>31.065706720194729</c:v>
                </c:pt>
                <c:pt idx="2304">
                  <c:v>64.237475761197487</c:v>
                </c:pt>
                <c:pt idx="2305">
                  <c:v>26.995968430137459</c:v>
                </c:pt>
                <c:pt idx="2306">
                  <c:v>33.173565846026428</c:v>
                </c:pt>
                <c:pt idx="2307">
                  <c:v>25.519692417400961</c:v>
                </c:pt>
                <c:pt idx="2308">
                  <c:v>27.074170081004901</c:v>
                </c:pt>
                <c:pt idx="2309">
                  <c:v>21.352285119283248</c:v>
                </c:pt>
                <c:pt idx="2310">
                  <c:v>49.921197942839783</c:v>
                </c:pt>
                <c:pt idx="2311">
                  <c:v>52.861155242849946</c:v>
                </c:pt>
                <c:pt idx="2312">
                  <c:v>28.11460092339188</c:v>
                </c:pt>
                <c:pt idx="2313">
                  <c:v>66.226144577519776</c:v>
                </c:pt>
                <c:pt idx="2314">
                  <c:v>34.833293759450989</c:v>
                </c:pt>
                <c:pt idx="2315">
                  <c:v>33.050419542916899</c:v>
                </c:pt>
                <c:pt idx="2316">
                  <c:v>15.45214278101551</c:v>
                </c:pt>
                <c:pt idx="2317">
                  <c:v>17.81877689361545</c:v>
                </c:pt>
                <c:pt idx="2318">
                  <c:v>20.36593751691974</c:v>
                </c:pt>
                <c:pt idx="2319">
                  <c:v>28.624916018308951</c:v>
                </c:pt>
                <c:pt idx="2320">
                  <c:v>28.171385411382229</c:v>
                </c:pt>
                <c:pt idx="2321">
                  <c:v>22.866263167756308</c:v>
                </c:pt>
                <c:pt idx="2322">
                  <c:v>27.063388456044219</c:v>
                </c:pt>
                <c:pt idx="2323">
                  <c:v>71.731575035768927</c:v>
                </c:pt>
                <c:pt idx="2324">
                  <c:v>47.744768157784691</c:v>
                </c:pt>
                <c:pt idx="2325">
                  <c:v>77.771337137729034</c:v>
                </c:pt>
                <c:pt idx="2326">
                  <c:v>32.095115019461502</c:v>
                </c:pt>
                <c:pt idx="2327">
                  <c:v>63.954039752968768</c:v>
                </c:pt>
                <c:pt idx="2328">
                  <c:v>37.213175958281269</c:v>
                </c:pt>
                <c:pt idx="2329">
                  <c:v>37.989128747481701</c:v>
                </c:pt>
                <c:pt idx="2330">
                  <c:v>46.598787264947568</c:v>
                </c:pt>
                <c:pt idx="2331">
                  <c:v>39.0258147101937</c:v>
                </c:pt>
                <c:pt idx="2332">
                  <c:v>38.000079185912668</c:v>
                </c:pt>
                <c:pt idx="2333">
                  <c:v>27.64106706334881</c:v>
                </c:pt>
                <c:pt idx="2334">
                  <c:v>27.917207432144352</c:v>
                </c:pt>
                <c:pt idx="2335">
                  <c:v>41.522019817413657</c:v>
                </c:pt>
                <c:pt idx="2336">
                  <c:v>31.933248114002868</c:v>
                </c:pt>
                <c:pt idx="2337">
                  <c:v>25.506624260956482</c:v>
                </c:pt>
                <c:pt idx="2338">
                  <c:v>20.994945614141908</c:v>
                </c:pt>
                <c:pt idx="2339">
                  <c:v>51.446947584534037</c:v>
                </c:pt>
                <c:pt idx="2340">
                  <c:v>37.086389630980541</c:v>
                </c:pt>
                <c:pt idx="2341">
                  <c:v>81.846678163272486</c:v>
                </c:pt>
                <c:pt idx="2342">
                  <c:v>39.045975298604148</c:v>
                </c:pt>
                <c:pt idx="2343">
                  <c:v>36.243855379057941</c:v>
                </c:pt>
                <c:pt idx="2344">
                  <c:v>25.705178120941142</c:v>
                </c:pt>
                <c:pt idx="2345">
                  <c:v>23.03926128536202</c:v>
                </c:pt>
                <c:pt idx="2346">
                  <c:v>31.888677806259249</c:v>
                </c:pt>
                <c:pt idx="2347">
                  <c:v>34.515353584721282</c:v>
                </c:pt>
                <c:pt idx="2348">
                  <c:v>30.049760175313789</c:v>
                </c:pt>
                <c:pt idx="2349">
                  <c:v>27.39524642323444</c:v>
                </c:pt>
                <c:pt idx="2350">
                  <c:v>33.124684294643892</c:v>
                </c:pt>
                <c:pt idx="2351">
                  <c:v>61.309418628026187</c:v>
                </c:pt>
                <c:pt idx="2352">
                  <c:v>37.482034306052661</c:v>
                </c:pt>
                <c:pt idx="2353">
                  <c:v>115.43541556516659</c:v>
                </c:pt>
                <c:pt idx="2354">
                  <c:v>80.853028467106654</c:v>
                </c:pt>
                <c:pt idx="2355">
                  <c:v>69.053215390717128</c:v>
                </c:pt>
                <c:pt idx="2356">
                  <c:v>42.638372961347358</c:v>
                </c:pt>
                <c:pt idx="2357">
                  <c:v>29.802436063253211</c:v>
                </c:pt>
                <c:pt idx="2358">
                  <c:v>30.116994565867891</c:v>
                </c:pt>
                <c:pt idx="2359">
                  <c:v>25.419128388408851</c:v>
                </c:pt>
                <c:pt idx="2360">
                  <c:v>33.9737683748113</c:v>
                </c:pt>
                <c:pt idx="2361">
                  <c:v>34.198799465263569</c:v>
                </c:pt>
                <c:pt idx="2362">
                  <c:v>39.498855232681002</c:v>
                </c:pt>
                <c:pt idx="2363">
                  <c:v>42.509658535052218</c:v>
                </c:pt>
                <c:pt idx="2364">
                  <c:v>41.215188856603511</c:v>
                </c:pt>
                <c:pt idx="2365">
                  <c:v>38.330519156340273</c:v>
                </c:pt>
                <c:pt idx="2366">
                  <c:v>80.458898981627485</c:v>
                </c:pt>
                <c:pt idx="2367">
                  <c:v>92.178428351684133</c:v>
                </c:pt>
                <c:pt idx="2368">
                  <c:v>25.176554796781868</c:v>
                </c:pt>
                <c:pt idx="2369">
                  <c:v>29.00057714779404</c:v>
                </c:pt>
                <c:pt idx="2370">
                  <c:v>24.55318246763974</c:v>
                </c:pt>
                <c:pt idx="2371">
                  <c:v>22.578001568284609</c:v>
                </c:pt>
                <c:pt idx="2372">
                  <c:v>38.988943904610849</c:v>
                </c:pt>
                <c:pt idx="2373">
                  <c:v>25.914668842791642</c:v>
                </c:pt>
                <c:pt idx="2374">
                  <c:v>44.465355093946307</c:v>
                </c:pt>
                <c:pt idx="2375">
                  <c:v>38.725304607516897</c:v>
                </c:pt>
                <c:pt idx="2376">
                  <c:v>25.482632186067089</c:v>
                </c:pt>
                <c:pt idx="2377">
                  <c:v>34.982242924287313</c:v>
                </c:pt>
                <c:pt idx="2378">
                  <c:v>29.05133376798392</c:v>
                </c:pt>
                <c:pt idx="2379">
                  <c:v>23.952806096318351</c:v>
                </c:pt>
                <c:pt idx="2380">
                  <c:v>25.06830066632687</c:v>
                </c:pt>
                <c:pt idx="2381">
                  <c:v>68.222778799516107</c:v>
                </c:pt>
                <c:pt idx="2382">
                  <c:v>26.549076954081158</c:v>
                </c:pt>
                <c:pt idx="2383">
                  <c:v>44.313871413099051</c:v>
                </c:pt>
                <c:pt idx="2384">
                  <c:v>89.504871595683895</c:v>
                </c:pt>
                <c:pt idx="2385">
                  <c:v>75.940121935357809</c:v>
                </c:pt>
                <c:pt idx="2386">
                  <c:v>49.172434291374657</c:v>
                </c:pt>
                <c:pt idx="2387">
                  <c:v>23.57313315185856</c:v>
                </c:pt>
                <c:pt idx="2388">
                  <c:v>38.180745626478732</c:v>
                </c:pt>
                <c:pt idx="2389">
                  <c:v>44.357553567287518</c:v>
                </c:pt>
                <c:pt idx="2390">
                  <c:v>37.482079664103892</c:v>
                </c:pt>
                <c:pt idx="2391">
                  <c:v>38.618234244629477</c:v>
                </c:pt>
                <c:pt idx="2392">
                  <c:v>42.758186969997148</c:v>
                </c:pt>
                <c:pt idx="2393">
                  <c:v>40.025327898925397</c:v>
                </c:pt>
                <c:pt idx="2394">
                  <c:v>39.94326658793517</c:v>
                </c:pt>
                <c:pt idx="2395">
                  <c:v>24.554374954374381</c:v>
                </c:pt>
                <c:pt idx="2396">
                  <c:v>39.65134153923875</c:v>
                </c:pt>
                <c:pt idx="2397">
                  <c:v>77.981089086551279</c:v>
                </c:pt>
                <c:pt idx="2398">
                  <c:v>30.719840641037059</c:v>
                </c:pt>
                <c:pt idx="2399">
                  <c:v>34.154949953981173</c:v>
                </c:pt>
                <c:pt idx="2400">
                  <c:v>27.452076886494581</c:v>
                </c:pt>
                <c:pt idx="2401">
                  <c:v>28.413513175425109</c:v>
                </c:pt>
                <c:pt idx="2402">
                  <c:v>23.391371254792471</c:v>
                </c:pt>
                <c:pt idx="2403">
                  <c:v>32.781639764749819</c:v>
                </c:pt>
                <c:pt idx="2404">
                  <c:v>42.926082116883997</c:v>
                </c:pt>
                <c:pt idx="2405">
                  <c:v>21.300310864922391</c:v>
                </c:pt>
                <c:pt idx="2406">
                  <c:v>29.908425100055759</c:v>
                </c:pt>
                <c:pt idx="2407">
                  <c:v>27.96007373472197</c:v>
                </c:pt>
                <c:pt idx="2408">
                  <c:v>20.91775824195609</c:v>
                </c:pt>
                <c:pt idx="2409">
                  <c:v>21.775560056012178</c:v>
                </c:pt>
                <c:pt idx="2410">
                  <c:v>28.07631277659376</c:v>
                </c:pt>
                <c:pt idx="2411">
                  <c:v>60.001168438167412</c:v>
                </c:pt>
                <c:pt idx="2412">
                  <c:v>42.66600696652241</c:v>
                </c:pt>
                <c:pt idx="2413">
                  <c:v>31.762726722407692</c:v>
                </c:pt>
                <c:pt idx="2414">
                  <c:v>34.589439072007373</c:v>
                </c:pt>
                <c:pt idx="2415">
                  <c:v>44.602309651944793</c:v>
                </c:pt>
                <c:pt idx="2416">
                  <c:v>43.022789832992572</c:v>
                </c:pt>
                <c:pt idx="2417">
                  <c:v>64.414898874274215</c:v>
                </c:pt>
                <c:pt idx="2418">
                  <c:v>23.170898582210992</c:v>
                </c:pt>
                <c:pt idx="2419">
                  <c:v>49.408912073676888</c:v>
                </c:pt>
                <c:pt idx="2420">
                  <c:v>34.299454395065652</c:v>
                </c:pt>
                <c:pt idx="2421">
                  <c:v>42.180774559801741</c:v>
                </c:pt>
                <c:pt idx="2422">
                  <c:v>41.5803653918368</c:v>
                </c:pt>
                <c:pt idx="2423">
                  <c:v>56.408146723750058</c:v>
                </c:pt>
                <c:pt idx="2424">
                  <c:v>49.754385577182951</c:v>
                </c:pt>
                <c:pt idx="2425">
                  <c:v>55.763743322280384</c:v>
                </c:pt>
                <c:pt idx="2426">
                  <c:v>59.044559776927862</c:v>
                </c:pt>
                <c:pt idx="2427">
                  <c:v>32.069135488815213</c:v>
                </c:pt>
                <c:pt idx="2428">
                  <c:v>69.97119892666268</c:v>
                </c:pt>
                <c:pt idx="2429">
                  <c:v>32.424237495157954</c:v>
                </c:pt>
                <c:pt idx="2430">
                  <c:v>33.540423465847567</c:v>
                </c:pt>
                <c:pt idx="2431">
                  <c:v>29.07414354410346</c:v>
                </c:pt>
                <c:pt idx="2432">
                  <c:v>20.640649191691921</c:v>
                </c:pt>
                <c:pt idx="2433">
                  <c:v>25.43565761283811</c:v>
                </c:pt>
                <c:pt idx="2434">
                  <c:v>26.316356063093071</c:v>
                </c:pt>
                <c:pt idx="2435">
                  <c:v>23.1688022179402</c:v>
                </c:pt>
                <c:pt idx="2436">
                  <c:v>27.858556392442502</c:v>
                </c:pt>
                <c:pt idx="2437">
                  <c:v>26.04247413681982</c:v>
                </c:pt>
                <c:pt idx="2438">
                  <c:v>22.88957307711026</c:v>
                </c:pt>
                <c:pt idx="2439">
                  <c:v>50.46920751548538</c:v>
                </c:pt>
                <c:pt idx="2440">
                  <c:v>31.537086884989019</c:v>
                </c:pt>
                <c:pt idx="2441">
                  <c:v>42.981901655364837</c:v>
                </c:pt>
                <c:pt idx="2442">
                  <c:v>40.828810042340471</c:v>
                </c:pt>
                <c:pt idx="2443">
                  <c:v>40.936957889880787</c:v>
                </c:pt>
                <c:pt idx="2444">
                  <c:v>55.09100582184405</c:v>
                </c:pt>
                <c:pt idx="2445">
                  <c:v>53.613453439376848</c:v>
                </c:pt>
                <c:pt idx="2446">
                  <c:v>30.238956239139011</c:v>
                </c:pt>
                <c:pt idx="2447">
                  <c:v>43.103229223950251</c:v>
                </c:pt>
                <c:pt idx="2448">
                  <c:v>39.457681874321892</c:v>
                </c:pt>
                <c:pt idx="2449">
                  <c:v>35.241875053303161</c:v>
                </c:pt>
                <c:pt idx="2450">
                  <c:v>49.730659243660483</c:v>
                </c:pt>
                <c:pt idx="2451">
                  <c:v>59.592670594574983</c:v>
                </c:pt>
                <c:pt idx="2452">
                  <c:v>74.452996297756314</c:v>
                </c:pt>
                <c:pt idx="2453">
                  <c:v>77.475521973876667</c:v>
                </c:pt>
                <c:pt idx="2454">
                  <c:v>47.722900658794543</c:v>
                </c:pt>
                <c:pt idx="2455">
                  <c:v>38.614249337733007</c:v>
                </c:pt>
                <c:pt idx="2456">
                  <c:v>29.30678347898392</c:v>
                </c:pt>
                <c:pt idx="2457">
                  <c:v>24.289762114588129</c:v>
                </c:pt>
                <c:pt idx="2458">
                  <c:v>18.721558579959972</c:v>
                </c:pt>
                <c:pt idx="2459">
                  <c:v>24.618156425977649</c:v>
                </c:pt>
                <c:pt idx="2460">
                  <c:v>90.694093716020632</c:v>
                </c:pt>
                <c:pt idx="2461">
                  <c:v>27.86109265629235</c:v>
                </c:pt>
                <c:pt idx="2462">
                  <c:v>43.237672778200412</c:v>
                </c:pt>
                <c:pt idx="2463">
                  <c:v>29.127083802480922</c:v>
                </c:pt>
                <c:pt idx="2464">
                  <c:v>29.261306474325831</c:v>
                </c:pt>
                <c:pt idx="2465">
                  <c:v>26.26154333924033</c:v>
                </c:pt>
                <c:pt idx="2466">
                  <c:v>49.673625544149331</c:v>
                </c:pt>
                <c:pt idx="2467">
                  <c:v>62.334165835549427</c:v>
                </c:pt>
                <c:pt idx="2468">
                  <c:v>35.659725193803617</c:v>
                </c:pt>
                <c:pt idx="2469">
                  <c:v>32.311787562145717</c:v>
                </c:pt>
                <c:pt idx="2470">
                  <c:v>109.3003859944521</c:v>
                </c:pt>
                <c:pt idx="2471">
                  <c:v>53.248096939641258</c:v>
                </c:pt>
                <c:pt idx="2472">
                  <c:v>46.129705498962558</c:v>
                </c:pt>
                <c:pt idx="2473">
                  <c:v>60.680500751628927</c:v>
                </c:pt>
                <c:pt idx="2474">
                  <c:v>33.390477693576727</c:v>
                </c:pt>
                <c:pt idx="2475">
                  <c:v>24.130172948583692</c:v>
                </c:pt>
                <c:pt idx="2476">
                  <c:v>28.007946575883189</c:v>
                </c:pt>
                <c:pt idx="2477">
                  <c:v>53.530114676202849</c:v>
                </c:pt>
                <c:pt idx="2478">
                  <c:v>33.129814117315291</c:v>
                </c:pt>
                <c:pt idx="2479">
                  <c:v>31.803891961783851</c:v>
                </c:pt>
                <c:pt idx="2480">
                  <c:v>25.20723357897527</c:v>
                </c:pt>
                <c:pt idx="2481">
                  <c:v>25.880155100789391</c:v>
                </c:pt>
                <c:pt idx="2482">
                  <c:v>27.632997805992659</c:v>
                </c:pt>
                <c:pt idx="2483">
                  <c:v>24.603660390689299</c:v>
                </c:pt>
                <c:pt idx="2484">
                  <c:v>22.948245521384202</c:v>
                </c:pt>
                <c:pt idx="2485">
                  <c:v>23.479091437414521</c:v>
                </c:pt>
                <c:pt idx="2486">
                  <c:v>23.42816191339594</c:v>
                </c:pt>
                <c:pt idx="2487">
                  <c:v>32.771836274082332</c:v>
                </c:pt>
                <c:pt idx="2488">
                  <c:v>36.596872321451897</c:v>
                </c:pt>
                <c:pt idx="2489">
                  <c:v>26.604706253554902</c:v>
                </c:pt>
                <c:pt idx="2490">
                  <c:v>30.697752131501709</c:v>
                </c:pt>
                <c:pt idx="2491">
                  <c:v>36.650630689909512</c:v>
                </c:pt>
                <c:pt idx="2492">
                  <c:v>34.404622980728327</c:v>
                </c:pt>
                <c:pt idx="2493">
                  <c:v>63.588107112077637</c:v>
                </c:pt>
                <c:pt idx="2494">
                  <c:v>46.684410452874921</c:v>
                </c:pt>
                <c:pt idx="2495">
                  <c:v>27.729544388270831</c:v>
                </c:pt>
                <c:pt idx="2496">
                  <c:v>23.78184277751339</c:v>
                </c:pt>
                <c:pt idx="2497">
                  <c:v>110.908724469197</c:v>
                </c:pt>
                <c:pt idx="2498">
                  <c:v>56.743604639579509</c:v>
                </c:pt>
                <c:pt idx="2499">
                  <c:v>39.530599861988343</c:v>
                </c:pt>
                <c:pt idx="2500">
                  <c:v>0</c:v>
                </c:pt>
                <c:pt idx="2501">
                  <c:v>30.235008236383479</c:v>
                </c:pt>
                <c:pt idx="2502">
                  <c:v>31.27332734408493</c:v>
                </c:pt>
                <c:pt idx="2503">
                  <c:v>30.772499574526911</c:v>
                </c:pt>
                <c:pt idx="2504">
                  <c:v>40.691860544481358</c:v>
                </c:pt>
                <c:pt idx="2505">
                  <c:v>29.75737541029569</c:v>
                </c:pt>
                <c:pt idx="2506">
                  <c:v>29.1354725476385</c:v>
                </c:pt>
                <c:pt idx="2507">
                  <c:v>31.05189347179882</c:v>
                </c:pt>
                <c:pt idx="2508">
                  <c:v>36.030990153237433</c:v>
                </c:pt>
                <c:pt idx="2509">
                  <c:v>26.87211319674687</c:v>
                </c:pt>
                <c:pt idx="2510">
                  <c:v>30.713350205729519</c:v>
                </c:pt>
                <c:pt idx="2511">
                  <c:v>48.994226490555853</c:v>
                </c:pt>
                <c:pt idx="2512">
                  <c:v>19.221909512142801</c:v>
                </c:pt>
                <c:pt idx="2513">
                  <c:v>41.577275684752237</c:v>
                </c:pt>
                <c:pt idx="2514">
                  <c:v>97.877697083439699</c:v>
                </c:pt>
                <c:pt idx="2515">
                  <c:v>36.33707627163971</c:v>
                </c:pt>
                <c:pt idx="2516">
                  <c:v>27.48183168872729</c:v>
                </c:pt>
                <c:pt idx="2517">
                  <c:v>38.598374850021877</c:v>
                </c:pt>
                <c:pt idx="2518">
                  <c:v>32.594702298948818</c:v>
                </c:pt>
                <c:pt idx="2519">
                  <c:v>28.689121024561341</c:v>
                </c:pt>
                <c:pt idx="2520">
                  <c:v>28.683448938192878</c:v>
                </c:pt>
                <c:pt idx="2521">
                  <c:v>32.391202622801707</c:v>
                </c:pt>
                <c:pt idx="2522">
                  <c:v>42.404840715409257</c:v>
                </c:pt>
                <c:pt idx="2523">
                  <c:v>37.569610090429038</c:v>
                </c:pt>
                <c:pt idx="2524">
                  <c:v>40.141018538655914</c:v>
                </c:pt>
                <c:pt idx="2525">
                  <c:v>64.206472030422006</c:v>
                </c:pt>
                <c:pt idx="2526">
                  <c:v>47.786774816676548</c:v>
                </c:pt>
                <c:pt idx="2527">
                  <c:v>49.296539666797543</c:v>
                </c:pt>
                <c:pt idx="2528">
                  <c:v>50.235659325658148</c:v>
                </c:pt>
                <c:pt idx="2529">
                  <c:v>39.921032539307028</c:v>
                </c:pt>
                <c:pt idx="2530">
                  <c:v>30.707223162759561</c:v>
                </c:pt>
                <c:pt idx="2531">
                  <c:v>31.31201876948349</c:v>
                </c:pt>
                <c:pt idx="2532">
                  <c:v>21.87579858715738</c:v>
                </c:pt>
                <c:pt idx="2533">
                  <c:v>27.35134008513743</c:v>
                </c:pt>
                <c:pt idx="2534">
                  <c:v>37.683375419854549</c:v>
                </c:pt>
                <c:pt idx="2535">
                  <c:v>34.765071325725259</c:v>
                </c:pt>
                <c:pt idx="2536">
                  <c:v>31.6784184996372</c:v>
                </c:pt>
                <c:pt idx="2537">
                  <c:v>48.417025198410229</c:v>
                </c:pt>
                <c:pt idx="2538">
                  <c:v>66.727617969419626</c:v>
                </c:pt>
                <c:pt idx="2539">
                  <c:v>36.462619287976793</c:v>
                </c:pt>
                <c:pt idx="2540">
                  <c:v>84.655672633345688</c:v>
                </c:pt>
                <c:pt idx="2541">
                  <c:v>78.994393279600217</c:v>
                </c:pt>
                <c:pt idx="2542">
                  <c:v>52.374979971951582</c:v>
                </c:pt>
                <c:pt idx="2543">
                  <c:v>35.342200103406412</c:v>
                </c:pt>
                <c:pt idx="2544">
                  <c:v>35.41860026772067</c:v>
                </c:pt>
                <c:pt idx="2545">
                  <c:v>34.689151644853197</c:v>
                </c:pt>
                <c:pt idx="2546">
                  <c:v>76.435938986262229</c:v>
                </c:pt>
                <c:pt idx="2547">
                  <c:v>33.363140508346298</c:v>
                </c:pt>
                <c:pt idx="2548">
                  <c:v>31.203364984232088</c:v>
                </c:pt>
                <c:pt idx="2549">
                  <c:v>83.25920604181718</c:v>
                </c:pt>
                <c:pt idx="2550">
                  <c:v>53.370414601033289</c:v>
                </c:pt>
                <c:pt idx="2551">
                  <c:v>33.289609444458719</c:v>
                </c:pt>
                <c:pt idx="2552">
                  <c:v>45.16368131042416</c:v>
                </c:pt>
                <c:pt idx="2553">
                  <c:v>34.517333471524758</c:v>
                </c:pt>
                <c:pt idx="2554">
                  <c:v>32.989742746821427</c:v>
                </c:pt>
                <c:pt idx="2555">
                  <c:v>32.350541221059572</c:v>
                </c:pt>
                <c:pt idx="2556">
                  <c:v>32.550278210819513</c:v>
                </c:pt>
                <c:pt idx="2557">
                  <c:v>32.70898284937801</c:v>
                </c:pt>
                <c:pt idx="2558">
                  <c:v>68.144954727266807</c:v>
                </c:pt>
                <c:pt idx="2559">
                  <c:v>31.328365810843358</c:v>
                </c:pt>
                <c:pt idx="2560">
                  <c:v>41.281401065282601</c:v>
                </c:pt>
                <c:pt idx="2561">
                  <c:v>34.508300667065399</c:v>
                </c:pt>
                <c:pt idx="2562">
                  <c:v>35.71152254876106</c:v>
                </c:pt>
                <c:pt idx="2563">
                  <c:v>34.822935135667812</c:v>
                </c:pt>
                <c:pt idx="2564">
                  <c:v>32.153544101006283</c:v>
                </c:pt>
                <c:pt idx="2565">
                  <c:v>33.564744103115473</c:v>
                </c:pt>
                <c:pt idx="2566">
                  <c:v>33.748587230222</c:v>
                </c:pt>
                <c:pt idx="2567">
                  <c:v>48.555059536035941</c:v>
                </c:pt>
                <c:pt idx="2568">
                  <c:v>34.603679832568872</c:v>
                </c:pt>
                <c:pt idx="2569">
                  <c:v>37.425206822793093</c:v>
                </c:pt>
                <c:pt idx="2570">
                  <c:v>35.681468832174282</c:v>
                </c:pt>
                <c:pt idx="2571">
                  <c:v>33.107928223586249</c:v>
                </c:pt>
                <c:pt idx="2572">
                  <c:v>34.99827891681894</c:v>
                </c:pt>
                <c:pt idx="2573">
                  <c:v>35.435743890775242</c:v>
                </c:pt>
                <c:pt idx="2574">
                  <c:v>51.858708164633697</c:v>
                </c:pt>
                <c:pt idx="2575">
                  <c:v>36.225545140123216</c:v>
                </c:pt>
                <c:pt idx="2576">
                  <c:v>34.177543229653267</c:v>
                </c:pt>
                <c:pt idx="2577">
                  <c:v>34.461642609569608</c:v>
                </c:pt>
                <c:pt idx="2578">
                  <c:v>33.978388835621409</c:v>
                </c:pt>
                <c:pt idx="2579">
                  <c:v>42.989579034372987</c:v>
                </c:pt>
                <c:pt idx="2580">
                  <c:v>35.626139698727037</c:v>
                </c:pt>
                <c:pt idx="2581">
                  <c:v>33.472443604628523</c:v>
                </c:pt>
                <c:pt idx="2582">
                  <c:v>74.80256417470666</c:v>
                </c:pt>
                <c:pt idx="2583">
                  <c:v>36.688478273209533</c:v>
                </c:pt>
                <c:pt idx="2584">
                  <c:v>30.87079731806115</c:v>
                </c:pt>
                <c:pt idx="2585">
                  <c:v>42.856184239091093</c:v>
                </c:pt>
                <c:pt idx="2586">
                  <c:v>33.560396023922173</c:v>
                </c:pt>
                <c:pt idx="2587">
                  <c:v>86.115556640911294</c:v>
                </c:pt>
                <c:pt idx="2588">
                  <c:v>31.143498720753509</c:v>
                </c:pt>
                <c:pt idx="2589">
                  <c:v>46.692943697985527</c:v>
                </c:pt>
                <c:pt idx="2590">
                  <c:v>39.37524229268611</c:v>
                </c:pt>
                <c:pt idx="2591">
                  <c:v>21.830605883773931</c:v>
                </c:pt>
                <c:pt idx="2592">
                  <c:v>29.179707328089169</c:v>
                </c:pt>
                <c:pt idx="2593">
                  <c:v>31.972307041860891</c:v>
                </c:pt>
                <c:pt idx="2594">
                  <c:v>26.31420106246669</c:v>
                </c:pt>
                <c:pt idx="2595">
                  <c:v>29.970567336278421</c:v>
                </c:pt>
                <c:pt idx="2596">
                  <c:v>24.6670934174115</c:v>
                </c:pt>
                <c:pt idx="2597">
                  <c:v>43.843375230894331</c:v>
                </c:pt>
                <c:pt idx="2598">
                  <c:v>52.148479702541437</c:v>
                </c:pt>
                <c:pt idx="2599">
                  <c:v>6.2873385819458107</c:v>
                </c:pt>
                <c:pt idx="2600">
                  <c:v>40.748174832228152</c:v>
                </c:pt>
                <c:pt idx="2601">
                  <c:v>39.079429441609221</c:v>
                </c:pt>
                <c:pt idx="2602">
                  <c:v>62.102803119107833</c:v>
                </c:pt>
                <c:pt idx="2603">
                  <c:v>32.276097876580032</c:v>
                </c:pt>
                <c:pt idx="2604">
                  <c:v>44.868124396114958</c:v>
                </c:pt>
                <c:pt idx="2605">
                  <c:v>58.125058516128931</c:v>
                </c:pt>
                <c:pt idx="2606">
                  <c:v>42.456272669319333</c:v>
                </c:pt>
                <c:pt idx="2607">
                  <c:v>31.34996831760369</c:v>
                </c:pt>
                <c:pt idx="2608">
                  <c:v>52.869000386999502</c:v>
                </c:pt>
                <c:pt idx="2609">
                  <c:v>61.92238030833262</c:v>
                </c:pt>
                <c:pt idx="2610">
                  <c:v>41.62446732535318</c:v>
                </c:pt>
                <c:pt idx="2611">
                  <c:v>77.533909913550858</c:v>
                </c:pt>
                <c:pt idx="2612">
                  <c:v>44.433804232822617</c:v>
                </c:pt>
                <c:pt idx="2613">
                  <c:v>44.676710972657588</c:v>
                </c:pt>
                <c:pt idx="2614">
                  <c:v>37.675609651644258</c:v>
                </c:pt>
                <c:pt idx="2615">
                  <c:v>37.313132906970978</c:v>
                </c:pt>
                <c:pt idx="2616">
                  <c:v>33.774975076092367</c:v>
                </c:pt>
                <c:pt idx="2617">
                  <c:v>30.818501076972051</c:v>
                </c:pt>
                <c:pt idx="2618">
                  <c:v>34.841471542920658</c:v>
                </c:pt>
                <c:pt idx="2619">
                  <c:v>27.376780425941849</c:v>
                </c:pt>
                <c:pt idx="2620">
                  <c:v>42.841519910075618</c:v>
                </c:pt>
                <c:pt idx="2621">
                  <c:v>26.11274835856711</c:v>
                </c:pt>
                <c:pt idx="2622">
                  <c:v>25.59421334906725</c:v>
                </c:pt>
                <c:pt idx="2623">
                  <c:v>23.74652430635286</c:v>
                </c:pt>
                <c:pt idx="2624">
                  <c:v>27.754341889486302</c:v>
                </c:pt>
                <c:pt idx="2625">
                  <c:v>20.99542707084089</c:v>
                </c:pt>
                <c:pt idx="2626">
                  <c:v>20.908886939289701</c:v>
                </c:pt>
                <c:pt idx="2627">
                  <c:v>32.722214240066769</c:v>
                </c:pt>
                <c:pt idx="2628">
                  <c:v>62.581145784351129</c:v>
                </c:pt>
                <c:pt idx="2629">
                  <c:v>85.170169543875645</c:v>
                </c:pt>
                <c:pt idx="2630">
                  <c:v>84.242476850315043</c:v>
                </c:pt>
                <c:pt idx="2631">
                  <c:v>42.644956780308398</c:v>
                </c:pt>
                <c:pt idx="2632">
                  <c:v>49.218364698201469</c:v>
                </c:pt>
                <c:pt idx="2633">
                  <c:v>77.322218865929912</c:v>
                </c:pt>
                <c:pt idx="2634">
                  <c:v>57.7669223769811</c:v>
                </c:pt>
                <c:pt idx="2635">
                  <c:v>63.785022409326913</c:v>
                </c:pt>
                <c:pt idx="2636">
                  <c:v>52.116375837177742</c:v>
                </c:pt>
                <c:pt idx="2637">
                  <c:v>35.939835362417902</c:v>
                </c:pt>
                <c:pt idx="2638">
                  <c:v>52.984645060921864</c:v>
                </c:pt>
                <c:pt idx="2639">
                  <c:v>23.39843384857295</c:v>
                </c:pt>
                <c:pt idx="2640">
                  <c:v>65.710378943017133</c:v>
                </c:pt>
                <c:pt idx="2641">
                  <c:v>41.246278781757468</c:v>
                </c:pt>
                <c:pt idx="2642">
                  <c:v>33.002681082325473</c:v>
                </c:pt>
                <c:pt idx="2643">
                  <c:v>95.919776733191014</c:v>
                </c:pt>
                <c:pt idx="2644">
                  <c:v>51.665783276680223</c:v>
                </c:pt>
                <c:pt idx="2645">
                  <c:v>45.364502938287004</c:v>
                </c:pt>
                <c:pt idx="2646">
                  <c:v>39.500455074324798</c:v>
                </c:pt>
                <c:pt idx="2647">
                  <c:v>27.14382658112298</c:v>
                </c:pt>
                <c:pt idx="2648">
                  <c:v>22.703734145280119</c:v>
                </c:pt>
                <c:pt idx="2649">
                  <c:v>28.194675809114099</c:v>
                </c:pt>
                <c:pt idx="2650">
                  <c:v>25.454963390219689</c:v>
                </c:pt>
                <c:pt idx="2651">
                  <c:v>25.262748286236231</c:v>
                </c:pt>
                <c:pt idx="2652">
                  <c:v>40.725006019688998</c:v>
                </c:pt>
                <c:pt idx="2653">
                  <c:v>23.454167404607201</c:v>
                </c:pt>
                <c:pt idx="2654">
                  <c:v>16.749433254933699</c:v>
                </c:pt>
                <c:pt idx="2655">
                  <c:v>9.4253713562636978</c:v>
                </c:pt>
                <c:pt idx="2656">
                  <c:v>18.30491030431136</c:v>
                </c:pt>
                <c:pt idx="2657">
                  <c:v>21.61335068341608</c:v>
                </c:pt>
                <c:pt idx="2658">
                  <c:v>20.728617026369051</c:v>
                </c:pt>
                <c:pt idx="2659">
                  <c:v>22.173186543819909</c:v>
                </c:pt>
                <c:pt idx="2660">
                  <c:v>20.91390876964908</c:v>
                </c:pt>
                <c:pt idx="2661">
                  <c:v>35.905242876280788</c:v>
                </c:pt>
                <c:pt idx="2662">
                  <c:v>23.318031311217631</c:v>
                </c:pt>
                <c:pt idx="2663">
                  <c:v>42.913798816362998</c:v>
                </c:pt>
                <c:pt idx="2664">
                  <c:v>78.027898245314589</c:v>
                </c:pt>
                <c:pt idx="2665">
                  <c:v>36.11538506806378</c:v>
                </c:pt>
                <c:pt idx="2666">
                  <c:v>35.950626110179392</c:v>
                </c:pt>
                <c:pt idx="2667">
                  <c:v>30.523604524605059</c:v>
                </c:pt>
                <c:pt idx="2668">
                  <c:v>26.521214703376149</c:v>
                </c:pt>
                <c:pt idx="2669">
                  <c:v>25.286273866693438</c:v>
                </c:pt>
                <c:pt idx="2670">
                  <c:v>24.677090294672421</c:v>
                </c:pt>
                <c:pt idx="2671">
                  <c:v>29.00548496319292</c:v>
                </c:pt>
                <c:pt idx="2672">
                  <c:v>40.031158760736822</c:v>
                </c:pt>
                <c:pt idx="2673">
                  <c:v>47.979085035158299</c:v>
                </c:pt>
                <c:pt idx="2674">
                  <c:v>57.651830117484813</c:v>
                </c:pt>
                <c:pt idx="2675">
                  <c:v>54.245684979463448</c:v>
                </c:pt>
                <c:pt idx="2676">
                  <c:v>42.76064476306604</c:v>
                </c:pt>
                <c:pt idx="2677">
                  <c:v>27.9531563135323</c:v>
                </c:pt>
                <c:pt idx="2678">
                  <c:v>32.390438851691997</c:v>
                </c:pt>
                <c:pt idx="2679">
                  <c:v>27.350252804941501</c:v>
                </c:pt>
                <c:pt idx="2680">
                  <c:v>31.237566196330711</c:v>
                </c:pt>
                <c:pt idx="2681">
                  <c:v>25.978222575290641</c:v>
                </c:pt>
                <c:pt idx="2682">
                  <c:v>18.78413646174927</c:v>
                </c:pt>
                <c:pt idx="2683">
                  <c:v>20.747390622889839</c:v>
                </c:pt>
                <c:pt idx="2684">
                  <c:v>60.518960399554857</c:v>
                </c:pt>
                <c:pt idx="2685">
                  <c:v>14.239192549740981</c:v>
                </c:pt>
                <c:pt idx="2686">
                  <c:v>16.69517670597838</c:v>
                </c:pt>
                <c:pt idx="2687">
                  <c:v>13.139906798344271</c:v>
                </c:pt>
                <c:pt idx="2688">
                  <c:v>21.745016748181381</c:v>
                </c:pt>
                <c:pt idx="2689">
                  <c:v>19.593656531808818</c:v>
                </c:pt>
                <c:pt idx="2690">
                  <c:v>12.377675523389099</c:v>
                </c:pt>
                <c:pt idx="2691">
                  <c:v>22.107582076888828</c:v>
                </c:pt>
                <c:pt idx="2692">
                  <c:v>25.982016418830032</c:v>
                </c:pt>
                <c:pt idx="2693">
                  <c:v>22.0436001761474</c:v>
                </c:pt>
                <c:pt idx="2694">
                  <c:v>38.911307233534387</c:v>
                </c:pt>
                <c:pt idx="2695">
                  <c:v>64.745186788807146</c:v>
                </c:pt>
                <c:pt idx="2696">
                  <c:v>25.46932883940757</c:v>
                </c:pt>
                <c:pt idx="2697">
                  <c:v>77.937734647026488</c:v>
                </c:pt>
                <c:pt idx="2698">
                  <c:v>36.608029339175992</c:v>
                </c:pt>
                <c:pt idx="2699">
                  <c:v>40.431803653605002</c:v>
                </c:pt>
                <c:pt idx="2700">
                  <c:v>34.648435945827487</c:v>
                </c:pt>
                <c:pt idx="2701">
                  <c:v>32.440075096701847</c:v>
                </c:pt>
                <c:pt idx="2702">
                  <c:v>32.095096808548902</c:v>
                </c:pt>
                <c:pt idx="2703">
                  <c:v>23.462631226317558</c:v>
                </c:pt>
                <c:pt idx="2704">
                  <c:v>31.492654414697981</c:v>
                </c:pt>
                <c:pt idx="2705">
                  <c:v>33.691776843925297</c:v>
                </c:pt>
                <c:pt idx="2706">
                  <c:v>68.289265841350101</c:v>
                </c:pt>
                <c:pt idx="2707">
                  <c:v>79.344391209324399</c:v>
                </c:pt>
                <c:pt idx="2708">
                  <c:v>56.272715078470839</c:v>
                </c:pt>
                <c:pt idx="2709">
                  <c:v>43.08171505758893</c:v>
                </c:pt>
                <c:pt idx="2710">
                  <c:v>29.68928347197658</c:v>
                </c:pt>
                <c:pt idx="2711">
                  <c:v>31.00355353605541</c:v>
                </c:pt>
                <c:pt idx="2712">
                  <c:v>33.690399380072222</c:v>
                </c:pt>
                <c:pt idx="2713">
                  <c:v>30.970767538078722</c:v>
                </c:pt>
                <c:pt idx="2714">
                  <c:v>23.387199274432231</c:v>
                </c:pt>
                <c:pt idx="2715">
                  <c:v>20.177052459639121</c:v>
                </c:pt>
                <c:pt idx="2716">
                  <c:v>17.31788451574749</c:v>
                </c:pt>
                <c:pt idx="2717">
                  <c:v>39.926775050938993</c:v>
                </c:pt>
                <c:pt idx="2718">
                  <c:v>14.879332428112759</c:v>
                </c:pt>
                <c:pt idx="2719">
                  <c:v>20.449749740765409</c:v>
                </c:pt>
                <c:pt idx="2720">
                  <c:v>22.746345358280308</c:v>
                </c:pt>
                <c:pt idx="2721">
                  <c:v>21.937794426962519</c:v>
                </c:pt>
                <c:pt idx="2722">
                  <c:v>12.455754896892429</c:v>
                </c:pt>
                <c:pt idx="2723">
                  <c:v>18.548595096151018</c:v>
                </c:pt>
                <c:pt idx="2724">
                  <c:v>12.588837323069191</c:v>
                </c:pt>
                <c:pt idx="2725">
                  <c:v>15.718047356698429</c:v>
                </c:pt>
                <c:pt idx="2726">
                  <c:v>14.53974763139392</c:v>
                </c:pt>
                <c:pt idx="2727">
                  <c:v>24.660672865902612</c:v>
                </c:pt>
                <c:pt idx="2728">
                  <c:v>39.375473337089538</c:v>
                </c:pt>
                <c:pt idx="2729">
                  <c:v>16.961125872978389</c:v>
                </c:pt>
                <c:pt idx="2730">
                  <c:v>81.255069779817475</c:v>
                </c:pt>
                <c:pt idx="2731">
                  <c:v>34.724746862310333</c:v>
                </c:pt>
                <c:pt idx="2732">
                  <c:v>41.638420696835283</c:v>
                </c:pt>
                <c:pt idx="2733">
                  <c:v>28.016642061243271</c:v>
                </c:pt>
                <c:pt idx="2734">
                  <c:v>21.16158249368506</c:v>
                </c:pt>
                <c:pt idx="2735">
                  <c:v>26.556537517909572</c:v>
                </c:pt>
                <c:pt idx="2736">
                  <c:v>31.555289166545769</c:v>
                </c:pt>
                <c:pt idx="2737">
                  <c:v>28.297300570264731</c:v>
                </c:pt>
                <c:pt idx="2738">
                  <c:v>33.069220057467128</c:v>
                </c:pt>
                <c:pt idx="2739">
                  <c:v>39.285413894625982</c:v>
                </c:pt>
                <c:pt idx="2740">
                  <c:v>76.668285385787385</c:v>
                </c:pt>
                <c:pt idx="2741">
                  <c:v>54.640045791294632</c:v>
                </c:pt>
                <c:pt idx="2742">
                  <c:v>35.295746653061308</c:v>
                </c:pt>
                <c:pt idx="2743">
                  <c:v>36.659184742014077</c:v>
                </c:pt>
                <c:pt idx="2744">
                  <c:v>36.778796289662438</c:v>
                </c:pt>
                <c:pt idx="2745">
                  <c:v>26.327516635868211</c:v>
                </c:pt>
                <c:pt idx="2746">
                  <c:v>18.74286734542434</c:v>
                </c:pt>
                <c:pt idx="2747">
                  <c:v>18.640449317152029</c:v>
                </c:pt>
                <c:pt idx="2748">
                  <c:v>16.632692455676821</c:v>
                </c:pt>
                <c:pt idx="2749">
                  <c:v>15.920725579723561</c:v>
                </c:pt>
                <c:pt idx="2750">
                  <c:v>39.65674798045297</c:v>
                </c:pt>
                <c:pt idx="2751">
                  <c:v>24.250400706683799</c:v>
                </c:pt>
                <c:pt idx="2752">
                  <c:v>19.911590767178669</c:v>
                </c:pt>
                <c:pt idx="2753">
                  <c:v>22.292173627552739</c:v>
                </c:pt>
                <c:pt idx="2754">
                  <c:v>23.685005263717219</c:v>
                </c:pt>
                <c:pt idx="2755">
                  <c:v>18.458396185179481</c:v>
                </c:pt>
                <c:pt idx="2756">
                  <c:v>17.899366101086311</c:v>
                </c:pt>
                <c:pt idx="2757">
                  <c:v>22.417116225459761</c:v>
                </c:pt>
                <c:pt idx="2758">
                  <c:v>32.742557189692711</c:v>
                </c:pt>
                <c:pt idx="2759">
                  <c:v>25.520072528781689</c:v>
                </c:pt>
                <c:pt idx="2760">
                  <c:v>28.17049058234441</c:v>
                </c:pt>
                <c:pt idx="2761">
                  <c:v>30.867849045647709</c:v>
                </c:pt>
                <c:pt idx="2762">
                  <c:v>79.182556099468528</c:v>
                </c:pt>
                <c:pt idx="2763">
                  <c:v>27.796452492003159</c:v>
                </c:pt>
                <c:pt idx="2764">
                  <c:v>35.2745563283761</c:v>
                </c:pt>
                <c:pt idx="2765">
                  <c:v>39.715868846898211</c:v>
                </c:pt>
                <c:pt idx="2766">
                  <c:v>18.891473157970811</c:v>
                </c:pt>
                <c:pt idx="2767">
                  <c:v>20.54529995353758</c:v>
                </c:pt>
                <c:pt idx="2768">
                  <c:v>21.325874351486139</c:v>
                </c:pt>
                <c:pt idx="2769">
                  <c:v>24.53446796070029</c:v>
                </c:pt>
                <c:pt idx="2770">
                  <c:v>30.739785272989291</c:v>
                </c:pt>
                <c:pt idx="2771">
                  <c:v>66.031871131643527</c:v>
                </c:pt>
                <c:pt idx="2772">
                  <c:v>91.693388407522733</c:v>
                </c:pt>
                <c:pt idx="2773">
                  <c:v>53.359029118717203</c:v>
                </c:pt>
                <c:pt idx="2774">
                  <c:v>40.499433690525947</c:v>
                </c:pt>
                <c:pt idx="2775">
                  <c:v>36.069150461871907</c:v>
                </c:pt>
                <c:pt idx="2776">
                  <c:v>26.24403179707971</c:v>
                </c:pt>
                <c:pt idx="2777">
                  <c:v>25.916212715470881</c:v>
                </c:pt>
                <c:pt idx="2778">
                  <c:v>17.68852045348989</c:v>
                </c:pt>
                <c:pt idx="2779">
                  <c:v>9.3717542231013695</c:v>
                </c:pt>
                <c:pt idx="2780">
                  <c:v>28.931805264989791</c:v>
                </c:pt>
                <c:pt idx="2781">
                  <c:v>20.820862603395291</c:v>
                </c:pt>
                <c:pt idx="2782">
                  <c:v>21.450967960836259</c:v>
                </c:pt>
                <c:pt idx="2783">
                  <c:v>15.9786786142358</c:v>
                </c:pt>
                <c:pt idx="2784">
                  <c:v>22.654934872092628</c:v>
                </c:pt>
                <c:pt idx="2785">
                  <c:v>17.593400462420981</c:v>
                </c:pt>
                <c:pt idx="2786">
                  <c:v>18.244895337694171</c:v>
                </c:pt>
                <c:pt idx="2787">
                  <c:v>20.27511550846836</c:v>
                </c:pt>
                <c:pt idx="2788">
                  <c:v>19.300599398327702</c:v>
                </c:pt>
                <c:pt idx="2789">
                  <c:v>29.574019764830869</c:v>
                </c:pt>
                <c:pt idx="2790">
                  <c:v>22.391126412219229</c:v>
                </c:pt>
                <c:pt idx="2791">
                  <c:v>19.356149058758689</c:v>
                </c:pt>
                <c:pt idx="2792">
                  <c:v>76.302743675246049</c:v>
                </c:pt>
                <c:pt idx="2793">
                  <c:v>29.28315956783965</c:v>
                </c:pt>
                <c:pt idx="2794">
                  <c:v>32.852937205338968</c:v>
                </c:pt>
                <c:pt idx="2795">
                  <c:v>31.197678263666809</c:v>
                </c:pt>
                <c:pt idx="2796">
                  <c:v>24.951227231202221</c:v>
                </c:pt>
                <c:pt idx="2797">
                  <c:v>20.593597081056821</c:v>
                </c:pt>
                <c:pt idx="2798">
                  <c:v>19.353210738213551</c:v>
                </c:pt>
                <c:pt idx="2799">
                  <c:v>39.418172653592201</c:v>
                </c:pt>
                <c:pt idx="2800">
                  <c:v>29.615273585373711</c:v>
                </c:pt>
                <c:pt idx="2801">
                  <c:v>29.956516559253451</c:v>
                </c:pt>
                <c:pt idx="2802">
                  <c:v>49.526853152350498</c:v>
                </c:pt>
                <c:pt idx="2803">
                  <c:v>97.296733107316626</c:v>
                </c:pt>
                <c:pt idx="2804">
                  <c:v>51.020567014428572</c:v>
                </c:pt>
                <c:pt idx="2805">
                  <c:v>40.710840755309903</c:v>
                </c:pt>
                <c:pt idx="2806">
                  <c:v>29.550813120326328</c:v>
                </c:pt>
                <c:pt idx="2807">
                  <c:v>27.69269834049874</c:v>
                </c:pt>
                <c:pt idx="2808">
                  <c:v>26.43800791354484</c:v>
                </c:pt>
                <c:pt idx="2809">
                  <c:v>25.947062945217741</c:v>
                </c:pt>
                <c:pt idx="2810">
                  <c:v>17.574216631535538</c:v>
                </c:pt>
                <c:pt idx="2811">
                  <c:v>25.90452665819144</c:v>
                </c:pt>
                <c:pt idx="2812">
                  <c:v>27.75603550371936</c:v>
                </c:pt>
                <c:pt idx="2813">
                  <c:v>27.742969953563861</c:v>
                </c:pt>
                <c:pt idx="2814">
                  <c:v>24.245153372613299</c:v>
                </c:pt>
                <c:pt idx="2815">
                  <c:v>19.330324073757051</c:v>
                </c:pt>
                <c:pt idx="2816">
                  <c:v>21.51580389234865</c:v>
                </c:pt>
                <c:pt idx="2817">
                  <c:v>15.169771911794189</c:v>
                </c:pt>
                <c:pt idx="2818">
                  <c:v>17.9594390013314</c:v>
                </c:pt>
                <c:pt idx="2819">
                  <c:v>22.733694551416392</c:v>
                </c:pt>
                <c:pt idx="2820">
                  <c:v>21.807080680837899</c:v>
                </c:pt>
                <c:pt idx="2821">
                  <c:v>68.772829598648286</c:v>
                </c:pt>
                <c:pt idx="2822">
                  <c:v>18.662128338736849</c:v>
                </c:pt>
                <c:pt idx="2823">
                  <c:v>15.86681485471761</c:v>
                </c:pt>
                <c:pt idx="2824">
                  <c:v>14.811402207234311</c:v>
                </c:pt>
                <c:pt idx="2825">
                  <c:v>24.10506269084442</c:v>
                </c:pt>
                <c:pt idx="2826">
                  <c:v>24.93836169488991</c:v>
                </c:pt>
                <c:pt idx="2827">
                  <c:v>15.374935636454831</c:v>
                </c:pt>
                <c:pt idx="2828">
                  <c:v>25.44157309988179</c:v>
                </c:pt>
                <c:pt idx="2829">
                  <c:v>72.503701174230685</c:v>
                </c:pt>
                <c:pt idx="2830">
                  <c:v>16.333586906329948</c:v>
                </c:pt>
                <c:pt idx="2831">
                  <c:v>20.750841007538721</c:v>
                </c:pt>
                <c:pt idx="2832">
                  <c:v>26.281552644754019</c:v>
                </c:pt>
                <c:pt idx="2833">
                  <c:v>21.726173217157399</c:v>
                </c:pt>
                <c:pt idx="2834">
                  <c:v>19.14474460599914</c:v>
                </c:pt>
                <c:pt idx="2835">
                  <c:v>14.269157229990039</c:v>
                </c:pt>
                <c:pt idx="2836">
                  <c:v>19.789104602972429</c:v>
                </c:pt>
                <c:pt idx="2837">
                  <c:v>22.265082909648509</c:v>
                </c:pt>
                <c:pt idx="2838">
                  <c:v>31.762385377808389</c:v>
                </c:pt>
                <c:pt idx="2839">
                  <c:v>89.900320903140909</c:v>
                </c:pt>
                <c:pt idx="2840">
                  <c:v>21.11105383748183</c:v>
                </c:pt>
                <c:pt idx="2841">
                  <c:v>31.57535726954206</c:v>
                </c:pt>
                <c:pt idx="2842">
                  <c:v>25.19003134148862</c:v>
                </c:pt>
                <c:pt idx="2843">
                  <c:v>20.17852707053714</c:v>
                </c:pt>
                <c:pt idx="2844">
                  <c:v>23.920722581248949</c:v>
                </c:pt>
                <c:pt idx="2845">
                  <c:v>23.655934933705151</c:v>
                </c:pt>
                <c:pt idx="2846">
                  <c:v>26.063955517499991</c:v>
                </c:pt>
                <c:pt idx="2847">
                  <c:v>80.023737806646665</c:v>
                </c:pt>
                <c:pt idx="2848">
                  <c:v>24.076386395062428</c:v>
                </c:pt>
                <c:pt idx="2849">
                  <c:v>29.071217466075101</c:v>
                </c:pt>
                <c:pt idx="2850">
                  <c:v>31.021935662895519</c:v>
                </c:pt>
                <c:pt idx="2851">
                  <c:v>27.38281764027494</c:v>
                </c:pt>
                <c:pt idx="2852">
                  <c:v>21.308713690484399</c:v>
                </c:pt>
                <c:pt idx="2853">
                  <c:v>35.569081756482241</c:v>
                </c:pt>
                <c:pt idx="2854">
                  <c:v>21.379575818999889</c:v>
                </c:pt>
                <c:pt idx="2855">
                  <c:v>21.408310740132251</c:v>
                </c:pt>
                <c:pt idx="2856">
                  <c:v>47.092481439697309</c:v>
                </c:pt>
                <c:pt idx="2857">
                  <c:v>32.731816851923121</c:v>
                </c:pt>
                <c:pt idx="2858">
                  <c:v>44.498681773555049</c:v>
                </c:pt>
                <c:pt idx="2859">
                  <c:v>32.916595429162072</c:v>
                </c:pt>
                <c:pt idx="2860">
                  <c:v>24.732266221345061</c:v>
                </c:pt>
                <c:pt idx="2861">
                  <c:v>23.862196843557381</c:v>
                </c:pt>
                <c:pt idx="2862">
                  <c:v>37.362231833075853</c:v>
                </c:pt>
                <c:pt idx="2863">
                  <c:v>39.072767551556709</c:v>
                </c:pt>
                <c:pt idx="2864">
                  <c:v>51.824116854707967</c:v>
                </c:pt>
                <c:pt idx="2865">
                  <c:v>111.51427543273709</c:v>
                </c:pt>
                <c:pt idx="2866">
                  <c:v>62.617432839426797</c:v>
                </c:pt>
                <c:pt idx="2867">
                  <c:v>24.817052322218991</c:v>
                </c:pt>
                <c:pt idx="2868">
                  <c:v>30.408898123912149</c:v>
                </c:pt>
                <c:pt idx="2869">
                  <c:v>29.06890898294748</c:v>
                </c:pt>
                <c:pt idx="2870">
                  <c:v>20.233635795798051</c:v>
                </c:pt>
                <c:pt idx="2871">
                  <c:v>23.89320618075304</c:v>
                </c:pt>
                <c:pt idx="2872">
                  <c:v>19.6405879972977</c:v>
                </c:pt>
                <c:pt idx="2873">
                  <c:v>50.851826105889891</c:v>
                </c:pt>
                <c:pt idx="2874">
                  <c:v>26.443502877722459</c:v>
                </c:pt>
                <c:pt idx="2875">
                  <c:v>20.613537447164269</c:v>
                </c:pt>
                <c:pt idx="2876">
                  <c:v>28.63333564802835</c:v>
                </c:pt>
                <c:pt idx="2877">
                  <c:v>44.778619545747468</c:v>
                </c:pt>
                <c:pt idx="2878">
                  <c:v>88.694166591539954</c:v>
                </c:pt>
                <c:pt idx="2879">
                  <c:v>23.700971537729629</c:v>
                </c:pt>
                <c:pt idx="2880">
                  <c:v>22.398267185053339</c:v>
                </c:pt>
                <c:pt idx="2881">
                  <c:v>42.044524863452658</c:v>
                </c:pt>
                <c:pt idx="2882">
                  <c:v>27.755793051546501</c:v>
                </c:pt>
                <c:pt idx="2883">
                  <c:v>33.327504560875823</c:v>
                </c:pt>
                <c:pt idx="2884">
                  <c:v>23.945354347063549</c:v>
                </c:pt>
                <c:pt idx="2885">
                  <c:v>21.152813434452739</c:v>
                </c:pt>
                <c:pt idx="2886">
                  <c:v>22.446670893813469</c:v>
                </c:pt>
                <c:pt idx="2887">
                  <c:v>41.889675221024021</c:v>
                </c:pt>
                <c:pt idx="2888">
                  <c:v>37.001436875574967</c:v>
                </c:pt>
                <c:pt idx="2889">
                  <c:v>25.81602607667379</c:v>
                </c:pt>
                <c:pt idx="2890">
                  <c:v>28.380899588128319</c:v>
                </c:pt>
                <c:pt idx="2891">
                  <c:v>76.341570099753369</c:v>
                </c:pt>
                <c:pt idx="2892">
                  <c:v>29.415958540465581</c:v>
                </c:pt>
                <c:pt idx="2893">
                  <c:v>28.13882229075109</c:v>
                </c:pt>
                <c:pt idx="2894">
                  <c:v>33.363404709034342</c:v>
                </c:pt>
                <c:pt idx="2895">
                  <c:v>36.071108128938889</c:v>
                </c:pt>
                <c:pt idx="2896">
                  <c:v>65.765599895494859</c:v>
                </c:pt>
                <c:pt idx="2897">
                  <c:v>37.674022846063018</c:v>
                </c:pt>
                <c:pt idx="2898">
                  <c:v>22.037636852399292</c:v>
                </c:pt>
                <c:pt idx="2899">
                  <c:v>22.88889413829283</c:v>
                </c:pt>
                <c:pt idx="2900">
                  <c:v>28.678192852163779</c:v>
                </c:pt>
                <c:pt idx="2901">
                  <c:v>20.697945004394931</c:v>
                </c:pt>
                <c:pt idx="2902">
                  <c:v>41.18989213000134</c:v>
                </c:pt>
                <c:pt idx="2903">
                  <c:v>31.75054418876141</c:v>
                </c:pt>
                <c:pt idx="2904">
                  <c:v>32.879990112451111</c:v>
                </c:pt>
                <c:pt idx="2905">
                  <c:v>31.360742259710818</c:v>
                </c:pt>
                <c:pt idx="2906">
                  <c:v>33.570686338029361</c:v>
                </c:pt>
                <c:pt idx="2907">
                  <c:v>32.218450902470863</c:v>
                </c:pt>
                <c:pt idx="2908">
                  <c:v>27.716349515258951</c:v>
                </c:pt>
                <c:pt idx="2909">
                  <c:v>41.812158556209397</c:v>
                </c:pt>
                <c:pt idx="2910">
                  <c:v>41.690906502153638</c:v>
                </c:pt>
                <c:pt idx="2911">
                  <c:v>35.246658542301461</c:v>
                </c:pt>
                <c:pt idx="2912">
                  <c:v>31.839059348349529</c:v>
                </c:pt>
                <c:pt idx="2913">
                  <c:v>30.298785811890308</c:v>
                </c:pt>
                <c:pt idx="2914">
                  <c:v>49.430543455086173</c:v>
                </c:pt>
                <c:pt idx="2915">
                  <c:v>91.470290386756176</c:v>
                </c:pt>
                <c:pt idx="2916">
                  <c:v>53.102808910641969</c:v>
                </c:pt>
                <c:pt idx="2917">
                  <c:v>86.191796594825902</c:v>
                </c:pt>
                <c:pt idx="2918">
                  <c:v>44.398534109145373</c:v>
                </c:pt>
                <c:pt idx="2919">
                  <c:v>58.389090397451078</c:v>
                </c:pt>
                <c:pt idx="2920">
                  <c:v>20.40377453818569</c:v>
                </c:pt>
                <c:pt idx="2921">
                  <c:v>28.26208922590526</c:v>
                </c:pt>
                <c:pt idx="2922">
                  <c:v>22.572727904383989</c:v>
                </c:pt>
                <c:pt idx="2923">
                  <c:v>19.510333643674841</c:v>
                </c:pt>
                <c:pt idx="2924">
                  <c:v>18.81588651782803</c:v>
                </c:pt>
                <c:pt idx="2925">
                  <c:v>21.991001052343751</c:v>
                </c:pt>
                <c:pt idx="2926">
                  <c:v>45.689804424019748</c:v>
                </c:pt>
                <c:pt idx="2927">
                  <c:v>37.104871285230992</c:v>
                </c:pt>
                <c:pt idx="2928">
                  <c:v>37.501105274966903</c:v>
                </c:pt>
                <c:pt idx="2929">
                  <c:v>23.609485913382141</c:v>
                </c:pt>
                <c:pt idx="2930">
                  <c:v>71.430204025097041</c:v>
                </c:pt>
                <c:pt idx="2931">
                  <c:v>107.46187093616621</c:v>
                </c:pt>
                <c:pt idx="2932">
                  <c:v>25.793633612270639</c:v>
                </c:pt>
                <c:pt idx="2933">
                  <c:v>21.258246925582409</c:v>
                </c:pt>
                <c:pt idx="2934">
                  <c:v>30.92151576874361</c:v>
                </c:pt>
                <c:pt idx="2935">
                  <c:v>27.89937909025711</c:v>
                </c:pt>
                <c:pt idx="2936">
                  <c:v>58.029816072169552</c:v>
                </c:pt>
                <c:pt idx="2937">
                  <c:v>36.421556950428801</c:v>
                </c:pt>
                <c:pt idx="2938">
                  <c:v>19.908222174358379</c:v>
                </c:pt>
                <c:pt idx="2939">
                  <c:v>16.20554816911633</c:v>
                </c:pt>
                <c:pt idx="2940">
                  <c:v>23.370651288519991</c:v>
                </c:pt>
                <c:pt idx="2941">
                  <c:v>54.873448212252349</c:v>
                </c:pt>
                <c:pt idx="2942">
                  <c:v>33.088405874341767</c:v>
                </c:pt>
                <c:pt idx="2943">
                  <c:v>72.774843482535431</c:v>
                </c:pt>
                <c:pt idx="2944">
                  <c:v>19.448907758437731</c:v>
                </c:pt>
                <c:pt idx="2945">
                  <c:v>22.768347070287099</c:v>
                </c:pt>
                <c:pt idx="2946">
                  <c:v>42.166503055872212</c:v>
                </c:pt>
                <c:pt idx="2947">
                  <c:v>22.192932379571481</c:v>
                </c:pt>
                <c:pt idx="2948">
                  <c:v>49.198549196303503</c:v>
                </c:pt>
                <c:pt idx="2949">
                  <c:v>62.55265830510038</c:v>
                </c:pt>
                <c:pt idx="2950">
                  <c:v>38.523494104290542</c:v>
                </c:pt>
                <c:pt idx="2951">
                  <c:v>38.538268383367303</c:v>
                </c:pt>
                <c:pt idx="2952">
                  <c:v>83.557180697659575</c:v>
                </c:pt>
                <c:pt idx="2953">
                  <c:v>76.185569356208106</c:v>
                </c:pt>
                <c:pt idx="2954">
                  <c:v>53.060615815493392</c:v>
                </c:pt>
                <c:pt idx="2955">
                  <c:v>33.914124417617693</c:v>
                </c:pt>
                <c:pt idx="2956">
                  <c:v>34.099104195432894</c:v>
                </c:pt>
                <c:pt idx="2957">
                  <c:v>36.046606209001389</c:v>
                </c:pt>
                <c:pt idx="2958">
                  <c:v>35.570886983794843</c:v>
                </c:pt>
                <c:pt idx="2959">
                  <c:v>76.768265556528263</c:v>
                </c:pt>
                <c:pt idx="2960">
                  <c:v>36.183021478870756</c:v>
                </c:pt>
                <c:pt idx="2961">
                  <c:v>35.928663253803492</c:v>
                </c:pt>
                <c:pt idx="2962">
                  <c:v>37.577644524498993</c:v>
                </c:pt>
                <c:pt idx="2963">
                  <c:v>81.281451528201544</c:v>
                </c:pt>
                <c:pt idx="2964">
                  <c:v>57.469286752464193</c:v>
                </c:pt>
                <c:pt idx="2965">
                  <c:v>32.338942807810731</c:v>
                </c:pt>
                <c:pt idx="2966">
                  <c:v>34.243051302297737</c:v>
                </c:pt>
                <c:pt idx="2967">
                  <c:v>33.033389370738618</c:v>
                </c:pt>
                <c:pt idx="2968">
                  <c:v>44.428520385194858</c:v>
                </c:pt>
                <c:pt idx="2969">
                  <c:v>35.770402015709429</c:v>
                </c:pt>
                <c:pt idx="2970">
                  <c:v>36.215822300382463</c:v>
                </c:pt>
                <c:pt idx="2971">
                  <c:v>36.837793040409011</c:v>
                </c:pt>
                <c:pt idx="2972">
                  <c:v>36.385219308367923</c:v>
                </c:pt>
                <c:pt idx="2973">
                  <c:v>36.130102828064572</c:v>
                </c:pt>
                <c:pt idx="2974">
                  <c:v>64.567273214566669</c:v>
                </c:pt>
                <c:pt idx="2975">
                  <c:v>32.526658076295917</c:v>
                </c:pt>
                <c:pt idx="2976">
                  <c:v>32.470079696967133</c:v>
                </c:pt>
                <c:pt idx="2977">
                  <c:v>42.553935277177793</c:v>
                </c:pt>
                <c:pt idx="2978">
                  <c:v>33.255187706867282</c:v>
                </c:pt>
                <c:pt idx="2979">
                  <c:v>34.712396571074891</c:v>
                </c:pt>
                <c:pt idx="2980">
                  <c:v>34.592318083299482</c:v>
                </c:pt>
                <c:pt idx="2981">
                  <c:v>36.999709242600368</c:v>
                </c:pt>
                <c:pt idx="2982">
                  <c:v>36.043579693976838</c:v>
                </c:pt>
                <c:pt idx="2983">
                  <c:v>35.432530269841742</c:v>
                </c:pt>
                <c:pt idx="2984">
                  <c:v>44.12309659849592</c:v>
                </c:pt>
                <c:pt idx="2985">
                  <c:v>32.692026776980491</c:v>
                </c:pt>
                <c:pt idx="2986">
                  <c:v>33.857594789715002</c:v>
                </c:pt>
                <c:pt idx="2987">
                  <c:v>35.989364201351449</c:v>
                </c:pt>
                <c:pt idx="2988">
                  <c:v>36.73613473935233</c:v>
                </c:pt>
                <c:pt idx="2989">
                  <c:v>37.024155751559441</c:v>
                </c:pt>
                <c:pt idx="2990">
                  <c:v>38.039998762550738</c:v>
                </c:pt>
                <c:pt idx="2991">
                  <c:v>36.537975166728742</c:v>
                </c:pt>
                <c:pt idx="2992">
                  <c:v>35.148286245898483</c:v>
                </c:pt>
                <c:pt idx="2993">
                  <c:v>44.4843867436187</c:v>
                </c:pt>
                <c:pt idx="2994">
                  <c:v>48.711670331957038</c:v>
                </c:pt>
                <c:pt idx="2995">
                  <c:v>31.472113492955209</c:v>
                </c:pt>
                <c:pt idx="2996">
                  <c:v>36.095241428700042</c:v>
                </c:pt>
                <c:pt idx="2997">
                  <c:v>35.534618185652008</c:v>
                </c:pt>
                <c:pt idx="2998">
                  <c:v>35.221191996181673</c:v>
                </c:pt>
                <c:pt idx="2999">
                  <c:v>37.676707120952742</c:v>
                </c:pt>
                <c:pt idx="3000">
                  <c:v>36.54730976989218</c:v>
                </c:pt>
                <c:pt idx="3001">
                  <c:v>42.462243727024308</c:v>
                </c:pt>
                <c:pt idx="3002">
                  <c:v>37.436386061301377</c:v>
                </c:pt>
                <c:pt idx="3003">
                  <c:v>33.389467637291723</c:v>
                </c:pt>
                <c:pt idx="3004">
                  <c:v>71.724144032750985</c:v>
                </c:pt>
                <c:pt idx="3005">
                  <c:v>37.669844664100133</c:v>
                </c:pt>
                <c:pt idx="3006">
                  <c:v>34.698577682513957</c:v>
                </c:pt>
                <c:pt idx="3007">
                  <c:v>34.750663472217063</c:v>
                </c:pt>
                <c:pt idx="3008">
                  <c:v>36.169931791583473</c:v>
                </c:pt>
                <c:pt idx="3009">
                  <c:v>37.220950961587</c:v>
                </c:pt>
                <c:pt idx="3010">
                  <c:v>42.578455500245383</c:v>
                </c:pt>
                <c:pt idx="3011">
                  <c:v>37.281801909113383</c:v>
                </c:pt>
                <c:pt idx="3012">
                  <c:v>35.972987678456377</c:v>
                </c:pt>
                <c:pt idx="3013">
                  <c:v>34.493560907192062</c:v>
                </c:pt>
                <c:pt idx="3014">
                  <c:v>83.672688336339931</c:v>
                </c:pt>
                <c:pt idx="3015">
                  <c:v>34.490059913390091</c:v>
                </c:pt>
                <c:pt idx="3016">
                  <c:v>35.797556625468943</c:v>
                </c:pt>
                <c:pt idx="3017">
                  <c:v>32.217770369724377</c:v>
                </c:pt>
                <c:pt idx="3018">
                  <c:v>33.356804709007648</c:v>
                </c:pt>
                <c:pt idx="3019">
                  <c:v>33.881580374144903</c:v>
                </c:pt>
                <c:pt idx="3020">
                  <c:v>48.610152958683592</c:v>
                </c:pt>
                <c:pt idx="3021">
                  <c:v>50.583138769139929</c:v>
                </c:pt>
                <c:pt idx="3022">
                  <c:v>26.671385351160421</c:v>
                </c:pt>
                <c:pt idx="3023">
                  <c:v>28.284429764376291</c:v>
                </c:pt>
                <c:pt idx="3024">
                  <c:v>27.622782800653081</c:v>
                </c:pt>
                <c:pt idx="3025">
                  <c:v>26.248385943716301</c:v>
                </c:pt>
                <c:pt idx="3026">
                  <c:v>36.364715608371867</c:v>
                </c:pt>
                <c:pt idx="3027">
                  <c:v>106.89229903397</c:v>
                </c:pt>
                <c:pt idx="3028">
                  <c:v>63.012374410822488</c:v>
                </c:pt>
                <c:pt idx="3029">
                  <c:v>44.691979702701012</c:v>
                </c:pt>
                <c:pt idx="3030">
                  <c:v>53.626300969386868</c:v>
                </c:pt>
                <c:pt idx="3031">
                  <c:v>53.144293446997899</c:v>
                </c:pt>
                <c:pt idx="3032">
                  <c:v>54.180954739605284</c:v>
                </c:pt>
                <c:pt idx="3033">
                  <c:v>54.691468732578883</c:v>
                </c:pt>
                <c:pt idx="3034">
                  <c:v>56.342086351249243</c:v>
                </c:pt>
                <c:pt idx="3035">
                  <c:v>68.08069206908624</c:v>
                </c:pt>
                <c:pt idx="3036">
                  <c:v>90.065440778300001</c:v>
                </c:pt>
                <c:pt idx="3037">
                  <c:v>20.175398569032819</c:v>
                </c:pt>
                <c:pt idx="3038">
                  <c:v>88.030460616746197</c:v>
                </c:pt>
                <c:pt idx="3039">
                  <c:v>18.99285997888374</c:v>
                </c:pt>
                <c:pt idx="3040">
                  <c:v>21.572906806781621</c:v>
                </c:pt>
                <c:pt idx="3041">
                  <c:v>90.224087988464234</c:v>
                </c:pt>
                <c:pt idx="3042">
                  <c:v>19.735701220825181</c:v>
                </c:pt>
                <c:pt idx="3043">
                  <c:v>20.135185861176769</c:v>
                </c:pt>
                <c:pt idx="3044">
                  <c:v>26.434964968636461</c:v>
                </c:pt>
                <c:pt idx="3045">
                  <c:v>87.354797802014645</c:v>
                </c:pt>
                <c:pt idx="3046">
                  <c:v>18.082489312550418</c:v>
                </c:pt>
                <c:pt idx="3047">
                  <c:v>0</c:v>
                </c:pt>
                <c:pt idx="3048">
                  <c:v>0</c:v>
                </c:pt>
                <c:pt idx="3049">
                  <c:v>84.965054144423092</c:v>
                </c:pt>
                <c:pt idx="3050">
                  <c:v>90.005127339236537</c:v>
                </c:pt>
                <c:pt idx="3051">
                  <c:v>21.039711796111661</c:v>
                </c:pt>
                <c:pt idx="3052">
                  <c:v>89.753579893866288</c:v>
                </c:pt>
                <c:pt idx="3053">
                  <c:v>18.02575412872546</c:v>
                </c:pt>
                <c:pt idx="3054">
                  <c:v>17.438832525024161</c:v>
                </c:pt>
                <c:pt idx="3055">
                  <c:v>28.602986688075219</c:v>
                </c:pt>
                <c:pt idx="3056">
                  <c:v>91.663884922231588</c:v>
                </c:pt>
                <c:pt idx="3057">
                  <c:v>34.190883690177237</c:v>
                </c:pt>
                <c:pt idx="3058">
                  <c:v>45.422802946196228</c:v>
                </c:pt>
                <c:pt idx="3059">
                  <c:v>51.015797650883513</c:v>
                </c:pt>
                <c:pt idx="3060">
                  <c:v>23.43658321038264</c:v>
                </c:pt>
                <c:pt idx="3061">
                  <c:v>0</c:v>
                </c:pt>
                <c:pt idx="3062">
                  <c:v>0</c:v>
                </c:pt>
                <c:pt idx="3063">
                  <c:v>110.3535209057116</c:v>
                </c:pt>
                <c:pt idx="3064">
                  <c:v>91.011792702611231</c:v>
                </c:pt>
                <c:pt idx="3065">
                  <c:v>19.620651119299101</c:v>
                </c:pt>
                <c:pt idx="3066">
                  <c:v>77.447973347493459</c:v>
                </c:pt>
                <c:pt idx="3067">
                  <c:v>25.987949181210709</c:v>
                </c:pt>
                <c:pt idx="3068">
                  <c:v>26.62671884505254</c:v>
                </c:pt>
                <c:pt idx="3069">
                  <c:v>25.115590816999379</c:v>
                </c:pt>
                <c:pt idx="3070">
                  <c:v>90.430796159638263</c:v>
                </c:pt>
                <c:pt idx="3071">
                  <c:v>28.434330482012221</c:v>
                </c:pt>
                <c:pt idx="3072">
                  <c:v>27.603157951395279</c:v>
                </c:pt>
                <c:pt idx="3073">
                  <c:v>39.837831536741128</c:v>
                </c:pt>
                <c:pt idx="3074">
                  <c:v>0</c:v>
                </c:pt>
                <c:pt idx="3075">
                  <c:v>91.843195417527838</c:v>
                </c:pt>
                <c:pt idx="3076">
                  <c:v>77.157725358716334</c:v>
                </c:pt>
                <c:pt idx="3077">
                  <c:v>21.551099062861091</c:v>
                </c:pt>
                <c:pt idx="3078">
                  <c:v>62.754335687328869</c:v>
                </c:pt>
                <c:pt idx="3079">
                  <c:v>24.844265409799501</c:v>
                </c:pt>
                <c:pt idx="3080">
                  <c:v>14.94860038993408</c:v>
                </c:pt>
                <c:pt idx="3081">
                  <c:v>76.126330731511743</c:v>
                </c:pt>
                <c:pt idx="3082">
                  <c:v>17.380345839554149</c:v>
                </c:pt>
                <c:pt idx="3083">
                  <c:v>19.812986016736041</c:v>
                </c:pt>
                <c:pt idx="3084">
                  <c:v>13.656991412937289</c:v>
                </c:pt>
                <c:pt idx="3085">
                  <c:v>92.781318258302264</c:v>
                </c:pt>
                <c:pt idx="3086">
                  <c:v>14.61157248081091</c:v>
                </c:pt>
                <c:pt idx="3087">
                  <c:v>12.902013589966691</c:v>
                </c:pt>
                <c:pt idx="3088">
                  <c:v>0</c:v>
                </c:pt>
                <c:pt idx="3089">
                  <c:v>0</c:v>
                </c:pt>
                <c:pt idx="3090">
                  <c:v>110.83917051723159</c:v>
                </c:pt>
                <c:pt idx="3091">
                  <c:v>0</c:v>
                </c:pt>
                <c:pt idx="3092">
                  <c:v>56.025523085074298</c:v>
                </c:pt>
                <c:pt idx="3093">
                  <c:v>18.6426617561782</c:v>
                </c:pt>
                <c:pt idx="3094">
                  <c:v>14.784997958690051</c:v>
                </c:pt>
                <c:pt idx="3095">
                  <c:v>20.989548025881831</c:v>
                </c:pt>
                <c:pt idx="3096">
                  <c:v>43.305358868995349</c:v>
                </c:pt>
                <c:pt idx="3097">
                  <c:v>47.584994367022517</c:v>
                </c:pt>
                <c:pt idx="3098">
                  <c:v>82.358958850096982</c:v>
                </c:pt>
                <c:pt idx="3099">
                  <c:v>16.341897575466309</c:v>
                </c:pt>
                <c:pt idx="3100">
                  <c:v>27.065483668726561</c:v>
                </c:pt>
                <c:pt idx="3101">
                  <c:v>0</c:v>
                </c:pt>
                <c:pt idx="3102">
                  <c:v>0</c:v>
                </c:pt>
                <c:pt idx="3103">
                  <c:v>106.49353467366799</c:v>
                </c:pt>
                <c:pt idx="3104">
                  <c:v>0</c:v>
                </c:pt>
                <c:pt idx="3105">
                  <c:v>60.050027057757042</c:v>
                </c:pt>
                <c:pt idx="3106">
                  <c:v>91.325324324356828</c:v>
                </c:pt>
                <c:pt idx="3107">
                  <c:v>27.858075136993239</c:v>
                </c:pt>
                <c:pt idx="3108">
                  <c:v>18.673796210181202</c:v>
                </c:pt>
                <c:pt idx="3109">
                  <c:v>16.486895321996968</c:v>
                </c:pt>
                <c:pt idx="3110">
                  <c:v>84.636863761803582</c:v>
                </c:pt>
                <c:pt idx="3111">
                  <c:v>21.262134211883769</c:v>
                </c:pt>
                <c:pt idx="3112">
                  <c:v>16.288791189503559</c:v>
                </c:pt>
                <c:pt idx="3113">
                  <c:v>18.67423645255391</c:v>
                </c:pt>
                <c:pt idx="3114">
                  <c:v>85.939151044602781</c:v>
                </c:pt>
                <c:pt idx="3115">
                  <c:v>26.419303262963389</c:v>
                </c:pt>
                <c:pt idx="3116">
                  <c:v>0</c:v>
                </c:pt>
                <c:pt idx="3117">
                  <c:v>0</c:v>
                </c:pt>
                <c:pt idx="3118">
                  <c:v>100.8783374505764</c:v>
                </c:pt>
                <c:pt idx="3119">
                  <c:v>87.359988687361209</c:v>
                </c:pt>
                <c:pt idx="3120">
                  <c:v>19.822217196185839</c:v>
                </c:pt>
                <c:pt idx="3121">
                  <c:v>82.667483192857546</c:v>
                </c:pt>
                <c:pt idx="3122">
                  <c:v>28.079489973277781</c:v>
                </c:pt>
                <c:pt idx="3123">
                  <c:v>17.774322726561021</c:v>
                </c:pt>
                <c:pt idx="3124">
                  <c:v>20.761411687782051</c:v>
                </c:pt>
                <c:pt idx="3125">
                  <c:v>88.63455626239012</c:v>
                </c:pt>
                <c:pt idx="3126">
                  <c:v>18.526328273871918</c:v>
                </c:pt>
                <c:pt idx="3127">
                  <c:v>15.575142467428581</c:v>
                </c:pt>
                <c:pt idx="3128">
                  <c:v>88.321288307456754</c:v>
                </c:pt>
                <c:pt idx="3129">
                  <c:v>26.621458110535361</c:v>
                </c:pt>
                <c:pt idx="3130">
                  <c:v>0</c:v>
                </c:pt>
                <c:pt idx="3131">
                  <c:v>0</c:v>
                </c:pt>
                <c:pt idx="3132">
                  <c:v>101.86563267134009</c:v>
                </c:pt>
                <c:pt idx="3133">
                  <c:v>59.21120278068458</c:v>
                </c:pt>
                <c:pt idx="3134">
                  <c:v>95.25920492521071</c:v>
                </c:pt>
                <c:pt idx="3135">
                  <c:v>35.964897786584963</c:v>
                </c:pt>
                <c:pt idx="3136">
                  <c:v>23.342443659150678</c:v>
                </c:pt>
                <c:pt idx="3137">
                  <c:v>26.046460487409171</c:v>
                </c:pt>
                <c:pt idx="3138">
                  <c:v>89.019891420655028</c:v>
                </c:pt>
                <c:pt idx="3139">
                  <c:v>31.0589719473532</c:v>
                </c:pt>
                <c:pt idx="3140">
                  <c:v>35.318847545905243</c:v>
                </c:pt>
                <c:pt idx="3141">
                  <c:v>46.662799981795928</c:v>
                </c:pt>
                <c:pt idx="3142">
                  <c:v>40.152533620854619</c:v>
                </c:pt>
                <c:pt idx="3143">
                  <c:v>0</c:v>
                </c:pt>
                <c:pt idx="3144">
                  <c:v>89.714148873618115</c:v>
                </c:pt>
                <c:pt idx="3145">
                  <c:v>100.5992966326461</c:v>
                </c:pt>
                <c:pt idx="3146">
                  <c:v>22.44042480431737</c:v>
                </c:pt>
                <c:pt idx="3147">
                  <c:v>61.2612942565843</c:v>
                </c:pt>
                <c:pt idx="3148">
                  <c:v>26.909270019440392</c:v>
                </c:pt>
                <c:pt idx="3149">
                  <c:v>12.484892406012801</c:v>
                </c:pt>
                <c:pt idx="3150">
                  <c:v>89.623993937616788</c:v>
                </c:pt>
                <c:pt idx="3151">
                  <c:v>12.19720825747228</c:v>
                </c:pt>
                <c:pt idx="3152">
                  <c:v>14.818160662620389</c:v>
                </c:pt>
                <c:pt idx="3153">
                  <c:v>12.43411662907754</c:v>
                </c:pt>
                <c:pt idx="3154">
                  <c:v>94.133492285192702</c:v>
                </c:pt>
                <c:pt idx="3155">
                  <c:v>13.316485624002979</c:v>
                </c:pt>
                <c:pt idx="3156">
                  <c:v>16.25185016449408</c:v>
                </c:pt>
                <c:pt idx="3157">
                  <c:v>0</c:v>
                </c:pt>
                <c:pt idx="3158">
                  <c:v>0</c:v>
                </c:pt>
                <c:pt idx="3159">
                  <c:v>108.9642605792135</c:v>
                </c:pt>
                <c:pt idx="3160">
                  <c:v>0</c:v>
                </c:pt>
                <c:pt idx="3161">
                  <c:v>59.217252308887929</c:v>
                </c:pt>
                <c:pt idx="3162">
                  <c:v>92.297718532377417</c:v>
                </c:pt>
                <c:pt idx="3163">
                  <c:v>34.926377959283791</c:v>
                </c:pt>
                <c:pt idx="3164">
                  <c:v>27.112964196689759</c:v>
                </c:pt>
                <c:pt idx="3165">
                  <c:v>28.594568935880929</c:v>
                </c:pt>
                <c:pt idx="3166">
                  <c:v>83.043679929660584</c:v>
                </c:pt>
                <c:pt idx="3167">
                  <c:v>16.060266299873739</c:v>
                </c:pt>
                <c:pt idx="3168">
                  <c:v>24.167552009400421</c:v>
                </c:pt>
                <c:pt idx="3169">
                  <c:v>22.119606125665442</c:v>
                </c:pt>
                <c:pt idx="3170">
                  <c:v>85.854226952854944</c:v>
                </c:pt>
                <c:pt idx="3171">
                  <c:v>22.109437259257071</c:v>
                </c:pt>
                <c:pt idx="3172">
                  <c:v>0</c:v>
                </c:pt>
                <c:pt idx="3173">
                  <c:v>0</c:v>
                </c:pt>
                <c:pt idx="3174">
                  <c:v>110.5154939149881</c:v>
                </c:pt>
                <c:pt idx="3175">
                  <c:v>93.72598348121565</c:v>
                </c:pt>
                <c:pt idx="3176">
                  <c:v>18.59177912771899</c:v>
                </c:pt>
                <c:pt idx="3177">
                  <c:v>97.819797704433839</c:v>
                </c:pt>
                <c:pt idx="3178">
                  <c:v>37.429081466932821</c:v>
                </c:pt>
                <c:pt idx="3179">
                  <c:v>52.06283490761848</c:v>
                </c:pt>
                <c:pt idx="3180">
                  <c:v>21.22791363677317</c:v>
                </c:pt>
                <c:pt idx="3181">
                  <c:v>90.122608997084541</c:v>
                </c:pt>
                <c:pt idx="3182">
                  <c:v>21.8826317252569</c:v>
                </c:pt>
                <c:pt idx="3183">
                  <c:v>22.93726135647341</c:v>
                </c:pt>
                <c:pt idx="3184">
                  <c:v>17.01656774706186</c:v>
                </c:pt>
                <c:pt idx="3185">
                  <c:v>0</c:v>
                </c:pt>
                <c:pt idx="3186">
                  <c:v>90.642293956196454</c:v>
                </c:pt>
                <c:pt idx="3187">
                  <c:v>103.90143564601949</c:v>
                </c:pt>
                <c:pt idx="3188">
                  <c:v>23.681935488321258</c:v>
                </c:pt>
                <c:pt idx="3189">
                  <c:v>63.982761323297339</c:v>
                </c:pt>
                <c:pt idx="3190">
                  <c:v>15.22258337898977</c:v>
                </c:pt>
                <c:pt idx="3191">
                  <c:v>13.51681016157718</c:v>
                </c:pt>
                <c:pt idx="3192">
                  <c:v>89.219864072440487</c:v>
                </c:pt>
                <c:pt idx="3193">
                  <c:v>21.16460064743023</c:v>
                </c:pt>
                <c:pt idx="3194">
                  <c:v>21.322060191092518</c:v>
                </c:pt>
                <c:pt idx="3195">
                  <c:v>10.70281329652579</c:v>
                </c:pt>
                <c:pt idx="3196">
                  <c:v>70.642477071408564</c:v>
                </c:pt>
                <c:pt idx="3197">
                  <c:v>18.993582416148929</c:v>
                </c:pt>
                <c:pt idx="3198">
                  <c:v>25.87972812948545</c:v>
                </c:pt>
                <c:pt idx="3199">
                  <c:v>0</c:v>
                </c:pt>
                <c:pt idx="3200">
                  <c:v>0</c:v>
                </c:pt>
                <c:pt idx="3201">
                  <c:v>108.2393094608334</c:v>
                </c:pt>
                <c:pt idx="3202">
                  <c:v>0</c:v>
                </c:pt>
                <c:pt idx="3203">
                  <c:v>47.484211210036889</c:v>
                </c:pt>
                <c:pt idx="3204">
                  <c:v>91.199599430214363</c:v>
                </c:pt>
                <c:pt idx="3205">
                  <c:v>15.94973658786321</c:v>
                </c:pt>
                <c:pt idx="3206">
                  <c:v>23.705297153540769</c:v>
                </c:pt>
                <c:pt idx="3207">
                  <c:v>85.0245981455991</c:v>
                </c:pt>
                <c:pt idx="3208">
                  <c:v>22.594666668152861</c:v>
                </c:pt>
                <c:pt idx="3209">
                  <c:v>20.09667751398527</c:v>
                </c:pt>
                <c:pt idx="3210">
                  <c:v>25.222001793571032</c:v>
                </c:pt>
                <c:pt idx="3211">
                  <c:v>68.775154036668454</c:v>
                </c:pt>
                <c:pt idx="3212">
                  <c:v>28.694720367907848</c:v>
                </c:pt>
                <c:pt idx="3213">
                  <c:v>35.970351011128258</c:v>
                </c:pt>
                <c:pt idx="3214">
                  <c:v>0</c:v>
                </c:pt>
                <c:pt idx="3215">
                  <c:v>0</c:v>
                </c:pt>
                <c:pt idx="3216">
                  <c:v>109.1524629296002</c:v>
                </c:pt>
                <c:pt idx="3217">
                  <c:v>0</c:v>
                </c:pt>
                <c:pt idx="3218">
                  <c:v>60.787440229717369</c:v>
                </c:pt>
                <c:pt idx="3219">
                  <c:v>89.53701800996015</c:v>
                </c:pt>
                <c:pt idx="3220">
                  <c:v>21.73267177891044</c:v>
                </c:pt>
                <c:pt idx="3221">
                  <c:v>18.850249089727921</c:v>
                </c:pt>
                <c:pt idx="3222">
                  <c:v>19.299189784488149</c:v>
                </c:pt>
                <c:pt idx="3223">
                  <c:v>29.4533502758187</c:v>
                </c:pt>
                <c:pt idx="3224">
                  <c:v>28.928609885433119</c:v>
                </c:pt>
                <c:pt idx="3225">
                  <c:v>25.816145101560998</c:v>
                </c:pt>
                <c:pt idx="3226">
                  <c:v>29.039506733328771</c:v>
                </c:pt>
                <c:pt idx="3227">
                  <c:v>0</c:v>
                </c:pt>
                <c:pt idx="3228">
                  <c:v>93.315933347002243</c:v>
                </c:pt>
                <c:pt idx="3229">
                  <c:v>91.976684075212233</c:v>
                </c:pt>
                <c:pt idx="3230">
                  <c:v>20.574144461181039</c:v>
                </c:pt>
                <c:pt idx="3231">
                  <c:v>59.974936614525497</c:v>
                </c:pt>
                <c:pt idx="3232">
                  <c:v>23.553669757321622</c:v>
                </c:pt>
                <c:pt idx="3233">
                  <c:v>22.30791415384213</c:v>
                </c:pt>
                <c:pt idx="3234">
                  <c:v>86.880535791826816</c:v>
                </c:pt>
                <c:pt idx="3235">
                  <c:v>31.233584732417171</c:v>
                </c:pt>
                <c:pt idx="3236">
                  <c:v>18.206204927078101</c:v>
                </c:pt>
                <c:pt idx="3237">
                  <c:v>19.259612871314381</c:v>
                </c:pt>
                <c:pt idx="3238">
                  <c:v>89.414864629240213</c:v>
                </c:pt>
                <c:pt idx="3239">
                  <c:v>14.120263433254021</c:v>
                </c:pt>
                <c:pt idx="3240">
                  <c:v>19.037850298314769</c:v>
                </c:pt>
                <c:pt idx="3241">
                  <c:v>0</c:v>
                </c:pt>
                <c:pt idx="3242">
                  <c:v>0</c:v>
                </c:pt>
                <c:pt idx="3243">
                  <c:v>80.598872178292027</c:v>
                </c:pt>
                <c:pt idx="3244">
                  <c:v>0</c:v>
                </c:pt>
                <c:pt idx="3245">
                  <c:v>55.163709919286418</c:v>
                </c:pt>
                <c:pt idx="3246">
                  <c:v>91.315391052341766</c:v>
                </c:pt>
                <c:pt idx="3247">
                  <c:v>36.32165129742954</c:v>
                </c:pt>
                <c:pt idx="3248">
                  <c:v>18.855024053863769</c:v>
                </c:pt>
                <c:pt idx="3249">
                  <c:v>12.45478905607413</c:v>
                </c:pt>
                <c:pt idx="3250">
                  <c:v>84.068524614646435</c:v>
                </c:pt>
                <c:pt idx="3251">
                  <c:v>17.365285624322791</c:v>
                </c:pt>
                <c:pt idx="3252">
                  <c:v>29.197940295444209</c:v>
                </c:pt>
                <c:pt idx="3253">
                  <c:v>50.769497107058513</c:v>
                </c:pt>
                <c:pt idx="3254">
                  <c:v>81.729146056866227</c:v>
                </c:pt>
                <c:pt idx="3255">
                  <c:v>28.793468084612901</c:v>
                </c:pt>
                <c:pt idx="3256">
                  <c:v>0</c:v>
                </c:pt>
                <c:pt idx="3257">
                  <c:v>0</c:v>
                </c:pt>
                <c:pt idx="3258">
                  <c:v>108.26037513425889</c:v>
                </c:pt>
                <c:pt idx="3259">
                  <c:v>76.979845357346676</c:v>
                </c:pt>
                <c:pt idx="3260">
                  <c:v>26.545569805048071</c:v>
                </c:pt>
                <c:pt idx="3261">
                  <c:v>29.6827264973311</c:v>
                </c:pt>
                <c:pt idx="3262">
                  <c:v>94.660265761976817</c:v>
                </c:pt>
                <c:pt idx="3263">
                  <c:v>23.588058410001981</c:v>
                </c:pt>
                <c:pt idx="3264">
                  <c:v>17.810265485477409</c:v>
                </c:pt>
                <c:pt idx="3265">
                  <c:v>15.97087945998671</c:v>
                </c:pt>
                <c:pt idx="3266">
                  <c:v>79.570629828264757</c:v>
                </c:pt>
                <c:pt idx="3267">
                  <c:v>29.563447689979562</c:v>
                </c:pt>
                <c:pt idx="3268">
                  <c:v>14.941795698102601</c:v>
                </c:pt>
                <c:pt idx="3269">
                  <c:v>55.144302275290769</c:v>
                </c:pt>
                <c:pt idx="3270">
                  <c:v>39.761357744164208</c:v>
                </c:pt>
                <c:pt idx="3271">
                  <c:v>26.062182466961371</c:v>
                </c:pt>
                <c:pt idx="3272">
                  <c:v>19.188657381409499</c:v>
                </c:pt>
                <c:pt idx="3273">
                  <c:v>63.042796762784889</c:v>
                </c:pt>
                <c:pt idx="3274">
                  <c:v>21.23410329463055</c:v>
                </c:pt>
                <c:pt idx="3275">
                  <c:v>18.52405415495333</c:v>
                </c:pt>
                <c:pt idx="3276">
                  <c:v>18.70420670248372</c:v>
                </c:pt>
                <c:pt idx="3277">
                  <c:v>72.872388751350556</c:v>
                </c:pt>
                <c:pt idx="3278">
                  <c:v>36.311432350166498</c:v>
                </c:pt>
                <c:pt idx="3279">
                  <c:v>21.031542031077649</c:v>
                </c:pt>
                <c:pt idx="3280">
                  <c:v>72.092066609668848</c:v>
                </c:pt>
                <c:pt idx="3281">
                  <c:v>26.433080983625452</c:v>
                </c:pt>
                <c:pt idx="3282">
                  <c:v>20.257847728217769</c:v>
                </c:pt>
                <c:pt idx="3283">
                  <c:v>62.17646574559469</c:v>
                </c:pt>
                <c:pt idx="3284">
                  <c:v>20.34685446088476</c:v>
                </c:pt>
                <c:pt idx="3285">
                  <c:v>30.59066376688471</c:v>
                </c:pt>
                <c:pt idx="3286">
                  <c:v>22.582642167451979</c:v>
                </c:pt>
                <c:pt idx="3287">
                  <c:v>98.50743143342244</c:v>
                </c:pt>
                <c:pt idx="3288">
                  <c:v>102.86764019902709</c:v>
                </c:pt>
                <c:pt idx="3289">
                  <c:v>98.97483918080907</c:v>
                </c:pt>
                <c:pt idx="3290">
                  <c:v>53.741190971849193</c:v>
                </c:pt>
                <c:pt idx="3291">
                  <c:v>29.078185448309451</c:v>
                </c:pt>
                <c:pt idx="3292">
                  <c:v>28.284807015377929</c:v>
                </c:pt>
                <c:pt idx="3293">
                  <c:v>33.486314436921361</c:v>
                </c:pt>
                <c:pt idx="3294">
                  <c:v>40.904007120163669</c:v>
                </c:pt>
                <c:pt idx="3295">
                  <c:v>14.44778081491885</c:v>
                </c:pt>
                <c:pt idx="3296">
                  <c:v>15.1435330686359</c:v>
                </c:pt>
                <c:pt idx="3297">
                  <c:v>69.605551100194759</c:v>
                </c:pt>
                <c:pt idx="3298">
                  <c:v>30.805427393169751</c:v>
                </c:pt>
                <c:pt idx="3299">
                  <c:v>18.895652501958811</c:v>
                </c:pt>
                <c:pt idx="3300">
                  <c:v>9.9805890622134861</c:v>
                </c:pt>
                <c:pt idx="3301">
                  <c:v>64.476893186883274</c:v>
                </c:pt>
                <c:pt idx="3302">
                  <c:v>54.647935434260873</c:v>
                </c:pt>
                <c:pt idx="3303">
                  <c:v>23.13273923879018</c:v>
                </c:pt>
                <c:pt idx="3304">
                  <c:v>32.944134753874799</c:v>
                </c:pt>
                <c:pt idx="3305">
                  <c:v>23.189401546604731</c:v>
                </c:pt>
                <c:pt idx="3306">
                  <c:v>22.069566420235759</c:v>
                </c:pt>
                <c:pt idx="3307">
                  <c:v>68.040527983675759</c:v>
                </c:pt>
                <c:pt idx="3308">
                  <c:v>18.882771088535399</c:v>
                </c:pt>
                <c:pt idx="3309">
                  <c:v>25.37956153974174</c:v>
                </c:pt>
                <c:pt idx="3310">
                  <c:v>58.942450562728013</c:v>
                </c:pt>
                <c:pt idx="3311">
                  <c:v>20.723884916644352</c:v>
                </c:pt>
                <c:pt idx="3312">
                  <c:v>35.684373642846538</c:v>
                </c:pt>
                <c:pt idx="3313">
                  <c:v>22.439188606671109</c:v>
                </c:pt>
                <c:pt idx="3314">
                  <c:v>65.371864946805943</c:v>
                </c:pt>
                <c:pt idx="3315">
                  <c:v>31.3484690999869</c:v>
                </c:pt>
                <c:pt idx="3316">
                  <c:v>29.264310906047399</c:v>
                </c:pt>
                <c:pt idx="3317">
                  <c:v>52.052059892593803</c:v>
                </c:pt>
                <c:pt idx="3318">
                  <c:v>103.67866807082019</c:v>
                </c:pt>
                <c:pt idx="3319">
                  <c:v>92.183872466400032</c:v>
                </c:pt>
                <c:pt idx="3320">
                  <c:v>99.389882579424622</c:v>
                </c:pt>
                <c:pt idx="3321">
                  <c:v>18.149758356356809</c:v>
                </c:pt>
                <c:pt idx="3322">
                  <c:v>65.854081440165601</c:v>
                </c:pt>
                <c:pt idx="3323">
                  <c:v>26.494979356976319</c:v>
                </c:pt>
                <c:pt idx="3324">
                  <c:v>32.602166503650132</c:v>
                </c:pt>
                <c:pt idx="3325">
                  <c:v>35.16429049924151</c:v>
                </c:pt>
                <c:pt idx="3326">
                  <c:v>18.032057777826839</c:v>
                </c:pt>
                <c:pt idx="3327">
                  <c:v>15.27695086572645</c:v>
                </c:pt>
                <c:pt idx="3328">
                  <c:v>68.146452393237553</c:v>
                </c:pt>
                <c:pt idx="3329">
                  <c:v>29.35076875958746</c:v>
                </c:pt>
                <c:pt idx="3330">
                  <c:v>17.116184367302012</c:v>
                </c:pt>
                <c:pt idx="3331">
                  <c:v>20.61651280061109</c:v>
                </c:pt>
                <c:pt idx="3332">
                  <c:v>27.562700245652739</c:v>
                </c:pt>
                <c:pt idx="3333">
                  <c:v>24.758593022395129</c:v>
                </c:pt>
                <c:pt idx="3334">
                  <c:v>25.48815833806918</c:v>
                </c:pt>
                <c:pt idx="3335">
                  <c:v>63.647727293044021</c:v>
                </c:pt>
                <c:pt idx="3336">
                  <c:v>37.870246335674658</c:v>
                </c:pt>
                <c:pt idx="3337">
                  <c:v>23.15358572275677</c:v>
                </c:pt>
                <c:pt idx="3338">
                  <c:v>20.272478628641831</c:v>
                </c:pt>
                <c:pt idx="3339">
                  <c:v>72.708040039036931</c:v>
                </c:pt>
                <c:pt idx="3340">
                  <c:v>18.88497012746307</c:v>
                </c:pt>
                <c:pt idx="3341">
                  <c:v>26.98283836955688</c:v>
                </c:pt>
                <c:pt idx="3342">
                  <c:v>58.024639371667128</c:v>
                </c:pt>
                <c:pt idx="3343">
                  <c:v>20.697538962022101</c:v>
                </c:pt>
                <c:pt idx="3344">
                  <c:v>28.608447688999401</c:v>
                </c:pt>
                <c:pt idx="3345">
                  <c:v>65.80899585500633</c:v>
                </c:pt>
                <c:pt idx="3346">
                  <c:v>34.731140294300083</c:v>
                </c:pt>
                <c:pt idx="3347">
                  <c:v>28.512150932410769</c:v>
                </c:pt>
                <c:pt idx="3348">
                  <c:v>64.361387515043845</c:v>
                </c:pt>
                <c:pt idx="3349">
                  <c:v>103.2684683965213</c:v>
                </c:pt>
                <c:pt idx="3350">
                  <c:v>63.494132512630593</c:v>
                </c:pt>
                <c:pt idx="3351">
                  <c:v>30.198842426101091</c:v>
                </c:pt>
                <c:pt idx="3352">
                  <c:v>29.435486947687789</c:v>
                </c:pt>
                <c:pt idx="3353">
                  <c:v>97.451230373784995</c:v>
                </c:pt>
                <c:pt idx="3354">
                  <c:v>32.27949518248662</c:v>
                </c:pt>
                <c:pt idx="3355">
                  <c:v>13.908046713390039</c:v>
                </c:pt>
                <c:pt idx="3356">
                  <c:v>13.13356267806741</c:v>
                </c:pt>
                <c:pt idx="3357">
                  <c:v>68.871558912798449</c:v>
                </c:pt>
                <c:pt idx="3358">
                  <c:v>56.633470186426017</c:v>
                </c:pt>
                <c:pt idx="3359">
                  <c:v>54.199634190285188</c:v>
                </c:pt>
                <c:pt idx="3360">
                  <c:v>27.769157307732389</c:v>
                </c:pt>
                <c:pt idx="3361">
                  <c:v>33.973827575601817</c:v>
                </c:pt>
                <c:pt idx="3362">
                  <c:v>25.617710114016241</c:v>
                </c:pt>
                <c:pt idx="3363">
                  <c:v>63.017920568832217</c:v>
                </c:pt>
                <c:pt idx="3364">
                  <c:v>25.39743421794951</c:v>
                </c:pt>
                <c:pt idx="3365">
                  <c:v>25.12434508216683</c:v>
                </c:pt>
                <c:pt idx="3366">
                  <c:v>21.70120905617571</c:v>
                </c:pt>
                <c:pt idx="3367">
                  <c:v>69.307073508544775</c:v>
                </c:pt>
                <c:pt idx="3368">
                  <c:v>22.664770273739471</c:v>
                </c:pt>
                <c:pt idx="3369">
                  <c:v>26.89558722600923</c:v>
                </c:pt>
                <c:pt idx="3370">
                  <c:v>59.492450653421493</c:v>
                </c:pt>
                <c:pt idx="3371">
                  <c:v>28.306362260142791</c:v>
                </c:pt>
                <c:pt idx="3372">
                  <c:v>27.17823840877768</c:v>
                </c:pt>
                <c:pt idx="3373">
                  <c:v>26.876723920520021</c:v>
                </c:pt>
                <c:pt idx="3374">
                  <c:v>26.588746110531339</c:v>
                </c:pt>
                <c:pt idx="3375">
                  <c:v>29.97450113519265</c:v>
                </c:pt>
                <c:pt idx="3376">
                  <c:v>25.224543337960409</c:v>
                </c:pt>
                <c:pt idx="3377">
                  <c:v>63.73363256183476</c:v>
                </c:pt>
                <c:pt idx="3378">
                  <c:v>103.2390821147837</c:v>
                </c:pt>
                <c:pt idx="3379">
                  <c:v>94.273592651620945</c:v>
                </c:pt>
                <c:pt idx="3380">
                  <c:v>97.032052808944897</c:v>
                </c:pt>
                <c:pt idx="3381">
                  <c:v>112.1299223626085</c:v>
                </c:pt>
                <c:pt idx="3382">
                  <c:v>27.044263843984631</c:v>
                </c:pt>
                <c:pt idx="3383">
                  <c:v>30.759905380303081</c:v>
                </c:pt>
                <c:pt idx="3384">
                  <c:v>33.974940969572494</c:v>
                </c:pt>
                <c:pt idx="3385">
                  <c:v>58.03402989062743</c:v>
                </c:pt>
                <c:pt idx="3386">
                  <c:v>20.806936155395409</c:v>
                </c:pt>
                <c:pt idx="3387">
                  <c:v>24.852104216538851</c:v>
                </c:pt>
                <c:pt idx="3388">
                  <c:v>68.038629829343947</c:v>
                </c:pt>
                <c:pt idx="3389">
                  <c:v>47.201726848470472</c:v>
                </c:pt>
                <c:pt idx="3390">
                  <c:v>23.462256944094701</c:v>
                </c:pt>
                <c:pt idx="3391">
                  <c:v>58.534359160573302</c:v>
                </c:pt>
                <c:pt idx="3392">
                  <c:v>28.269482640805698</c:v>
                </c:pt>
                <c:pt idx="3393">
                  <c:v>23.775700467631129</c:v>
                </c:pt>
                <c:pt idx="3394">
                  <c:v>25.693512594987791</c:v>
                </c:pt>
                <c:pt idx="3395">
                  <c:v>61.619346482424483</c:v>
                </c:pt>
                <c:pt idx="3396">
                  <c:v>33.319600281773269</c:v>
                </c:pt>
                <c:pt idx="3397">
                  <c:v>28.967948680721989</c:v>
                </c:pt>
                <c:pt idx="3398">
                  <c:v>19.271966280836789</c:v>
                </c:pt>
                <c:pt idx="3399">
                  <c:v>69.714280676066807</c:v>
                </c:pt>
                <c:pt idx="3400">
                  <c:v>26.654519199888782</c:v>
                </c:pt>
                <c:pt idx="3401">
                  <c:v>25.536448593135059</c:v>
                </c:pt>
                <c:pt idx="3402">
                  <c:v>58.001031376178851</c:v>
                </c:pt>
                <c:pt idx="3403">
                  <c:v>29.55595396699923</c:v>
                </c:pt>
                <c:pt idx="3404">
                  <c:v>37.182457762702462</c:v>
                </c:pt>
                <c:pt idx="3405">
                  <c:v>24.14659049131647</c:v>
                </c:pt>
                <c:pt idx="3406">
                  <c:v>74.412964836216375</c:v>
                </c:pt>
                <c:pt idx="3407">
                  <c:v>24.295412560517871</c:v>
                </c:pt>
                <c:pt idx="3408">
                  <c:v>31.681794654768701</c:v>
                </c:pt>
                <c:pt idx="3409">
                  <c:v>56.865969550609478</c:v>
                </c:pt>
                <c:pt idx="3410">
                  <c:v>100.93416848404109</c:v>
                </c:pt>
                <c:pt idx="3411">
                  <c:v>103.43374663764421</c:v>
                </c:pt>
                <c:pt idx="3412">
                  <c:v>94.931576998085561</c:v>
                </c:pt>
                <c:pt idx="3413">
                  <c:v>112.6379953477504</c:v>
                </c:pt>
                <c:pt idx="3414">
                  <c:v>26.372696829117121</c:v>
                </c:pt>
                <c:pt idx="3415">
                  <c:v>35.355096061895807</c:v>
                </c:pt>
                <c:pt idx="3416">
                  <c:v>32.614701939671598</c:v>
                </c:pt>
                <c:pt idx="3417">
                  <c:v>78.672730412269829</c:v>
                </c:pt>
                <c:pt idx="3418">
                  <c:v>24.520691341003761</c:v>
                </c:pt>
                <c:pt idx="3419">
                  <c:v>21.835550364356418</c:v>
                </c:pt>
                <c:pt idx="3420">
                  <c:v>60.663742602388361</c:v>
                </c:pt>
                <c:pt idx="3421">
                  <c:v>30.356616417721039</c:v>
                </c:pt>
                <c:pt idx="3422">
                  <c:v>24.819032250926011</c:v>
                </c:pt>
                <c:pt idx="3423">
                  <c:v>25.208152287179178</c:v>
                </c:pt>
                <c:pt idx="3424">
                  <c:v>61.979008693103481</c:v>
                </c:pt>
                <c:pt idx="3425">
                  <c:v>33.605166751376572</c:v>
                </c:pt>
                <c:pt idx="3426">
                  <c:v>21.54554566335916</c:v>
                </c:pt>
                <c:pt idx="3427">
                  <c:v>22.20908424317123</c:v>
                </c:pt>
                <c:pt idx="3428">
                  <c:v>71.266762506213169</c:v>
                </c:pt>
                <c:pt idx="3429">
                  <c:v>26.642127704421899</c:v>
                </c:pt>
                <c:pt idx="3430">
                  <c:v>19.979995216471611</c:v>
                </c:pt>
                <c:pt idx="3431">
                  <c:v>54.887994633965583</c:v>
                </c:pt>
                <c:pt idx="3432">
                  <c:v>21.767461140230409</c:v>
                </c:pt>
                <c:pt idx="3433">
                  <c:v>34.677248419362741</c:v>
                </c:pt>
                <c:pt idx="3434">
                  <c:v>30.404561532049652</c:v>
                </c:pt>
                <c:pt idx="3435">
                  <c:v>63.960781466153293</c:v>
                </c:pt>
                <c:pt idx="3436">
                  <c:v>26.183671849404089</c:v>
                </c:pt>
                <c:pt idx="3437">
                  <c:v>32.752012049233613</c:v>
                </c:pt>
                <c:pt idx="3438">
                  <c:v>26.317803939728471</c:v>
                </c:pt>
                <c:pt idx="3439">
                  <c:v>76.24488628215498</c:v>
                </c:pt>
                <c:pt idx="3440">
                  <c:v>24.196267407544791</c:v>
                </c:pt>
                <c:pt idx="3441">
                  <c:v>32.56336016391856</c:v>
                </c:pt>
                <c:pt idx="3442">
                  <c:v>56.870156136056949</c:v>
                </c:pt>
                <c:pt idx="3443">
                  <c:v>106.62824886451639</c:v>
                </c:pt>
                <c:pt idx="3444">
                  <c:v>89.294010342130136</c:v>
                </c:pt>
                <c:pt idx="3445">
                  <c:v>97.059107899346145</c:v>
                </c:pt>
                <c:pt idx="3446">
                  <c:v>0</c:v>
                </c:pt>
                <c:pt idx="3447">
                  <c:v>61.109366374906742</c:v>
                </c:pt>
                <c:pt idx="3448">
                  <c:v>91.903852112050771</c:v>
                </c:pt>
                <c:pt idx="3449">
                  <c:v>17.950623196858299</c:v>
                </c:pt>
                <c:pt idx="3450">
                  <c:v>16.185417992511429</c:v>
                </c:pt>
                <c:pt idx="3451">
                  <c:v>17.44075100437794</c:v>
                </c:pt>
                <c:pt idx="3452">
                  <c:v>19.200759725022952</c:v>
                </c:pt>
                <c:pt idx="3453">
                  <c:v>81.857849863319117</c:v>
                </c:pt>
                <c:pt idx="3454">
                  <c:v>23.01662992985332</c:v>
                </c:pt>
                <c:pt idx="3455">
                  <c:v>22.282116172240269</c:v>
                </c:pt>
                <c:pt idx="3456">
                  <c:v>25.882096431199312</c:v>
                </c:pt>
                <c:pt idx="3457">
                  <c:v>0</c:v>
                </c:pt>
                <c:pt idx="3458">
                  <c:v>92.474945465692088</c:v>
                </c:pt>
                <c:pt idx="3459">
                  <c:v>91.072849475883245</c:v>
                </c:pt>
                <c:pt idx="3460">
                  <c:v>20.32542587837591</c:v>
                </c:pt>
                <c:pt idx="3461">
                  <c:v>18.69020052887009</c:v>
                </c:pt>
                <c:pt idx="3462">
                  <c:v>23.305502787350079</c:v>
                </c:pt>
                <c:pt idx="3463">
                  <c:v>22.352883450920061</c:v>
                </c:pt>
                <c:pt idx="3464">
                  <c:v>92.890662596903994</c:v>
                </c:pt>
                <c:pt idx="3465">
                  <c:v>20.267536391188429</c:v>
                </c:pt>
                <c:pt idx="3466">
                  <c:v>25.446101715121792</c:v>
                </c:pt>
                <c:pt idx="3467">
                  <c:v>0</c:v>
                </c:pt>
                <c:pt idx="3468">
                  <c:v>0</c:v>
                </c:pt>
                <c:pt idx="3469">
                  <c:v>104.3294429849243</c:v>
                </c:pt>
                <c:pt idx="3470">
                  <c:v>0</c:v>
                </c:pt>
                <c:pt idx="3471">
                  <c:v>59.552244221269589</c:v>
                </c:pt>
                <c:pt idx="3472">
                  <c:v>97.101007934861173</c:v>
                </c:pt>
                <c:pt idx="3473">
                  <c:v>34.534692932494721</c:v>
                </c:pt>
                <c:pt idx="3474">
                  <c:v>43.095206084865708</c:v>
                </c:pt>
                <c:pt idx="3475">
                  <c:v>37.569961450322097</c:v>
                </c:pt>
                <c:pt idx="3476">
                  <c:v>87.819093065664561</c:v>
                </c:pt>
                <c:pt idx="3477">
                  <c:v>31.871243587498771</c:v>
                </c:pt>
                <c:pt idx="3478">
                  <c:v>27.642672033180968</c:v>
                </c:pt>
                <c:pt idx="3479">
                  <c:v>21.388931082233331</c:v>
                </c:pt>
                <c:pt idx="3480">
                  <c:v>90.99384638721601</c:v>
                </c:pt>
                <c:pt idx="3481">
                  <c:v>25.086676042270351</c:v>
                </c:pt>
                <c:pt idx="3482">
                  <c:v>0</c:v>
                </c:pt>
                <c:pt idx="3483">
                  <c:v>0</c:v>
                </c:pt>
                <c:pt idx="3484">
                  <c:v>100.138066346833</c:v>
                </c:pt>
                <c:pt idx="3485">
                  <c:v>93.487657251196808</c:v>
                </c:pt>
                <c:pt idx="3486">
                  <c:v>43.811423176431163</c:v>
                </c:pt>
                <c:pt idx="3487">
                  <c:v>88.34243163009495</c:v>
                </c:pt>
                <c:pt idx="3488">
                  <c:v>40.568239148364768</c:v>
                </c:pt>
                <c:pt idx="3489">
                  <c:v>23.565350630944689</c:v>
                </c:pt>
                <c:pt idx="3490">
                  <c:v>24.627215048412349</c:v>
                </c:pt>
                <c:pt idx="3491">
                  <c:v>79.086758361516758</c:v>
                </c:pt>
                <c:pt idx="3492">
                  <c:v>23.840770160796051</c:v>
                </c:pt>
                <c:pt idx="3493">
                  <c:v>23.352685591555549</c:v>
                </c:pt>
                <c:pt idx="3494">
                  <c:v>36.250219859398698</c:v>
                </c:pt>
                <c:pt idx="3495">
                  <c:v>0</c:v>
                </c:pt>
                <c:pt idx="3496">
                  <c:v>88.676935646587268</c:v>
                </c:pt>
                <c:pt idx="3497">
                  <c:v>99.266989355037126</c:v>
                </c:pt>
                <c:pt idx="3498">
                  <c:v>20.581289682626721</c:v>
                </c:pt>
                <c:pt idx="3499">
                  <c:v>60.875163648686467</c:v>
                </c:pt>
                <c:pt idx="3500">
                  <c:v>22.447275161631229</c:v>
                </c:pt>
                <c:pt idx="3501">
                  <c:v>17.595551370730028</c:v>
                </c:pt>
                <c:pt idx="3502">
                  <c:v>78.43800629469925</c:v>
                </c:pt>
                <c:pt idx="3503">
                  <c:v>24.04446081344674</c:v>
                </c:pt>
                <c:pt idx="3504">
                  <c:v>47.858128128420482</c:v>
                </c:pt>
                <c:pt idx="3505">
                  <c:v>32.687647778102367</c:v>
                </c:pt>
                <c:pt idx="3506">
                  <c:v>91.444647641240465</c:v>
                </c:pt>
                <c:pt idx="3507">
                  <c:v>33.137473201653187</c:v>
                </c:pt>
                <c:pt idx="3508">
                  <c:v>25.880721524039888</c:v>
                </c:pt>
                <c:pt idx="3509">
                  <c:v>72.496651448300199</c:v>
                </c:pt>
                <c:pt idx="3510">
                  <c:v>34.421611709457999</c:v>
                </c:pt>
                <c:pt idx="3511">
                  <c:v>30.86286795790727</c:v>
                </c:pt>
                <c:pt idx="3512">
                  <c:v>30.331511591988509</c:v>
                </c:pt>
                <c:pt idx="3513">
                  <c:v>31.331145273950099</c:v>
                </c:pt>
                <c:pt idx="3514">
                  <c:v>27.379131608233489</c:v>
                </c:pt>
                <c:pt idx="3515">
                  <c:v>27.315126104820202</c:v>
                </c:pt>
                <c:pt idx="3516">
                  <c:v>55.714073420869362</c:v>
                </c:pt>
                <c:pt idx="3517">
                  <c:v>55.645695094528492</c:v>
                </c:pt>
                <c:pt idx="3518">
                  <c:v>31.005651069689801</c:v>
                </c:pt>
                <c:pt idx="3519">
                  <c:v>28.915872505019021</c:v>
                </c:pt>
                <c:pt idx="3520">
                  <c:v>56.987697172016233</c:v>
                </c:pt>
                <c:pt idx="3521">
                  <c:v>21.072102267715099</c:v>
                </c:pt>
                <c:pt idx="3522">
                  <c:v>20.87637731955542</c:v>
                </c:pt>
                <c:pt idx="3523">
                  <c:v>25.797042165295831</c:v>
                </c:pt>
                <c:pt idx="3524">
                  <c:v>28.614019378365811</c:v>
                </c:pt>
                <c:pt idx="3525">
                  <c:v>59.253385989565743</c:v>
                </c:pt>
                <c:pt idx="3526">
                  <c:v>57.692224486644463</c:v>
                </c:pt>
                <c:pt idx="3527">
                  <c:v>31.885558972718009</c:v>
                </c:pt>
                <c:pt idx="3528">
                  <c:v>24.871255409646011</c:v>
                </c:pt>
                <c:pt idx="3529">
                  <c:v>18.821889588393631</c:v>
                </c:pt>
                <c:pt idx="3530">
                  <c:v>17.91524475951438</c:v>
                </c:pt>
                <c:pt idx="3531">
                  <c:v>60.031388802077387</c:v>
                </c:pt>
                <c:pt idx="3532">
                  <c:v>20.89409954380336</c:v>
                </c:pt>
                <c:pt idx="3533">
                  <c:v>25.19067564360213</c:v>
                </c:pt>
                <c:pt idx="3534">
                  <c:v>58.628427114837017</c:v>
                </c:pt>
                <c:pt idx="3535">
                  <c:v>58.846359014208801</c:v>
                </c:pt>
                <c:pt idx="3536">
                  <c:v>29.15508826748507</c:v>
                </c:pt>
                <c:pt idx="3537">
                  <c:v>25.799200849981311</c:v>
                </c:pt>
                <c:pt idx="3538">
                  <c:v>23.598726021391279</c:v>
                </c:pt>
                <c:pt idx="3539">
                  <c:v>20.62179098799367</c:v>
                </c:pt>
                <c:pt idx="3540">
                  <c:v>20.00032337987323</c:v>
                </c:pt>
                <c:pt idx="3541">
                  <c:v>19.93622058381451</c:v>
                </c:pt>
                <c:pt idx="3542">
                  <c:v>63.924108593240447</c:v>
                </c:pt>
                <c:pt idx="3543">
                  <c:v>64.659901849652286</c:v>
                </c:pt>
                <c:pt idx="3544">
                  <c:v>66.537414578997456</c:v>
                </c:pt>
                <c:pt idx="3545">
                  <c:v>62.98563915059686</c:v>
                </c:pt>
                <c:pt idx="3546">
                  <c:v>64.425015361042355</c:v>
                </c:pt>
                <c:pt idx="3547">
                  <c:v>56.29315972503759</c:v>
                </c:pt>
                <c:pt idx="3548">
                  <c:v>65.899649817122821</c:v>
                </c:pt>
                <c:pt idx="3549">
                  <c:v>35.967731692359457</c:v>
                </c:pt>
                <c:pt idx="3550">
                  <c:v>31.226468718700669</c:v>
                </c:pt>
                <c:pt idx="3551">
                  <c:v>28.709921874562198</c:v>
                </c:pt>
                <c:pt idx="3552">
                  <c:v>28.4932024256176</c:v>
                </c:pt>
                <c:pt idx="3553">
                  <c:v>28.589974419689721</c:v>
                </c:pt>
                <c:pt idx="3554">
                  <c:v>29.054945754459439</c:v>
                </c:pt>
                <c:pt idx="3555">
                  <c:v>59.78872309189962</c:v>
                </c:pt>
                <c:pt idx="3556">
                  <c:v>58.17059658513174</c:v>
                </c:pt>
                <c:pt idx="3557">
                  <c:v>34.413907064566857</c:v>
                </c:pt>
                <c:pt idx="3558">
                  <c:v>33.423670306156787</c:v>
                </c:pt>
                <c:pt idx="3559">
                  <c:v>56.882445737502998</c:v>
                </c:pt>
                <c:pt idx="3560">
                  <c:v>20.348747341873771</c:v>
                </c:pt>
                <c:pt idx="3561">
                  <c:v>18.289814856140762</c:v>
                </c:pt>
                <c:pt idx="3562">
                  <c:v>25.56764557218791</c:v>
                </c:pt>
                <c:pt idx="3563">
                  <c:v>28.344504042935402</c:v>
                </c:pt>
                <c:pt idx="3564">
                  <c:v>57.078876625681588</c:v>
                </c:pt>
                <c:pt idx="3565">
                  <c:v>54.59953858556225</c:v>
                </c:pt>
                <c:pt idx="3566">
                  <c:v>32.981816963318373</c:v>
                </c:pt>
                <c:pt idx="3567">
                  <c:v>28.774159734577861</c:v>
                </c:pt>
                <c:pt idx="3568">
                  <c:v>19.728614404870171</c:v>
                </c:pt>
                <c:pt idx="3569">
                  <c:v>20.302604280716849</c:v>
                </c:pt>
                <c:pt idx="3570">
                  <c:v>57.794532471581448</c:v>
                </c:pt>
                <c:pt idx="3571">
                  <c:v>21.439999029757839</c:v>
                </c:pt>
                <c:pt idx="3572">
                  <c:v>21.586262035717262</c:v>
                </c:pt>
                <c:pt idx="3573">
                  <c:v>62.617047504463173</c:v>
                </c:pt>
                <c:pt idx="3574">
                  <c:v>56.282891552448447</c:v>
                </c:pt>
                <c:pt idx="3575">
                  <c:v>29.87457534451444</c:v>
                </c:pt>
                <c:pt idx="3576">
                  <c:v>33.626035884861203</c:v>
                </c:pt>
                <c:pt idx="3577">
                  <c:v>21.215814874026002</c:v>
                </c:pt>
                <c:pt idx="3578">
                  <c:v>26.913146825268079</c:v>
                </c:pt>
                <c:pt idx="3579">
                  <c:v>25.2258949889343</c:v>
                </c:pt>
                <c:pt idx="3580">
                  <c:v>24.721750213775561</c:v>
                </c:pt>
                <c:pt idx="3581">
                  <c:v>63.016589399198637</c:v>
                </c:pt>
                <c:pt idx="3582">
                  <c:v>61.651241203808461</c:v>
                </c:pt>
                <c:pt idx="3583">
                  <c:v>64.350622826142583</c:v>
                </c:pt>
                <c:pt idx="3584">
                  <c:v>62.09676900913491</c:v>
                </c:pt>
                <c:pt idx="3585">
                  <c:v>63.431913046490578</c:v>
                </c:pt>
                <c:pt idx="3586">
                  <c:v>67.257143136701416</c:v>
                </c:pt>
                <c:pt idx="3587">
                  <c:v>57.95338814168781</c:v>
                </c:pt>
                <c:pt idx="3588">
                  <c:v>70.186694472225753</c:v>
                </c:pt>
                <c:pt idx="3589">
                  <c:v>28.507019351011309</c:v>
                </c:pt>
                <c:pt idx="3590">
                  <c:v>31.584738442951348</c:v>
                </c:pt>
                <c:pt idx="3591">
                  <c:v>28.31448503647378</c:v>
                </c:pt>
                <c:pt idx="3592">
                  <c:v>27.724991820321069</c:v>
                </c:pt>
                <c:pt idx="3593">
                  <c:v>25.96961025130031</c:v>
                </c:pt>
                <c:pt idx="3594">
                  <c:v>26.67247333536233</c:v>
                </c:pt>
                <c:pt idx="3595">
                  <c:v>58.213955690012241</c:v>
                </c:pt>
                <c:pt idx="3596">
                  <c:v>55.494889220464877</c:v>
                </c:pt>
                <c:pt idx="3597">
                  <c:v>30.626388773678769</c:v>
                </c:pt>
                <c:pt idx="3598">
                  <c:v>30.36547161824436</c:v>
                </c:pt>
                <c:pt idx="3599">
                  <c:v>58.693309215852061</c:v>
                </c:pt>
                <c:pt idx="3600">
                  <c:v>23.377096123774681</c:v>
                </c:pt>
                <c:pt idx="3601">
                  <c:v>23.296899721893549</c:v>
                </c:pt>
                <c:pt idx="3602">
                  <c:v>26.522340451625421</c:v>
                </c:pt>
                <c:pt idx="3603">
                  <c:v>26.868289058699268</c:v>
                </c:pt>
                <c:pt idx="3604">
                  <c:v>58.803484867811733</c:v>
                </c:pt>
                <c:pt idx="3605">
                  <c:v>59.275287046209307</c:v>
                </c:pt>
                <c:pt idx="3606">
                  <c:v>30.546650961366669</c:v>
                </c:pt>
                <c:pt idx="3607">
                  <c:v>29.35478211632153</c:v>
                </c:pt>
                <c:pt idx="3608">
                  <c:v>20.159516741183729</c:v>
                </c:pt>
                <c:pt idx="3609">
                  <c:v>18.100783875750079</c:v>
                </c:pt>
                <c:pt idx="3610">
                  <c:v>62.021527655712987</c:v>
                </c:pt>
                <c:pt idx="3611">
                  <c:v>17.962327858169822</c:v>
                </c:pt>
                <c:pt idx="3612">
                  <c:v>29.104491069954889</c:v>
                </c:pt>
                <c:pt idx="3613">
                  <c:v>59.644762728193697</c:v>
                </c:pt>
                <c:pt idx="3614">
                  <c:v>59.55692141292166</c:v>
                </c:pt>
                <c:pt idx="3615">
                  <c:v>27.21866711655278</c:v>
                </c:pt>
                <c:pt idx="3616">
                  <c:v>31.80011899233363</c:v>
                </c:pt>
                <c:pt idx="3617">
                  <c:v>24.564068046670471</c:v>
                </c:pt>
                <c:pt idx="3618">
                  <c:v>24.62982516415483</c:v>
                </c:pt>
                <c:pt idx="3619">
                  <c:v>22.64724145786548</c:v>
                </c:pt>
                <c:pt idx="3620">
                  <c:v>21.773072668182049</c:v>
                </c:pt>
                <c:pt idx="3621">
                  <c:v>63.564655421848549</c:v>
                </c:pt>
                <c:pt idx="3622">
                  <c:v>59.771307532682322</c:v>
                </c:pt>
                <c:pt idx="3623">
                  <c:v>65.860027685111604</c:v>
                </c:pt>
                <c:pt idx="3624">
                  <c:v>60.095362712870553</c:v>
                </c:pt>
                <c:pt idx="3625">
                  <c:v>71.150177908912724</c:v>
                </c:pt>
                <c:pt idx="3626">
                  <c:v>53.676089426589769</c:v>
                </c:pt>
                <c:pt idx="3627">
                  <c:v>78.05271772221333</c:v>
                </c:pt>
                <c:pt idx="3628">
                  <c:v>35.409390897547183</c:v>
                </c:pt>
                <c:pt idx="3629">
                  <c:v>30.721766554735201</c:v>
                </c:pt>
                <c:pt idx="3630">
                  <c:v>31.297549153959778</c:v>
                </c:pt>
                <c:pt idx="3631">
                  <c:v>29.474136979743449</c:v>
                </c:pt>
                <c:pt idx="3632">
                  <c:v>28.713561892775431</c:v>
                </c:pt>
                <c:pt idx="3633">
                  <c:v>30.310623667748921</c:v>
                </c:pt>
                <c:pt idx="3634">
                  <c:v>55.034195861923394</c:v>
                </c:pt>
                <c:pt idx="3635">
                  <c:v>56.987048469639312</c:v>
                </c:pt>
                <c:pt idx="3636">
                  <c:v>32.412570212020512</c:v>
                </c:pt>
                <c:pt idx="3637">
                  <c:v>31.097804871345929</c:v>
                </c:pt>
                <c:pt idx="3638">
                  <c:v>56.499741963917629</c:v>
                </c:pt>
                <c:pt idx="3639">
                  <c:v>24.947066968966801</c:v>
                </c:pt>
                <c:pt idx="3640">
                  <c:v>25.696571457071471</c:v>
                </c:pt>
                <c:pt idx="3641">
                  <c:v>31.61104099198797</c:v>
                </c:pt>
                <c:pt idx="3642">
                  <c:v>30.070339240777411</c:v>
                </c:pt>
                <c:pt idx="3643">
                  <c:v>57.574859220899413</c:v>
                </c:pt>
                <c:pt idx="3644">
                  <c:v>59.291523747589338</c:v>
                </c:pt>
                <c:pt idx="3645">
                  <c:v>30.68397153242238</c:v>
                </c:pt>
                <c:pt idx="3646">
                  <c:v>34.645871232735757</c:v>
                </c:pt>
                <c:pt idx="3647">
                  <c:v>21.19440910029277</c:v>
                </c:pt>
                <c:pt idx="3648">
                  <c:v>20.265221438135331</c:v>
                </c:pt>
                <c:pt idx="3649">
                  <c:v>59.533278432051659</c:v>
                </c:pt>
                <c:pt idx="3650">
                  <c:v>22.393227723714709</c:v>
                </c:pt>
                <c:pt idx="3651">
                  <c:v>28.245100057309529</c:v>
                </c:pt>
                <c:pt idx="3652">
                  <c:v>58.465200039758287</c:v>
                </c:pt>
                <c:pt idx="3653">
                  <c:v>58.998972702055319</c:v>
                </c:pt>
                <c:pt idx="3654">
                  <c:v>30.289618654163689</c:v>
                </c:pt>
                <c:pt idx="3655">
                  <c:v>34.774449608697608</c:v>
                </c:pt>
                <c:pt idx="3656">
                  <c:v>23.975469954211739</c:v>
                </c:pt>
                <c:pt idx="3657">
                  <c:v>26.26191924660549</c:v>
                </c:pt>
                <c:pt idx="3658">
                  <c:v>24.81502872831949</c:v>
                </c:pt>
                <c:pt idx="3659">
                  <c:v>26.441018628692429</c:v>
                </c:pt>
                <c:pt idx="3660">
                  <c:v>64.146128534995356</c:v>
                </c:pt>
                <c:pt idx="3661">
                  <c:v>61.797064065536368</c:v>
                </c:pt>
                <c:pt idx="3662">
                  <c:v>62.825010959014577</c:v>
                </c:pt>
                <c:pt idx="3663">
                  <c:v>62.540100043828758</c:v>
                </c:pt>
                <c:pt idx="3664">
                  <c:v>59.507141672883797</c:v>
                </c:pt>
                <c:pt idx="3665">
                  <c:v>66.796693721613821</c:v>
                </c:pt>
                <c:pt idx="3666">
                  <c:v>51.310795012378243</c:v>
                </c:pt>
                <c:pt idx="3667">
                  <c:v>63.092587375421651</c:v>
                </c:pt>
                <c:pt idx="3668">
                  <c:v>29.013869159543461</c:v>
                </c:pt>
                <c:pt idx="3669">
                  <c:v>30.409448643217559</c:v>
                </c:pt>
                <c:pt idx="3670">
                  <c:v>35.548115733561268</c:v>
                </c:pt>
                <c:pt idx="3671">
                  <c:v>30.589412651382009</c:v>
                </c:pt>
                <c:pt idx="3672">
                  <c:v>31.402335692436012</c:v>
                </c:pt>
                <c:pt idx="3673">
                  <c:v>34.045960677179487</c:v>
                </c:pt>
                <c:pt idx="3674">
                  <c:v>55.079636266544803</c:v>
                </c:pt>
                <c:pt idx="3675">
                  <c:v>62.482660480676891</c:v>
                </c:pt>
                <c:pt idx="3676">
                  <c:v>27.108052793587209</c:v>
                </c:pt>
                <c:pt idx="3677">
                  <c:v>33.17983387861748</c:v>
                </c:pt>
                <c:pt idx="3678">
                  <c:v>60.378995638868687</c:v>
                </c:pt>
                <c:pt idx="3679">
                  <c:v>22.727301115722319</c:v>
                </c:pt>
                <c:pt idx="3680">
                  <c:v>24.44510963946351</c:v>
                </c:pt>
                <c:pt idx="3681">
                  <c:v>22.73523517631973</c:v>
                </c:pt>
                <c:pt idx="3682">
                  <c:v>23.620812774404079</c:v>
                </c:pt>
                <c:pt idx="3683">
                  <c:v>66.037468244213031</c:v>
                </c:pt>
                <c:pt idx="3684">
                  <c:v>61.391789078869067</c:v>
                </c:pt>
                <c:pt idx="3685">
                  <c:v>24.648655906157199</c:v>
                </c:pt>
                <c:pt idx="3686">
                  <c:v>28.491313802505079</c:v>
                </c:pt>
                <c:pt idx="3687">
                  <c:v>20.679275809537391</c:v>
                </c:pt>
                <c:pt idx="3688">
                  <c:v>25.319485569545169</c:v>
                </c:pt>
                <c:pt idx="3689">
                  <c:v>61.855377304701953</c:v>
                </c:pt>
                <c:pt idx="3690">
                  <c:v>26.240815331990671</c:v>
                </c:pt>
                <c:pt idx="3691">
                  <c:v>25.798645770411159</c:v>
                </c:pt>
                <c:pt idx="3692">
                  <c:v>66.106801924874745</c:v>
                </c:pt>
                <c:pt idx="3693">
                  <c:v>64.485695472996895</c:v>
                </c:pt>
                <c:pt idx="3694">
                  <c:v>22.98758660203762</c:v>
                </c:pt>
                <c:pt idx="3695">
                  <c:v>27.6837492645592</c:v>
                </c:pt>
                <c:pt idx="3696">
                  <c:v>23.954947805885109</c:v>
                </c:pt>
                <c:pt idx="3697">
                  <c:v>23.25792843104006</c:v>
                </c:pt>
                <c:pt idx="3698">
                  <c:v>24.28823805039416</c:v>
                </c:pt>
                <c:pt idx="3699">
                  <c:v>27.28461363033146</c:v>
                </c:pt>
                <c:pt idx="3700">
                  <c:v>65.729394440259256</c:v>
                </c:pt>
                <c:pt idx="3701">
                  <c:v>65.376191141309093</c:v>
                </c:pt>
                <c:pt idx="3702">
                  <c:v>61.994381065372252</c:v>
                </c:pt>
                <c:pt idx="3703">
                  <c:v>63.548443985308943</c:v>
                </c:pt>
                <c:pt idx="3704">
                  <c:v>61.616285889772591</c:v>
                </c:pt>
                <c:pt idx="3705">
                  <c:v>73.17610947396291</c:v>
                </c:pt>
                <c:pt idx="3706">
                  <c:v>60.238585617917387</c:v>
                </c:pt>
                <c:pt idx="3707">
                  <c:v>68.344537161918055</c:v>
                </c:pt>
                <c:pt idx="3708">
                  <c:v>28.705221401956411</c:v>
                </c:pt>
                <c:pt idx="3709">
                  <c:v>29.634264277519168</c:v>
                </c:pt>
                <c:pt idx="3710">
                  <c:v>25.875173891150769</c:v>
                </c:pt>
                <c:pt idx="3711">
                  <c:v>29.591730358974591</c:v>
                </c:pt>
                <c:pt idx="3712">
                  <c:v>30.00349031221069</c:v>
                </c:pt>
                <c:pt idx="3713">
                  <c:v>32.560896125901372</c:v>
                </c:pt>
                <c:pt idx="3714">
                  <c:v>55.462414515794762</c:v>
                </c:pt>
                <c:pt idx="3715">
                  <c:v>61.884250132747233</c:v>
                </c:pt>
                <c:pt idx="3716">
                  <c:v>24.37848149943801</c:v>
                </c:pt>
                <c:pt idx="3717">
                  <c:v>29.257104053446401</c:v>
                </c:pt>
                <c:pt idx="3718">
                  <c:v>58.996568444138703</c:v>
                </c:pt>
                <c:pt idx="3719">
                  <c:v>27.946759908901502</c:v>
                </c:pt>
                <c:pt idx="3720">
                  <c:v>26.85040931801699</c:v>
                </c:pt>
                <c:pt idx="3721">
                  <c:v>23.881362258364099</c:v>
                </c:pt>
                <c:pt idx="3722">
                  <c:v>31.2093203904898</c:v>
                </c:pt>
                <c:pt idx="3723">
                  <c:v>58.605281295847441</c:v>
                </c:pt>
                <c:pt idx="3724">
                  <c:v>64.976844616510874</c:v>
                </c:pt>
                <c:pt idx="3725">
                  <c:v>21.509328071064189</c:v>
                </c:pt>
                <c:pt idx="3726">
                  <c:v>26.321117969669711</c:v>
                </c:pt>
                <c:pt idx="3727">
                  <c:v>28.979370033582871</c:v>
                </c:pt>
                <c:pt idx="3728">
                  <c:v>23.663261704698019</c:v>
                </c:pt>
                <c:pt idx="3729">
                  <c:v>62.053016483566829</c:v>
                </c:pt>
                <c:pt idx="3730">
                  <c:v>22.680406260465631</c:v>
                </c:pt>
                <c:pt idx="3731">
                  <c:v>24.294544930056581</c:v>
                </c:pt>
                <c:pt idx="3732">
                  <c:v>65.610818958155519</c:v>
                </c:pt>
                <c:pt idx="3733">
                  <c:v>62.320316614890032</c:v>
                </c:pt>
                <c:pt idx="3734">
                  <c:v>22.105694823986319</c:v>
                </c:pt>
                <c:pt idx="3735">
                  <c:v>26.92378791861146</c:v>
                </c:pt>
                <c:pt idx="3736">
                  <c:v>31.21674337042306</c:v>
                </c:pt>
                <c:pt idx="3737">
                  <c:v>22.380115026578981</c:v>
                </c:pt>
                <c:pt idx="3738">
                  <c:v>24.29654997098848</c:v>
                </c:pt>
                <c:pt idx="3739">
                  <c:v>22.169213607396429</c:v>
                </c:pt>
                <c:pt idx="3740">
                  <c:v>68.3220712349965</c:v>
                </c:pt>
                <c:pt idx="3741">
                  <c:v>62.619606547044448</c:v>
                </c:pt>
                <c:pt idx="3742">
                  <c:v>68.568553500059537</c:v>
                </c:pt>
                <c:pt idx="3743">
                  <c:v>65.419905225031641</c:v>
                </c:pt>
                <c:pt idx="3744">
                  <c:v>68.550654111621881</c:v>
                </c:pt>
                <c:pt idx="3745">
                  <c:v>76.325161280749512</c:v>
                </c:pt>
                <c:pt idx="3746">
                  <c:v>56.907840743871063</c:v>
                </c:pt>
                <c:pt idx="3747">
                  <c:v>67.280720244378642</c:v>
                </c:pt>
                <c:pt idx="3748">
                  <c:v>32.455359437331012</c:v>
                </c:pt>
                <c:pt idx="3749">
                  <c:v>29.869577629660231</c:v>
                </c:pt>
                <c:pt idx="3750">
                  <c:v>25.17001343353806</c:v>
                </c:pt>
                <c:pt idx="3751">
                  <c:v>29.714531640708071</c:v>
                </c:pt>
                <c:pt idx="3752">
                  <c:v>29.586032241523561</c:v>
                </c:pt>
                <c:pt idx="3753">
                  <c:v>31.506748254777889</c:v>
                </c:pt>
                <c:pt idx="3754">
                  <c:v>61.834931787768568</c:v>
                </c:pt>
                <c:pt idx="3755">
                  <c:v>58.886384610538478</c:v>
                </c:pt>
                <c:pt idx="3756">
                  <c:v>29.700442642988609</c:v>
                </c:pt>
                <c:pt idx="3757">
                  <c:v>26.146284874702449</c:v>
                </c:pt>
                <c:pt idx="3758">
                  <c:v>61.19686154723297</c:v>
                </c:pt>
                <c:pt idx="3759">
                  <c:v>31.95149216680765</c:v>
                </c:pt>
                <c:pt idx="3760">
                  <c:v>29.737553935108139</c:v>
                </c:pt>
                <c:pt idx="3761">
                  <c:v>26.82928910804884</c:v>
                </c:pt>
                <c:pt idx="3762">
                  <c:v>23.83059526299823</c:v>
                </c:pt>
                <c:pt idx="3763">
                  <c:v>64.931236702314393</c:v>
                </c:pt>
                <c:pt idx="3764">
                  <c:v>60.743230817743637</c:v>
                </c:pt>
                <c:pt idx="3765">
                  <c:v>30.516078180018042</c:v>
                </c:pt>
                <c:pt idx="3766">
                  <c:v>30.495190425149179</c:v>
                </c:pt>
                <c:pt idx="3767">
                  <c:v>29.07902751621166</c:v>
                </c:pt>
                <c:pt idx="3768">
                  <c:v>19.389743511303919</c:v>
                </c:pt>
                <c:pt idx="3769">
                  <c:v>59.780041774532819</c:v>
                </c:pt>
                <c:pt idx="3770">
                  <c:v>20.719451536858418</c:v>
                </c:pt>
                <c:pt idx="3771">
                  <c:v>16.355341094163549</c:v>
                </c:pt>
                <c:pt idx="3772">
                  <c:v>64.468879987766925</c:v>
                </c:pt>
                <c:pt idx="3773">
                  <c:v>56.966775770326571</c:v>
                </c:pt>
                <c:pt idx="3774">
                  <c:v>26.670323556339191</c:v>
                </c:pt>
                <c:pt idx="3775">
                  <c:v>32.152578617762899</c:v>
                </c:pt>
                <c:pt idx="3776">
                  <c:v>29.79964733912432</c:v>
                </c:pt>
                <c:pt idx="3777">
                  <c:v>17.26215175571987</c:v>
                </c:pt>
                <c:pt idx="3778">
                  <c:v>20.139428446570591</c:v>
                </c:pt>
                <c:pt idx="3779">
                  <c:v>15.25652957757103</c:v>
                </c:pt>
                <c:pt idx="3780">
                  <c:v>64.459465639772461</c:v>
                </c:pt>
                <c:pt idx="3781">
                  <c:v>64.580784302038452</c:v>
                </c:pt>
                <c:pt idx="3782">
                  <c:v>66.785040523954009</c:v>
                </c:pt>
                <c:pt idx="3783">
                  <c:v>67.852403385897816</c:v>
                </c:pt>
                <c:pt idx="3784">
                  <c:v>63.235672882523218</c:v>
                </c:pt>
                <c:pt idx="3785">
                  <c:v>72.584139025698633</c:v>
                </c:pt>
                <c:pt idx="3786">
                  <c:v>55.250878612564073</c:v>
                </c:pt>
                <c:pt idx="3787">
                  <c:v>73.542598156891245</c:v>
                </c:pt>
                <c:pt idx="3788">
                  <c:v>26.738994837195708</c:v>
                </c:pt>
                <c:pt idx="3789">
                  <c:v>25.123745995026461</c:v>
                </c:pt>
                <c:pt idx="3790">
                  <c:v>26.142853945448081</c:v>
                </c:pt>
                <c:pt idx="3791">
                  <c:v>23.858780093360199</c:v>
                </c:pt>
                <c:pt idx="3792">
                  <c:v>26.398887568116741</c:v>
                </c:pt>
                <c:pt idx="3793">
                  <c:v>24.27258463704246</c:v>
                </c:pt>
                <c:pt idx="3794">
                  <c:v>63.919633612440933</c:v>
                </c:pt>
                <c:pt idx="3795">
                  <c:v>61.695409165687522</c:v>
                </c:pt>
                <c:pt idx="3796">
                  <c:v>30.087934128474071</c:v>
                </c:pt>
                <c:pt idx="3797">
                  <c:v>26.51794703659964</c:v>
                </c:pt>
                <c:pt idx="3798">
                  <c:v>62.936103495163621</c:v>
                </c:pt>
                <c:pt idx="3799">
                  <c:v>22.795424535574579</c:v>
                </c:pt>
                <c:pt idx="3800">
                  <c:v>23.073959252112719</c:v>
                </c:pt>
                <c:pt idx="3801">
                  <c:v>25.39502457419723</c:v>
                </c:pt>
                <c:pt idx="3802">
                  <c:v>24.836403110542928</c:v>
                </c:pt>
                <c:pt idx="3803">
                  <c:v>65.160641717446026</c:v>
                </c:pt>
                <c:pt idx="3804">
                  <c:v>56.563910504469568</c:v>
                </c:pt>
                <c:pt idx="3805">
                  <c:v>30.828232081542922</c:v>
                </c:pt>
                <c:pt idx="3806">
                  <c:v>26.682332462636399</c:v>
                </c:pt>
                <c:pt idx="3807">
                  <c:v>26.076484773608499</c:v>
                </c:pt>
                <c:pt idx="3808">
                  <c:v>24.27872892983882</c:v>
                </c:pt>
                <c:pt idx="3809">
                  <c:v>61.337433730061932</c:v>
                </c:pt>
                <c:pt idx="3810">
                  <c:v>26.801777202807472</c:v>
                </c:pt>
                <c:pt idx="3811">
                  <c:v>17.353074436201521</c:v>
                </c:pt>
                <c:pt idx="3812">
                  <c:v>64.096895881266192</c:v>
                </c:pt>
                <c:pt idx="3813">
                  <c:v>59.126770851289258</c:v>
                </c:pt>
                <c:pt idx="3814">
                  <c:v>33.28648544305625</c:v>
                </c:pt>
                <c:pt idx="3815">
                  <c:v>30.99472655662036</c:v>
                </c:pt>
                <c:pt idx="3816">
                  <c:v>31.52825299960746</c:v>
                </c:pt>
                <c:pt idx="3817">
                  <c:v>29.579579192244829</c:v>
                </c:pt>
                <c:pt idx="3818">
                  <c:v>23.74014787511468</c:v>
                </c:pt>
                <c:pt idx="3819">
                  <c:v>20.41552124224641</c:v>
                </c:pt>
                <c:pt idx="3820">
                  <c:v>63.085219476338999</c:v>
                </c:pt>
                <c:pt idx="3821">
                  <c:v>65.537917169813284</c:v>
                </c:pt>
                <c:pt idx="3822">
                  <c:v>66.176493280006085</c:v>
                </c:pt>
                <c:pt idx="3823">
                  <c:v>64.401481980985054</c:v>
                </c:pt>
                <c:pt idx="3824">
                  <c:v>70.03826125106437</c:v>
                </c:pt>
                <c:pt idx="3825">
                  <c:v>73.868579966686809</c:v>
                </c:pt>
                <c:pt idx="3826">
                  <c:v>60.196145754368253</c:v>
                </c:pt>
                <c:pt idx="3827">
                  <c:v>74.284416948754853</c:v>
                </c:pt>
                <c:pt idx="3828">
                  <c:v>27.871347418065351</c:v>
                </c:pt>
                <c:pt idx="3829">
                  <c:v>21.926386425373551</c:v>
                </c:pt>
                <c:pt idx="3830">
                  <c:v>20.61378670822554</c:v>
                </c:pt>
                <c:pt idx="3831">
                  <c:v>19.03241962056077</c:v>
                </c:pt>
                <c:pt idx="3832">
                  <c:v>15.39046246976821</c:v>
                </c:pt>
                <c:pt idx="3833">
                  <c:v>27.62277622212109</c:v>
                </c:pt>
                <c:pt idx="3834">
                  <c:v>53.403302241521317</c:v>
                </c:pt>
                <c:pt idx="3835">
                  <c:v>62.316876086471403</c:v>
                </c:pt>
                <c:pt idx="3836">
                  <c:v>27.632045146806561</c:v>
                </c:pt>
                <c:pt idx="3837">
                  <c:v>19.466814720467401</c:v>
                </c:pt>
                <c:pt idx="3838">
                  <c:v>58.17820991880852</c:v>
                </c:pt>
                <c:pt idx="3839">
                  <c:v>8.621544767371466</c:v>
                </c:pt>
                <c:pt idx="3840">
                  <c:v>19.003568308377051</c:v>
                </c:pt>
                <c:pt idx="3841">
                  <c:v>16.177770718028938</c:v>
                </c:pt>
                <c:pt idx="3842">
                  <c:v>59.715657748037721</c:v>
                </c:pt>
                <c:pt idx="3843">
                  <c:v>61.07778074191193</c:v>
                </c:pt>
                <c:pt idx="3844">
                  <c:v>30.16625504823995</c:v>
                </c:pt>
                <c:pt idx="3845">
                  <c:v>20.208595727570739</c:v>
                </c:pt>
                <c:pt idx="3846">
                  <c:v>71.816622890256824</c:v>
                </c:pt>
                <c:pt idx="3847">
                  <c:v>23.627362969703611</c:v>
                </c:pt>
                <c:pt idx="3848">
                  <c:v>18.211481130861319</c:v>
                </c:pt>
                <c:pt idx="3849">
                  <c:v>64.335332343803159</c:v>
                </c:pt>
                <c:pt idx="3850">
                  <c:v>63.729353897331649</c:v>
                </c:pt>
                <c:pt idx="3851">
                  <c:v>27.51692490338294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2-4B7C-8840-F14C063BDA1F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Hoja2!$E$3:$E$3854</c:f>
              <c:numCache>
                <c:formatCode>General</c:formatCode>
                <c:ptCount val="3852"/>
                <c:pt idx="0">
                  <c:v>1996.596129032258</c:v>
                </c:pt>
                <c:pt idx="1">
                  <c:v>1624.304435483871</c:v>
                </c:pt>
                <c:pt idx="2">
                  <c:v>1817.234449760766</c:v>
                </c:pt>
                <c:pt idx="3">
                  <c:v>766.56712962962956</c:v>
                </c:pt>
                <c:pt idx="4">
                  <c:v>1498.4006211180131</c:v>
                </c:pt>
                <c:pt idx="5">
                  <c:v>1609.9553001277141</c:v>
                </c:pt>
                <c:pt idx="6">
                  <c:v>760.83823529411779</c:v>
                </c:pt>
                <c:pt idx="7">
                  <c:v>566.70056899004271</c:v>
                </c:pt>
                <c:pt idx="8">
                  <c:v>1391.1904761904759</c:v>
                </c:pt>
                <c:pt idx="9">
                  <c:v>628.96190476190463</c:v>
                </c:pt>
                <c:pt idx="10">
                  <c:v>381.41875140860941</c:v>
                </c:pt>
                <c:pt idx="11">
                  <c:v>536.63593380614657</c:v>
                </c:pt>
                <c:pt idx="12">
                  <c:v>779.31243243243239</c:v>
                </c:pt>
                <c:pt idx="13">
                  <c:v>369.69802989130437</c:v>
                </c:pt>
                <c:pt idx="14">
                  <c:v>1341.0485893416931</c:v>
                </c:pt>
                <c:pt idx="15">
                  <c:v>658.23821339950359</c:v>
                </c:pt>
                <c:pt idx="16">
                  <c:v>466.98382749326157</c:v>
                </c:pt>
                <c:pt idx="17">
                  <c:v>734.77370304114493</c:v>
                </c:pt>
                <c:pt idx="18">
                  <c:v>1736.875</c:v>
                </c:pt>
                <c:pt idx="19">
                  <c:v>680.83809523809509</c:v>
                </c:pt>
                <c:pt idx="20">
                  <c:v>1029.5570987654321</c:v>
                </c:pt>
                <c:pt idx="21">
                  <c:v>3008.404761904761</c:v>
                </c:pt>
                <c:pt idx="22">
                  <c:v>669.49904761904759</c:v>
                </c:pt>
                <c:pt idx="23">
                  <c:v>1061.695652173913</c:v>
                </c:pt>
                <c:pt idx="24">
                  <c:v>1405.6842105263161</c:v>
                </c:pt>
                <c:pt idx="25">
                  <c:v>1736.4018518518519</c:v>
                </c:pt>
                <c:pt idx="26">
                  <c:v>923.59130434782617</c:v>
                </c:pt>
                <c:pt idx="27">
                  <c:v>638.74358974358984</c:v>
                </c:pt>
                <c:pt idx="28">
                  <c:v>1260.6484848484849</c:v>
                </c:pt>
                <c:pt idx="29">
                  <c:v>981.72444444444454</c:v>
                </c:pt>
                <c:pt idx="30">
                  <c:v>1492.2224108658741</c:v>
                </c:pt>
                <c:pt idx="31">
                  <c:v>1815.1337792642139</c:v>
                </c:pt>
                <c:pt idx="32">
                  <c:v>948.32608695652175</c:v>
                </c:pt>
                <c:pt idx="33">
                  <c:v>1536.042016806723</c:v>
                </c:pt>
                <c:pt idx="34">
                  <c:v>1024.54347826087</c:v>
                </c:pt>
                <c:pt idx="35">
                  <c:v>894.95632183908049</c:v>
                </c:pt>
                <c:pt idx="36">
                  <c:v>1172.666666666667</c:v>
                </c:pt>
                <c:pt idx="37">
                  <c:v>1454.204545454545</c:v>
                </c:pt>
                <c:pt idx="38">
                  <c:v>626.17142857142858</c:v>
                </c:pt>
                <c:pt idx="39">
                  <c:v>1256.1096256684491</c:v>
                </c:pt>
                <c:pt idx="40">
                  <c:v>825.21659919028343</c:v>
                </c:pt>
                <c:pt idx="41">
                  <c:v>1520.0145502645501</c:v>
                </c:pt>
                <c:pt idx="42">
                  <c:v>1721.294117647059</c:v>
                </c:pt>
                <c:pt idx="43">
                  <c:v>1060.444602272727</c:v>
                </c:pt>
                <c:pt idx="44">
                  <c:v>1390.690615835777</c:v>
                </c:pt>
                <c:pt idx="45">
                  <c:v>1068.43115942029</c:v>
                </c:pt>
                <c:pt idx="46">
                  <c:v>1341.526315789474</c:v>
                </c:pt>
                <c:pt idx="47">
                  <c:v>1529.865263157895</c:v>
                </c:pt>
                <c:pt idx="48">
                  <c:v>1355.3178947368419</c:v>
                </c:pt>
                <c:pt idx="49">
                  <c:v>1900.5897435897441</c:v>
                </c:pt>
                <c:pt idx="50">
                  <c:v>1685.153846153846</c:v>
                </c:pt>
                <c:pt idx="51">
                  <c:v>1866.2145833333329</c:v>
                </c:pt>
                <c:pt idx="52">
                  <c:v>683.13391984359737</c:v>
                </c:pt>
                <c:pt idx="53">
                  <c:v>1021.534859521332</c:v>
                </c:pt>
                <c:pt idx="54">
                  <c:v>362.89236545682093</c:v>
                </c:pt>
                <c:pt idx="55">
                  <c:v>693.74121212121213</c:v>
                </c:pt>
                <c:pt idx="56">
                  <c:v>333.66793650793647</c:v>
                </c:pt>
                <c:pt idx="57">
                  <c:v>794.14935064935048</c:v>
                </c:pt>
                <c:pt idx="58">
                  <c:v>1117.4551282051279</c:v>
                </c:pt>
                <c:pt idx="59">
                  <c:v>831.77579941860472</c:v>
                </c:pt>
                <c:pt idx="60">
                  <c:v>670.2932098765433</c:v>
                </c:pt>
                <c:pt idx="61">
                  <c:v>368.15735653235652</c:v>
                </c:pt>
                <c:pt idx="62">
                  <c:v>142.61458278494339</c:v>
                </c:pt>
                <c:pt idx="63">
                  <c:v>294.0931445603577</c:v>
                </c:pt>
                <c:pt idx="64">
                  <c:v>308.52438186813191</c:v>
                </c:pt>
                <c:pt idx="65">
                  <c:v>211.45386557886559</c:v>
                </c:pt>
                <c:pt idx="66">
                  <c:v>370.09347826086957</c:v>
                </c:pt>
                <c:pt idx="67">
                  <c:v>284.30364656381488</c:v>
                </c:pt>
                <c:pt idx="68">
                  <c:v>66.045967425431712</c:v>
                </c:pt>
                <c:pt idx="69">
                  <c:v>1937.044921875</c:v>
                </c:pt>
                <c:pt idx="70">
                  <c:v>2481.2871900826449</c:v>
                </c:pt>
                <c:pt idx="71">
                  <c:v>3422.1185064935048</c:v>
                </c:pt>
                <c:pt idx="72">
                  <c:v>121.1146347192859</c:v>
                </c:pt>
                <c:pt idx="73">
                  <c:v>32.843638676844783</c:v>
                </c:pt>
                <c:pt idx="74">
                  <c:v>830.26090116279079</c:v>
                </c:pt>
                <c:pt idx="75">
                  <c:v>1519.1440972222231</c:v>
                </c:pt>
                <c:pt idx="76">
                  <c:v>6263.3272727272724</c:v>
                </c:pt>
                <c:pt idx="77">
                  <c:v>4295.6111111111113</c:v>
                </c:pt>
                <c:pt idx="78">
                  <c:v>1940.90625</c:v>
                </c:pt>
                <c:pt idx="79">
                  <c:v>2408.8582251082248</c:v>
                </c:pt>
                <c:pt idx="80">
                  <c:v>5368.5909090909081</c:v>
                </c:pt>
                <c:pt idx="81">
                  <c:v>4289.407608695652</c:v>
                </c:pt>
                <c:pt idx="82">
                  <c:v>1137.934343434343</c:v>
                </c:pt>
                <c:pt idx="83">
                  <c:v>1610.2813793103451</c:v>
                </c:pt>
                <c:pt idx="84">
                  <c:v>2310.0191326530612</c:v>
                </c:pt>
                <c:pt idx="85">
                  <c:v>2532.2742200328412</c:v>
                </c:pt>
                <c:pt idx="86">
                  <c:v>2968.885026737968</c:v>
                </c:pt>
                <c:pt idx="87">
                  <c:v>2830.1710344827588</c:v>
                </c:pt>
                <c:pt idx="88">
                  <c:v>1585.224080267559</c:v>
                </c:pt>
                <c:pt idx="89">
                  <c:v>2009.251666666667</c:v>
                </c:pt>
                <c:pt idx="90">
                  <c:v>2446.977272727273</c:v>
                </c:pt>
                <c:pt idx="91">
                  <c:v>2059.942028985507</c:v>
                </c:pt>
                <c:pt idx="92">
                  <c:v>2607.6681922196799</c:v>
                </c:pt>
                <c:pt idx="93">
                  <c:v>2949.7995169082128</c:v>
                </c:pt>
                <c:pt idx="94">
                  <c:v>2110.458646616541</c:v>
                </c:pt>
                <c:pt idx="95">
                  <c:v>232.1910755148742</c:v>
                </c:pt>
                <c:pt idx="96">
                  <c:v>339.3318452380953</c:v>
                </c:pt>
                <c:pt idx="97">
                  <c:v>577.82242063492072</c:v>
                </c:pt>
                <c:pt idx="98">
                  <c:v>1073.5180076628351</c:v>
                </c:pt>
                <c:pt idx="99">
                  <c:v>1704.438095238095</c:v>
                </c:pt>
                <c:pt idx="100">
                  <c:v>2146.5212121212121</c:v>
                </c:pt>
                <c:pt idx="101">
                  <c:v>2761.0388888888888</c:v>
                </c:pt>
                <c:pt idx="102">
                  <c:v>3636.8401122019641</c:v>
                </c:pt>
                <c:pt idx="103">
                  <c:v>2240.9180695847372</c:v>
                </c:pt>
                <c:pt idx="104">
                  <c:v>1232.622311827957</c:v>
                </c:pt>
                <c:pt idx="105">
                  <c:v>243.5486639676113</c:v>
                </c:pt>
                <c:pt idx="106">
                  <c:v>120.7689708141321</c:v>
                </c:pt>
                <c:pt idx="107">
                  <c:v>339.99778956675499</c:v>
                </c:pt>
                <c:pt idx="108">
                  <c:v>174.85297046133419</c:v>
                </c:pt>
                <c:pt idx="109">
                  <c:v>136.86164736164741</c:v>
                </c:pt>
                <c:pt idx="110">
                  <c:v>265.1996376811594</c:v>
                </c:pt>
                <c:pt idx="111">
                  <c:v>295.26791277258559</c:v>
                </c:pt>
                <c:pt idx="112">
                  <c:v>784.17051282051284</c:v>
                </c:pt>
                <c:pt idx="113">
                  <c:v>242.17290249433111</c:v>
                </c:pt>
                <c:pt idx="114">
                  <c:v>756.09725158562367</c:v>
                </c:pt>
                <c:pt idx="115">
                  <c:v>2740.909090909091</c:v>
                </c:pt>
                <c:pt idx="116">
                  <c:v>583.73763440860205</c:v>
                </c:pt>
                <c:pt idx="117">
                  <c:v>725.91170038272298</c:v>
                </c:pt>
                <c:pt idx="118">
                  <c:v>654.56311111111108</c:v>
                </c:pt>
                <c:pt idx="119">
                  <c:v>603.45826513911629</c:v>
                </c:pt>
                <c:pt idx="120">
                  <c:v>678.80212355212359</c:v>
                </c:pt>
                <c:pt idx="121">
                  <c:v>1621.8676470588241</c:v>
                </c:pt>
                <c:pt idx="122">
                  <c:v>1450.166666666667</c:v>
                </c:pt>
                <c:pt idx="123">
                  <c:v>1995.792279411764</c:v>
                </c:pt>
                <c:pt idx="124">
                  <c:v>2610.248</c:v>
                </c:pt>
                <c:pt idx="125">
                  <c:v>1639.085648148148</c:v>
                </c:pt>
                <c:pt idx="126">
                  <c:v>2607.871376811594</c:v>
                </c:pt>
                <c:pt idx="127">
                  <c:v>2247.9688013136288</c:v>
                </c:pt>
                <c:pt idx="128">
                  <c:v>751.25571428571425</c:v>
                </c:pt>
                <c:pt idx="129">
                  <c:v>2230.0059999999999</c:v>
                </c:pt>
                <c:pt idx="130">
                  <c:v>1081.9566731141199</c:v>
                </c:pt>
                <c:pt idx="131">
                  <c:v>2498.1657848324512</c:v>
                </c:pt>
                <c:pt idx="132">
                  <c:v>2116.045454545455</c:v>
                </c:pt>
                <c:pt idx="133">
                  <c:v>2137.2346938775522</c:v>
                </c:pt>
                <c:pt idx="134">
                  <c:v>3077.5930434782608</c:v>
                </c:pt>
                <c:pt idx="135">
                  <c:v>1338.9247619047619</c:v>
                </c:pt>
                <c:pt idx="136">
                  <c:v>603.14880952380963</c:v>
                </c:pt>
                <c:pt idx="137">
                  <c:v>1103.6994485294119</c:v>
                </c:pt>
                <c:pt idx="138">
                  <c:v>1389.7782051282049</c:v>
                </c:pt>
                <c:pt idx="139">
                  <c:v>1222.844444444444</c:v>
                </c:pt>
                <c:pt idx="140">
                  <c:v>1301.7342436974791</c:v>
                </c:pt>
                <c:pt idx="141">
                  <c:v>1375.3304007820141</c:v>
                </c:pt>
                <c:pt idx="142">
                  <c:v>430.70194575471697</c:v>
                </c:pt>
                <c:pt idx="143">
                  <c:v>1188.57650862069</c:v>
                </c:pt>
                <c:pt idx="144">
                  <c:v>632.69027777777785</c:v>
                </c:pt>
                <c:pt idx="145">
                  <c:v>748.06493506493507</c:v>
                </c:pt>
                <c:pt idx="146">
                  <c:v>1520.531065088757</c:v>
                </c:pt>
                <c:pt idx="147">
                  <c:v>1141.1412244897961</c:v>
                </c:pt>
                <c:pt idx="148">
                  <c:v>1434.496376811594</c:v>
                </c:pt>
                <c:pt idx="149">
                  <c:v>877.75392953929543</c:v>
                </c:pt>
                <c:pt idx="150">
                  <c:v>1448.798809523809</c:v>
                </c:pt>
                <c:pt idx="151">
                  <c:v>1609.9298029556651</c:v>
                </c:pt>
                <c:pt idx="152">
                  <c:v>743.90197628458498</c:v>
                </c:pt>
                <c:pt idx="153">
                  <c:v>854.93407707910751</c:v>
                </c:pt>
                <c:pt idx="154">
                  <c:v>663.98827616152857</c:v>
                </c:pt>
                <c:pt idx="155">
                  <c:v>1676.076363636364</c:v>
                </c:pt>
                <c:pt idx="156">
                  <c:v>396.19333333333333</c:v>
                </c:pt>
                <c:pt idx="157">
                  <c:v>947.0856854838712</c:v>
                </c:pt>
                <c:pt idx="158">
                  <c:v>995.47695852534548</c:v>
                </c:pt>
                <c:pt idx="159">
                  <c:v>379.12939231087228</c:v>
                </c:pt>
                <c:pt idx="160">
                  <c:v>712.88250319284816</c:v>
                </c:pt>
                <c:pt idx="161">
                  <c:v>1415.6944444444439</c:v>
                </c:pt>
                <c:pt idx="162">
                  <c:v>1189.339285714286</c:v>
                </c:pt>
                <c:pt idx="163">
                  <c:v>1041.384057971014</c:v>
                </c:pt>
                <c:pt idx="164">
                  <c:v>1275.75724137931</c:v>
                </c:pt>
                <c:pt idx="165">
                  <c:v>703.24966261808356</c:v>
                </c:pt>
                <c:pt idx="166">
                  <c:v>47.466344005956813</c:v>
                </c:pt>
                <c:pt idx="167">
                  <c:v>316.78837448559659</c:v>
                </c:pt>
                <c:pt idx="168">
                  <c:v>1189.3402298850581</c:v>
                </c:pt>
                <c:pt idx="169">
                  <c:v>669.2068965517243</c:v>
                </c:pt>
                <c:pt idx="170">
                  <c:v>873.39498432601886</c:v>
                </c:pt>
                <c:pt idx="171">
                  <c:v>576.80377668308699</c:v>
                </c:pt>
                <c:pt idx="172">
                  <c:v>1102.670168067227</c:v>
                </c:pt>
                <c:pt idx="173">
                  <c:v>452.18946135831391</c:v>
                </c:pt>
                <c:pt idx="174">
                  <c:v>1148.748181818182</c:v>
                </c:pt>
                <c:pt idx="175">
                  <c:v>741.29898516783737</c:v>
                </c:pt>
                <c:pt idx="176">
                  <c:v>1133.241953385128</c:v>
                </c:pt>
                <c:pt idx="177">
                  <c:v>1372.9880763116059</c:v>
                </c:pt>
                <c:pt idx="178">
                  <c:v>854.92491816693939</c:v>
                </c:pt>
                <c:pt idx="179">
                  <c:v>384.62274247491638</c:v>
                </c:pt>
                <c:pt idx="180">
                  <c:v>210.2686956521739</c:v>
                </c:pt>
                <c:pt idx="181">
                  <c:v>1823.8347222222219</c:v>
                </c:pt>
                <c:pt idx="182">
                  <c:v>1435.6767001114829</c:v>
                </c:pt>
                <c:pt idx="183">
                  <c:v>1689.05303030303</c:v>
                </c:pt>
                <c:pt idx="184">
                  <c:v>3346.3612440191391</c:v>
                </c:pt>
                <c:pt idx="185">
                  <c:v>1067.73756097561</c:v>
                </c:pt>
                <c:pt idx="186">
                  <c:v>1842.7645502645501</c:v>
                </c:pt>
                <c:pt idx="187">
                  <c:v>811.19985775248938</c:v>
                </c:pt>
                <c:pt idx="188">
                  <c:v>504.20363636363629</c:v>
                </c:pt>
                <c:pt idx="189">
                  <c:v>374.29049586776858</c:v>
                </c:pt>
                <c:pt idx="190">
                  <c:v>982.03953488372099</c:v>
                </c:pt>
                <c:pt idx="191">
                  <c:v>1797.157253599114</c:v>
                </c:pt>
                <c:pt idx="192">
                  <c:v>481.46693657219993</c:v>
                </c:pt>
                <c:pt idx="193">
                  <c:v>1576.7331649831649</c:v>
                </c:pt>
                <c:pt idx="194">
                  <c:v>1043.817704426107</c:v>
                </c:pt>
                <c:pt idx="195">
                  <c:v>2087.8362068965521</c:v>
                </c:pt>
                <c:pt idx="196">
                  <c:v>5274.5957193816876</c:v>
                </c:pt>
                <c:pt idx="197">
                  <c:v>3498.4210526315792</c:v>
                </c:pt>
                <c:pt idx="198">
                  <c:v>4209.29</c:v>
                </c:pt>
                <c:pt idx="199">
                  <c:v>2654.0039682539682</c:v>
                </c:pt>
                <c:pt idx="200">
                  <c:v>2503.7296918767511</c:v>
                </c:pt>
                <c:pt idx="201">
                  <c:v>4521.0079365079364</c:v>
                </c:pt>
                <c:pt idx="202">
                  <c:v>2914.490666666667</c:v>
                </c:pt>
                <c:pt idx="203">
                  <c:v>4490.9749373433588</c:v>
                </c:pt>
                <c:pt idx="204">
                  <c:v>945.11363063744011</c:v>
                </c:pt>
                <c:pt idx="205">
                  <c:v>342.24958352264122</c:v>
                </c:pt>
                <c:pt idx="206">
                  <c:v>604.41772748703443</c:v>
                </c:pt>
                <c:pt idx="207">
                  <c:v>221.62182835820889</c:v>
                </c:pt>
                <c:pt idx="208">
                  <c:v>747.63730826323604</c:v>
                </c:pt>
                <c:pt idx="209">
                  <c:v>1011.647683397683</c:v>
                </c:pt>
                <c:pt idx="210">
                  <c:v>654.30598455598454</c:v>
                </c:pt>
                <c:pt idx="211">
                  <c:v>915.04217687074811</c:v>
                </c:pt>
                <c:pt idx="212">
                  <c:v>699.64421052631599</c:v>
                </c:pt>
                <c:pt idx="213">
                  <c:v>1540.396739130435</c:v>
                </c:pt>
                <c:pt idx="214">
                  <c:v>1874.061818181819</c:v>
                </c:pt>
                <c:pt idx="215">
                  <c:v>1294.3883928571429</c:v>
                </c:pt>
                <c:pt idx="216">
                  <c:v>563.11527093596067</c:v>
                </c:pt>
                <c:pt idx="217">
                  <c:v>229.25061728395059</c:v>
                </c:pt>
                <c:pt idx="218">
                  <c:v>504.56482593037219</c:v>
                </c:pt>
                <c:pt idx="219">
                  <c:v>408.49960598896757</c:v>
                </c:pt>
                <c:pt idx="220">
                  <c:v>764.477599323753</c:v>
                </c:pt>
                <c:pt idx="221">
                  <c:v>966.24324324324323</c:v>
                </c:pt>
                <c:pt idx="222">
                  <c:v>527.01779755283644</c:v>
                </c:pt>
                <c:pt idx="223">
                  <c:v>648.65786163522012</c:v>
                </c:pt>
                <c:pt idx="224">
                  <c:v>860.9889937106916</c:v>
                </c:pt>
                <c:pt idx="225">
                  <c:v>1155.82881773399</c:v>
                </c:pt>
                <c:pt idx="226">
                  <c:v>1081.8663157894739</c:v>
                </c:pt>
                <c:pt idx="227">
                  <c:v>629.09759817003442</c:v>
                </c:pt>
                <c:pt idx="228">
                  <c:v>760.75192743764171</c:v>
                </c:pt>
                <c:pt idx="229">
                  <c:v>711.68379790940764</c:v>
                </c:pt>
                <c:pt idx="230">
                  <c:v>841.13953488372113</c:v>
                </c:pt>
                <c:pt idx="231">
                  <c:v>901.32538420773699</c:v>
                </c:pt>
                <c:pt idx="232">
                  <c:v>548.87735849056605</c:v>
                </c:pt>
                <c:pt idx="233">
                  <c:v>1809.48275862069</c:v>
                </c:pt>
                <c:pt idx="234">
                  <c:v>606.89478114478129</c:v>
                </c:pt>
                <c:pt idx="235">
                  <c:v>584.72668579626975</c:v>
                </c:pt>
                <c:pt idx="236">
                  <c:v>879.47619047619037</c:v>
                </c:pt>
                <c:pt idx="237">
                  <c:v>885.45245245245246</c:v>
                </c:pt>
                <c:pt idx="238">
                  <c:v>920.07758620689651</c:v>
                </c:pt>
                <c:pt idx="239">
                  <c:v>1774.530797101449</c:v>
                </c:pt>
                <c:pt idx="240">
                  <c:v>904.08012820512829</c:v>
                </c:pt>
                <c:pt idx="241">
                  <c:v>492.83830508474568</c:v>
                </c:pt>
                <c:pt idx="242">
                  <c:v>90.542701780573623</c:v>
                </c:pt>
                <c:pt idx="243">
                  <c:v>678.4001318391563</c:v>
                </c:pt>
                <c:pt idx="244">
                  <c:v>107.4579954954955</c:v>
                </c:pt>
                <c:pt idx="245">
                  <c:v>3017.6468531468531</c:v>
                </c:pt>
                <c:pt idx="246">
                  <c:v>770.07553107789158</c:v>
                </c:pt>
                <c:pt idx="247">
                  <c:v>457.06662476429932</c:v>
                </c:pt>
                <c:pt idx="248">
                  <c:v>699.92936507936508</c:v>
                </c:pt>
                <c:pt idx="249">
                  <c:v>804.20238095238096</c:v>
                </c:pt>
                <c:pt idx="250">
                  <c:v>902.6092796092795</c:v>
                </c:pt>
                <c:pt idx="251">
                  <c:v>774.140625</c:v>
                </c:pt>
                <c:pt idx="252">
                  <c:v>318.08742004264388</c:v>
                </c:pt>
                <c:pt idx="253">
                  <c:v>749.96054421768713</c:v>
                </c:pt>
                <c:pt idx="254">
                  <c:v>869.80168269230762</c:v>
                </c:pt>
                <c:pt idx="255">
                  <c:v>1243.951515151515</c:v>
                </c:pt>
                <c:pt idx="256">
                  <c:v>1762.963768115942</c:v>
                </c:pt>
                <c:pt idx="257">
                  <c:v>775.67441860465124</c:v>
                </c:pt>
                <c:pt idx="258">
                  <c:v>1520.693602693603</c:v>
                </c:pt>
                <c:pt idx="259">
                  <c:v>1457.3778110944529</c:v>
                </c:pt>
                <c:pt idx="260">
                  <c:v>683.16932752781804</c:v>
                </c:pt>
                <c:pt idx="261">
                  <c:v>1761.698067632851</c:v>
                </c:pt>
                <c:pt idx="262">
                  <c:v>1524.570909090909</c:v>
                </c:pt>
                <c:pt idx="263">
                  <c:v>1167.728205128205</c:v>
                </c:pt>
                <c:pt idx="264">
                  <c:v>1705.9157894736841</c:v>
                </c:pt>
                <c:pt idx="265">
                  <c:v>1694.570909090909</c:v>
                </c:pt>
                <c:pt idx="266">
                  <c:v>1525.407342657342</c:v>
                </c:pt>
                <c:pt idx="267">
                  <c:v>1142.9473684210529</c:v>
                </c:pt>
                <c:pt idx="268">
                  <c:v>1081.5266666666671</c:v>
                </c:pt>
                <c:pt idx="269">
                  <c:v>2104.4610389610389</c:v>
                </c:pt>
                <c:pt idx="270">
                  <c:v>347.2523709167545</c:v>
                </c:pt>
                <c:pt idx="271">
                  <c:v>516.99918588873823</c:v>
                </c:pt>
                <c:pt idx="272">
                  <c:v>650.86541889483078</c:v>
                </c:pt>
                <c:pt idx="273">
                  <c:v>556.66666666666674</c:v>
                </c:pt>
                <c:pt idx="274">
                  <c:v>734.63643292682946</c:v>
                </c:pt>
                <c:pt idx="275">
                  <c:v>936.51088929219611</c:v>
                </c:pt>
                <c:pt idx="276">
                  <c:v>871.22402597402584</c:v>
                </c:pt>
                <c:pt idx="277">
                  <c:v>679.30905306971897</c:v>
                </c:pt>
                <c:pt idx="278">
                  <c:v>625.88244047619037</c:v>
                </c:pt>
                <c:pt idx="279">
                  <c:v>1304.7080745341621</c:v>
                </c:pt>
                <c:pt idx="280">
                  <c:v>907.16413793103459</c:v>
                </c:pt>
                <c:pt idx="281">
                  <c:v>1259.024265644955</c:v>
                </c:pt>
                <c:pt idx="282">
                  <c:v>191.6083916083916</c:v>
                </c:pt>
                <c:pt idx="283">
                  <c:v>1431.158365261814</c:v>
                </c:pt>
                <c:pt idx="284">
                  <c:v>1155.174074074074</c:v>
                </c:pt>
                <c:pt idx="285">
                  <c:v>1023.053014553015</c:v>
                </c:pt>
                <c:pt idx="286">
                  <c:v>652.63051470588243</c:v>
                </c:pt>
                <c:pt idx="287">
                  <c:v>635.63262693784668</c:v>
                </c:pt>
                <c:pt idx="288">
                  <c:v>637.98809523809518</c:v>
                </c:pt>
                <c:pt idx="289">
                  <c:v>936.3946428571428</c:v>
                </c:pt>
                <c:pt idx="290">
                  <c:v>1731.894607843137</c:v>
                </c:pt>
                <c:pt idx="291">
                  <c:v>1549.0208333333339</c:v>
                </c:pt>
                <c:pt idx="292">
                  <c:v>1101.963622291021</c:v>
                </c:pt>
                <c:pt idx="293">
                  <c:v>2751.247727272726</c:v>
                </c:pt>
                <c:pt idx="294">
                  <c:v>2803.9362745098042</c:v>
                </c:pt>
                <c:pt idx="295">
                  <c:v>1740.107936507937</c:v>
                </c:pt>
                <c:pt idx="296">
                  <c:v>2946.746212121212</c:v>
                </c:pt>
                <c:pt idx="297">
                  <c:v>1739.3227513227509</c:v>
                </c:pt>
                <c:pt idx="298">
                  <c:v>1407.707491082045</c:v>
                </c:pt>
                <c:pt idx="299">
                  <c:v>1341.6930946291559</c:v>
                </c:pt>
                <c:pt idx="300">
                  <c:v>1128.464387464388</c:v>
                </c:pt>
                <c:pt idx="301">
                  <c:v>1163.133540372671</c:v>
                </c:pt>
                <c:pt idx="302">
                  <c:v>638.47375</c:v>
                </c:pt>
                <c:pt idx="303">
                  <c:v>523.13750000000005</c:v>
                </c:pt>
                <c:pt idx="304">
                  <c:v>922.02149877149873</c:v>
                </c:pt>
                <c:pt idx="305">
                  <c:v>958.54126984126992</c:v>
                </c:pt>
                <c:pt idx="306">
                  <c:v>995.66037735849068</c:v>
                </c:pt>
                <c:pt idx="307">
                  <c:v>819.94708994709003</c:v>
                </c:pt>
                <c:pt idx="308">
                  <c:v>750.37676767676783</c:v>
                </c:pt>
                <c:pt idx="309">
                  <c:v>683.68901098901119</c:v>
                </c:pt>
                <c:pt idx="310">
                  <c:v>808.19696969696975</c:v>
                </c:pt>
                <c:pt idx="311">
                  <c:v>555.81761853448279</c:v>
                </c:pt>
                <c:pt idx="312">
                  <c:v>809.46990740740739</c:v>
                </c:pt>
                <c:pt idx="313">
                  <c:v>612.38885613207549</c:v>
                </c:pt>
                <c:pt idx="314">
                  <c:v>743.98571428571438</c:v>
                </c:pt>
                <c:pt idx="315">
                  <c:v>688.61578947368434</c:v>
                </c:pt>
                <c:pt idx="316">
                  <c:v>446.32073386383729</c:v>
                </c:pt>
                <c:pt idx="317">
                  <c:v>944.4320175438595</c:v>
                </c:pt>
                <c:pt idx="318">
                  <c:v>473.30219780219801</c:v>
                </c:pt>
                <c:pt idx="319">
                  <c:v>996.24005486968463</c:v>
                </c:pt>
                <c:pt idx="320">
                  <c:v>987.36781609195373</c:v>
                </c:pt>
                <c:pt idx="321">
                  <c:v>456.1202797202796</c:v>
                </c:pt>
                <c:pt idx="322">
                  <c:v>908.85047846889972</c:v>
                </c:pt>
                <c:pt idx="323">
                  <c:v>734.86507936507928</c:v>
                </c:pt>
                <c:pt idx="324">
                  <c:v>397.3976923076923</c:v>
                </c:pt>
                <c:pt idx="325">
                  <c:v>995.38916256157643</c:v>
                </c:pt>
                <c:pt idx="326">
                  <c:v>1011.381903642773</c:v>
                </c:pt>
                <c:pt idx="327">
                  <c:v>786.30295566502468</c:v>
                </c:pt>
                <c:pt idx="328">
                  <c:v>433.4637592137592</c:v>
                </c:pt>
                <c:pt idx="329">
                  <c:v>846.15407407407406</c:v>
                </c:pt>
                <c:pt idx="330">
                  <c:v>504.29027027027041</c:v>
                </c:pt>
                <c:pt idx="331">
                  <c:v>568.60526315789468</c:v>
                </c:pt>
                <c:pt idx="332">
                  <c:v>387.07495711835332</c:v>
                </c:pt>
                <c:pt idx="333">
                  <c:v>446.09675153643548</c:v>
                </c:pt>
                <c:pt idx="334">
                  <c:v>428.91778273809518</c:v>
                </c:pt>
                <c:pt idx="335">
                  <c:v>596.80827067669179</c:v>
                </c:pt>
                <c:pt idx="336">
                  <c:v>760.82211538461536</c:v>
                </c:pt>
                <c:pt idx="337">
                  <c:v>405.6551020408163</c:v>
                </c:pt>
                <c:pt idx="338">
                  <c:v>531.27203856749315</c:v>
                </c:pt>
                <c:pt idx="339">
                  <c:v>720.69318181818176</c:v>
                </c:pt>
                <c:pt idx="340">
                  <c:v>418.78745644599297</c:v>
                </c:pt>
                <c:pt idx="341">
                  <c:v>743.83710737764795</c:v>
                </c:pt>
                <c:pt idx="342">
                  <c:v>785.57812500000011</c:v>
                </c:pt>
                <c:pt idx="343">
                  <c:v>467.68195488721813</c:v>
                </c:pt>
                <c:pt idx="344">
                  <c:v>557.73583877995634</c:v>
                </c:pt>
                <c:pt idx="345">
                  <c:v>295.73881673881681</c:v>
                </c:pt>
                <c:pt idx="346">
                  <c:v>556.4443359375</c:v>
                </c:pt>
                <c:pt idx="347">
                  <c:v>483.91468253968242</c:v>
                </c:pt>
                <c:pt idx="348">
                  <c:v>627.84943977591035</c:v>
                </c:pt>
                <c:pt idx="349">
                  <c:v>567.10677749360616</c:v>
                </c:pt>
                <c:pt idx="350">
                  <c:v>647.21210340775565</c:v>
                </c:pt>
                <c:pt idx="351">
                  <c:v>402.53253731343278</c:v>
                </c:pt>
                <c:pt idx="352">
                  <c:v>641.50253411306039</c:v>
                </c:pt>
                <c:pt idx="353">
                  <c:v>842.41094941094946</c:v>
                </c:pt>
                <c:pt idx="354">
                  <c:v>788.75658914728683</c:v>
                </c:pt>
                <c:pt idx="355">
                  <c:v>298.18443627450978</c:v>
                </c:pt>
                <c:pt idx="356">
                  <c:v>569.96228786926474</c:v>
                </c:pt>
                <c:pt idx="357">
                  <c:v>526.50833333333333</c:v>
                </c:pt>
                <c:pt idx="358">
                  <c:v>349.76595744680861</c:v>
                </c:pt>
                <c:pt idx="359">
                  <c:v>146.11283643892341</c:v>
                </c:pt>
                <c:pt idx="360">
                  <c:v>175.16149284966869</c:v>
                </c:pt>
                <c:pt idx="361">
                  <c:v>620.53437499999995</c:v>
                </c:pt>
                <c:pt idx="362">
                  <c:v>449.0193498452013</c:v>
                </c:pt>
                <c:pt idx="363">
                  <c:v>30.42820945945946</c:v>
                </c:pt>
                <c:pt idx="364">
                  <c:v>610.31650246305423</c:v>
                </c:pt>
                <c:pt idx="365">
                  <c:v>154.73580705009269</c:v>
                </c:pt>
                <c:pt idx="366">
                  <c:v>430.2172256097561</c:v>
                </c:pt>
                <c:pt idx="367">
                  <c:v>119.4769613947696</c:v>
                </c:pt>
                <c:pt idx="368">
                  <c:v>123.9076704545455</c:v>
                </c:pt>
                <c:pt idx="369">
                  <c:v>1106.9873737373739</c:v>
                </c:pt>
                <c:pt idx="370">
                  <c:v>193.22321937321939</c:v>
                </c:pt>
                <c:pt idx="371">
                  <c:v>447.85714285714289</c:v>
                </c:pt>
                <c:pt idx="372">
                  <c:v>607.84556277056276</c:v>
                </c:pt>
                <c:pt idx="373">
                  <c:v>229.71327220077231</c:v>
                </c:pt>
                <c:pt idx="374">
                  <c:v>569.55078929306796</c:v>
                </c:pt>
                <c:pt idx="375">
                  <c:v>1221.4339430894311</c:v>
                </c:pt>
                <c:pt idx="376">
                  <c:v>925.51333333333321</c:v>
                </c:pt>
                <c:pt idx="377">
                  <c:v>164.24819974426279</c:v>
                </c:pt>
                <c:pt idx="378">
                  <c:v>246.41212121212121</c:v>
                </c:pt>
                <c:pt idx="379">
                  <c:v>1553.9725000000001</c:v>
                </c:pt>
                <c:pt idx="380">
                  <c:v>1185.111304347826</c:v>
                </c:pt>
                <c:pt idx="381">
                  <c:v>1126.193186217577</c:v>
                </c:pt>
                <c:pt idx="382">
                  <c:v>1550.645454545454</c:v>
                </c:pt>
                <c:pt idx="383">
                  <c:v>1029.430147058823</c:v>
                </c:pt>
                <c:pt idx="384">
                  <c:v>190.176663881927</c:v>
                </c:pt>
                <c:pt idx="385">
                  <c:v>1950.890938251805</c:v>
                </c:pt>
                <c:pt idx="386">
                  <c:v>1550.1794285714291</c:v>
                </c:pt>
                <c:pt idx="387">
                  <c:v>1337.0739644970411</c:v>
                </c:pt>
                <c:pt idx="388">
                  <c:v>2211.389945652174</c:v>
                </c:pt>
                <c:pt idx="389">
                  <c:v>1197.832775919733</c:v>
                </c:pt>
                <c:pt idx="390">
                  <c:v>448.70865384615388</c:v>
                </c:pt>
                <c:pt idx="391">
                  <c:v>1277.776785714286</c:v>
                </c:pt>
                <c:pt idx="392">
                  <c:v>1689.8777120315581</c:v>
                </c:pt>
                <c:pt idx="393">
                  <c:v>491.33043981481489</c:v>
                </c:pt>
                <c:pt idx="394">
                  <c:v>931.98333333333335</c:v>
                </c:pt>
                <c:pt idx="395">
                  <c:v>1141.320987654321</c:v>
                </c:pt>
                <c:pt idx="396">
                  <c:v>408.6903225806451</c:v>
                </c:pt>
                <c:pt idx="397">
                  <c:v>1011.741860465116</c:v>
                </c:pt>
                <c:pt idx="398">
                  <c:v>1358.5020661157021</c:v>
                </c:pt>
                <c:pt idx="399">
                  <c:v>971.60294117647049</c:v>
                </c:pt>
                <c:pt idx="400">
                  <c:v>1137.9165517241379</c:v>
                </c:pt>
                <c:pt idx="401">
                  <c:v>1316.3381180223289</c:v>
                </c:pt>
                <c:pt idx="402">
                  <c:v>1633.742647058823</c:v>
                </c:pt>
                <c:pt idx="403">
                  <c:v>573.44280303030303</c:v>
                </c:pt>
                <c:pt idx="404">
                  <c:v>910.22</c:v>
                </c:pt>
                <c:pt idx="405">
                  <c:v>1009.843167701863</c:v>
                </c:pt>
                <c:pt idx="406">
                  <c:v>837.30336134453773</c:v>
                </c:pt>
                <c:pt idx="407">
                  <c:v>2553.5841269841271</c:v>
                </c:pt>
                <c:pt idx="408">
                  <c:v>1461.3816666666669</c:v>
                </c:pt>
                <c:pt idx="409">
                  <c:v>830.29437229437235</c:v>
                </c:pt>
                <c:pt idx="410">
                  <c:v>680.7187088274045</c:v>
                </c:pt>
                <c:pt idx="411">
                  <c:v>1062.6896551724139</c:v>
                </c:pt>
                <c:pt idx="412">
                  <c:v>978.70476190476188</c:v>
                </c:pt>
                <c:pt idx="413">
                  <c:v>1077.603636363636</c:v>
                </c:pt>
                <c:pt idx="414">
                  <c:v>1437.1502463054189</c:v>
                </c:pt>
                <c:pt idx="415">
                  <c:v>702.95788043478251</c:v>
                </c:pt>
                <c:pt idx="416">
                  <c:v>1466.42199488491</c:v>
                </c:pt>
                <c:pt idx="417">
                  <c:v>1470.2190476190481</c:v>
                </c:pt>
                <c:pt idx="418">
                  <c:v>985.17500000000007</c:v>
                </c:pt>
                <c:pt idx="419">
                  <c:v>3660.6360544217691</c:v>
                </c:pt>
                <c:pt idx="420">
                  <c:v>1111.5038363171359</c:v>
                </c:pt>
                <c:pt idx="421">
                  <c:v>1623.449275362319</c:v>
                </c:pt>
                <c:pt idx="422">
                  <c:v>1734.170250896057</c:v>
                </c:pt>
                <c:pt idx="423">
                  <c:v>854.00635208711446</c:v>
                </c:pt>
                <c:pt idx="424">
                  <c:v>1038.6787439613529</c:v>
                </c:pt>
                <c:pt idx="425">
                  <c:v>1189.084444444444</c:v>
                </c:pt>
                <c:pt idx="426">
                  <c:v>1478.75822368421</c:v>
                </c:pt>
                <c:pt idx="427">
                  <c:v>1765.125319693095</c:v>
                </c:pt>
                <c:pt idx="428">
                  <c:v>537.33359375000009</c:v>
                </c:pt>
                <c:pt idx="429">
                  <c:v>1092.0552380952381</c:v>
                </c:pt>
                <c:pt idx="430">
                  <c:v>427.43003003003003</c:v>
                </c:pt>
                <c:pt idx="431">
                  <c:v>942.2385185185185</c:v>
                </c:pt>
                <c:pt idx="432">
                  <c:v>529.81917418130047</c:v>
                </c:pt>
                <c:pt idx="433">
                  <c:v>617.10597826086951</c:v>
                </c:pt>
                <c:pt idx="434">
                  <c:v>1584.5086956521729</c:v>
                </c:pt>
                <c:pt idx="435">
                  <c:v>1027.6082758620689</c:v>
                </c:pt>
                <c:pt idx="436">
                  <c:v>2398.542307692308</c:v>
                </c:pt>
                <c:pt idx="437">
                  <c:v>645.47843822843822</c:v>
                </c:pt>
                <c:pt idx="438">
                  <c:v>1300.239197530864</c:v>
                </c:pt>
                <c:pt idx="439">
                  <c:v>796.97844827586209</c:v>
                </c:pt>
                <c:pt idx="440">
                  <c:v>1167.942028985507</c:v>
                </c:pt>
                <c:pt idx="441">
                  <c:v>947.44761904761913</c:v>
                </c:pt>
                <c:pt idx="442">
                  <c:v>1093.9829497016201</c:v>
                </c:pt>
                <c:pt idx="443">
                  <c:v>1031.408436213992</c:v>
                </c:pt>
                <c:pt idx="444">
                  <c:v>987.92929292929307</c:v>
                </c:pt>
                <c:pt idx="445">
                  <c:v>1741.382113821139</c:v>
                </c:pt>
                <c:pt idx="446">
                  <c:v>2410.950793650793</c:v>
                </c:pt>
                <c:pt idx="447">
                  <c:v>395.51208077893989</c:v>
                </c:pt>
                <c:pt idx="448">
                  <c:v>666.12903225806451</c:v>
                </c:pt>
                <c:pt idx="449">
                  <c:v>365.66248366013059</c:v>
                </c:pt>
                <c:pt idx="450">
                  <c:v>758.6053698074976</c:v>
                </c:pt>
                <c:pt idx="451">
                  <c:v>242.66244079130689</c:v>
                </c:pt>
                <c:pt idx="452">
                  <c:v>1543.8506493506491</c:v>
                </c:pt>
                <c:pt idx="453">
                  <c:v>558.1027027027028</c:v>
                </c:pt>
                <c:pt idx="454">
                  <c:v>545.97883597883583</c:v>
                </c:pt>
                <c:pt idx="455">
                  <c:v>794.15189393939409</c:v>
                </c:pt>
                <c:pt idx="456">
                  <c:v>1104.6911544227889</c:v>
                </c:pt>
                <c:pt idx="457">
                  <c:v>747.95285714285717</c:v>
                </c:pt>
                <c:pt idx="458">
                  <c:v>1066.550679205852</c:v>
                </c:pt>
                <c:pt idx="459">
                  <c:v>856.2817715019255</c:v>
                </c:pt>
                <c:pt idx="460">
                  <c:v>1007.58230958231</c:v>
                </c:pt>
                <c:pt idx="461">
                  <c:v>2809.347826086956</c:v>
                </c:pt>
                <c:pt idx="462">
                  <c:v>1233.6875</c:v>
                </c:pt>
                <c:pt idx="463">
                  <c:v>721.70703125000011</c:v>
                </c:pt>
                <c:pt idx="464">
                  <c:v>814.90514285714289</c:v>
                </c:pt>
                <c:pt idx="465">
                  <c:v>1254.720833333334</c:v>
                </c:pt>
                <c:pt idx="466">
                  <c:v>583.57794970986481</c:v>
                </c:pt>
                <c:pt idx="467">
                  <c:v>854.80694444444475</c:v>
                </c:pt>
                <c:pt idx="468">
                  <c:v>1164.8924242424241</c:v>
                </c:pt>
                <c:pt idx="469">
                  <c:v>832.35698447893571</c:v>
                </c:pt>
                <c:pt idx="470">
                  <c:v>835.22361359570652</c:v>
                </c:pt>
                <c:pt idx="471">
                  <c:v>1094.2383665717</c:v>
                </c:pt>
                <c:pt idx="472">
                  <c:v>1088.712857142857</c:v>
                </c:pt>
                <c:pt idx="473">
                  <c:v>2089.338768115942</c:v>
                </c:pt>
                <c:pt idx="474">
                  <c:v>722.32878787878803</c:v>
                </c:pt>
                <c:pt idx="475">
                  <c:v>1023.927234927235</c:v>
                </c:pt>
                <c:pt idx="476">
                  <c:v>851.06267806267806</c:v>
                </c:pt>
                <c:pt idx="477">
                  <c:v>71.828395061728401</c:v>
                </c:pt>
                <c:pt idx="478">
                  <c:v>758.42161172161173</c:v>
                </c:pt>
                <c:pt idx="479">
                  <c:v>1358.878442545109</c:v>
                </c:pt>
                <c:pt idx="480">
                  <c:v>3012.9788359788358</c:v>
                </c:pt>
                <c:pt idx="481">
                  <c:v>2690.4595238095239</c:v>
                </c:pt>
                <c:pt idx="482">
                  <c:v>3016.9333333333338</c:v>
                </c:pt>
                <c:pt idx="483">
                  <c:v>2469.2587991718442</c:v>
                </c:pt>
                <c:pt idx="484">
                  <c:v>2089.8743315508018</c:v>
                </c:pt>
                <c:pt idx="485">
                  <c:v>1777.154150197629</c:v>
                </c:pt>
                <c:pt idx="486">
                  <c:v>1435.935238095238</c:v>
                </c:pt>
                <c:pt idx="487">
                  <c:v>1717.298642533937</c:v>
                </c:pt>
                <c:pt idx="488">
                  <c:v>2152.6309523809518</c:v>
                </c:pt>
                <c:pt idx="489">
                  <c:v>2518.197463768116</c:v>
                </c:pt>
                <c:pt idx="490">
                  <c:v>930.48364153627313</c:v>
                </c:pt>
                <c:pt idx="491">
                  <c:v>1856.3416965352451</c:v>
                </c:pt>
                <c:pt idx="492">
                  <c:v>1915.420454545455</c:v>
                </c:pt>
                <c:pt idx="493">
                  <c:v>1643.662055335968</c:v>
                </c:pt>
                <c:pt idx="494">
                  <c:v>3329.61231884058</c:v>
                </c:pt>
                <c:pt idx="495">
                  <c:v>2474.657894736843</c:v>
                </c:pt>
                <c:pt idx="496">
                  <c:v>1167.6687009590239</c:v>
                </c:pt>
                <c:pt idx="497">
                  <c:v>2639.5162037037039</c:v>
                </c:pt>
                <c:pt idx="498">
                  <c:v>1389.6015151515151</c:v>
                </c:pt>
                <c:pt idx="499">
                  <c:v>2202.7815934065939</c:v>
                </c:pt>
                <c:pt idx="500">
                  <c:v>1388.128526645768</c:v>
                </c:pt>
                <c:pt idx="501">
                  <c:v>2481.6260330578521</c:v>
                </c:pt>
                <c:pt idx="502">
                  <c:v>3262.357692307693</c:v>
                </c:pt>
                <c:pt idx="503">
                  <c:v>1648.658333333334</c:v>
                </c:pt>
                <c:pt idx="504">
                  <c:v>592.37465564738295</c:v>
                </c:pt>
                <c:pt idx="505">
                  <c:v>1181.1923076923081</c:v>
                </c:pt>
                <c:pt idx="506">
                  <c:v>733.33333333333348</c:v>
                </c:pt>
                <c:pt idx="507">
                  <c:v>371.013141025641</c:v>
                </c:pt>
                <c:pt idx="508">
                  <c:v>443.51152623211442</c:v>
                </c:pt>
                <c:pt idx="509">
                  <c:v>336.37313432835828</c:v>
                </c:pt>
                <c:pt idx="510">
                  <c:v>367.48150887573968</c:v>
                </c:pt>
                <c:pt idx="511">
                  <c:v>563.22634271099753</c:v>
                </c:pt>
                <c:pt idx="512">
                  <c:v>1855.817028985507</c:v>
                </c:pt>
                <c:pt idx="513">
                  <c:v>797.94075304540422</c:v>
                </c:pt>
                <c:pt idx="514">
                  <c:v>1046.191111111111</c:v>
                </c:pt>
                <c:pt idx="515">
                  <c:v>1039.8709677419361</c:v>
                </c:pt>
                <c:pt idx="516">
                  <c:v>638.04970760233925</c:v>
                </c:pt>
                <c:pt idx="517">
                  <c:v>731.61324786324781</c:v>
                </c:pt>
                <c:pt idx="518">
                  <c:v>253.86383928571419</c:v>
                </c:pt>
                <c:pt idx="519">
                  <c:v>239.32278123233459</c:v>
                </c:pt>
                <c:pt idx="520">
                  <c:v>1224.6747474747481</c:v>
                </c:pt>
                <c:pt idx="521">
                  <c:v>365.39775910364142</c:v>
                </c:pt>
                <c:pt idx="522">
                  <c:v>1312.9677419354839</c:v>
                </c:pt>
                <c:pt idx="523">
                  <c:v>538.44739195230989</c:v>
                </c:pt>
                <c:pt idx="524">
                  <c:v>1252.496493688639</c:v>
                </c:pt>
                <c:pt idx="525">
                  <c:v>1934.375</c:v>
                </c:pt>
                <c:pt idx="526">
                  <c:v>635.06561996779385</c:v>
                </c:pt>
                <c:pt idx="527">
                  <c:v>2273.56</c:v>
                </c:pt>
                <c:pt idx="528">
                  <c:v>1730.4764309764309</c:v>
                </c:pt>
                <c:pt idx="529">
                  <c:v>1349.520737327189</c:v>
                </c:pt>
                <c:pt idx="530">
                  <c:v>899.44769230769225</c:v>
                </c:pt>
                <c:pt idx="531">
                  <c:v>918.18725868725869</c:v>
                </c:pt>
                <c:pt idx="532">
                  <c:v>848.27662037037044</c:v>
                </c:pt>
                <c:pt idx="533">
                  <c:v>1026.678321678321</c:v>
                </c:pt>
                <c:pt idx="534">
                  <c:v>981.77777777777783</c:v>
                </c:pt>
                <c:pt idx="535">
                  <c:v>1077.853598014889</c:v>
                </c:pt>
                <c:pt idx="536">
                  <c:v>1094.3991452991449</c:v>
                </c:pt>
                <c:pt idx="537">
                  <c:v>1056.435483870968</c:v>
                </c:pt>
                <c:pt idx="538">
                  <c:v>1084.1151960784309</c:v>
                </c:pt>
                <c:pt idx="539">
                  <c:v>2689.916666666667</c:v>
                </c:pt>
                <c:pt idx="540">
                  <c:v>327.57808340727593</c:v>
                </c:pt>
                <c:pt idx="541">
                  <c:v>406.80647740903629</c:v>
                </c:pt>
                <c:pt idx="542">
                  <c:v>1128.226902173913</c:v>
                </c:pt>
                <c:pt idx="543">
                  <c:v>725.75465057818008</c:v>
                </c:pt>
                <c:pt idx="544">
                  <c:v>1173.735483870968</c:v>
                </c:pt>
                <c:pt idx="545">
                  <c:v>482.70176703930758</c:v>
                </c:pt>
                <c:pt idx="546">
                  <c:v>465.35754985754983</c:v>
                </c:pt>
                <c:pt idx="547">
                  <c:v>477.89639639639643</c:v>
                </c:pt>
                <c:pt idx="548">
                  <c:v>1048.1685855263161</c:v>
                </c:pt>
                <c:pt idx="549">
                  <c:v>1590.7654320987649</c:v>
                </c:pt>
                <c:pt idx="550">
                  <c:v>800.97541528239208</c:v>
                </c:pt>
                <c:pt idx="551">
                  <c:v>754.41850594227503</c:v>
                </c:pt>
                <c:pt idx="552">
                  <c:v>1170.546626984127</c:v>
                </c:pt>
                <c:pt idx="553">
                  <c:v>824.16463414634165</c:v>
                </c:pt>
                <c:pt idx="554">
                  <c:v>1243.9865319865321</c:v>
                </c:pt>
                <c:pt idx="555">
                  <c:v>487.0982241953385</c:v>
                </c:pt>
                <c:pt idx="556">
                  <c:v>629.50290360046461</c:v>
                </c:pt>
                <c:pt idx="557">
                  <c:v>1357.93</c:v>
                </c:pt>
                <c:pt idx="558">
                  <c:v>350.04128014842303</c:v>
                </c:pt>
                <c:pt idx="559">
                  <c:v>746.89583333333348</c:v>
                </c:pt>
                <c:pt idx="560">
                  <c:v>663.30755813953499</c:v>
                </c:pt>
                <c:pt idx="561">
                  <c:v>1963.3041958041949</c:v>
                </c:pt>
                <c:pt idx="562">
                  <c:v>2056.921404682274</c:v>
                </c:pt>
                <c:pt idx="563">
                  <c:v>1619.552721088435</c:v>
                </c:pt>
                <c:pt idx="564">
                  <c:v>1851.4760765550241</c:v>
                </c:pt>
                <c:pt idx="565">
                  <c:v>594.90714285714284</c:v>
                </c:pt>
                <c:pt idx="566">
                  <c:v>781.76347826086953</c:v>
                </c:pt>
                <c:pt idx="567">
                  <c:v>898.02838827838832</c:v>
                </c:pt>
                <c:pt idx="568">
                  <c:v>1607.201581027668</c:v>
                </c:pt>
                <c:pt idx="569">
                  <c:v>1323.4435483870971</c:v>
                </c:pt>
                <c:pt idx="570">
                  <c:v>788.04390495867756</c:v>
                </c:pt>
                <c:pt idx="571">
                  <c:v>702.41609977324242</c:v>
                </c:pt>
                <c:pt idx="572">
                  <c:v>1037.7532467532469</c:v>
                </c:pt>
                <c:pt idx="573">
                  <c:v>914.40275171982489</c:v>
                </c:pt>
                <c:pt idx="574">
                  <c:v>833.11894736842112</c:v>
                </c:pt>
                <c:pt idx="575">
                  <c:v>1038.7333795013849</c:v>
                </c:pt>
                <c:pt idx="576">
                  <c:v>120.38801980198021</c:v>
                </c:pt>
                <c:pt idx="577">
                  <c:v>594.32248062015492</c:v>
                </c:pt>
                <c:pt idx="578">
                  <c:v>1102.73630952381</c:v>
                </c:pt>
                <c:pt idx="579">
                  <c:v>1225.702239789196</c:v>
                </c:pt>
                <c:pt idx="580">
                  <c:v>1186.4952978056431</c:v>
                </c:pt>
                <c:pt idx="581">
                  <c:v>459.9507402795075</c:v>
                </c:pt>
                <c:pt idx="582">
                  <c:v>651.63247863247875</c:v>
                </c:pt>
                <c:pt idx="583">
                  <c:v>691.34669811320759</c:v>
                </c:pt>
                <c:pt idx="584">
                  <c:v>631.63602251407133</c:v>
                </c:pt>
                <c:pt idx="585">
                  <c:v>1176.684242424242</c:v>
                </c:pt>
                <c:pt idx="586">
                  <c:v>244.09716045159081</c:v>
                </c:pt>
                <c:pt idx="587">
                  <c:v>303.22001499250382</c:v>
                </c:pt>
                <c:pt idx="588">
                  <c:v>613.4281650071124</c:v>
                </c:pt>
                <c:pt idx="589">
                  <c:v>974.76696832579182</c:v>
                </c:pt>
                <c:pt idx="590">
                  <c:v>735.73646134766432</c:v>
                </c:pt>
                <c:pt idx="591">
                  <c:v>916.00672877846819</c:v>
                </c:pt>
                <c:pt idx="592">
                  <c:v>512.65310734463264</c:v>
                </c:pt>
                <c:pt idx="593">
                  <c:v>709.77670940170958</c:v>
                </c:pt>
                <c:pt idx="594">
                  <c:v>857.84278846153859</c:v>
                </c:pt>
                <c:pt idx="595">
                  <c:v>263.39461538461541</c:v>
                </c:pt>
                <c:pt idx="596">
                  <c:v>679.7862407862408</c:v>
                </c:pt>
                <c:pt idx="597">
                  <c:v>3174.120982986768</c:v>
                </c:pt>
                <c:pt idx="598">
                  <c:v>2771.9208333333331</c:v>
                </c:pt>
                <c:pt idx="599">
                  <c:v>1449.2396694214881</c:v>
                </c:pt>
                <c:pt idx="600">
                  <c:v>2571.0052447552448</c:v>
                </c:pt>
                <c:pt idx="601">
                  <c:v>2710.792307692308</c:v>
                </c:pt>
                <c:pt idx="602">
                  <c:v>2710.386904761905</c:v>
                </c:pt>
                <c:pt idx="603">
                  <c:v>3247.0044444444438</c:v>
                </c:pt>
                <c:pt idx="604">
                  <c:v>2155.994485294118</c:v>
                </c:pt>
                <c:pt idx="605">
                  <c:v>3550.9898580121712</c:v>
                </c:pt>
                <c:pt idx="606">
                  <c:v>3938.3136645962732</c:v>
                </c:pt>
                <c:pt idx="607">
                  <c:v>197.94927312094029</c:v>
                </c:pt>
                <c:pt idx="608">
                  <c:v>636.21237954040009</c:v>
                </c:pt>
                <c:pt idx="609">
                  <c:v>904.65066964285734</c:v>
                </c:pt>
                <c:pt idx="610">
                  <c:v>370.63372434017589</c:v>
                </c:pt>
                <c:pt idx="611">
                  <c:v>537.6668533034715</c:v>
                </c:pt>
                <c:pt idx="612">
                  <c:v>385.20608899297417</c:v>
                </c:pt>
                <c:pt idx="613">
                  <c:v>286.78803921568618</c:v>
                </c:pt>
                <c:pt idx="614">
                  <c:v>309.17500000000001</c:v>
                </c:pt>
                <c:pt idx="615">
                  <c:v>354.72549019607851</c:v>
                </c:pt>
                <c:pt idx="616">
                  <c:v>1146.688858695652</c:v>
                </c:pt>
                <c:pt idx="617">
                  <c:v>588.14368770764122</c:v>
                </c:pt>
                <c:pt idx="618">
                  <c:v>80.632892969099871</c:v>
                </c:pt>
                <c:pt idx="619">
                  <c:v>854.27457264957286</c:v>
                </c:pt>
                <c:pt idx="620">
                  <c:v>893.44884910485939</c:v>
                </c:pt>
                <c:pt idx="621">
                  <c:v>429.995</c:v>
                </c:pt>
                <c:pt idx="622">
                  <c:v>462.24972170686459</c:v>
                </c:pt>
                <c:pt idx="623">
                  <c:v>741.34303030303022</c:v>
                </c:pt>
                <c:pt idx="624">
                  <c:v>662.77586206896558</c:v>
                </c:pt>
                <c:pt idx="625">
                  <c:v>1834.3945578231301</c:v>
                </c:pt>
                <c:pt idx="626">
                  <c:v>1057.9206349206349</c:v>
                </c:pt>
                <c:pt idx="627">
                  <c:v>684.39665471923536</c:v>
                </c:pt>
                <c:pt idx="628">
                  <c:v>354.87908496732018</c:v>
                </c:pt>
                <c:pt idx="629">
                  <c:v>653.58249999999987</c:v>
                </c:pt>
                <c:pt idx="630">
                  <c:v>914.45202020202032</c:v>
                </c:pt>
                <c:pt idx="631">
                  <c:v>711.02843915343908</c:v>
                </c:pt>
                <c:pt idx="632">
                  <c:v>923.39171122994651</c:v>
                </c:pt>
                <c:pt idx="633">
                  <c:v>431.80634691669678</c:v>
                </c:pt>
                <c:pt idx="634">
                  <c:v>1253.3362369337981</c:v>
                </c:pt>
                <c:pt idx="635">
                  <c:v>654.24817813765185</c:v>
                </c:pt>
                <c:pt idx="636">
                  <c:v>1057.0573549257761</c:v>
                </c:pt>
                <c:pt idx="637">
                  <c:v>1042.115</c:v>
                </c:pt>
                <c:pt idx="638">
                  <c:v>1309.783914728682</c:v>
                </c:pt>
                <c:pt idx="639">
                  <c:v>1127.556818181818</c:v>
                </c:pt>
                <c:pt idx="640">
                  <c:v>2195.922101449275</c:v>
                </c:pt>
                <c:pt idx="641">
                  <c:v>1177.505714285714</c:v>
                </c:pt>
                <c:pt idx="642">
                  <c:v>1447.729946524064</c:v>
                </c:pt>
                <c:pt idx="643">
                  <c:v>1407.4734693877549</c:v>
                </c:pt>
                <c:pt idx="644">
                  <c:v>1055.3502415458941</c:v>
                </c:pt>
                <c:pt idx="645">
                  <c:v>1163.753333333334</c:v>
                </c:pt>
                <c:pt idx="646">
                  <c:v>963.35502958579877</c:v>
                </c:pt>
                <c:pt idx="647">
                  <c:v>970.60690789473676</c:v>
                </c:pt>
                <c:pt idx="648">
                  <c:v>800.78520499108754</c:v>
                </c:pt>
                <c:pt idx="649">
                  <c:v>1384.6419047619049</c:v>
                </c:pt>
                <c:pt idx="650">
                  <c:v>1782.859307359307</c:v>
                </c:pt>
                <c:pt idx="651">
                  <c:v>1299.690196078431</c:v>
                </c:pt>
                <c:pt idx="652">
                  <c:v>1536.247395833333</c:v>
                </c:pt>
                <c:pt idx="653">
                  <c:v>897.48602484472076</c:v>
                </c:pt>
                <c:pt idx="654">
                  <c:v>2056.389492753623</c:v>
                </c:pt>
                <c:pt idx="655">
                  <c:v>2208.8419913419912</c:v>
                </c:pt>
                <c:pt idx="656">
                  <c:v>2650.242424242424</c:v>
                </c:pt>
                <c:pt idx="657">
                  <c:v>2102.0339366515841</c:v>
                </c:pt>
                <c:pt idx="658">
                  <c:v>545.87412790697681</c:v>
                </c:pt>
                <c:pt idx="659">
                  <c:v>1426.9115646258499</c:v>
                </c:pt>
                <c:pt idx="660">
                  <c:v>1063.292353823088</c:v>
                </c:pt>
                <c:pt idx="661">
                  <c:v>1414.5436507936511</c:v>
                </c:pt>
                <c:pt idx="662">
                  <c:v>1178.294117647059</c:v>
                </c:pt>
                <c:pt idx="663">
                  <c:v>1035.93062200957</c:v>
                </c:pt>
                <c:pt idx="664">
                  <c:v>1094.1500465983229</c:v>
                </c:pt>
                <c:pt idx="665">
                  <c:v>1309.427197802198</c:v>
                </c:pt>
                <c:pt idx="666">
                  <c:v>1845.617647058823</c:v>
                </c:pt>
                <c:pt idx="667">
                  <c:v>1805.666666666667</c:v>
                </c:pt>
                <c:pt idx="668">
                  <c:v>1014.063235294118</c:v>
                </c:pt>
                <c:pt idx="669">
                  <c:v>822.17605779153769</c:v>
                </c:pt>
                <c:pt idx="670">
                  <c:v>812.77766826246113</c:v>
                </c:pt>
                <c:pt idx="671">
                  <c:v>984.38251879699249</c:v>
                </c:pt>
                <c:pt idx="672">
                  <c:v>669.99692118226619</c:v>
                </c:pt>
                <c:pt idx="673">
                  <c:v>989.31106612685551</c:v>
                </c:pt>
                <c:pt idx="674">
                  <c:v>1144.767894736842</c:v>
                </c:pt>
                <c:pt idx="675">
                  <c:v>980.95625692137332</c:v>
                </c:pt>
                <c:pt idx="676">
                  <c:v>1231.2352941176471</c:v>
                </c:pt>
                <c:pt idx="677">
                  <c:v>1116.5827489481071</c:v>
                </c:pt>
                <c:pt idx="678">
                  <c:v>1174.3234244946491</c:v>
                </c:pt>
                <c:pt idx="679">
                  <c:v>1379.0699893955459</c:v>
                </c:pt>
                <c:pt idx="680">
                  <c:v>1091.325294117647</c:v>
                </c:pt>
                <c:pt idx="681">
                  <c:v>1139.993333333334</c:v>
                </c:pt>
                <c:pt idx="682">
                  <c:v>1217.05</c:v>
                </c:pt>
                <c:pt idx="683">
                  <c:v>1235.6463768115941</c:v>
                </c:pt>
                <c:pt idx="684">
                  <c:v>1421.9643281807371</c:v>
                </c:pt>
                <c:pt idx="685">
                  <c:v>765.20568561872915</c:v>
                </c:pt>
                <c:pt idx="686">
                  <c:v>1031.333333333333</c:v>
                </c:pt>
                <c:pt idx="687">
                  <c:v>1775.1527777777781</c:v>
                </c:pt>
                <c:pt idx="688">
                  <c:v>1867.049919484703</c:v>
                </c:pt>
                <c:pt idx="689">
                  <c:v>1131.1584249084251</c:v>
                </c:pt>
                <c:pt idx="690">
                  <c:v>499.62909090909079</c:v>
                </c:pt>
                <c:pt idx="691">
                  <c:v>574.22083333333342</c:v>
                </c:pt>
                <c:pt idx="692">
                  <c:v>645.87076271186459</c:v>
                </c:pt>
                <c:pt idx="693">
                  <c:v>845.50632911392393</c:v>
                </c:pt>
                <c:pt idx="694">
                  <c:v>863.48429752066124</c:v>
                </c:pt>
                <c:pt idx="695">
                  <c:v>1793.183135704875</c:v>
                </c:pt>
                <c:pt idx="696">
                  <c:v>629.57013854527474</c:v>
                </c:pt>
                <c:pt idx="697">
                  <c:v>718.88481790258857</c:v>
                </c:pt>
                <c:pt idx="698">
                  <c:v>2035.9375</c:v>
                </c:pt>
                <c:pt idx="699">
                  <c:v>2018.7763975155281</c:v>
                </c:pt>
                <c:pt idx="700">
                  <c:v>1931.757333333333</c:v>
                </c:pt>
                <c:pt idx="701">
                  <c:v>1646.6459627329191</c:v>
                </c:pt>
                <c:pt idx="702">
                  <c:v>1382.1750841750841</c:v>
                </c:pt>
                <c:pt idx="703">
                  <c:v>1705.198412698413</c:v>
                </c:pt>
                <c:pt idx="704">
                  <c:v>757.25581395348843</c:v>
                </c:pt>
                <c:pt idx="705">
                  <c:v>1301.4741176470591</c:v>
                </c:pt>
                <c:pt idx="706">
                  <c:v>1165.644086021505</c:v>
                </c:pt>
                <c:pt idx="707">
                  <c:v>1471.685858585859</c:v>
                </c:pt>
                <c:pt idx="708">
                  <c:v>1404.388235294118</c:v>
                </c:pt>
                <c:pt idx="709">
                  <c:v>1730.895652173913</c:v>
                </c:pt>
                <c:pt idx="710">
                  <c:v>1560.308933002482</c:v>
                </c:pt>
                <c:pt idx="711">
                  <c:v>750.77969348658996</c:v>
                </c:pt>
                <c:pt idx="712">
                  <c:v>1368.302564102564</c:v>
                </c:pt>
                <c:pt idx="713">
                  <c:v>1910.9078947368421</c:v>
                </c:pt>
                <c:pt idx="714">
                  <c:v>1706.577777777778</c:v>
                </c:pt>
                <c:pt idx="715">
                  <c:v>1796.947311827957</c:v>
                </c:pt>
                <c:pt idx="716">
                  <c:v>1591.3298350824591</c:v>
                </c:pt>
                <c:pt idx="717">
                  <c:v>1466.4665718349929</c:v>
                </c:pt>
                <c:pt idx="718">
                  <c:v>1495.497942386831</c:v>
                </c:pt>
                <c:pt idx="719">
                  <c:v>1591.476814516129</c:v>
                </c:pt>
                <c:pt idx="720">
                  <c:v>1742.216599190283</c:v>
                </c:pt>
                <c:pt idx="721">
                  <c:v>981.53181818181815</c:v>
                </c:pt>
                <c:pt idx="722">
                  <c:v>1691.140740740741</c:v>
                </c:pt>
                <c:pt idx="723">
                  <c:v>1399.652242328875</c:v>
                </c:pt>
                <c:pt idx="724">
                  <c:v>2012.2760180995481</c:v>
                </c:pt>
                <c:pt idx="725">
                  <c:v>477.98029944838459</c:v>
                </c:pt>
                <c:pt idx="726">
                  <c:v>1066.890725693471</c:v>
                </c:pt>
                <c:pt idx="727">
                  <c:v>133.4773563218391</c:v>
                </c:pt>
                <c:pt idx="728">
                  <c:v>2132.6341463414642</c:v>
                </c:pt>
                <c:pt idx="729">
                  <c:v>1373.4342105263161</c:v>
                </c:pt>
                <c:pt idx="730">
                  <c:v>839.74942528735642</c:v>
                </c:pt>
                <c:pt idx="731">
                  <c:v>1183.879889807163</c:v>
                </c:pt>
                <c:pt idx="732">
                  <c:v>1590.1528571428571</c:v>
                </c:pt>
                <c:pt idx="733">
                  <c:v>2827.9642857142849</c:v>
                </c:pt>
                <c:pt idx="734">
                  <c:v>2742.1232638888891</c:v>
                </c:pt>
                <c:pt idx="735">
                  <c:v>3516.2485714285708</c:v>
                </c:pt>
                <c:pt idx="736">
                  <c:v>278.65798143156638</c:v>
                </c:pt>
                <c:pt idx="737">
                  <c:v>2928.3777777777768</c:v>
                </c:pt>
                <c:pt idx="738">
                  <c:v>2094.375</c:v>
                </c:pt>
                <c:pt idx="739">
                  <c:v>1386.4454732510289</c:v>
                </c:pt>
                <c:pt idx="740">
                  <c:v>1194.845229151015</c:v>
                </c:pt>
                <c:pt idx="741">
                  <c:v>1342.1078124999999</c:v>
                </c:pt>
                <c:pt idx="742">
                  <c:v>1249.159455842997</c:v>
                </c:pt>
                <c:pt idx="743">
                  <c:v>648.49528672427346</c:v>
                </c:pt>
                <c:pt idx="744">
                  <c:v>794.40188679245261</c:v>
                </c:pt>
                <c:pt idx="745">
                  <c:v>759.08756613756645</c:v>
                </c:pt>
                <c:pt idx="746">
                  <c:v>1004.020335985853</c:v>
                </c:pt>
                <c:pt idx="747">
                  <c:v>193.61962948364209</c:v>
                </c:pt>
                <c:pt idx="748">
                  <c:v>3353.270676691729</c:v>
                </c:pt>
                <c:pt idx="749">
                  <c:v>3677.43956043956</c:v>
                </c:pt>
                <c:pt idx="750">
                  <c:v>2559.9806949806948</c:v>
                </c:pt>
                <c:pt idx="751">
                  <c:v>1547.919512195122</c:v>
                </c:pt>
                <c:pt idx="752">
                  <c:v>785.00515873015854</c:v>
                </c:pt>
                <c:pt idx="753">
                  <c:v>1304.692592592593</c:v>
                </c:pt>
                <c:pt idx="754">
                  <c:v>1477.092506938021</c:v>
                </c:pt>
                <c:pt idx="755">
                  <c:v>1280.5402173913051</c:v>
                </c:pt>
                <c:pt idx="756">
                  <c:v>1827.528528528529</c:v>
                </c:pt>
                <c:pt idx="757">
                  <c:v>2617.4017094017099</c:v>
                </c:pt>
                <c:pt idx="758">
                  <c:v>407.91360212671691</c:v>
                </c:pt>
                <c:pt idx="759">
                  <c:v>2078.3284936479131</c:v>
                </c:pt>
                <c:pt idx="760">
                  <c:v>1807.690217391304</c:v>
                </c:pt>
                <c:pt idx="761">
                  <c:v>1239.5692520775619</c:v>
                </c:pt>
                <c:pt idx="762">
                  <c:v>1098.5242248062009</c:v>
                </c:pt>
                <c:pt idx="763">
                  <c:v>1018.358387799564</c:v>
                </c:pt>
                <c:pt idx="764">
                  <c:v>1376.126385809313</c:v>
                </c:pt>
                <c:pt idx="765">
                  <c:v>1529.2689189189191</c:v>
                </c:pt>
                <c:pt idx="766">
                  <c:v>1378.645706558485</c:v>
                </c:pt>
                <c:pt idx="767">
                  <c:v>1840.8076923076919</c:v>
                </c:pt>
                <c:pt idx="768">
                  <c:v>2195.715608465609</c:v>
                </c:pt>
                <c:pt idx="769">
                  <c:v>683.16644385026757</c:v>
                </c:pt>
                <c:pt idx="770">
                  <c:v>483.8311688311689</c:v>
                </c:pt>
                <c:pt idx="771">
                  <c:v>1640.75</c:v>
                </c:pt>
                <c:pt idx="772">
                  <c:v>1469.050595238095</c:v>
                </c:pt>
                <c:pt idx="773">
                  <c:v>1567.9760000000001</c:v>
                </c:pt>
                <c:pt idx="774">
                  <c:v>994.7674876847293</c:v>
                </c:pt>
                <c:pt idx="775">
                  <c:v>1934.288888888889</c:v>
                </c:pt>
                <c:pt idx="776">
                  <c:v>533.27677595628415</c:v>
                </c:pt>
                <c:pt idx="777">
                  <c:v>1397.2171052631579</c:v>
                </c:pt>
                <c:pt idx="778">
                  <c:v>1595.6866883116879</c:v>
                </c:pt>
                <c:pt idx="779">
                  <c:v>1678.6746031746029</c:v>
                </c:pt>
                <c:pt idx="780">
                  <c:v>36.703181003584227</c:v>
                </c:pt>
                <c:pt idx="781">
                  <c:v>1813.5583333333329</c:v>
                </c:pt>
                <c:pt idx="782">
                  <c:v>1908.544537815126</c:v>
                </c:pt>
                <c:pt idx="783">
                  <c:v>2225.764444444445</c:v>
                </c:pt>
                <c:pt idx="784">
                  <c:v>3462.6493506493512</c:v>
                </c:pt>
                <c:pt idx="785">
                  <c:v>521.17037724180591</c:v>
                </c:pt>
                <c:pt idx="786">
                  <c:v>2112.790764790765</c:v>
                </c:pt>
                <c:pt idx="787">
                  <c:v>1036.9396135265699</c:v>
                </c:pt>
                <c:pt idx="788">
                  <c:v>257.43196202531641</c:v>
                </c:pt>
                <c:pt idx="789">
                  <c:v>301.14494857834251</c:v>
                </c:pt>
                <c:pt idx="790">
                  <c:v>615.72118794326252</c:v>
                </c:pt>
                <c:pt idx="791">
                  <c:v>1074.998207885305</c:v>
                </c:pt>
                <c:pt idx="792">
                  <c:v>294.78786885245898</c:v>
                </c:pt>
                <c:pt idx="793">
                  <c:v>472.10802300109549</c:v>
                </c:pt>
                <c:pt idx="794">
                  <c:v>553.15835777126097</c:v>
                </c:pt>
                <c:pt idx="795">
                  <c:v>678.11040000000003</c:v>
                </c:pt>
                <c:pt idx="796">
                  <c:v>447.62458193979938</c:v>
                </c:pt>
                <c:pt idx="797">
                  <c:v>604.3915966386553</c:v>
                </c:pt>
                <c:pt idx="798">
                  <c:v>853.48181818181831</c:v>
                </c:pt>
                <c:pt idx="799">
                  <c:v>738.44477791116458</c:v>
                </c:pt>
                <c:pt idx="800">
                  <c:v>521.51806526806513</c:v>
                </c:pt>
                <c:pt idx="801">
                  <c:v>918.03921568627459</c:v>
                </c:pt>
                <c:pt idx="802">
                  <c:v>712.4473684210526</c:v>
                </c:pt>
                <c:pt idx="803">
                  <c:v>584.63508771929833</c:v>
                </c:pt>
                <c:pt idx="804">
                  <c:v>407.03717798594829</c:v>
                </c:pt>
                <c:pt idx="805">
                  <c:v>377.50959488272929</c:v>
                </c:pt>
                <c:pt idx="806">
                  <c:v>1268.539130434782</c:v>
                </c:pt>
                <c:pt idx="807">
                  <c:v>495.81990231990238</c:v>
                </c:pt>
                <c:pt idx="808">
                  <c:v>577.47711927982004</c:v>
                </c:pt>
                <c:pt idx="809">
                  <c:v>801.00356506238847</c:v>
                </c:pt>
                <c:pt idx="810">
                  <c:v>587.64230769230767</c:v>
                </c:pt>
                <c:pt idx="811">
                  <c:v>660.86363636363649</c:v>
                </c:pt>
                <c:pt idx="812">
                  <c:v>581.44328922495265</c:v>
                </c:pt>
                <c:pt idx="813">
                  <c:v>644.47467166979368</c:v>
                </c:pt>
                <c:pt idx="814">
                  <c:v>559.92803030303037</c:v>
                </c:pt>
                <c:pt idx="815">
                  <c:v>456.48409090909092</c:v>
                </c:pt>
                <c:pt idx="816">
                  <c:v>298.0354609929077</c:v>
                </c:pt>
                <c:pt idx="817">
                  <c:v>565.46469344608886</c:v>
                </c:pt>
                <c:pt idx="818">
                  <c:v>527.25752314814827</c:v>
                </c:pt>
                <c:pt idx="819">
                  <c:v>1075.0376344086019</c:v>
                </c:pt>
                <c:pt idx="820">
                  <c:v>751.86225895316807</c:v>
                </c:pt>
                <c:pt idx="821">
                  <c:v>808.98214285714289</c:v>
                </c:pt>
                <c:pt idx="822">
                  <c:v>977.27204502814254</c:v>
                </c:pt>
                <c:pt idx="823">
                  <c:v>852.80227596017062</c:v>
                </c:pt>
                <c:pt idx="824">
                  <c:v>579.57525083612063</c:v>
                </c:pt>
                <c:pt idx="825">
                  <c:v>545.36903409090905</c:v>
                </c:pt>
                <c:pt idx="826">
                  <c:v>763.50773993808048</c:v>
                </c:pt>
                <c:pt idx="827">
                  <c:v>392.09492635024549</c:v>
                </c:pt>
                <c:pt idx="828">
                  <c:v>446.98104074223488</c:v>
                </c:pt>
                <c:pt idx="829">
                  <c:v>542.4399399399399</c:v>
                </c:pt>
                <c:pt idx="830">
                  <c:v>670.24242424242425</c:v>
                </c:pt>
                <c:pt idx="831">
                  <c:v>596.35809312638582</c:v>
                </c:pt>
                <c:pt idx="832">
                  <c:v>398.98046511627911</c:v>
                </c:pt>
                <c:pt idx="833">
                  <c:v>236.09066358024691</c:v>
                </c:pt>
                <c:pt idx="834">
                  <c:v>505.23868852459009</c:v>
                </c:pt>
                <c:pt idx="835">
                  <c:v>654.86639344262289</c:v>
                </c:pt>
                <c:pt idx="836">
                  <c:v>239.82323369565219</c:v>
                </c:pt>
                <c:pt idx="837">
                  <c:v>532.14510638297872</c:v>
                </c:pt>
                <c:pt idx="838">
                  <c:v>1092.5127591706539</c:v>
                </c:pt>
                <c:pt idx="839">
                  <c:v>1029.738435660219</c:v>
                </c:pt>
                <c:pt idx="840">
                  <c:v>408.81624758220511</c:v>
                </c:pt>
                <c:pt idx="841">
                  <c:v>257.3746898263027</c:v>
                </c:pt>
                <c:pt idx="842">
                  <c:v>219.1906976744186</c:v>
                </c:pt>
                <c:pt idx="843">
                  <c:v>333.44345238095241</c:v>
                </c:pt>
                <c:pt idx="844">
                  <c:v>374.74173169825337</c:v>
                </c:pt>
                <c:pt idx="845">
                  <c:v>190.1400862068966</c:v>
                </c:pt>
                <c:pt idx="846">
                  <c:v>835.48495964783535</c:v>
                </c:pt>
                <c:pt idx="847">
                  <c:v>461.37061483926158</c:v>
                </c:pt>
                <c:pt idx="848">
                  <c:v>47.859670663007357</c:v>
                </c:pt>
                <c:pt idx="849">
                  <c:v>388.85678749111588</c:v>
                </c:pt>
                <c:pt idx="850">
                  <c:v>54.415248009797907</c:v>
                </c:pt>
                <c:pt idx="851">
                  <c:v>133.54166666666671</c:v>
                </c:pt>
                <c:pt idx="852">
                  <c:v>232.37480376766089</c:v>
                </c:pt>
                <c:pt idx="853">
                  <c:v>260.46514837819188</c:v>
                </c:pt>
                <c:pt idx="854">
                  <c:v>957.7071428571428</c:v>
                </c:pt>
                <c:pt idx="855">
                  <c:v>1400.682291666667</c:v>
                </c:pt>
                <c:pt idx="856">
                  <c:v>1444.87619047619</c:v>
                </c:pt>
                <c:pt idx="857">
                  <c:v>641.91333333333341</c:v>
                </c:pt>
                <c:pt idx="858">
                  <c:v>1751.5215517241379</c:v>
                </c:pt>
                <c:pt idx="859">
                  <c:v>1565.702380952381</c:v>
                </c:pt>
                <c:pt idx="860">
                  <c:v>1540.4517543859649</c:v>
                </c:pt>
                <c:pt idx="861">
                  <c:v>1665.7454545454541</c:v>
                </c:pt>
                <c:pt idx="862">
                  <c:v>1091.514161220043</c:v>
                </c:pt>
                <c:pt idx="863">
                  <c:v>1300.394736842105</c:v>
                </c:pt>
                <c:pt idx="864">
                  <c:v>1193.425</c:v>
                </c:pt>
                <c:pt idx="865">
                  <c:v>2012.9855371900831</c:v>
                </c:pt>
                <c:pt idx="866">
                  <c:v>3693.25</c:v>
                </c:pt>
                <c:pt idx="867">
                  <c:v>1043.042366691016</c:v>
                </c:pt>
                <c:pt idx="868">
                  <c:v>936.69354838709683</c:v>
                </c:pt>
                <c:pt idx="869">
                  <c:v>1274.837719298245</c:v>
                </c:pt>
                <c:pt idx="870">
                  <c:v>847.5024916943521</c:v>
                </c:pt>
                <c:pt idx="871">
                  <c:v>2317.8492822966509</c:v>
                </c:pt>
                <c:pt idx="872">
                  <c:v>923.9293233082708</c:v>
                </c:pt>
                <c:pt idx="873">
                  <c:v>1425.762820512821</c:v>
                </c:pt>
                <c:pt idx="874">
                  <c:v>786.32248062015515</c:v>
                </c:pt>
                <c:pt idx="875">
                  <c:v>2395.5627090301009</c:v>
                </c:pt>
                <c:pt idx="876">
                  <c:v>2879.8485714285721</c:v>
                </c:pt>
                <c:pt idx="877">
                  <c:v>3617.507575757576</c:v>
                </c:pt>
                <c:pt idx="878">
                  <c:v>3222.5629370629372</c:v>
                </c:pt>
                <c:pt idx="879">
                  <c:v>3929.8083333333338</c:v>
                </c:pt>
                <c:pt idx="880">
                  <c:v>1759.9736575481249</c:v>
                </c:pt>
                <c:pt idx="881">
                  <c:v>2758.3939393939399</c:v>
                </c:pt>
                <c:pt idx="882">
                  <c:v>2232.179333333333</c:v>
                </c:pt>
                <c:pt idx="883">
                  <c:v>2695.4900000000011</c:v>
                </c:pt>
                <c:pt idx="884">
                  <c:v>4215.5910364145657</c:v>
                </c:pt>
                <c:pt idx="885">
                  <c:v>3630.7324929971992</c:v>
                </c:pt>
                <c:pt idx="886">
                  <c:v>3780.4761904761899</c:v>
                </c:pt>
                <c:pt idx="887">
                  <c:v>3019.3649122807019</c:v>
                </c:pt>
                <c:pt idx="888">
                  <c:v>3168.8049450549452</c:v>
                </c:pt>
                <c:pt idx="889">
                  <c:v>561.2802197802198</c:v>
                </c:pt>
                <c:pt idx="890">
                  <c:v>162.04567513559809</c:v>
                </c:pt>
                <c:pt idx="891">
                  <c:v>171.8683259735046</c:v>
                </c:pt>
                <c:pt idx="892">
                  <c:v>744.31934032983509</c:v>
                </c:pt>
                <c:pt idx="893">
                  <c:v>1013.54219269103</c:v>
                </c:pt>
                <c:pt idx="894">
                  <c:v>451.57989568515887</c:v>
                </c:pt>
                <c:pt idx="895">
                  <c:v>537.63325330132056</c:v>
                </c:pt>
                <c:pt idx="896">
                  <c:v>686.51923076923072</c:v>
                </c:pt>
                <c:pt idx="897">
                  <c:v>589.58405315614618</c:v>
                </c:pt>
                <c:pt idx="898">
                  <c:v>351.96222222222218</c:v>
                </c:pt>
                <c:pt idx="899">
                  <c:v>407.29754385964912</c:v>
                </c:pt>
                <c:pt idx="900">
                  <c:v>1005.715517241379</c:v>
                </c:pt>
                <c:pt idx="901">
                  <c:v>859.58417508417517</c:v>
                </c:pt>
                <c:pt idx="902">
                  <c:v>1311.5595238095241</c:v>
                </c:pt>
                <c:pt idx="903">
                  <c:v>1493.6805555555561</c:v>
                </c:pt>
                <c:pt idx="904">
                  <c:v>3048.9214559386969</c:v>
                </c:pt>
                <c:pt idx="905">
                  <c:v>5483.8866666666672</c:v>
                </c:pt>
                <c:pt idx="906">
                  <c:v>3243.1866028708141</c:v>
                </c:pt>
                <c:pt idx="907">
                  <c:v>3889.8872180451131</c:v>
                </c:pt>
                <c:pt idx="908">
                  <c:v>3446.1030303030311</c:v>
                </c:pt>
                <c:pt idx="909">
                  <c:v>905.5280248633585</c:v>
                </c:pt>
                <c:pt idx="910">
                  <c:v>939.46449704141992</c:v>
                </c:pt>
                <c:pt idx="911">
                  <c:v>338.91728701406117</c:v>
                </c:pt>
                <c:pt idx="912">
                  <c:v>1359.6469780219779</c:v>
                </c:pt>
                <c:pt idx="913">
                  <c:v>535.55672207640725</c:v>
                </c:pt>
                <c:pt idx="914">
                  <c:v>403.67003836763172</c:v>
                </c:pt>
                <c:pt idx="915">
                  <c:v>831.78186813186824</c:v>
                </c:pt>
                <c:pt idx="916">
                  <c:v>1418.81593714927</c:v>
                </c:pt>
                <c:pt idx="917">
                  <c:v>1131.402325581395</c:v>
                </c:pt>
                <c:pt idx="918">
                  <c:v>767.30879120879138</c:v>
                </c:pt>
                <c:pt idx="919">
                  <c:v>574.93548387096791</c:v>
                </c:pt>
                <c:pt idx="920">
                  <c:v>945.2350386100386</c:v>
                </c:pt>
                <c:pt idx="921">
                  <c:v>344.05316792202041</c:v>
                </c:pt>
                <c:pt idx="922">
                  <c:v>643.99803921568628</c:v>
                </c:pt>
                <c:pt idx="923">
                  <c:v>400.41100543478268</c:v>
                </c:pt>
                <c:pt idx="924">
                  <c:v>607.5803670745272</c:v>
                </c:pt>
                <c:pt idx="925">
                  <c:v>865.10585404971948</c:v>
                </c:pt>
                <c:pt idx="926">
                  <c:v>839.50738150738152</c:v>
                </c:pt>
                <c:pt idx="927">
                  <c:v>916.73901098901104</c:v>
                </c:pt>
                <c:pt idx="928">
                  <c:v>587.60154738878134</c:v>
                </c:pt>
                <c:pt idx="929">
                  <c:v>876.21783088235304</c:v>
                </c:pt>
                <c:pt idx="930">
                  <c:v>365.72314183706601</c:v>
                </c:pt>
                <c:pt idx="931">
                  <c:v>777.64664664664656</c:v>
                </c:pt>
                <c:pt idx="932">
                  <c:v>2595.787878787879</c:v>
                </c:pt>
                <c:pt idx="933">
                  <c:v>1021.32</c:v>
                </c:pt>
                <c:pt idx="934">
                  <c:v>603.38624970159935</c:v>
                </c:pt>
                <c:pt idx="935">
                  <c:v>583.17180293501065</c:v>
                </c:pt>
                <c:pt idx="936">
                  <c:v>844.60446570972886</c:v>
                </c:pt>
                <c:pt idx="937">
                  <c:v>1861.125</c:v>
                </c:pt>
                <c:pt idx="938">
                  <c:v>897.74358974358984</c:v>
                </c:pt>
                <c:pt idx="939">
                  <c:v>841.51020408163276</c:v>
                </c:pt>
                <c:pt idx="940">
                  <c:v>577.84056573449061</c:v>
                </c:pt>
                <c:pt idx="941">
                  <c:v>818.37886847195318</c:v>
                </c:pt>
                <c:pt idx="942">
                  <c:v>676.31827242524923</c:v>
                </c:pt>
                <c:pt idx="943">
                  <c:v>1108.208045977012</c:v>
                </c:pt>
                <c:pt idx="944">
                  <c:v>931.07959183673483</c:v>
                </c:pt>
                <c:pt idx="945">
                  <c:v>693.0430426716141</c:v>
                </c:pt>
                <c:pt idx="946">
                  <c:v>2253.355072463768</c:v>
                </c:pt>
                <c:pt idx="947">
                  <c:v>1062.4814285714281</c:v>
                </c:pt>
                <c:pt idx="948">
                  <c:v>745.78218944980154</c:v>
                </c:pt>
                <c:pt idx="949">
                  <c:v>499.18003565062389</c:v>
                </c:pt>
                <c:pt idx="950">
                  <c:v>1026.170814479638</c:v>
                </c:pt>
                <c:pt idx="951">
                  <c:v>974.15649867374009</c:v>
                </c:pt>
                <c:pt idx="952">
                  <c:v>572.3941655359564</c:v>
                </c:pt>
                <c:pt idx="953">
                  <c:v>532.54398382204249</c:v>
                </c:pt>
                <c:pt idx="954">
                  <c:v>1968.602272727273</c:v>
                </c:pt>
                <c:pt idx="955">
                  <c:v>1453.968333333333</c:v>
                </c:pt>
                <c:pt idx="956">
                  <c:v>906.33750000000009</c:v>
                </c:pt>
                <c:pt idx="957">
                  <c:v>1505.178489702517</c:v>
                </c:pt>
                <c:pt idx="958">
                  <c:v>1465.273657289003</c:v>
                </c:pt>
                <c:pt idx="959">
                  <c:v>450.14578005115101</c:v>
                </c:pt>
                <c:pt idx="960">
                  <c:v>920.25283243887884</c:v>
                </c:pt>
                <c:pt idx="961">
                  <c:v>1814.865</c:v>
                </c:pt>
                <c:pt idx="962">
                  <c:v>1197.542920847269</c:v>
                </c:pt>
                <c:pt idx="963">
                  <c:v>2020.3376068376069</c:v>
                </c:pt>
                <c:pt idx="964">
                  <c:v>1400.762688614541</c:v>
                </c:pt>
                <c:pt idx="965">
                  <c:v>2318.047348484849</c:v>
                </c:pt>
                <c:pt idx="966">
                  <c:v>1132.7505070993909</c:v>
                </c:pt>
                <c:pt idx="967">
                  <c:v>2592.0666666666671</c:v>
                </c:pt>
                <c:pt idx="968">
                  <c:v>1871.236363636363</c:v>
                </c:pt>
                <c:pt idx="969">
                  <c:v>1287.5985714285721</c:v>
                </c:pt>
                <c:pt idx="970">
                  <c:v>1834.180952380952</c:v>
                </c:pt>
                <c:pt idx="971">
                  <c:v>637.22390572390577</c:v>
                </c:pt>
                <c:pt idx="972">
                  <c:v>1718.482213438735</c:v>
                </c:pt>
                <c:pt idx="973">
                  <c:v>704.08491847826099</c:v>
                </c:pt>
                <c:pt idx="974">
                  <c:v>1056.2629757785469</c:v>
                </c:pt>
                <c:pt idx="975">
                  <c:v>1010.474545454545</c:v>
                </c:pt>
                <c:pt idx="976">
                  <c:v>1423.9781746031749</c:v>
                </c:pt>
                <c:pt idx="977">
                  <c:v>651.93671497584546</c:v>
                </c:pt>
                <c:pt idx="978">
                  <c:v>342.07356321839092</c:v>
                </c:pt>
                <c:pt idx="979">
                  <c:v>510.56551332955189</c:v>
                </c:pt>
                <c:pt idx="980">
                  <c:v>792.30054054054062</c:v>
                </c:pt>
                <c:pt idx="981">
                  <c:v>3061.0102040816332</c:v>
                </c:pt>
                <c:pt idx="982">
                  <c:v>431.61372549019609</c:v>
                </c:pt>
                <c:pt idx="983">
                  <c:v>1207.6540600667411</c:v>
                </c:pt>
                <c:pt idx="984">
                  <c:v>1647.204022988506</c:v>
                </c:pt>
                <c:pt idx="985">
                  <c:v>1208.2137499999999</c:v>
                </c:pt>
                <c:pt idx="986">
                  <c:v>668.69606003752358</c:v>
                </c:pt>
                <c:pt idx="987">
                  <c:v>1525.525377229081</c:v>
                </c:pt>
                <c:pt idx="988">
                  <c:v>1242.3002136752141</c:v>
                </c:pt>
                <c:pt idx="989">
                  <c:v>555.27564102564111</c:v>
                </c:pt>
                <c:pt idx="990">
                  <c:v>670.43829296424428</c:v>
                </c:pt>
                <c:pt idx="991">
                  <c:v>735.64680232558158</c:v>
                </c:pt>
                <c:pt idx="992">
                  <c:v>627.6178774928776</c:v>
                </c:pt>
                <c:pt idx="993">
                  <c:v>232.1755282098909</c:v>
                </c:pt>
                <c:pt idx="994">
                  <c:v>228.74784062412931</c:v>
                </c:pt>
                <c:pt idx="995">
                  <c:v>1142.6129310344829</c:v>
                </c:pt>
                <c:pt idx="996">
                  <c:v>702.04370629370601</c:v>
                </c:pt>
                <c:pt idx="997">
                  <c:v>214.4278582930757</c:v>
                </c:pt>
                <c:pt idx="998">
                  <c:v>20.567010309278349</c:v>
                </c:pt>
                <c:pt idx="999">
                  <c:v>1220.8957489878539</c:v>
                </c:pt>
                <c:pt idx="1000">
                  <c:v>568.2032051282049</c:v>
                </c:pt>
                <c:pt idx="1001">
                  <c:v>1447.2033333333329</c:v>
                </c:pt>
                <c:pt idx="1002">
                  <c:v>1349.444444444445</c:v>
                </c:pt>
                <c:pt idx="1003">
                  <c:v>1267.934782608696</c:v>
                </c:pt>
                <c:pt idx="1004">
                  <c:v>892.08636363636379</c:v>
                </c:pt>
                <c:pt idx="1005">
                  <c:v>1073.402834008097</c:v>
                </c:pt>
                <c:pt idx="1006">
                  <c:v>589.3604651162791</c:v>
                </c:pt>
                <c:pt idx="1007">
                  <c:v>609.25566893424036</c:v>
                </c:pt>
                <c:pt idx="1008">
                  <c:v>2020.616402116402</c:v>
                </c:pt>
                <c:pt idx="1009">
                  <c:v>933.59201388888869</c:v>
                </c:pt>
                <c:pt idx="1010">
                  <c:v>3336.4870129870128</c:v>
                </c:pt>
                <c:pt idx="1011">
                  <c:v>577.37062146892663</c:v>
                </c:pt>
                <c:pt idx="1012">
                  <c:v>1982.727083333333</c:v>
                </c:pt>
                <c:pt idx="1013">
                  <c:v>2129.4668192219679</c:v>
                </c:pt>
                <c:pt idx="1014">
                  <c:v>945.67234848484873</c:v>
                </c:pt>
                <c:pt idx="1015">
                  <c:v>1041.935572940635</c:v>
                </c:pt>
                <c:pt idx="1016">
                  <c:v>678.27382319173375</c:v>
                </c:pt>
                <c:pt idx="1017">
                  <c:v>717.28090909090906</c:v>
                </c:pt>
                <c:pt idx="1018">
                  <c:v>795.77389196675904</c:v>
                </c:pt>
                <c:pt idx="1019">
                  <c:v>1074.339031339031</c:v>
                </c:pt>
                <c:pt idx="1020">
                  <c:v>367.16246498599429</c:v>
                </c:pt>
                <c:pt idx="1021">
                  <c:v>1056.075388026607</c:v>
                </c:pt>
                <c:pt idx="1022">
                  <c:v>200.54820261437911</c:v>
                </c:pt>
                <c:pt idx="1023">
                  <c:v>265.69819819819833</c:v>
                </c:pt>
                <c:pt idx="1024">
                  <c:v>467.70631741140232</c:v>
                </c:pt>
                <c:pt idx="1025">
                  <c:v>281.52827087442478</c:v>
                </c:pt>
                <c:pt idx="1026">
                  <c:v>914.97643097643106</c:v>
                </c:pt>
                <c:pt idx="1027">
                  <c:v>387.91903073286039</c:v>
                </c:pt>
                <c:pt idx="1028">
                  <c:v>783.09494949494967</c:v>
                </c:pt>
                <c:pt idx="1029">
                  <c:v>1003.577777777778</c:v>
                </c:pt>
                <c:pt idx="1030">
                  <c:v>376.64828614008951</c:v>
                </c:pt>
                <c:pt idx="1031">
                  <c:v>352.90555095277563</c:v>
                </c:pt>
                <c:pt idx="1032">
                  <c:v>720.85771065182837</c:v>
                </c:pt>
                <c:pt idx="1033">
                  <c:v>4726.3095238095239</c:v>
                </c:pt>
                <c:pt idx="1034">
                  <c:v>5810.6863354037268</c:v>
                </c:pt>
                <c:pt idx="1035">
                  <c:v>223.2199534763505</c:v>
                </c:pt>
                <c:pt idx="1036">
                  <c:v>1081.8340517241379</c:v>
                </c:pt>
                <c:pt idx="1037">
                  <c:v>1653.921336206897</c:v>
                </c:pt>
                <c:pt idx="1038">
                  <c:v>1603.0721982758621</c:v>
                </c:pt>
                <c:pt idx="1039">
                  <c:v>1747.884</c:v>
                </c:pt>
                <c:pt idx="1040">
                  <c:v>987.66041666666661</c:v>
                </c:pt>
                <c:pt idx="1041">
                  <c:v>1122.3928571428571</c:v>
                </c:pt>
                <c:pt idx="1042">
                  <c:v>891.36039886039885</c:v>
                </c:pt>
                <c:pt idx="1043">
                  <c:v>785.00823045267509</c:v>
                </c:pt>
                <c:pt idx="1044">
                  <c:v>1215.08547008547</c:v>
                </c:pt>
                <c:pt idx="1045">
                  <c:v>909.22334455667806</c:v>
                </c:pt>
                <c:pt idx="1046">
                  <c:v>1073.107834101382</c:v>
                </c:pt>
                <c:pt idx="1047">
                  <c:v>905.11404255319144</c:v>
                </c:pt>
                <c:pt idx="1048">
                  <c:v>1787.25925925926</c:v>
                </c:pt>
                <c:pt idx="1049">
                  <c:v>1451.0167741935491</c:v>
                </c:pt>
                <c:pt idx="1050">
                  <c:v>1510.6883780332059</c:v>
                </c:pt>
                <c:pt idx="1051">
                  <c:v>450.73998998999002</c:v>
                </c:pt>
                <c:pt idx="1052">
                  <c:v>866.68464528668619</c:v>
                </c:pt>
                <c:pt idx="1053">
                  <c:v>933.17087765957444</c:v>
                </c:pt>
                <c:pt idx="1054">
                  <c:v>1484.7319243603999</c:v>
                </c:pt>
                <c:pt idx="1055">
                  <c:v>1803.3325791855209</c:v>
                </c:pt>
                <c:pt idx="1056">
                  <c:v>564.79213303485767</c:v>
                </c:pt>
                <c:pt idx="1057">
                  <c:v>966.87925170068024</c:v>
                </c:pt>
                <c:pt idx="1058">
                  <c:v>1181.043360433604</c:v>
                </c:pt>
                <c:pt idx="1059">
                  <c:v>1495.6927272727271</c:v>
                </c:pt>
                <c:pt idx="1060">
                  <c:v>560.29969765684052</c:v>
                </c:pt>
                <c:pt idx="1061">
                  <c:v>1434.147357723577</c:v>
                </c:pt>
                <c:pt idx="1062">
                  <c:v>472.00916284881288</c:v>
                </c:pt>
                <c:pt idx="1063">
                  <c:v>825.1145774248439</c:v>
                </c:pt>
                <c:pt idx="1064">
                  <c:v>746.05570652173913</c:v>
                </c:pt>
                <c:pt idx="1065">
                  <c:v>433.52346678662462</c:v>
                </c:pt>
                <c:pt idx="1066">
                  <c:v>1066.239102564103</c:v>
                </c:pt>
                <c:pt idx="1067">
                  <c:v>538.64682539682531</c:v>
                </c:pt>
                <c:pt idx="1068">
                  <c:v>1838.214912280702</c:v>
                </c:pt>
                <c:pt idx="1069">
                  <c:v>268.68663594470041</c:v>
                </c:pt>
                <c:pt idx="1070">
                  <c:v>911.89276373147368</c:v>
                </c:pt>
                <c:pt idx="1071">
                  <c:v>714.27586206896558</c:v>
                </c:pt>
                <c:pt idx="1072">
                  <c:v>2054.135714285715</c:v>
                </c:pt>
                <c:pt idx="1073">
                  <c:v>849.89891975308637</c:v>
                </c:pt>
                <c:pt idx="1074">
                  <c:v>866.51587301587301</c:v>
                </c:pt>
                <c:pt idx="1075">
                  <c:v>963.92890442890439</c:v>
                </c:pt>
                <c:pt idx="1076">
                  <c:v>522.88809182209479</c:v>
                </c:pt>
                <c:pt idx="1077">
                  <c:v>722.54540598290612</c:v>
                </c:pt>
                <c:pt idx="1078">
                  <c:v>726.69464285714275</c:v>
                </c:pt>
                <c:pt idx="1079">
                  <c:v>934.81004901960796</c:v>
                </c:pt>
                <c:pt idx="1080">
                  <c:v>757.14849290780148</c:v>
                </c:pt>
                <c:pt idx="1081">
                  <c:v>363.15491452991449</c:v>
                </c:pt>
                <c:pt idx="1082">
                  <c:v>119.63790123456791</c:v>
                </c:pt>
                <c:pt idx="1083">
                  <c:v>772.96982758620686</c:v>
                </c:pt>
                <c:pt idx="1084">
                  <c:v>399.31713554987232</c:v>
                </c:pt>
                <c:pt idx="1085">
                  <c:v>570.49274092615769</c:v>
                </c:pt>
                <c:pt idx="1086">
                  <c:v>736.78608869290258</c:v>
                </c:pt>
                <c:pt idx="1087">
                  <c:v>1786.297554347826</c:v>
                </c:pt>
                <c:pt idx="1088">
                  <c:v>1305.5036075036071</c:v>
                </c:pt>
                <c:pt idx="1089">
                  <c:v>1141.7880844645549</c:v>
                </c:pt>
                <c:pt idx="1090">
                  <c:v>5481.3879598662206</c:v>
                </c:pt>
                <c:pt idx="1091">
                  <c:v>676.37801350048244</c:v>
                </c:pt>
                <c:pt idx="1092">
                  <c:v>823.65444444444438</c:v>
                </c:pt>
                <c:pt idx="1093">
                  <c:v>1006.20875</c:v>
                </c:pt>
                <c:pt idx="1094">
                  <c:v>908.34289127837519</c:v>
                </c:pt>
                <c:pt idx="1095">
                  <c:v>536.9964422550629</c:v>
                </c:pt>
                <c:pt idx="1096">
                  <c:v>1522.2792642140471</c:v>
                </c:pt>
                <c:pt idx="1097">
                  <c:v>962.58888888888907</c:v>
                </c:pt>
                <c:pt idx="1098">
                  <c:v>1496.6402116402121</c:v>
                </c:pt>
                <c:pt idx="1099">
                  <c:v>725.67971014492741</c:v>
                </c:pt>
                <c:pt idx="1100">
                  <c:v>1156.835863377609</c:v>
                </c:pt>
                <c:pt idx="1101">
                  <c:v>1291.078787878788</c:v>
                </c:pt>
                <c:pt idx="1102">
                  <c:v>1094.542682926829</c:v>
                </c:pt>
                <c:pt idx="1103">
                  <c:v>1190.025568181818</c:v>
                </c:pt>
                <c:pt idx="1104">
                  <c:v>1917.839285714286</c:v>
                </c:pt>
                <c:pt idx="1105">
                  <c:v>931.2509191176473</c:v>
                </c:pt>
                <c:pt idx="1106">
                  <c:v>975.38811188811201</c:v>
                </c:pt>
                <c:pt idx="1107">
                  <c:v>769.46940024479818</c:v>
                </c:pt>
                <c:pt idx="1108">
                  <c:v>687.45743589743608</c:v>
                </c:pt>
                <c:pt idx="1109">
                  <c:v>1533.503432494279</c:v>
                </c:pt>
                <c:pt idx="1110">
                  <c:v>1409.721774193549</c:v>
                </c:pt>
                <c:pt idx="1111">
                  <c:v>2524.2992831541219</c:v>
                </c:pt>
                <c:pt idx="1112">
                  <c:v>1854.3419354838711</c:v>
                </c:pt>
                <c:pt idx="1113">
                  <c:v>505.12792651506658</c:v>
                </c:pt>
                <c:pt idx="1114">
                  <c:v>1785.091836734694</c:v>
                </c:pt>
                <c:pt idx="1115">
                  <c:v>1389.6083333333329</c:v>
                </c:pt>
                <c:pt idx="1116">
                  <c:v>1067.714285714286</c:v>
                </c:pt>
                <c:pt idx="1117">
                  <c:v>748.30000000000018</c:v>
                </c:pt>
                <c:pt idx="1118">
                  <c:v>785.19654528478077</c:v>
                </c:pt>
                <c:pt idx="1119">
                  <c:v>531.41431127012515</c:v>
                </c:pt>
                <c:pt idx="1120">
                  <c:v>1082.505350772889</c:v>
                </c:pt>
                <c:pt idx="1121">
                  <c:v>1303.8064236111111</c:v>
                </c:pt>
                <c:pt idx="1122">
                  <c:v>210.8653458081086</c:v>
                </c:pt>
                <c:pt idx="1123">
                  <c:v>783.29565929565933</c:v>
                </c:pt>
                <c:pt idx="1124">
                  <c:v>1105.447802197802</c:v>
                </c:pt>
                <c:pt idx="1125">
                  <c:v>195.89254709254709</c:v>
                </c:pt>
                <c:pt idx="1126">
                  <c:v>542.35833333333346</c:v>
                </c:pt>
                <c:pt idx="1127">
                  <c:v>1485.010416666667</c:v>
                </c:pt>
                <c:pt idx="1128">
                  <c:v>1742.736024844721</c:v>
                </c:pt>
                <c:pt idx="1129">
                  <c:v>1740.2188328912459</c:v>
                </c:pt>
                <c:pt idx="1130">
                  <c:v>1442.677272727273</c:v>
                </c:pt>
                <c:pt idx="1131">
                  <c:v>899.2802469135803</c:v>
                </c:pt>
                <c:pt idx="1132">
                  <c:v>1266.5661538461541</c:v>
                </c:pt>
                <c:pt idx="1133">
                  <c:v>667.37826797385628</c:v>
                </c:pt>
                <c:pt idx="1134">
                  <c:v>1245.7207977207979</c:v>
                </c:pt>
                <c:pt idx="1135">
                  <c:v>1874.329004329004</c:v>
                </c:pt>
                <c:pt idx="1136">
                  <c:v>1699.004347826087</c:v>
                </c:pt>
                <c:pt idx="1137">
                  <c:v>1414.6932367149759</c:v>
                </c:pt>
                <c:pt idx="1138">
                  <c:v>1162.5753694581281</c:v>
                </c:pt>
                <c:pt idx="1139">
                  <c:v>604.22971048884676</c:v>
                </c:pt>
                <c:pt idx="1140">
                  <c:v>640.21621621621614</c:v>
                </c:pt>
                <c:pt idx="1141">
                  <c:v>576.4733520336606</c:v>
                </c:pt>
                <c:pt idx="1142">
                  <c:v>1069.793447293448</c:v>
                </c:pt>
                <c:pt idx="1143">
                  <c:v>1112.237654320988</c:v>
                </c:pt>
                <c:pt idx="1144">
                  <c:v>954.4273809523811</c:v>
                </c:pt>
                <c:pt idx="1145">
                  <c:v>466.53700588730038</c:v>
                </c:pt>
                <c:pt idx="1146">
                  <c:v>972.75098814229273</c:v>
                </c:pt>
                <c:pt idx="1147">
                  <c:v>852.15816993464057</c:v>
                </c:pt>
                <c:pt idx="1148">
                  <c:v>1212.0249042145599</c:v>
                </c:pt>
                <c:pt idx="1149">
                  <c:v>674.88339438339449</c:v>
                </c:pt>
                <c:pt idx="1150">
                  <c:v>601.70671912832927</c:v>
                </c:pt>
                <c:pt idx="1151">
                  <c:v>598.5412799218368</c:v>
                </c:pt>
                <c:pt idx="1152">
                  <c:v>545.50306063363371</c:v>
                </c:pt>
                <c:pt idx="1153">
                  <c:v>274.72277722277732</c:v>
                </c:pt>
                <c:pt idx="1154">
                  <c:v>981.03590425531934</c:v>
                </c:pt>
                <c:pt idx="1155">
                  <c:v>421.63581460674158</c:v>
                </c:pt>
                <c:pt idx="1156">
                  <c:v>791.10814542107687</c:v>
                </c:pt>
                <c:pt idx="1157">
                  <c:v>1207.0626185958249</c:v>
                </c:pt>
                <c:pt idx="1158">
                  <c:v>986.90571428571434</c:v>
                </c:pt>
                <c:pt idx="1159">
                  <c:v>1097.4457364341081</c:v>
                </c:pt>
                <c:pt idx="1160">
                  <c:v>893.76221264367814</c:v>
                </c:pt>
                <c:pt idx="1161">
                  <c:v>537.29999999999973</c:v>
                </c:pt>
                <c:pt idx="1162">
                  <c:v>650.56623931623926</c:v>
                </c:pt>
                <c:pt idx="1163">
                  <c:v>2375.5238095238101</c:v>
                </c:pt>
                <c:pt idx="1164">
                  <c:v>475.73955811138018</c:v>
                </c:pt>
                <c:pt idx="1165">
                  <c:v>1107.269770879527</c:v>
                </c:pt>
                <c:pt idx="1166">
                  <c:v>1384.8263888888889</c:v>
                </c:pt>
                <c:pt idx="1167">
                  <c:v>1804.9467592592589</c:v>
                </c:pt>
                <c:pt idx="1168">
                  <c:v>1544.296296296297</c:v>
                </c:pt>
                <c:pt idx="1169">
                  <c:v>1105.8526645768029</c:v>
                </c:pt>
                <c:pt idx="1170">
                  <c:v>1268.616809116809</c:v>
                </c:pt>
                <c:pt idx="1171">
                  <c:v>1130.297658862876</c:v>
                </c:pt>
                <c:pt idx="1172">
                  <c:v>993.60173697270488</c:v>
                </c:pt>
                <c:pt idx="1173">
                  <c:v>2039.228260869565</c:v>
                </c:pt>
                <c:pt idx="1174">
                  <c:v>614.56932052161983</c:v>
                </c:pt>
                <c:pt idx="1175">
                  <c:v>607.58732813080655</c:v>
                </c:pt>
                <c:pt idx="1176">
                  <c:v>398.34022671568641</c:v>
                </c:pt>
                <c:pt idx="1177">
                  <c:v>1309.0622895622901</c:v>
                </c:pt>
                <c:pt idx="1178">
                  <c:v>660.95078369905968</c:v>
                </c:pt>
                <c:pt idx="1179">
                  <c:v>1403.3783783783781</c:v>
                </c:pt>
                <c:pt idx="1180">
                  <c:v>1182.467023172906</c:v>
                </c:pt>
                <c:pt idx="1181">
                  <c:v>1809.6240740740741</c:v>
                </c:pt>
                <c:pt idx="1182">
                  <c:v>829.57536764705901</c:v>
                </c:pt>
                <c:pt idx="1183">
                  <c:v>522.96481481481476</c:v>
                </c:pt>
                <c:pt idx="1184">
                  <c:v>801.25954592363246</c:v>
                </c:pt>
                <c:pt idx="1185">
                  <c:v>842.64878671775227</c:v>
                </c:pt>
                <c:pt idx="1186">
                  <c:v>1008.483243243243</c:v>
                </c:pt>
                <c:pt idx="1187">
                  <c:v>1663.477954144621</c:v>
                </c:pt>
                <c:pt idx="1188">
                  <c:v>1527.6261574074069</c:v>
                </c:pt>
                <c:pt idx="1189">
                  <c:v>337.76504629629642</c:v>
                </c:pt>
                <c:pt idx="1190">
                  <c:v>351.6382428940567</c:v>
                </c:pt>
                <c:pt idx="1191">
                  <c:v>483.15824915824908</c:v>
                </c:pt>
                <c:pt idx="1192">
                  <c:v>1062.3481081081079</c:v>
                </c:pt>
                <c:pt idx="1193">
                  <c:v>780.74516129032259</c:v>
                </c:pt>
                <c:pt idx="1194">
                  <c:v>467.93233082706757</c:v>
                </c:pt>
                <c:pt idx="1195">
                  <c:v>649.24252136752148</c:v>
                </c:pt>
                <c:pt idx="1196">
                  <c:v>219.97562582345191</c:v>
                </c:pt>
                <c:pt idx="1197">
                  <c:v>548.26486486486488</c:v>
                </c:pt>
                <c:pt idx="1198">
                  <c:v>764.23883928571445</c:v>
                </c:pt>
                <c:pt idx="1199">
                  <c:v>1266.1351916376309</c:v>
                </c:pt>
                <c:pt idx="1200">
                  <c:v>2398.0540000000001</c:v>
                </c:pt>
                <c:pt idx="1201">
                  <c:v>841.35217391304354</c:v>
                </c:pt>
                <c:pt idx="1202">
                  <c:v>1405.6996527777781</c:v>
                </c:pt>
                <c:pt idx="1203">
                  <c:v>2411.574829931973</c:v>
                </c:pt>
                <c:pt idx="1204">
                  <c:v>1895.388235294118</c:v>
                </c:pt>
                <c:pt idx="1205">
                  <c:v>530.5955459770114</c:v>
                </c:pt>
                <c:pt idx="1206">
                  <c:v>980.24441964285722</c:v>
                </c:pt>
                <c:pt idx="1207">
                  <c:v>15.126170655567121</c:v>
                </c:pt>
                <c:pt idx="1208">
                  <c:v>2288.230158730159</c:v>
                </c:pt>
                <c:pt idx="1209">
                  <c:v>2027.225543478261</c:v>
                </c:pt>
                <c:pt idx="1210">
                  <c:v>2020.88</c:v>
                </c:pt>
                <c:pt idx="1211">
                  <c:v>1972.135897435898</c:v>
                </c:pt>
                <c:pt idx="1212">
                  <c:v>2650.123188405797</c:v>
                </c:pt>
                <c:pt idx="1213">
                  <c:v>1830.476388888889</c:v>
                </c:pt>
                <c:pt idx="1214">
                  <c:v>1388.7560386473431</c:v>
                </c:pt>
                <c:pt idx="1215">
                  <c:v>47.553456290298392</c:v>
                </c:pt>
                <c:pt idx="1216">
                  <c:v>1294.1651515151509</c:v>
                </c:pt>
                <c:pt idx="1217">
                  <c:v>1321.564102564103</c:v>
                </c:pt>
                <c:pt idx="1218">
                  <c:v>1573.6863354037259</c:v>
                </c:pt>
                <c:pt idx="1219">
                  <c:v>1017.011313639221</c:v>
                </c:pt>
                <c:pt idx="1220">
                  <c:v>1220.9776328052189</c:v>
                </c:pt>
                <c:pt idx="1221">
                  <c:v>278.5912288930582</c:v>
                </c:pt>
                <c:pt idx="1222">
                  <c:v>430.10374331550798</c:v>
                </c:pt>
                <c:pt idx="1223">
                  <c:v>533.62254901960785</c:v>
                </c:pt>
                <c:pt idx="1224">
                  <c:v>911.62567696718713</c:v>
                </c:pt>
                <c:pt idx="1225">
                  <c:v>943.18594104308397</c:v>
                </c:pt>
                <c:pt idx="1226">
                  <c:v>348.81074578989569</c:v>
                </c:pt>
                <c:pt idx="1227">
                  <c:v>1232.091236494598</c:v>
                </c:pt>
                <c:pt idx="1228">
                  <c:v>767.21120689655174</c:v>
                </c:pt>
                <c:pt idx="1229">
                  <c:v>980.99409237379189</c:v>
                </c:pt>
                <c:pt idx="1230">
                  <c:v>1203.329933707292</c:v>
                </c:pt>
                <c:pt idx="1231">
                  <c:v>1169.2156448202959</c:v>
                </c:pt>
                <c:pt idx="1232">
                  <c:v>504.1185479296654</c:v>
                </c:pt>
                <c:pt idx="1233">
                  <c:v>895.7459239130435</c:v>
                </c:pt>
                <c:pt idx="1234">
                  <c:v>1138.208104395605</c:v>
                </c:pt>
                <c:pt idx="1235">
                  <c:v>845.15377176015454</c:v>
                </c:pt>
                <c:pt idx="1236">
                  <c:v>1121.240497076024</c:v>
                </c:pt>
                <c:pt idx="1237">
                  <c:v>144.95263671875</c:v>
                </c:pt>
                <c:pt idx="1238">
                  <c:v>768.70740305522907</c:v>
                </c:pt>
                <c:pt idx="1239">
                  <c:v>387.94170641229459</c:v>
                </c:pt>
                <c:pt idx="1240">
                  <c:v>218.32378740970071</c:v>
                </c:pt>
                <c:pt idx="1241">
                  <c:v>783.0097020097021</c:v>
                </c:pt>
                <c:pt idx="1242">
                  <c:v>1580.8265957446811</c:v>
                </c:pt>
                <c:pt idx="1243">
                  <c:v>516.06461698801468</c:v>
                </c:pt>
                <c:pt idx="1244">
                  <c:v>1150.699643493761</c:v>
                </c:pt>
                <c:pt idx="1245">
                  <c:v>827.69179600886912</c:v>
                </c:pt>
                <c:pt idx="1246">
                  <c:v>1033.565356856456</c:v>
                </c:pt>
                <c:pt idx="1247">
                  <c:v>731.35256410256432</c:v>
                </c:pt>
                <c:pt idx="1248">
                  <c:v>637.56005398110665</c:v>
                </c:pt>
                <c:pt idx="1249">
                  <c:v>1475.644138755981</c:v>
                </c:pt>
                <c:pt idx="1250">
                  <c:v>1506.341993637328</c:v>
                </c:pt>
                <c:pt idx="1251">
                  <c:v>1827.421875</c:v>
                </c:pt>
                <c:pt idx="1252">
                  <c:v>1731.6014957264961</c:v>
                </c:pt>
                <c:pt idx="1253">
                  <c:v>1642.0840080971659</c:v>
                </c:pt>
                <c:pt idx="1254">
                  <c:v>1116.011769480519</c:v>
                </c:pt>
                <c:pt idx="1255">
                  <c:v>1467.848739495799</c:v>
                </c:pt>
                <c:pt idx="1256">
                  <c:v>1200.624242424243</c:v>
                </c:pt>
                <c:pt idx="1257">
                  <c:v>784.48961218836541</c:v>
                </c:pt>
                <c:pt idx="1258">
                  <c:v>1337.5046791443849</c:v>
                </c:pt>
                <c:pt idx="1259">
                  <c:v>1996.1279999999999</c:v>
                </c:pt>
                <c:pt idx="1260">
                  <c:v>1517.3626666666671</c:v>
                </c:pt>
                <c:pt idx="1261">
                  <c:v>1287.3871457489879</c:v>
                </c:pt>
                <c:pt idx="1262">
                  <c:v>1197.274099883856</c:v>
                </c:pt>
                <c:pt idx="1263">
                  <c:v>785.16970926301565</c:v>
                </c:pt>
                <c:pt idx="1264">
                  <c:v>1391.7714285714289</c:v>
                </c:pt>
                <c:pt idx="1265">
                  <c:v>795.31367521367497</c:v>
                </c:pt>
                <c:pt idx="1266">
                  <c:v>792.23627450980405</c:v>
                </c:pt>
                <c:pt idx="1267">
                  <c:v>1586.1821428571429</c:v>
                </c:pt>
                <c:pt idx="1268">
                  <c:v>1643.089285714286</c:v>
                </c:pt>
                <c:pt idx="1269">
                  <c:v>1552.3729096989971</c:v>
                </c:pt>
                <c:pt idx="1270">
                  <c:v>3323.9398496240601</c:v>
                </c:pt>
                <c:pt idx="1271">
                  <c:v>1546.5183537263631</c:v>
                </c:pt>
                <c:pt idx="1272">
                  <c:v>1714.393298059965</c:v>
                </c:pt>
                <c:pt idx="1273">
                  <c:v>1041.704022988506</c:v>
                </c:pt>
                <c:pt idx="1274">
                  <c:v>1080.329655172414</c:v>
                </c:pt>
                <c:pt idx="1275">
                  <c:v>3169.2792207792209</c:v>
                </c:pt>
                <c:pt idx="1276">
                  <c:v>1309.739130434783</c:v>
                </c:pt>
                <c:pt idx="1277">
                  <c:v>3578.266025641025</c:v>
                </c:pt>
                <c:pt idx="1278">
                  <c:v>3513.182065217391</c:v>
                </c:pt>
                <c:pt idx="1279">
                  <c:v>5157.6709401709413</c:v>
                </c:pt>
                <c:pt idx="1280">
                  <c:v>3429.130718954249</c:v>
                </c:pt>
                <c:pt idx="1281">
                  <c:v>2543.734432234432</c:v>
                </c:pt>
                <c:pt idx="1282">
                  <c:v>2367.3542857142861</c:v>
                </c:pt>
                <c:pt idx="1283">
                  <c:v>2635.5614035087719</c:v>
                </c:pt>
                <c:pt idx="1284">
                  <c:v>132.31719576719581</c:v>
                </c:pt>
                <c:pt idx="1285">
                  <c:v>2102.536945812808</c:v>
                </c:pt>
                <c:pt idx="1286">
                  <c:v>4590.0185185185192</c:v>
                </c:pt>
                <c:pt idx="1287">
                  <c:v>5234.7121212121219</c:v>
                </c:pt>
                <c:pt idx="1288">
                  <c:v>4801.4502164502173</c:v>
                </c:pt>
                <c:pt idx="1289">
                  <c:v>4535.9055944055935</c:v>
                </c:pt>
                <c:pt idx="1290">
                  <c:v>1487.1449735449739</c:v>
                </c:pt>
                <c:pt idx="1291">
                  <c:v>2873.8573667711598</c:v>
                </c:pt>
                <c:pt idx="1292">
                  <c:v>2158.9675324675331</c:v>
                </c:pt>
                <c:pt idx="1293">
                  <c:v>955.12818552497424</c:v>
                </c:pt>
                <c:pt idx="1294">
                  <c:v>6725.159003831418</c:v>
                </c:pt>
                <c:pt idx="1295">
                  <c:v>3027.756794871796</c:v>
                </c:pt>
                <c:pt idx="1296">
                  <c:v>4766.7504725897916</c:v>
                </c:pt>
                <c:pt idx="1297">
                  <c:v>4926.4656862745114</c:v>
                </c:pt>
                <c:pt idx="1298">
                  <c:v>7256.9541062801936</c:v>
                </c:pt>
                <c:pt idx="1299">
                  <c:v>6617.5321428571424</c:v>
                </c:pt>
                <c:pt idx="1300">
                  <c:v>5910.1538461538466</c:v>
                </c:pt>
                <c:pt idx="1301">
                  <c:v>3859.3354952830191</c:v>
                </c:pt>
                <c:pt idx="1302">
                  <c:v>4632.7533783783783</c:v>
                </c:pt>
                <c:pt idx="1303">
                  <c:v>3419.5768365817089</c:v>
                </c:pt>
                <c:pt idx="1304">
                  <c:v>3770.4871794871801</c:v>
                </c:pt>
                <c:pt idx="1305">
                  <c:v>3164.9728487886391</c:v>
                </c:pt>
                <c:pt idx="1306">
                  <c:v>2253.7315972222232</c:v>
                </c:pt>
                <c:pt idx="1307">
                  <c:v>5515.8401937046001</c:v>
                </c:pt>
                <c:pt idx="1308">
                  <c:v>4301.5145454545454</c:v>
                </c:pt>
                <c:pt idx="1309">
                  <c:v>4857.7425000000003</c:v>
                </c:pt>
                <c:pt idx="1310">
                  <c:v>1921.6574074074069</c:v>
                </c:pt>
                <c:pt idx="1311">
                  <c:v>2895.232848232848</c:v>
                </c:pt>
                <c:pt idx="1312">
                  <c:v>3408.2739999999999</c:v>
                </c:pt>
                <c:pt idx="1313">
                  <c:v>3444.932360742705</c:v>
                </c:pt>
                <c:pt idx="1314">
                  <c:v>3864.0822916666671</c:v>
                </c:pt>
                <c:pt idx="1315">
                  <c:v>3286.9452751196181</c:v>
                </c:pt>
                <c:pt idx="1316">
                  <c:v>1911.467566016074</c:v>
                </c:pt>
                <c:pt idx="1317">
                  <c:v>3878.4592013888891</c:v>
                </c:pt>
                <c:pt idx="1318">
                  <c:v>4443.765789473684</c:v>
                </c:pt>
                <c:pt idx="1319">
                  <c:v>2106.1472868217052</c:v>
                </c:pt>
                <c:pt idx="1320">
                  <c:v>1086.293975561239</c:v>
                </c:pt>
                <c:pt idx="1321">
                  <c:v>2869.829444444445</c:v>
                </c:pt>
                <c:pt idx="1322">
                  <c:v>2278.055982905983</c:v>
                </c:pt>
                <c:pt idx="1323">
                  <c:v>1575.649655172414</c:v>
                </c:pt>
                <c:pt idx="1324">
                  <c:v>3842.965306122449</c:v>
                </c:pt>
                <c:pt idx="1325">
                  <c:v>322.57698412698409</c:v>
                </c:pt>
                <c:pt idx="1326">
                  <c:v>1019.040277777778</c:v>
                </c:pt>
                <c:pt idx="1327">
                  <c:v>471.17815249266869</c:v>
                </c:pt>
                <c:pt idx="1328">
                  <c:v>103.3932733932734</c:v>
                </c:pt>
                <c:pt idx="1329">
                  <c:v>244.61057756435901</c:v>
                </c:pt>
                <c:pt idx="1330">
                  <c:v>844.7072610294116</c:v>
                </c:pt>
                <c:pt idx="1331">
                  <c:v>933.22660098522135</c:v>
                </c:pt>
                <c:pt idx="1332">
                  <c:v>734.99184278828329</c:v>
                </c:pt>
                <c:pt idx="1333">
                  <c:v>2299.7429111531192</c:v>
                </c:pt>
                <c:pt idx="1334">
                  <c:v>257.14020411577712</c:v>
                </c:pt>
                <c:pt idx="1335">
                  <c:v>801.83468834688347</c:v>
                </c:pt>
                <c:pt idx="1336">
                  <c:v>714.53947368421041</c:v>
                </c:pt>
                <c:pt idx="1337">
                  <c:v>1296.383064516129</c:v>
                </c:pt>
                <c:pt idx="1338">
                  <c:v>1096.328125</c:v>
                </c:pt>
                <c:pt idx="1339">
                  <c:v>835.93571428571431</c:v>
                </c:pt>
                <c:pt idx="1340">
                  <c:v>775.89959432048681</c:v>
                </c:pt>
                <c:pt idx="1341">
                  <c:v>1685.772631578948</c:v>
                </c:pt>
                <c:pt idx="1342">
                  <c:v>737.29853658536547</c:v>
                </c:pt>
                <c:pt idx="1343">
                  <c:v>362.83837837837848</c:v>
                </c:pt>
                <c:pt idx="1344">
                  <c:v>1201.6614227086179</c:v>
                </c:pt>
                <c:pt idx="1345">
                  <c:v>1173.4644970414199</c:v>
                </c:pt>
                <c:pt idx="1346">
                  <c:v>1888.7274247491639</c:v>
                </c:pt>
                <c:pt idx="1347">
                  <c:v>586.34736842105281</c:v>
                </c:pt>
                <c:pt idx="1348">
                  <c:v>478.31397624951052</c:v>
                </c:pt>
                <c:pt idx="1349">
                  <c:v>850.61137949543752</c:v>
                </c:pt>
                <c:pt idx="1350">
                  <c:v>1552.250505050506</c:v>
                </c:pt>
                <c:pt idx="1351">
                  <c:v>396.97489823609232</c:v>
                </c:pt>
                <c:pt idx="1352">
                  <c:v>312.57264640474432</c:v>
                </c:pt>
                <c:pt idx="1353">
                  <c:v>1057.135451505017</c:v>
                </c:pt>
                <c:pt idx="1354">
                  <c:v>1278.7570332480821</c:v>
                </c:pt>
                <c:pt idx="1355">
                  <c:v>964.64565826330522</c:v>
                </c:pt>
                <c:pt idx="1356">
                  <c:v>224.40858123569799</c:v>
                </c:pt>
                <c:pt idx="1357">
                  <c:v>666.63510101010115</c:v>
                </c:pt>
                <c:pt idx="1358">
                  <c:v>518.59633418584826</c:v>
                </c:pt>
                <c:pt idx="1359">
                  <c:v>591.22172452407608</c:v>
                </c:pt>
                <c:pt idx="1360">
                  <c:v>614.02800361336949</c:v>
                </c:pt>
                <c:pt idx="1361">
                  <c:v>1761.430402930403</c:v>
                </c:pt>
                <c:pt idx="1362">
                  <c:v>1150.974545454545</c:v>
                </c:pt>
                <c:pt idx="1363">
                  <c:v>1205.678571428572</c:v>
                </c:pt>
                <c:pt idx="1364">
                  <c:v>896.43724137931042</c:v>
                </c:pt>
                <c:pt idx="1365">
                  <c:v>993.53125</c:v>
                </c:pt>
                <c:pt idx="1366">
                  <c:v>1012.307823129252</c:v>
                </c:pt>
                <c:pt idx="1367">
                  <c:v>845.13739130434783</c:v>
                </c:pt>
                <c:pt idx="1368">
                  <c:v>934.88961038961043</c:v>
                </c:pt>
                <c:pt idx="1369">
                  <c:v>925.21645021645031</c:v>
                </c:pt>
                <c:pt idx="1370">
                  <c:v>1022.593567251462</c:v>
                </c:pt>
                <c:pt idx="1371">
                  <c:v>1518.280797101449</c:v>
                </c:pt>
                <c:pt idx="1372">
                  <c:v>1164.884615384615</c:v>
                </c:pt>
                <c:pt idx="1373">
                  <c:v>885.34989648033161</c:v>
                </c:pt>
                <c:pt idx="1374">
                  <c:v>1504.68</c:v>
                </c:pt>
                <c:pt idx="1375">
                  <c:v>888.99655172413782</c:v>
                </c:pt>
                <c:pt idx="1376">
                  <c:v>862.19024122807025</c:v>
                </c:pt>
                <c:pt idx="1377">
                  <c:v>831.41523809523812</c:v>
                </c:pt>
                <c:pt idx="1378">
                  <c:v>494.9315315315315</c:v>
                </c:pt>
                <c:pt idx="1379">
                  <c:v>1243.789661319073</c:v>
                </c:pt>
                <c:pt idx="1380">
                  <c:v>953.46602827177389</c:v>
                </c:pt>
                <c:pt idx="1381">
                  <c:v>657.88850174216032</c:v>
                </c:pt>
                <c:pt idx="1382">
                  <c:v>728.23461012311896</c:v>
                </c:pt>
                <c:pt idx="1383">
                  <c:v>427.94088888888888</c:v>
                </c:pt>
                <c:pt idx="1384">
                  <c:v>413.72390572390589</c:v>
                </c:pt>
                <c:pt idx="1385">
                  <c:v>623.04774305555554</c:v>
                </c:pt>
                <c:pt idx="1386">
                  <c:v>556.50818181818181</c:v>
                </c:pt>
                <c:pt idx="1387">
                  <c:v>951.3371794871797</c:v>
                </c:pt>
                <c:pt idx="1388">
                  <c:v>1136.6637931034479</c:v>
                </c:pt>
                <c:pt idx="1389">
                  <c:v>527.26768534238818</c:v>
                </c:pt>
                <c:pt idx="1390">
                  <c:v>1164.151544401544</c:v>
                </c:pt>
                <c:pt idx="1391">
                  <c:v>1047.661706349206</c:v>
                </c:pt>
                <c:pt idx="1392">
                  <c:v>799.61943793911018</c:v>
                </c:pt>
                <c:pt idx="1393">
                  <c:v>939.20348139255725</c:v>
                </c:pt>
                <c:pt idx="1394">
                  <c:v>738.064453125</c:v>
                </c:pt>
                <c:pt idx="1395">
                  <c:v>714.65047233468283</c:v>
                </c:pt>
                <c:pt idx="1396">
                  <c:v>608.05292929292932</c:v>
                </c:pt>
                <c:pt idx="1397">
                  <c:v>426.60042735042731</c:v>
                </c:pt>
                <c:pt idx="1398">
                  <c:v>831.42980295566508</c:v>
                </c:pt>
                <c:pt idx="1399">
                  <c:v>578.97207510832914</c:v>
                </c:pt>
                <c:pt idx="1400">
                  <c:v>295.27494108405341</c:v>
                </c:pt>
                <c:pt idx="1401">
                  <c:v>808.334229390681</c:v>
                </c:pt>
                <c:pt idx="1402">
                  <c:v>421.6133928571428</c:v>
                </c:pt>
                <c:pt idx="1403">
                  <c:v>682.7347972972974</c:v>
                </c:pt>
                <c:pt idx="1404">
                  <c:v>499.58531746031753</c:v>
                </c:pt>
                <c:pt idx="1405">
                  <c:v>596.56162162162161</c:v>
                </c:pt>
                <c:pt idx="1406">
                  <c:v>445.99611111111108</c:v>
                </c:pt>
                <c:pt idx="1407">
                  <c:v>2958.3591397849459</c:v>
                </c:pt>
                <c:pt idx="1408">
                  <c:v>3928.8352272727279</c:v>
                </c:pt>
                <c:pt idx="1409">
                  <c:v>3997.8322981366459</c:v>
                </c:pt>
                <c:pt idx="1410">
                  <c:v>3366.6043859649121</c:v>
                </c:pt>
                <c:pt idx="1411">
                  <c:v>3606.496212121212</c:v>
                </c:pt>
                <c:pt idx="1412">
                  <c:v>3216.1153846153852</c:v>
                </c:pt>
                <c:pt idx="1413">
                  <c:v>1126.26222826087</c:v>
                </c:pt>
                <c:pt idx="1414">
                  <c:v>2111.7223230490022</c:v>
                </c:pt>
                <c:pt idx="1415">
                  <c:v>652.81356736242901</c:v>
                </c:pt>
                <c:pt idx="1416">
                  <c:v>398.18298611111118</c:v>
                </c:pt>
                <c:pt idx="1417">
                  <c:v>1065.53587962963</c:v>
                </c:pt>
                <c:pt idx="1418">
                  <c:v>494.22869471413168</c:v>
                </c:pt>
                <c:pt idx="1419">
                  <c:v>1739.103174603174</c:v>
                </c:pt>
                <c:pt idx="1420">
                  <c:v>5160.7335423197492</c:v>
                </c:pt>
                <c:pt idx="1421">
                  <c:v>6275.6326530612241</c:v>
                </c:pt>
                <c:pt idx="1422">
                  <c:v>717.30258620689654</c:v>
                </c:pt>
                <c:pt idx="1423">
                  <c:v>920.68634259259261</c:v>
                </c:pt>
                <c:pt idx="1424">
                  <c:v>2291.661231884058</c:v>
                </c:pt>
                <c:pt idx="1425">
                  <c:v>387.51766304347831</c:v>
                </c:pt>
                <c:pt idx="1426">
                  <c:v>747.25333333333333</c:v>
                </c:pt>
                <c:pt idx="1427">
                  <c:v>737.54842420059776</c:v>
                </c:pt>
                <c:pt idx="1428">
                  <c:v>467.54532830787542</c:v>
                </c:pt>
                <c:pt idx="1429">
                  <c:v>1373.8653198653201</c:v>
                </c:pt>
                <c:pt idx="1430">
                  <c:v>288.2252431476569</c:v>
                </c:pt>
                <c:pt idx="1431">
                  <c:v>392.46145949981337</c:v>
                </c:pt>
                <c:pt idx="1432">
                  <c:v>1703.590909090909</c:v>
                </c:pt>
                <c:pt idx="1433">
                  <c:v>1271.6577777777779</c:v>
                </c:pt>
                <c:pt idx="1434">
                  <c:v>2288.4451345755701</c:v>
                </c:pt>
                <c:pt idx="1435">
                  <c:v>2198.038095238096</c:v>
                </c:pt>
                <c:pt idx="1436">
                  <c:v>1207.439102564103</c:v>
                </c:pt>
                <c:pt idx="1437">
                  <c:v>2970.6840909090911</c:v>
                </c:pt>
                <c:pt idx="1438">
                  <c:v>977.43545454545438</c:v>
                </c:pt>
                <c:pt idx="1439">
                  <c:v>1152.1985294117651</c:v>
                </c:pt>
                <c:pt idx="1440">
                  <c:v>597.08870408870393</c:v>
                </c:pt>
                <c:pt idx="1441">
                  <c:v>404.96392297926371</c:v>
                </c:pt>
                <c:pt idx="1442">
                  <c:v>1146.284615384616</c:v>
                </c:pt>
                <c:pt idx="1443">
                  <c:v>723.08529565672416</c:v>
                </c:pt>
                <c:pt idx="1444">
                  <c:v>1030.1231527093601</c:v>
                </c:pt>
                <c:pt idx="1445">
                  <c:v>2997.4562500000002</c:v>
                </c:pt>
                <c:pt idx="1446">
                  <c:v>645.88124156545211</c:v>
                </c:pt>
                <c:pt idx="1447">
                  <c:v>1966.344444444444</c:v>
                </c:pt>
                <c:pt idx="1448">
                  <c:v>403.66616390145799</c:v>
                </c:pt>
                <c:pt idx="1449">
                  <c:v>967.40655737704924</c:v>
                </c:pt>
                <c:pt idx="1450">
                  <c:v>1206.083333333333</c:v>
                </c:pt>
                <c:pt idx="1451">
                  <c:v>883.97611788617883</c:v>
                </c:pt>
                <c:pt idx="1452">
                  <c:v>1217.15294117647</c:v>
                </c:pt>
                <c:pt idx="1453">
                  <c:v>1217.057432432433</c:v>
                </c:pt>
                <c:pt idx="1454">
                  <c:v>528.08308308308324</c:v>
                </c:pt>
                <c:pt idx="1455">
                  <c:v>171.86785714285719</c:v>
                </c:pt>
                <c:pt idx="1456">
                  <c:v>205.71097883597889</c:v>
                </c:pt>
                <c:pt idx="1457">
                  <c:v>3102.913732394366</c:v>
                </c:pt>
                <c:pt idx="1458">
                  <c:v>1168.6717241379311</c:v>
                </c:pt>
                <c:pt idx="1459">
                  <c:v>519.89808362369342</c:v>
                </c:pt>
                <c:pt idx="1460">
                  <c:v>411.77164502164499</c:v>
                </c:pt>
                <c:pt idx="1461">
                  <c:v>373.9069468267582</c:v>
                </c:pt>
                <c:pt idx="1462">
                  <c:v>604.78086956521736</c:v>
                </c:pt>
                <c:pt idx="1463">
                  <c:v>912.03423423423442</c:v>
                </c:pt>
                <c:pt idx="1464">
                  <c:v>778.77115384615399</c:v>
                </c:pt>
                <c:pt idx="1465">
                  <c:v>1105.1794871794871</c:v>
                </c:pt>
                <c:pt idx="1466">
                  <c:v>921.31515151515146</c:v>
                </c:pt>
                <c:pt idx="1467">
                  <c:v>145.77536231884051</c:v>
                </c:pt>
                <c:pt idx="1468">
                  <c:v>550.7432321575061</c:v>
                </c:pt>
                <c:pt idx="1469">
                  <c:v>1196.68</c:v>
                </c:pt>
                <c:pt idx="1470">
                  <c:v>632.25364431486889</c:v>
                </c:pt>
                <c:pt idx="1471">
                  <c:v>1358.201058201058</c:v>
                </c:pt>
                <c:pt idx="1472">
                  <c:v>374.60645933014359</c:v>
                </c:pt>
                <c:pt idx="1473">
                  <c:v>796.33095238095257</c:v>
                </c:pt>
                <c:pt idx="1474">
                  <c:v>534.30833333333328</c:v>
                </c:pt>
                <c:pt idx="1475">
                  <c:v>446.42791005291002</c:v>
                </c:pt>
                <c:pt idx="1476">
                  <c:v>641.12593984962405</c:v>
                </c:pt>
                <c:pt idx="1477">
                  <c:v>6325.4025974025972</c:v>
                </c:pt>
                <c:pt idx="1478">
                  <c:v>6261.7398989898993</c:v>
                </c:pt>
                <c:pt idx="1479">
                  <c:v>542.82527982527984</c:v>
                </c:pt>
                <c:pt idx="1480">
                  <c:v>400.67624479052432</c:v>
                </c:pt>
                <c:pt idx="1481">
                  <c:v>1936.541666666667</c:v>
                </c:pt>
                <c:pt idx="1482">
                  <c:v>3119.4358974358979</c:v>
                </c:pt>
                <c:pt idx="1483">
                  <c:v>3728.230113636364</c:v>
                </c:pt>
                <c:pt idx="1484">
                  <c:v>1163.8387799564271</c:v>
                </c:pt>
                <c:pt idx="1485">
                  <c:v>1229.768333333333</c:v>
                </c:pt>
                <c:pt idx="1486">
                  <c:v>2694.7114845938381</c:v>
                </c:pt>
                <c:pt idx="1487">
                  <c:v>1229.992258972555</c:v>
                </c:pt>
                <c:pt idx="1488">
                  <c:v>2554.553359683794</c:v>
                </c:pt>
                <c:pt idx="1489">
                  <c:v>3655.7333333333331</c:v>
                </c:pt>
                <c:pt idx="1490">
                  <c:v>1100.9530612244901</c:v>
                </c:pt>
                <c:pt idx="1491">
                  <c:v>1094.724137931034</c:v>
                </c:pt>
                <c:pt idx="1492">
                  <c:v>732.70018975332084</c:v>
                </c:pt>
                <c:pt idx="1493">
                  <c:v>992.31799999999998</c:v>
                </c:pt>
                <c:pt idx="1494">
                  <c:v>1328.470728793309</c:v>
                </c:pt>
                <c:pt idx="1495">
                  <c:v>1519.0767543859649</c:v>
                </c:pt>
                <c:pt idx="1496">
                  <c:v>1574.1815476190479</c:v>
                </c:pt>
                <c:pt idx="1497">
                  <c:v>1160.977272727273</c:v>
                </c:pt>
                <c:pt idx="1498">
                  <c:v>930.46708074534183</c:v>
                </c:pt>
                <c:pt idx="1499">
                  <c:v>1608.6535947712409</c:v>
                </c:pt>
                <c:pt idx="1500">
                  <c:v>1607.5555555555561</c:v>
                </c:pt>
                <c:pt idx="1501">
                  <c:v>1565.5009746588701</c:v>
                </c:pt>
                <c:pt idx="1502">
                  <c:v>202.86883457005669</c:v>
                </c:pt>
                <c:pt idx="1503">
                  <c:v>56.709699248120302</c:v>
                </c:pt>
                <c:pt idx="1504">
                  <c:v>478.35876959479452</c:v>
                </c:pt>
                <c:pt idx="1505">
                  <c:v>619.03617021276591</c:v>
                </c:pt>
                <c:pt idx="1506">
                  <c:v>530.38900000000001</c:v>
                </c:pt>
                <c:pt idx="1507">
                  <c:v>461.06081081081078</c:v>
                </c:pt>
                <c:pt idx="1508">
                  <c:v>107.81176035502951</c:v>
                </c:pt>
                <c:pt idx="1509">
                  <c:v>207.62401818933441</c:v>
                </c:pt>
                <c:pt idx="1510">
                  <c:v>427.37214443625629</c:v>
                </c:pt>
                <c:pt idx="1511">
                  <c:v>262.41447368421058</c:v>
                </c:pt>
                <c:pt idx="1512">
                  <c:v>2487.8580542264749</c:v>
                </c:pt>
                <c:pt idx="1513">
                  <c:v>4235.6635294117641</c:v>
                </c:pt>
                <c:pt idx="1514">
                  <c:v>1567.170588235294</c:v>
                </c:pt>
                <c:pt idx="1515">
                  <c:v>641.49632352941171</c:v>
                </c:pt>
                <c:pt idx="1516">
                  <c:v>1691.8426501035201</c:v>
                </c:pt>
                <c:pt idx="1517">
                  <c:v>5418.4619565217399</c:v>
                </c:pt>
                <c:pt idx="1518">
                  <c:v>912.29050925925935</c:v>
                </c:pt>
                <c:pt idx="1519">
                  <c:v>1559.0640000000001</c:v>
                </c:pt>
                <c:pt idx="1520">
                  <c:v>1487.517094017094</c:v>
                </c:pt>
                <c:pt idx="1521">
                  <c:v>1212.4474153297681</c:v>
                </c:pt>
                <c:pt idx="1522">
                  <c:v>1253.022675736961</c:v>
                </c:pt>
                <c:pt idx="1523">
                  <c:v>722.76584022038571</c:v>
                </c:pt>
                <c:pt idx="1524">
                  <c:v>441.47964015151541</c:v>
                </c:pt>
                <c:pt idx="1525">
                  <c:v>1260.8703703703709</c:v>
                </c:pt>
                <c:pt idx="1526">
                  <c:v>1067.1917989417991</c:v>
                </c:pt>
                <c:pt idx="1527">
                  <c:v>1832.6226086956519</c:v>
                </c:pt>
                <c:pt idx="1528">
                  <c:v>794.66495601173028</c:v>
                </c:pt>
                <c:pt idx="1529">
                  <c:v>1163.9320987654321</c:v>
                </c:pt>
                <c:pt idx="1530">
                  <c:v>1217.7868338557989</c:v>
                </c:pt>
                <c:pt idx="1531">
                  <c:v>1959.5447570332481</c:v>
                </c:pt>
                <c:pt idx="1532">
                  <c:v>1363.8631239935589</c:v>
                </c:pt>
                <c:pt idx="1533">
                  <c:v>1217.0591999999999</c:v>
                </c:pt>
                <c:pt idx="1534">
                  <c:v>1719.862637362638</c:v>
                </c:pt>
                <c:pt idx="1535">
                  <c:v>744.2415219189412</c:v>
                </c:pt>
                <c:pt idx="1536">
                  <c:v>625.86091686091686</c:v>
                </c:pt>
                <c:pt idx="1537">
                  <c:v>479.04202586206901</c:v>
                </c:pt>
                <c:pt idx="1538">
                  <c:v>902.46777777777766</c:v>
                </c:pt>
                <c:pt idx="1539">
                  <c:v>1318.7350649350651</c:v>
                </c:pt>
                <c:pt idx="1540">
                  <c:v>1080.312134502924</c:v>
                </c:pt>
                <c:pt idx="1541">
                  <c:v>447.99886877828038</c:v>
                </c:pt>
                <c:pt idx="1542">
                  <c:v>412.24351851851861</c:v>
                </c:pt>
                <c:pt idx="1543">
                  <c:v>848.49643493761164</c:v>
                </c:pt>
                <c:pt idx="1544">
                  <c:v>1083.24</c:v>
                </c:pt>
                <c:pt idx="1545">
                  <c:v>995.55668016194363</c:v>
                </c:pt>
                <c:pt idx="1546">
                  <c:v>1013.834215167549</c:v>
                </c:pt>
                <c:pt idx="1547">
                  <c:v>488.3015647226174</c:v>
                </c:pt>
                <c:pt idx="1548">
                  <c:v>1139.286764705882</c:v>
                </c:pt>
                <c:pt idx="1549">
                  <c:v>954.85590277777771</c:v>
                </c:pt>
                <c:pt idx="1550">
                  <c:v>1450.0569800569799</c:v>
                </c:pt>
                <c:pt idx="1551">
                  <c:v>894.28005865102637</c:v>
                </c:pt>
                <c:pt idx="1552">
                  <c:v>748.47947368421069</c:v>
                </c:pt>
                <c:pt idx="1553">
                  <c:v>1130.255681818182</c:v>
                </c:pt>
                <c:pt idx="1554">
                  <c:v>669.09966216216208</c:v>
                </c:pt>
                <c:pt idx="1555">
                  <c:v>822.63035714285706</c:v>
                </c:pt>
                <c:pt idx="1556">
                  <c:v>2122.9541595925289</c:v>
                </c:pt>
                <c:pt idx="1557">
                  <c:v>4358.9097744360897</c:v>
                </c:pt>
                <c:pt idx="1558">
                  <c:v>689.82211538461536</c:v>
                </c:pt>
                <c:pt idx="1559">
                  <c:v>361.13116370808677</c:v>
                </c:pt>
                <c:pt idx="1560">
                  <c:v>669.90789473684231</c:v>
                </c:pt>
                <c:pt idx="1561">
                  <c:v>643.89018218623505</c:v>
                </c:pt>
                <c:pt idx="1562">
                  <c:v>455.56572504708078</c:v>
                </c:pt>
                <c:pt idx="1563">
                  <c:v>434.38690476190482</c:v>
                </c:pt>
                <c:pt idx="1564">
                  <c:v>414.86111111111109</c:v>
                </c:pt>
                <c:pt idx="1565">
                  <c:v>624.72321428571445</c:v>
                </c:pt>
                <c:pt idx="1566">
                  <c:v>427.67027027027029</c:v>
                </c:pt>
                <c:pt idx="1567">
                  <c:v>399.1353077816492</c:v>
                </c:pt>
                <c:pt idx="1568">
                  <c:v>697.96104928457862</c:v>
                </c:pt>
                <c:pt idx="1569">
                  <c:v>299.86033182503769</c:v>
                </c:pt>
                <c:pt idx="1570">
                  <c:v>807.75223435948351</c:v>
                </c:pt>
                <c:pt idx="1571">
                  <c:v>442.56236962870241</c:v>
                </c:pt>
                <c:pt idx="1572">
                  <c:v>376.44153846153853</c:v>
                </c:pt>
                <c:pt idx="1573">
                  <c:v>336.97646895015311</c:v>
                </c:pt>
                <c:pt idx="1574">
                  <c:v>1380.676107480029</c:v>
                </c:pt>
                <c:pt idx="1575">
                  <c:v>873.78124999999989</c:v>
                </c:pt>
                <c:pt idx="1576">
                  <c:v>1077.47</c:v>
                </c:pt>
                <c:pt idx="1577">
                  <c:v>1059.00462962963</c:v>
                </c:pt>
                <c:pt idx="1578">
                  <c:v>711.96502384737664</c:v>
                </c:pt>
                <c:pt idx="1579">
                  <c:v>1609.326086956522</c:v>
                </c:pt>
                <c:pt idx="1580">
                  <c:v>649.03776683087017</c:v>
                </c:pt>
                <c:pt idx="1581">
                  <c:v>1061.0899999999999</c:v>
                </c:pt>
                <c:pt idx="1582">
                  <c:v>1394.8678955453149</c:v>
                </c:pt>
                <c:pt idx="1583">
                  <c:v>1159.711111111111</c:v>
                </c:pt>
                <c:pt idx="1584">
                  <c:v>1588.478002378122</c:v>
                </c:pt>
                <c:pt idx="1585">
                  <c:v>918.86385836385853</c:v>
                </c:pt>
                <c:pt idx="1586">
                  <c:v>1914.530666666667</c:v>
                </c:pt>
                <c:pt idx="1587">
                  <c:v>1379.42</c:v>
                </c:pt>
                <c:pt idx="1588">
                  <c:v>1222.40268123138</c:v>
                </c:pt>
                <c:pt idx="1589">
                  <c:v>627.61941533370089</c:v>
                </c:pt>
                <c:pt idx="1590">
                  <c:v>765.22061965811986</c:v>
                </c:pt>
                <c:pt idx="1591">
                  <c:v>1017.075551782683</c:v>
                </c:pt>
                <c:pt idx="1592">
                  <c:v>945.55131578947362</c:v>
                </c:pt>
                <c:pt idx="1593">
                  <c:v>754.9860646599775</c:v>
                </c:pt>
                <c:pt idx="1594">
                  <c:v>833.87030075187965</c:v>
                </c:pt>
                <c:pt idx="1595">
                  <c:v>870.94125000000008</c:v>
                </c:pt>
                <c:pt idx="1596">
                  <c:v>252.55868768912251</c:v>
                </c:pt>
                <c:pt idx="1597">
                  <c:v>313.38082437275989</c:v>
                </c:pt>
                <c:pt idx="1598">
                  <c:v>437.40305010893252</c:v>
                </c:pt>
                <c:pt idx="1599">
                  <c:v>509.51637426900589</c:v>
                </c:pt>
                <c:pt idx="1600">
                  <c:v>576.08799865906781</c:v>
                </c:pt>
                <c:pt idx="1601">
                  <c:v>1284.090772693173</c:v>
                </c:pt>
                <c:pt idx="1602">
                  <c:v>440.92064590542111</c:v>
                </c:pt>
                <c:pt idx="1603">
                  <c:v>450.85542825968349</c:v>
                </c:pt>
                <c:pt idx="1604">
                  <c:v>1050.8559523809531</c:v>
                </c:pt>
                <c:pt idx="1605">
                  <c:v>441.90040444893839</c:v>
                </c:pt>
                <c:pt idx="1606">
                  <c:v>765.30827067669156</c:v>
                </c:pt>
                <c:pt idx="1607">
                  <c:v>929.59477124183013</c:v>
                </c:pt>
                <c:pt idx="1608">
                  <c:v>725.28802733214502</c:v>
                </c:pt>
                <c:pt idx="1609">
                  <c:v>562.20247093023272</c:v>
                </c:pt>
                <c:pt idx="1610">
                  <c:v>3728.7847222222222</c:v>
                </c:pt>
                <c:pt idx="1611">
                  <c:v>4519.8566666666666</c:v>
                </c:pt>
                <c:pt idx="1612">
                  <c:v>3209.3949843260189</c:v>
                </c:pt>
                <c:pt idx="1613">
                  <c:v>2882.677083333333</c:v>
                </c:pt>
                <c:pt idx="1614">
                  <c:v>1773.450284090909</c:v>
                </c:pt>
                <c:pt idx="1615">
                  <c:v>1552.2948387096781</c:v>
                </c:pt>
                <c:pt idx="1616">
                  <c:v>4064.4355555555562</c:v>
                </c:pt>
                <c:pt idx="1617">
                  <c:v>3131.9124999999999</c:v>
                </c:pt>
                <c:pt idx="1618">
                  <c:v>3632.7822966507179</c:v>
                </c:pt>
                <c:pt idx="1619">
                  <c:v>1859.995723270441</c:v>
                </c:pt>
                <c:pt idx="1620">
                  <c:v>4389.3777239709452</c:v>
                </c:pt>
                <c:pt idx="1621">
                  <c:v>4543.2276621787032</c:v>
                </c:pt>
                <c:pt idx="1622">
                  <c:v>4885.6904761904761</c:v>
                </c:pt>
                <c:pt idx="1623">
                  <c:v>3686.9345238095239</c:v>
                </c:pt>
                <c:pt idx="1624">
                  <c:v>5413.7614379084971</c:v>
                </c:pt>
                <c:pt idx="1625">
                  <c:v>4807.5714285714284</c:v>
                </c:pt>
                <c:pt idx="1626">
                  <c:v>3249.662835249042</c:v>
                </c:pt>
                <c:pt idx="1627">
                  <c:v>3634.8669950738908</c:v>
                </c:pt>
                <c:pt idx="1628">
                  <c:v>4408.3494736842113</c:v>
                </c:pt>
                <c:pt idx="1629">
                  <c:v>4001.245989304814</c:v>
                </c:pt>
                <c:pt idx="1630">
                  <c:v>3134.625</c:v>
                </c:pt>
                <c:pt idx="1631">
                  <c:v>2545.8006866297919</c:v>
                </c:pt>
                <c:pt idx="1632">
                  <c:v>3590.4969696969688</c:v>
                </c:pt>
                <c:pt idx="1633">
                  <c:v>5284.6125730994154</c:v>
                </c:pt>
                <c:pt idx="1634">
                  <c:v>151.06904991948471</c:v>
                </c:pt>
                <c:pt idx="1635">
                  <c:v>43.689916405433657</c:v>
                </c:pt>
                <c:pt idx="1636">
                  <c:v>213.1258064516129</c:v>
                </c:pt>
                <c:pt idx="1637">
                  <c:v>208.51034482758621</c:v>
                </c:pt>
                <c:pt idx="1638">
                  <c:v>174.19922969187681</c:v>
                </c:pt>
                <c:pt idx="1639">
                  <c:v>675.26621315192745</c:v>
                </c:pt>
                <c:pt idx="1640">
                  <c:v>486.6698412698413</c:v>
                </c:pt>
                <c:pt idx="1641">
                  <c:v>1118.7125603864729</c:v>
                </c:pt>
                <c:pt idx="1642">
                  <c:v>1351.4035087719301</c:v>
                </c:pt>
                <c:pt idx="1643">
                  <c:v>1234.391919191919</c:v>
                </c:pt>
                <c:pt idx="1644">
                  <c:v>1192.286111111111</c:v>
                </c:pt>
                <c:pt idx="1645">
                  <c:v>257.43700000000001</c:v>
                </c:pt>
                <c:pt idx="1646">
                  <c:v>106.2217714672076</c:v>
                </c:pt>
                <c:pt idx="1647">
                  <c:v>576.13699633699639</c:v>
                </c:pt>
                <c:pt idx="1648">
                  <c:v>113.3280058651026</c:v>
                </c:pt>
                <c:pt idx="1649">
                  <c:v>707.97458455522974</c:v>
                </c:pt>
                <c:pt idx="1650">
                  <c:v>461.74010989010992</c:v>
                </c:pt>
                <c:pt idx="1651">
                  <c:v>664.48642533936652</c:v>
                </c:pt>
                <c:pt idx="1652">
                  <c:v>126.26125</c:v>
                </c:pt>
                <c:pt idx="1653">
                  <c:v>108.0057297715834</c:v>
                </c:pt>
                <c:pt idx="1654">
                  <c:v>431.95528455284551</c:v>
                </c:pt>
                <c:pt idx="1655">
                  <c:v>704.07608695652175</c:v>
                </c:pt>
                <c:pt idx="1656">
                  <c:v>24.235434782608699</c:v>
                </c:pt>
                <c:pt idx="1657">
                  <c:v>30.377945306725788</c:v>
                </c:pt>
                <c:pt idx="1658">
                  <c:v>56.474690956408587</c:v>
                </c:pt>
                <c:pt idx="1659">
                  <c:v>308.10833333333329</c:v>
                </c:pt>
                <c:pt idx="1660">
                  <c:v>570.01033591731277</c:v>
                </c:pt>
                <c:pt idx="1661">
                  <c:v>415.95220125786159</c:v>
                </c:pt>
                <c:pt idx="1662">
                  <c:v>466.49199999999979</c:v>
                </c:pt>
                <c:pt idx="1663">
                  <c:v>1793.4748387096779</c:v>
                </c:pt>
                <c:pt idx="1664">
                  <c:v>1112.8374358974361</c:v>
                </c:pt>
                <c:pt idx="1665">
                  <c:v>1973.622469635628</c:v>
                </c:pt>
                <c:pt idx="1666">
                  <c:v>597.30549813972721</c:v>
                </c:pt>
                <c:pt idx="1667">
                  <c:v>1967.3594202898551</c:v>
                </c:pt>
                <c:pt idx="1668">
                  <c:v>1402.5453703703711</c:v>
                </c:pt>
                <c:pt idx="1669">
                  <c:v>312.24876673713879</c:v>
                </c:pt>
                <c:pt idx="1670">
                  <c:v>487.9324675324674</c:v>
                </c:pt>
                <c:pt idx="1671">
                  <c:v>510.44687152906312</c:v>
                </c:pt>
                <c:pt idx="1672">
                  <c:v>540.29465020576117</c:v>
                </c:pt>
                <c:pt idx="1673">
                  <c:v>568.24562718640686</c:v>
                </c:pt>
                <c:pt idx="1674">
                  <c:v>745.52847222222226</c:v>
                </c:pt>
                <c:pt idx="1675">
                  <c:v>1404.829450139795</c:v>
                </c:pt>
                <c:pt idx="1676">
                  <c:v>534.22510822510822</c:v>
                </c:pt>
                <c:pt idx="1677">
                  <c:v>267.43481717011127</c:v>
                </c:pt>
                <c:pt idx="1678">
                  <c:v>461.42980480480469</c:v>
                </c:pt>
                <c:pt idx="1679">
                  <c:v>423.93083333333328</c:v>
                </c:pt>
                <c:pt idx="1680">
                  <c:v>704.92587209302314</c:v>
                </c:pt>
                <c:pt idx="1681">
                  <c:v>632.31462231462228</c:v>
                </c:pt>
                <c:pt idx="1682">
                  <c:v>211.23333333333329</c:v>
                </c:pt>
                <c:pt idx="1683">
                  <c:v>1284.212740384615</c:v>
                </c:pt>
                <c:pt idx="1684">
                  <c:v>1007.634027777778</c:v>
                </c:pt>
                <c:pt idx="1685">
                  <c:v>500.33333333333331</c:v>
                </c:pt>
                <c:pt idx="1686">
                  <c:v>729.11152073732717</c:v>
                </c:pt>
                <c:pt idx="1687">
                  <c:v>847.05714285714294</c:v>
                </c:pt>
                <c:pt idx="1688">
                  <c:v>393.38051209103838</c:v>
                </c:pt>
                <c:pt idx="1689">
                  <c:v>415.890625</c:v>
                </c:pt>
                <c:pt idx="1690">
                  <c:v>1048.6290491118079</c:v>
                </c:pt>
                <c:pt idx="1691">
                  <c:v>694.59641577060938</c:v>
                </c:pt>
                <c:pt idx="1692">
                  <c:v>716.47041062801918</c:v>
                </c:pt>
                <c:pt idx="1693">
                  <c:v>752.67920227920217</c:v>
                </c:pt>
                <c:pt idx="1694">
                  <c:v>609.93333333333339</c:v>
                </c:pt>
                <c:pt idx="1695">
                  <c:v>540.94084934277055</c:v>
                </c:pt>
                <c:pt idx="1696">
                  <c:v>661.90462962962977</c:v>
                </c:pt>
                <c:pt idx="1697">
                  <c:v>9.0478367433930096</c:v>
                </c:pt>
                <c:pt idx="1698">
                  <c:v>736.94444444444434</c:v>
                </c:pt>
                <c:pt idx="1699">
                  <c:v>1097.895833333333</c:v>
                </c:pt>
                <c:pt idx="1700">
                  <c:v>1266.2205882352951</c:v>
                </c:pt>
                <c:pt idx="1701">
                  <c:v>881.5727891156464</c:v>
                </c:pt>
                <c:pt idx="1702">
                  <c:v>1010.582750582751</c:v>
                </c:pt>
                <c:pt idx="1703">
                  <c:v>797.0658119658118</c:v>
                </c:pt>
                <c:pt idx="1704">
                  <c:v>957.10384615384612</c:v>
                </c:pt>
                <c:pt idx="1705">
                  <c:v>340.34262387387389</c:v>
                </c:pt>
                <c:pt idx="1706">
                  <c:v>1059.8895833333329</c:v>
                </c:pt>
                <c:pt idx="1707">
                  <c:v>879.39614994934152</c:v>
                </c:pt>
                <c:pt idx="1708">
                  <c:v>377.87428571428569</c:v>
                </c:pt>
                <c:pt idx="1709">
                  <c:v>1244.619658119658</c:v>
                </c:pt>
                <c:pt idx="1710">
                  <c:v>554.30830830830826</c:v>
                </c:pt>
                <c:pt idx="1711">
                  <c:v>586.9717880289744</c:v>
                </c:pt>
                <c:pt idx="1712">
                  <c:v>597.25390218522375</c:v>
                </c:pt>
                <c:pt idx="1713">
                  <c:v>393.75433884297507</c:v>
                </c:pt>
                <c:pt idx="1714">
                  <c:v>960.03817733990172</c:v>
                </c:pt>
                <c:pt idx="1715">
                  <c:v>646.90476190476193</c:v>
                </c:pt>
                <c:pt idx="1716">
                  <c:v>1108.455106621773</c:v>
                </c:pt>
                <c:pt idx="1717">
                  <c:v>756.69656084656106</c:v>
                </c:pt>
                <c:pt idx="1718">
                  <c:v>716.41316872427979</c:v>
                </c:pt>
                <c:pt idx="1719">
                  <c:v>1286.737142857143</c:v>
                </c:pt>
                <c:pt idx="1720">
                  <c:v>1018.0710553814</c:v>
                </c:pt>
                <c:pt idx="1721">
                  <c:v>841.9891581632653</c:v>
                </c:pt>
                <c:pt idx="1722">
                  <c:v>1257.035190615836</c:v>
                </c:pt>
                <c:pt idx="1723">
                  <c:v>774.02724358974365</c:v>
                </c:pt>
                <c:pt idx="1724">
                  <c:v>524.18741450068399</c:v>
                </c:pt>
                <c:pt idx="1725">
                  <c:v>221.0787815126051</c:v>
                </c:pt>
                <c:pt idx="1726">
                  <c:v>899.17016491754157</c:v>
                </c:pt>
                <c:pt idx="1727">
                  <c:v>1088.906873614191</c:v>
                </c:pt>
                <c:pt idx="1728">
                  <c:v>686.95436507936518</c:v>
                </c:pt>
                <c:pt idx="1729">
                  <c:v>588.05053449951401</c:v>
                </c:pt>
                <c:pt idx="1730">
                  <c:v>1515.876923076923</c:v>
                </c:pt>
                <c:pt idx="1731">
                  <c:v>516.07568238213412</c:v>
                </c:pt>
                <c:pt idx="1732">
                  <c:v>1555.7218390804601</c:v>
                </c:pt>
                <c:pt idx="1733">
                  <c:v>1980.346428571429</c:v>
                </c:pt>
                <c:pt idx="1734">
                  <c:v>1279.616666666667</c:v>
                </c:pt>
                <c:pt idx="1735">
                  <c:v>526.94429421308814</c:v>
                </c:pt>
                <c:pt idx="1736">
                  <c:v>816.50326797385605</c:v>
                </c:pt>
                <c:pt idx="1737">
                  <c:v>290.01759678230258</c:v>
                </c:pt>
                <c:pt idx="1738">
                  <c:v>22.57637087009169</c:v>
                </c:pt>
                <c:pt idx="1739">
                  <c:v>652.08475648323861</c:v>
                </c:pt>
                <c:pt idx="1740">
                  <c:v>752.47893772893769</c:v>
                </c:pt>
                <c:pt idx="1741">
                  <c:v>1230.6674528301889</c:v>
                </c:pt>
                <c:pt idx="1742">
                  <c:v>537.45299145299157</c:v>
                </c:pt>
                <c:pt idx="1743">
                  <c:v>620.16741967871485</c:v>
                </c:pt>
                <c:pt idx="1744">
                  <c:v>896.82392344497612</c:v>
                </c:pt>
                <c:pt idx="1745">
                  <c:v>852.2879999999999</c:v>
                </c:pt>
                <c:pt idx="1746">
                  <c:v>704.96851851851852</c:v>
                </c:pt>
                <c:pt idx="1747">
                  <c:v>299.52816020025028</c:v>
                </c:pt>
                <c:pt idx="1748">
                  <c:v>528.37683215130028</c:v>
                </c:pt>
                <c:pt idx="1749">
                  <c:v>26.246545248387779</c:v>
                </c:pt>
                <c:pt idx="1750">
                  <c:v>1250.175697865353</c:v>
                </c:pt>
                <c:pt idx="1751">
                  <c:v>768.5677655677656</c:v>
                </c:pt>
                <c:pt idx="1752">
                  <c:v>130.86858375269591</c:v>
                </c:pt>
                <c:pt idx="1753">
                  <c:v>471.83083083083079</c:v>
                </c:pt>
                <c:pt idx="1754">
                  <c:v>479.25051652892557</c:v>
                </c:pt>
                <c:pt idx="1755">
                  <c:v>744.86029411764707</c:v>
                </c:pt>
                <c:pt idx="1756">
                  <c:v>324.92569573283839</c:v>
                </c:pt>
                <c:pt idx="1757">
                  <c:v>359.66279069767438</c:v>
                </c:pt>
                <c:pt idx="1758">
                  <c:v>1144.409937888199</c:v>
                </c:pt>
                <c:pt idx="1759">
                  <c:v>702.70028011204499</c:v>
                </c:pt>
                <c:pt idx="1760">
                  <c:v>673.32886904761915</c:v>
                </c:pt>
                <c:pt idx="1761">
                  <c:v>778.96883428228944</c:v>
                </c:pt>
                <c:pt idx="1762">
                  <c:v>983.06706327744735</c:v>
                </c:pt>
                <c:pt idx="1763">
                  <c:v>244.57810499359789</c:v>
                </c:pt>
                <c:pt idx="1764">
                  <c:v>551.24396135265715</c:v>
                </c:pt>
                <c:pt idx="1765">
                  <c:v>531.72446689113372</c:v>
                </c:pt>
                <c:pt idx="1766">
                  <c:v>1788.7166666666669</c:v>
                </c:pt>
                <c:pt idx="1767">
                  <c:v>1605.2063492063489</c:v>
                </c:pt>
                <c:pt idx="1768">
                  <c:v>802.0579365079368</c:v>
                </c:pt>
                <c:pt idx="1769">
                  <c:v>1342.588709677419</c:v>
                </c:pt>
                <c:pt idx="1770">
                  <c:v>803.84449760765551</c:v>
                </c:pt>
                <c:pt idx="1771">
                  <c:v>2364.393939393939</c:v>
                </c:pt>
                <c:pt idx="1772">
                  <c:v>1176.5512493625699</c:v>
                </c:pt>
                <c:pt idx="1773">
                  <c:v>1517.387755102041</c:v>
                </c:pt>
                <c:pt idx="1774">
                  <c:v>932.46180758017499</c:v>
                </c:pt>
                <c:pt idx="1775">
                  <c:v>1134.666666666667</c:v>
                </c:pt>
                <c:pt idx="1776">
                  <c:v>986.30222693531277</c:v>
                </c:pt>
                <c:pt idx="1777">
                  <c:v>720.10777777777776</c:v>
                </c:pt>
                <c:pt idx="1778">
                  <c:v>831.73125000000016</c:v>
                </c:pt>
                <c:pt idx="1779">
                  <c:v>1190.171370967742</c:v>
                </c:pt>
                <c:pt idx="1780">
                  <c:v>1167.6319444444439</c:v>
                </c:pt>
                <c:pt idx="1781">
                  <c:v>1203.087542087542</c:v>
                </c:pt>
                <c:pt idx="1782">
                  <c:v>1548.9076751946609</c:v>
                </c:pt>
                <c:pt idx="1783">
                  <c:v>1080.180952380952</c:v>
                </c:pt>
                <c:pt idx="1784">
                  <c:v>2093.1520833333329</c:v>
                </c:pt>
                <c:pt idx="1785">
                  <c:v>1643.961538461539</c:v>
                </c:pt>
                <c:pt idx="1786">
                  <c:v>1085.205555555556</c:v>
                </c:pt>
                <c:pt idx="1787">
                  <c:v>547.39070567986244</c:v>
                </c:pt>
                <c:pt idx="1788">
                  <c:v>228.21763537009431</c:v>
                </c:pt>
                <c:pt idx="1789">
                  <c:v>1232.6540372670811</c:v>
                </c:pt>
                <c:pt idx="1790">
                  <c:v>823.46966911764707</c:v>
                </c:pt>
                <c:pt idx="1791">
                  <c:v>619.43139383412949</c:v>
                </c:pt>
                <c:pt idx="1792">
                  <c:v>324.73380928097902</c:v>
                </c:pt>
                <c:pt idx="1793">
                  <c:v>570.35087040618976</c:v>
                </c:pt>
                <c:pt idx="1794">
                  <c:v>207.43354655294959</c:v>
                </c:pt>
                <c:pt idx="1795">
                  <c:v>1003.8384740259741</c:v>
                </c:pt>
                <c:pt idx="1796">
                  <c:v>61.049533799533783</c:v>
                </c:pt>
                <c:pt idx="1797">
                  <c:v>351.58610755441742</c:v>
                </c:pt>
                <c:pt idx="1798">
                  <c:v>102.342006380716</c:v>
                </c:pt>
                <c:pt idx="1799">
                  <c:v>776.75000000000011</c:v>
                </c:pt>
                <c:pt idx="1800">
                  <c:v>1525.6737400530501</c:v>
                </c:pt>
                <c:pt idx="1801">
                  <c:v>1626.5311111111109</c:v>
                </c:pt>
                <c:pt idx="1802">
                  <c:v>611.17810457516339</c:v>
                </c:pt>
                <c:pt idx="1803">
                  <c:v>463.35035842293911</c:v>
                </c:pt>
                <c:pt idx="1804">
                  <c:v>1339.8370370370369</c:v>
                </c:pt>
                <c:pt idx="1805">
                  <c:v>471.42176870748301</c:v>
                </c:pt>
                <c:pt idx="1806">
                  <c:v>759.58568548387109</c:v>
                </c:pt>
                <c:pt idx="1807">
                  <c:v>430.72388888888889</c:v>
                </c:pt>
                <c:pt idx="1808">
                  <c:v>199.1521287642783</c:v>
                </c:pt>
                <c:pt idx="1809">
                  <c:v>259.91515151515148</c:v>
                </c:pt>
                <c:pt idx="1810">
                  <c:v>710.38438438438448</c:v>
                </c:pt>
                <c:pt idx="1811">
                  <c:v>594.37919999999997</c:v>
                </c:pt>
                <c:pt idx="1812">
                  <c:v>898.69444444444457</c:v>
                </c:pt>
                <c:pt idx="1813">
                  <c:v>29.221025641025641</c:v>
                </c:pt>
                <c:pt idx="1814">
                  <c:v>93.185634000702507</c:v>
                </c:pt>
                <c:pt idx="1815">
                  <c:v>1759.077850877193</c:v>
                </c:pt>
                <c:pt idx="1816">
                  <c:v>2104.071428571428</c:v>
                </c:pt>
                <c:pt idx="1817">
                  <c:v>1204.047008547009</c:v>
                </c:pt>
                <c:pt idx="1818">
                  <c:v>732.12298136645973</c:v>
                </c:pt>
                <c:pt idx="1819">
                  <c:v>962.24666666666667</c:v>
                </c:pt>
                <c:pt idx="1820">
                  <c:v>2066.588624338624</c:v>
                </c:pt>
                <c:pt idx="1821">
                  <c:v>488.49231283422472</c:v>
                </c:pt>
                <c:pt idx="1822">
                  <c:v>784.28717948717951</c:v>
                </c:pt>
                <c:pt idx="1823">
                  <c:v>838.90828924162247</c:v>
                </c:pt>
                <c:pt idx="1824">
                  <c:v>1253.498936170213</c:v>
                </c:pt>
                <c:pt idx="1825">
                  <c:v>744.8105081826011</c:v>
                </c:pt>
                <c:pt idx="1826">
                  <c:v>1590.4402116402121</c:v>
                </c:pt>
                <c:pt idx="1827">
                  <c:v>1266.942708333333</c:v>
                </c:pt>
                <c:pt idx="1828">
                  <c:v>636.42985842985843</c:v>
                </c:pt>
                <c:pt idx="1829">
                  <c:v>1179.635</c:v>
                </c:pt>
                <c:pt idx="1830">
                  <c:v>813.74744295830067</c:v>
                </c:pt>
                <c:pt idx="1831">
                  <c:v>1123.1357142857139</c:v>
                </c:pt>
                <c:pt idx="1832">
                  <c:v>1261.335294117647</c:v>
                </c:pt>
                <c:pt idx="1833">
                  <c:v>2022.0546737213399</c:v>
                </c:pt>
                <c:pt idx="1834">
                  <c:v>2262.613095238095</c:v>
                </c:pt>
                <c:pt idx="1835">
                  <c:v>1586.5032467532469</c:v>
                </c:pt>
                <c:pt idx="1836">
                  <c:v>979.08306055646483</c:v>
                </c:pt>
                <c:pt idx="1837">
                  <c:v>378.79866946778708</c:v>
                </c:pt>
                <c:pt idx="1838">
                  <c:v>652.04352678571433</c:v>
                </c:pt>
                <c:pt idx="1839">
                  <c:v>673.71111111111111</c:v>
                </c:pt>
                <c:pt idx="1840">
                  <c:v>847.51960784313724</c:v>
                </c:pt>
                <c:pt idx="1841">
                  <c:v>325.00274294670828</c:v>
                </c:pt>
                <c:pt idx="1842">
                  <c:v>415.94687499999998</c:v>
                </c:pt>
                <c:pt idx="1843">
                  <c:v>563.95994832041345</c:v>
                </c:pt>
                <c:pt idx="1844">
                  <c:v>1718.4333333333329</c:v>
                </c:pt>
                <c:pt idx="1845">
                  <c:v>1348.519396551724</c:v>
                </c:pt>
                <c:pt idx="1846">
                  <c:v>1591.8571428571429</c:v>
                </c:pt>
                <c:pt idx="1847">
                  <c:v>1941.3774703557319</c:v>
                </c:pt>
                <c:pt idx="1848">
                  <c:v>1314.309934318554</c:v>
                </c:pt>
                <c:pt idx="1849">
                  <c:v>887.40106177606174</c:v>
                </c:pt>
                <c:pt idx="1850">
                  <c:v>270.2299884659746</c:v>
                </c:pt>
                <c:pt idx="1851">
                  <c:v>173.0253538090937</c:v>
                </c:pt>
                <c:pt idx="1852">
                  <c:v>818.7865384615385</c:v>
                </c:pt>
                <c:pt idx="1853">
                  <c:v>1194.481074481075</c:v>
                </c:pt>
                <c:pt idx="1854">
                  <c:v>534.31485587583165</c:v>
                </c:pt>
                <c:pt idx="1855">
                  <c:v>945.34791666666683</c:v>
                </c:pt>
                <c:pt idx="1856">
                  <c:v>730.73472222222222</c:v>
                </c:pt>
                <c:pt idx="1857">
                  <c:v>827.49005799502902</c:v>
                </c:pt>
                <c:pt idx="1858">
                  <c:v>421.75054824561391</c:v>
                </c:pt>
                <c:pt idx="1859">
                  <c:v>737.53605769230762</c:v>
                </c:pt>
                <c:pt idx="1860">
                  <c:v>1275.7456</c:v>
                </c:pt>
                <c:pt idx="1861">
                  <c:v>1589.533333333334</c:v>
                </c:pt>
                <c:pt idx="1862">
                  <c:v>1539.833333333333</c:v>
                </c:pt>
                <c:pt idx="1863">
                  <c:v>1429.602370689656</c:v>
                </c:pt>
                <c:pt idx="1864">
                  <c:v>1646.340869565217</c:v>
                </c:pt>
                <c:pt idx="1865">
                  <c:v>1532.112576064909</c:v>
                </c:pt>
                <c:pt idx="1866">
                  <c:v>1263.930706521739</c:v>
                </c:pt>
                <c:pt idx="1867">
                  <c:v>1179.9512195121949</c:v>
                </c:pt>
                <c:pt idx="1868">
                  <c:v>170.24460950764009</c:v>
                </c:pt>
                <c:pt idx="1869">
                  <c:v>249.8646414887794</c:v>
                </c:pt>
                <c:pt idx="1870">
                  <c:v>838.46778711484626</c:v>
                </c:pt>
                <c:pt idx="1871">
                  <c:v>789.96875</c:v>
                </c:pt>
                <c:pt idx="1872">
                  <c:v>960.45995423340969</c:v>
                </c:pt>
                <c:pt idx="1873">
                  <c:v>370.82911944202272</c:v>
                </c:pt>
                <c:pt idx="1874">
                  <c:v>486.91750841750837</c:v>
                </c:pt>
                <c:pt idx="1875">
                  <c:v>1106.511666666667</c:v>
                </c:pt>
                <c:pt idx="1876">
                  <c:v>1428.0877192982459</c:v>
                </c:pt>
                <c:pt idx="1877">
                  <c:v>1339.521825396826</c:v>
                </c:pt>
                <c:pt idx="1878">
                  <c:v>1098.962222222222</c:v>
                </c:pt>
                <c:pt idx="1879">
                  <c:v>1102.2278225806449</c:v>
                </c:pt>
                <c:pt idx="1880">
                  <c:v>557.23081967213102</c:v>
                </c:pt>
                <c:pt idx="1881">
                  <c:v>649.52853260869574</c:v>
                </c:pt>
                <c:pt idx="1882">
                  <c:v>1038.048863636363</c:v>
                </c:pt>
                <c:pt idx="1883">
                  <c:v>1410.130541871921</c:v>
                </c:pt>
                <c:pt idx="1884">
                  <c:v>769.58299595141716</c:v>
                </c:pt>
                <c:pt idx="1885">
                  <c:v>2233.4539130434782</c:v>
                </c:pt>
                <c:pt idx="1886">
                  <c:v>1244.9625825385181</c:v>
                </c:pt>
                <c:pt idx="1887">
                  <c:v>1932.7091836734689</c:v>
                </c:pt>
                <c:pt idx="1888">
                  <c:v>908.46400000000006</c:v>
                </c:pt>
                <c:pt idx="1889">
                  <c:v>3300.1062271062269</c:v>
                </c:pt>
                <c:pt idx="1890">
                  <c:v>2107.356902356903</c:v>
                </c:pt>
                <c:pt idx="1891">
                  <c:v>1379.831908831909</c:v>
                </c:pt>
                <c:pt idx="1892">
                  <c:v>1069.5781391147241</c:v>
                </c:pt>
                <c:pt idx="1893">
                  <c:v>1887.6057347670251</c:v>
                </c:pt>
                <c:pt idx="1894">
                  <c:v>1328.0851370851369</c:v>
                </c:pt>
                <c:pt idx="1895">
                  <c:v>136.79801553062981</c:v>
                </c:pt>
                <c:pt idx="1896">
                  <c:v>422.28143133462282</c:v>
                </c:pt>
                <c:pt idx="1897">
                  <c:v>1016.7517176024641</c:v>
                </c:pt>
                <c:pt idx="1898">
                  <c:v>621.64800294045563</c:v>
                </c:pt>
                <c:pt idx="1899">
                  <c:v>1109.4003059663439</c:v>
                </c:pt>
                <c:pt idx="1900">
                  <c:v>1144.164136622391</c:v>
                </c:pt>
                <c:pt idx="1901">
                  <c:v>1306.282467532468</c:v>
                </c:pt>
                <c:pt idx="1902">
                  <c:v>370.29892473118281</c:v>
                </c:pt>
                <c:pt idx="1903">
                  <c:v>747.06721311475428</c:v>
                </c:pt>
                <c:pt idx="1904">
                  <c:v>1304.753623188406</c:v>
                </c:pt>
                <c:pt idx="1905">
                  <c:v>898.72794117647072</c:v>
                </c:pt>
                <c:pt idx="1906">
                  <c:v>1252.170977011494</c:v>
                </c:pt>
                <c:pt idx="1907">
                  <c:v>647.25366300366306</c:v>
                </c:pt>
                <c:pt idx="1908">
                  <c:v>1032.433048433048</c:v>
                </c:pt>
                <c:pt idx="1909">
                  <c:v>428.32199999999978</c:v>
                </c:pt>
                <c:pt idx="1910">
                  <c:v>403.7750965250965</c:v>
                </c:pt>
                <c:pt idx="1911">
                  <c:v>1493.390476190476</c:v>
                </c:pt>
                <c:pt idx="1912">
                  <c:v>1226.1794871794871</c:v>
                </c:pt>
                <c:pt idx="1913">
                  <c:v>1104.202380952381</c:v>
                </c:pt>
                <c:pt idx="1914">
                  <c:v>382.20677361853842</c:v>
                </c:pt>
                <c:pt idx="1915">
                  <c:v>1286.4444444444439</c:v>
                </c:pt>
                <c:pt idx="1916">
                  <c:v>1308.261904761905</c:v>
                </c:pt>
                <c:pt idx="1917">
                  <c:v>939.52537080405898</c:v>
                </c:pt>
                <c:pt idx="1918">
                  <c:v>563.11149524632674</c:v>
                </c:pt>
                <c:pt idx="1919">
                  <c:v>1236.3357142857139</c:v>
                </c:pt>
                <c:pt idx="1920">
                  <c:v>840.6258064516129</c:v>
                </c:pt>
                <c:pt idx="1921">
                  <c:v>819.66666666666697</c:v>
                </c:pt>
                <c:pt idx="1922">
                  <c:v>2017.7946428571429</c:v>
                </c:pt>
                <c:pt idx="1923">
                  <c:v>1880.7120743034061</c:v>
                </c:pt>
                <c:pt idx="1924">
                  <c:v>1570.855799373041</c:v>
                </c:pt>
                <c:pt idx="1925">
                  <c:v>1412.8745819397991</c:v>
                </c:pt>
                <c:pt idx="1926">
                  <c:v>646.94791666666674</c:v>
                </c:pt>
                <c:pt idx="1927">
                  <c:v>1191.964285714286</c:v>
                </c:pt>
                <c:pt idx="1928">
                  <c:v>2108.068181818182</c:v>
                </c:pt>
                <c:pt idx="1929">
                  <c:v>2492.132411067194</c:v>
                </c:pt>
                <c:pt idx="1930">
                  <c:v>1324.918128654971</c:v>
                </c:pt>
                <c:pt idx="1931">
                  <c:v>1384.873456790124</c:v>
                </c:pt>
                <c:pt idx="1932">
                  <c:v>1271.962962962963</c:v>
                </c:pt>
                <c:pt idx="1933">
                  <c:v>3378.856521739131</c:v>
                </c:pt>
                <c:pt idx="1934">
                  <c:v>1397.0747863247859</c:v>
                </c:pt>
                <c:pt idx="1935">
                  <c:v>3325.07196969697</c:v>
                </c:pt>
                <c:pt idx="1936">
                  <c:v>2942.238095238095</c:v>
                </c:pt>
                <c:pt idx="1937">
                  <c:v>1304.098298676749</c:v>
                </c:pt>
                <c:pt idx="1938">
                  <c:v>751.53509208561479</c:v>
                </c:pt>
                <c:pt idx="1939">
                  <c:v>1468.449275362319</c:v>
                </c:pt>
                <c:pt idx="1940">
                  <c:v>1278.9504761904759</c:v>
                </c:pt>
                <c:pt idx="1941">
                  <c:v>1943.363636363636</c:v>
                </c:pt>
                <c:pt idx="1942">
                  <c:v>959.62606837606847</c:v>
                </c:pt>
                <c:pt idx="1943">
                  <c:v>740.52413657770774</c:v>
                </c:pt>
                <c:pt idx="1944">
                  <c:v>546.5272727272727</c:v>
                </c:pt>
                <c:pt idx="1945">
                  <c:v>2007.853121175031</c:v>
                </c:pt>
                <c:pt idx="1946">
                  <c:v>2788.8181818181811</c:v>
                </c:pt>
                <c:pt idx="1947">
                  <c:v>1221.9292328042329</c:v>
                </c:pt>
                <c:pt idx="1948">
                  <c:v>1814.486166007905</c:v>
                </c:pt>
                <c:pt idx="1949">
                  <c:v>1352.6410256410261</c:v>
                </c:pt>
                <c:pt idx="1950">
                  <c:v>1041.192434210526</c:v>
                </c:pt>
                <c:pt idx="1951">
                  <c:v>1446.0250000000001</c:v>
                </c:pt>
                <c:pt idx="1952">
                  <c:v>1539.5311004784689</c:v>
                </c:pt>
                <c:pt idx="1953">
                  <c:v>1368.2692307692309</c:v>
                </c:pt>
                <c:pt idx="1954">
                  <c:v>1950.1053639846741</c:v>
                </c:pt>
                <c:pt idx="1955">
                  <c:v>1091.56549232159</c:v>
                </c:pt>
                <c:pt idx="1956">
                  <c:v>797.25380434782608</c:v>
                </c:pt>
                <c:pt idx="1957">
                  <c:v>1406.6641975308639</c:v>
                </c:pt>
                <c:pt idx="1958">
                  <c:v>763.24122807017534</c:v>
                </c:pt>
                <c:pt idx="1959">
                  <c:v>1450.103703703704</c:v>
                </c:pt>
                <c:pt idx="1960">
                  <c:v>1296.426267281106</c:v>
                </c:pt>
                <c:pt idx="1961">
                  <c:v>913.77020202020208</c:v>
                </c:pt>
                <c:pt idx="1962">
                  <c:v>1099.767806267806</c:v>
                </c:pt>
                <c:pt idx="1963">
                  <c:v>1516.9435736677119</c:v>
                </c:pt>
                <c:pt idx="1964">
                  <c:v>1564.770584538026</c:v>
                </c:pt>
                <c:pt idx="1965">
                  <c:v>2591.196172248804</c:v>
                </c:pt>
                <c:pt idx="1966">
                  <c:v>1023.004260499087</c:v>
                </c:pt>
                <c:pt idx="1967">
                  <c:v>1455.886639676113</c:v>
                </c:pt>
                <c:pt idx="1968">
                  <c:v>991.94131097560967</c:v>
                </c:pt>
                <c:pt idx="1969">
                  <c:v>1799.988095238095</c:v>
                </c:pt>
                <c:pt idx="1970">
                  <c:v>1462.9764309764309</c:v>
                </c:pt>
                <c:pt idx="1971">
                  <c:v>1679.2367194780991</c:v>
                </c:pt>
                <c:pt idx="1972">
                  <c:v>1498.238726790451</c:v>
                </c:pt>
                <c:pt idx="1973">
                  <c:v>1154.542857142857</c:v>
                </c:pt>
                <c:pt idx="1974">
                  <c:v>1262.6955128205129</c:v>
                </c:pt>
                <c:pt idx="1975">
                  <c:v>1429.4798319327731</c:v>
                </c:pt>
                <c:pt idx="1976">
                  <c:v>1511.8267543859649</c:v>
                </c:pt>
                <c:pt idx="1977">
                  <c:v>805.41656874265573</c:v>
                </c:pt>
                <c:pt idx="1978">
                  <c:v>610.0968858131489</c:v>
                </c:pt>
                <c:pt idx="1979">
                  <c:v>490.91046099290759</c:v>
                </c:pt>
                <c:pt idx="1980">
                  <c:v>786.78591749644374</c:v>
                </c:pt>
                <c:pt idx="1981">
                  <c:v>778.98081140350882</c:v>
                </c:pt>
                <c:pt idx="1982">
                  <c:v>560.05845380263986</c:v>
                </c:pt>
                <c:pt idx="1983">
                  <c:v>439.37659090909102</c:v>
                </c:pt>
                <c:pt idx="1984">
                  <c:v>1191.8867647058819</c:v>
                </c:pt>
                <c:pt idx="1985">
                  <c:v>1080.8314906595499</c:v>
                </c:pt>
                <c:pt idx="1986">
                  <c:v>316.26694915254228</c:v>
                </c:pt>
                <c:pt idx="1987">
                  <c:v>500.75204787797452</c:v>
                </c:pt>
                <c:pt idx="1988">
                  <c:v>414.33092095927339</c:v>
                </c:pt>
                <c:pt idx="1989">
                  <c:v>748.58571428571418</c:v>
                </c:pt>
                <c:pt idx="1990">
                  <c:v>676.35210084033588</c:v>
                </c:pt>
                <c:pt idx="1991">
                  <c:v>655.1406015037594</c:v>
                </c:pt>
                <c:pt idx="1992">
                  <c:v>1276.677197802198</c:v>
                </c:pt>
                <c:pt idx="1993">
                  <c:v>366.60518045417678</c:v>
                </c:pt>
                <c:pt idx="1994">
                  <c:v>240.45746714456399</c:v>
                </c:pt>
                <c:pt idx="1995">
                  <c:v>662.6994505494506</c:v>
                </c:pt>
                <c:pt idx="1996">
                  <c:v>891.19657258064535</c:v>
                </c:pt>
                <c:pt idx="1997">
                  <c:v>1191.272916666667</c:v>
                </c:pt>
                <c:pt idx="1998">
                  <c:v>1388.2103448275859</c:v>
                </c:pt>
                <c:pt idx="1999">
                  <c:v>1006.496</c:v>
                </c:pt>
                <c:pt idx="2000">
                  <c:v>614.5173076923079</c:v>
                </c:pt>
                <c:pt idx="2001">
                  <c:v>566.62927143778211</c:v>
                </c:pt>
                <c:pt idx="2002">
                  <c:v>630.62340067340085</c:v>
                </c:pt>
                <c:pt idx="2003">
                  <c:v>884.56361607142867</c:v>
                </c:pt>
                <c:pt idx="2004">
                  <c:v>1353.7166405023549</c:v>
                </c:pt>
                <c:pt idx="2005">
                  <c:v>1503.3511705685621</c:v>
                </c:pt>
                <c:pt idx="2006">
                  <c:v>480.43709725389118</c:v>
                </c:pt>
                <c:pt idx="2007">
                  <c:v>1213.0756029684601</c:v>
                </c:pt>
                <c:pt idx="2008">
                  <c:v>1453.1754807692309</c:v>
                </c:pt>
                <c:pt idx="2009">
                  <c:v>1388.2532894736839</c:v>
                </c:pt>
                <c:pt idx="2010">
                  <c:v>946.99592391304361</c:v>
                </c:pt>
                <c:pt idx="2011">
                  <c:v>591.96187683284472</c:v>
                </c:pt>
                <c:pt idx="2012">
                  <c:v>1029.3767507002799</c:v>
                </c:pt>
                <c:pt idx="2013">
                  <c:v>1229.22893081761</c:v>
                </c:pt>
                <c:pt idx="2014">
                  <c:v>1528.916666666667</c:v>
                </c:pt>
                <c:pt idx="2015">
                  <c:v>1943.2285714285711</c:v>
                </c:pt>
                <c:pt idx="2016">
                  <c:v>1507.5545977011491</c:v>
                </c:pt>
                <c:pt idx="2017">
                  <c:v>951.51789473684221</c:v>
                </c:pt>
                <c:pt idx="2018">
                  <c:v>1660.1460317460319</c:v>
                </c:pt>
                <c:pt idx="2019">
                  <c:v>1469.2169491525419</c:v>
                </c:pt>
                <c:pt idx="2020">
                  <c:v>2054.8829365079368</c:v>
                </c:pt>
                <c:pt idx="2021">
                  <c:v>1982.598684210526</c:v>
                </c:pt>
                <c:pt idx="2022">
                  <c:v>988.44623655913972</c:v>
                </c:pt>
                <c:pt idx="2023">
                  <c:v>801.22281934683781</c:v>
                </c:pt>
                <c:pt idx="2024">
                  <c:v>161.33170731707321</c:v>
                </c:pt>
                <c:pt idx="2025">
                  <c:v>832.46875000000011</c:v>
                </c:pt>
                <c:pt idx="2026">
                  <c:v>781.14156079854797</c:v>
                </c:pt>
                <c:pt idx="2027">
                  <c:v>364.68904109589039</c:v>
                </c:pt>
                <c:pt idx="2028">
                  <c:v>200.66922555881681</c:v>
                </c:pt>
                <c:pt idx="2029">
                  <c:v>2116.746086956522</c:v>
                </c:pt>
                <c:pt idx="2030">
                  <c:v>1743.528708133972</c:v>
                </c:pt>
                <c:pt idx="2031">
                  <c:v>718.2016666666666</c:v>
                </c:pt>
                <c:pt idx="2032">
                  <c:v>1499.7792642140471</c:v>
                </c:pt>
                <c:pt idx="2033">
                  <c:v>926.01234567901224</c:v>
                </c:pt>
                <c:pt idx="2034">
                  <c:v>596.68503401360545</c:v>
                </c:pt>
                <c:pt idx="2035">
                  <c:v>4.749242786545512</c:v>
                </c:pt>
                <c:pt idx="2036">
                  <c:v>816.827633378933</c:v>
                </c:pt>
                <c:pt idx="2037">
                  <c:v>248.2436426116839</c:v>
                </c:pt>
                <c:pt idx="2038">
                  <c:v>455.23660714285711</c:v>
                </c:pt>
                <c:pt idx="2039">
                  <c:v>818.16491963661792</c:v>
                </c:pt>
                <c:pt idx="2040">
                  <c:v>695.57070707070716</c:v>
                </c:pt>
                <c:pt idx="2041">
                  <c:v>301.94173228346449</c:v>
                </c:pt>
                <c:pt idx="2042">
                  <c:v>403.01242236024842</c:v>
                </c:pt>
                <c:pt idx="2043">
                  <c:v>471.17629179331311</c:v>
                </c:pt>
                <c:pt idx="2044">
                  <c:v>1091.234408602151</c:v>
                </c:pt>
                <c:pt idx="2045">
                  <c:v>1488.6312399355879</c:v>
                </c:pt>
                <c:pt idx="2046">
                  <c:v>784.26758620689645</c:v>
                </c:pt>
                <c:pt idx="2047">
                  <c:v>271.07147950089131</c:v>
                </c:pt>
                <c:pt idx="2048">
                  <c:v>785.15412186379933</c:v>
                </c:pt>
                <c:pt idx="2049">
                  <c:v>844.85333333333335</c:v>
                </c:pt>
                <c:pt idx="2050">
                  <c:v>94.374724235739052</c:v>
                </c:pt>
                <c:pt idx="2051">
                  <c:v>397.26120283018872</c:v>
                </c:pt>
                <c:pt idx="2052">
                  <c:v>1232.0110294117651</c:v>
                </c:pt>
                <c:pt idx="2053">
                  <c:v>1946.0974025974031</c:v>
                </c:pt>
                <c:pt idx="2054">
                  <c:v>848.58008658008657</c:v>
                </c:pt>
                <c:pt idx="2055">
                  <c:v>751.58885017421608</c:v>
                </c:pt>
                <c:pt idx="2056">
                  <c:v>451.84615384615392</c:v>
                </c:pt>
                <c:pt idx="2057">
                  <c:v>448.76569533285948</c:v>
                </c:pt>
                <c:pt idx="2058">
                  <c:v>378.71597222222232</c:v>
                </c:pt>
                <c:pt idx="2059">
                  <c:v>2050.644927536232</c:v>
                </c:pt>
                <c:pt idx="2060">
                  <c:v>770.49587912087918</c:v>
                </c:pt>
                <c:pt idx="2061">
                  <c:v>928.53473684210508</c:v>
                </c:pt>
                <c:pt idx="2062">
                  <c:v>850.86877394636008</c:v>
                </c:pt>
                <c:pt idx="2063">
                  <c:v>1092.31</c:v>
                </c:pt>
                <c:pt idx="2064">
                  <c:v>1336.757363253857</c:v>
                </c:pt>
                <c:pt idx="2065">
                  <c:v>760.48350824587715</c:v>
                </c:pt>
                <c:pt idx="2066">
                  <c:v>237.89565217391299</c:v>
                </c:pt>
                <c:pt idx="2067">
                  <c:v>507.22361546499491</c:v>
                </c:pt>
                <c:pt idx="2068">
                  <c:v>480.46266901822457</c:v>
                </c:pt>
                <c:pt idx="2069">
                  <c:v>1114.403080872914</c:v>
                </c:pt>
                <c:pt idx="2070">
                  <c:v>727.8899470899471</c:v>
                </c:pt>
                <c:pt idx="2071">
                  <c:v>608.82924168030536</c:v>
                </c:pt>
                <c:pt idx="2072">
                  <c:v>538.51557465091287</c:v>
                </c:pt>
                <c:pt idx="2073">
                  <c:v>618.08920454545455</c:v>
                </c:pt>
                <c:pt idx="2074">
                  <c:v>817.84672619047626</c:v>
                </c:pt>
                <c:pt idx="2075">
                  <c:v>570.94846491228066</c:v>
                </c:pt>
                <c:pt idx="2076">
                  <c:v>849.67463235294122</c:v>
                </c:pt>
                <c:pt idx="2077">
                  <c:v>2522.0656249999988</c:v>
                </c:pt>
                <c:pt idx="2078">
                  <c:v>765.19073010664488</c:v>
                </c:pt>
                <c:pt idx="2079">
                  <c:v>1443.084615384616</c:v>
                </c:pt>
                <c:pt idx="2080">
                  <c:v>2190.150568181818</c:v>
                </c:pt>
                <c:pt idx="2081">
                  <c:v>1797.56043956044</c:v>
                </c:pt>
                <c:pt idx="2082">
                  <c:v>2002.795789473684</c:v>
                </c:pt>
                <c:pt idx="2083">
                  <c:v>1801.256842105264</c:v>
                </c:pt>
                <c:pt idx="2084">
                  <c:v>1808.195652173913</c:v>
                </c:pt>
                <c:pt idx="2085">
                  <c:v>2348.0806451612912</c:v>
                </c:pt>
                <c:pt idx="2086">
                  <c:v>1921.3730158730159</c:v>
                </c:pt>
                <c:pt idx="2087">
                  <c:v>1862.3961352657011</c:v>
                </c:pt>
                <c:pt idx="2088">
                  <c:v>1112.4182795698921</c:v>
                </c:pt>
                <c:pt idx="2089">
                  <c:v>2341.782608695652</c:v>
                </c:pt>
                <c:pt idx="2090">
                  <c:v>895.20155709342566</c:v>
                </c:pt>
                <c:pt idx="2091">
                  <c:v>1502.3857142857139</c:v>
                </c:pt>
                <c:pt idx="2092">
                  <c:v>1638.557971014493</c:v>
                </c:pt>
                <c:pt idx="2093">
                  <c:v>1800.580284552846</c:v>
                </c:pt>
                <c:pt idx="2094">
                  <c:v>2742.5532407407409</c:v>
                </c:pt>
                <c:pt idx="2095">
                  <c:v>1894.823076923077</c:v>
                </c:pt>
                <c:pt idx="2096">
                  <c:v>1906.9915789473689</c:v>
                </c:pt>
                <c:pt idx="2097">
                  <c:v>1564.744588744589</c:v>
                </c:pt>
                <c:pt idx="2098">
                  <c:v>2192.7087813620069</c:v>
                </c:pt>
                <c:pt idx="2099">
                  <c:v>1981.93062200957</c:v>
                </c:pt>
                <c:pt idx="2100">
                  <c:v>1830.3640109890121</c:v>
                </c:pt>
                <c:pt idx="2101">
                  <c:v>2803.0779220779218</c:v>
                </c:pt>
                <c:pt idx="2102">
                  <c:v>952.84090909090912</c:v>
                </c:pt>
                <c:pt idx="2103">
                  <c:v>301.61810064935048</c:v>
                </c:pt>
                <c:pt idx="2104">
                  <c:v>854.20888157894728</c:v>
                </c:pt>
                <c:pt idx="2105">
                  <c:v>887.49826388888891</c:v>
                </c:pt>
                <c:pt idx="2106">
                  <c:v>749.62043010752677</c:v>
                </c:pt>
                <c:pt idx="2107">
                  <c:v>1671.87</c:v>
                </c:pt>
                <c:pt idx="2108">
                  <c:v>1953.5559440559441</c:v>
                </c:pt>
                <c:pt idx="2109">
                  <c:v>1166.930830039526</c:v>
                </c:pt>
                <c:pt idx="2110">
                  <c:v>1384.2398989898991</c:v>
                </c:pt>
                <c:pt idx="2111">
                  <c:v>951.11111111111109</c:v>
                </c:pt>
                <c:pt idx="2112">
                  <c:v>455.82486631016047</c:v>
                </c:pt>
                <c:pt idx="2113">
                  <c:v>104.7153575989783</c:v>
                </c:pt>
                <c:pt idx="2114">
                  <c:v>150.043173943174</c:v>
                </c:pt>
                <c:pt idx="2115">
                  <c:v>239.12436061381069</c:v>
                </c:pt>
                <c:pt idx="2116">
                  <c:v>1595.166666666667</c:v>
                </c:pt>
                <c:pt idx="2117">
                  <c:v>1031.6484848484849</c:v>
                </c:pt>
                <c:pt idx="2118">
                  <c:v>2207.841269841269</c:v>
                </c:pt>
                <c:pt idx="2119">
                  <c:v>1762.1468531468529</c:v>
                </c:pt>
                <c:pt idx="2120">
                  <c:v>2157.4611111111112</c:v>
                </c:pt>
                <c:pt idx="2121">
                  <c:v>595.65677083333344</c:v>
                </c:pt>
                <c:pt idx="2122">
                  <c:v>728.2788461538463</c:v>
                </c:pt>
                <c:pt idx="2123">
                  <c:v>246.2421307506053</c:v>
                </c:pt>
                <c:pt idx="2124">
                  <c:v>135.83805496828751</c:v>
                </c:pt>
                <c:pt idx="2125">
                  <c:v>1067.76130952381</c:v>
                </c:pt>
                <c:pt idx="2126">
                  <c:v>920.6727941176473</c:v>
                </c:pt>
                <c:pt idx="2127">
                  <c:v>602.55317982456154</c:v>
                </c:pt>
                <c:pt idx="2128">
                  <c:v>891.05489130434785</c:v>
                </c:pt>
                <c:pt idx="2129">
                  <c:v>1656.2220496894411</c:v>
                </c:pt>
                <c:pt idx="2130">
                  <c:v>1792.7526315789471</c:v>
                </c:pt>
                <c:pt idx="2131">
                  <c:v>2004.5061576354681</c:v>
                </c:pt>
                <c:pt idx="2132">
                  <c:v>1846.5897435897441</c:v>
                </c:pt>
                <c:pt idx="2133">
                  <c:v>2699.988636363636</c:v>
                </c:pt>
                <c:pt idx="2134">
                  <c:v>1133.303076923077</c:v>
                </c:pt>
                <c:pt idx="2135">
                  <c:v>1424.774621212121</c:v>
                </c:pt>
                <c:pt idx="2136">
                  <c:v>1752.7476489028211</c:v>
                </c:pt>
                <c:pt idx="2137">
                  <c:v>930.17498110355234</c:v>
                </c:pt>
                <c:pt idx="2138">
                  <c:v>1071.378542510121</c:v>
                </c:pt>
                <c:pt idx="2139">
                  <c:v>1277.167224080267</c:v>
                </c:pt>
                <c:pt idx="2140">
                  <c:v>1156.0660714285709</c:v>
                </c:pt>
                <c:pt idx="2141">
                  <c:v>807.29918032786873</c:v>
                </c:pt>
                <c:pt idx="2142">
                  <c:v>540.84285714285716</c:v>
                </c:pt>
                <c:pt idx="2143">
                  <c:v>1333.9311868686871</c:v>
                </c:pt>
                <c:pt idx="2144">
                  <c:v>1633.7671451355659</c:v>
                </c:pt>
                <c:pt idx="2145">
                  <c:v>855.2427631578945</c:v>
                </c:pt>
                <c:pt idx="2146">
                  <c:v>1433.951724137931</c:v>
                </c:pt>
                <c:pt idx="2147">
                  <c:v>1102.3142857142859</c:v>
                </c:pt>
                <c:pt idx="2148">
                  <c:v>598.04904214559383</c:v>
                </c:pt>
                <c:pt idx="2149">
                  <c:v>879.02442002442024</c:v>
                </c:pt>
                <c:pt idx="2150">
                  <c:v>284.7540760869565</c:v>
                </c:pt>
                <c:pt idx="2151">
                  <c:v>1154.0229555236731</c:v>
                </c:pt>
                <c:pt idx="2152">
                  <c:v>1251.3968655207279</c:v>
                </c:pt>
                <c:pt idx="2153">
                  <c:v>983.05639097744358</c:v>
                </c:pt>
                <c:pt idx="2154">
                  <c:v>851.41271551724139</c:v>
                </c:pt>
                <c:pt idx="2155">
                  <c:v>773.4449192782522</c:v>
                </c:pt>
                <c:pt idx="2156">
                  <c:v>1920.8065967016489</c:v>
                </c:pt>
                <c:pt idx="2157">
                  <c:v>620.35991456034185</c:v>
                </c:pt>
                <c:pt idx="2158">
                  <c:v>1216.2237252861601</c:v>
                </c:pt>
                <c:pt idx="2159">
                  <c:v>1577.9038461538471</c:v>
                </c:pt>
                <c:pt idx="2160">
                  <c:v>1426.3901098901099</c:v>
                </c:pt>
                <c:pt idx="2161">
                  <c:v>1230.3632183908039</c:v>
                </c:pt>
                <c:pt idx="2162">
                  <c:v>724.99294670846405</c:v>
                </c:pt>
                <c:pt idx="2163">
                  <c:v>623.75700280112051</c:v>
                </c:pt>
                <c:pt idx="2164">
                  <c:v>1422.5496031746029</c:v>
                </c:pt>
                <c:pt idx="2165">
                  <c:v>1152.850998463902</c:v>
                </c:pt>
                <c:pt idx="2166">
                  <c:v>1748.1</c:v>
                </c:pt>
                <c:pt idx="2167">
                  <c:v>1082.872093023256</c:v>
                </c:pt>
                <c:pt idx="2168">
                  <c:v>1309.838235294118</c:v>
                </c:pt>
                <c:pt idx="2169">
                  <c:v>896.14652014652006</c:v>
                </c:pt>
                <c:pt idx="2170">
                  <c:v>701.23704268292659</c:v>
                </c:pt>
                <c:pt idx="2171">
                  <c:v>1394.8381962864721</c:v>
                </c:pt>
                <c:pt idx="2172">
                  <c:v>685.87337909992391</c:v>
                </c:pt>
                <c:pt idx="2173">
                  <c:v>1366.182795698925</c:v>
                </c:pt>
                <c:pt idx="2174">
                  <c:v>1169.7804232804231</c:v>
                </c:pt>
                <c:pt idx="2175">
                  <c:v>1090.2032019704441</c:v>
                </c:pt>
                <c:pt idx="2176">
                  <c:v>889.25</c:v>
                </c:pt>
                <c:pt idx="2177">
                  <c:v>870.1888341543513</c:v>
                </c:pt>
                <c:pt idx="2178">
                  <c:v>1792.5562770562769</c:v>
                </c:pt>
                <c:pt idx="2179">
                  <c:v>937.74584929757339</c:v>
                </c:pt>
                <c:pt idx="2180">
                  <c:v>2028.6561264822139</c:v>
                </c:pt>
                <c:pt idx="2181">
                  <c:v>1688.2540045766591</c:v>
                </c:pt>
                <c:pt idx="2182">
                  <c:v>469.8138111888112</c:v>
                </c:pt>
                <c:pt idx="2183">
                  <c:v>1094.71978021978</c:v>
                </c:pt>
                <c:pt idx="2184">
                  <c:v>711.23403508771923</c:v>
                </c:pt>
                <c:pt idx="2185">
                  <c:v>1429.380090497737</c:v>
                </c:pt>
                <c:pt idx="2186">
                  <c:v>1947.762424242424</c:v>
                </c:pt>
                <c:pt idx="2187">
                  <c:v>1028.341103341103</c:v>
                </c:pt>
                <c:pt idx="2188">
                  <c:v>1022.019323671497</c:v>
                </c:pt>
                <c:pt idx="2189">
                  <c:v>1348.731899641577</c:v>
                </c:pt>
                <c:pt idx="2190">
                  <c:v>715.85346889952166</c:v>
                </c:pt>
                <c:pt idx="2191">
                  <c:v>1993.6287625418061</c:v>
                </c:pt>
                <c:pt idx="2192">
                  <c:v>671.15843429636539</c:v>
                </c:pt>
                <c:pt idx="2193">
                  <c:v>1216.4256198347109</c:v>
                </c:pt>
                <c:pt idx="2194">
                  <c:v>673.91025641025647</c:v>
                </c:pt>
                <c:pt idx="2195">
                  <c:v>1444.8571428571429</c:v>
                </c:pt>
                <c:pt idx="2196">
                  <c:v>1438.115424430642</c:v>
                </c:pt>
                <c:pt idx="2197">
                  <c:v>1378.359096313912</c:v>
                </c:pt>
                <c:pt idx="2198">
                  <c:v>852.72381756756761</c:v>
                </c:pt>
                <c:pt idx="2199">
                  <c:v>261.20866489832008</c:v>
                </c:pt>
                <c:pt idx="2200">
                  <c:v>1416.8724528301891</c:v>
                </c:pt>
                <c:pt idx="2201">
                  <c:v>1184.0522580645161</c:v>
                </c:pt>
                <c:pt idx="2202">
                  <c:v>1906.0466666666671</c:v>
                </c:pt>
                <c:pt idx="2203">
                  <c:v>1465.0952380952381</c:v>
                </c:pt>
                <c:pt idx="2204">
                  <c:v>2606.4704301075271</c:v>
                </c:pt>
                <c:pt idx="2205">
                  <c:v>648.17446633825944</c:v>
                </c:pt>
                <c:pt idx="2206">
                  <c:v>1628.390476190476</c:v>
                </c:pt>
                <c:pt idx="2207">
                  <c:v>1733.5284900284889</c:v>
                </c:pt>
                <c:pt idx="2208">
                  <c:v>1476.297270955165</c:v>
                </c:pt>
                <c:pt idx="2209">
                  <c:v>1048.476273148148</c:v>
                </c:pt>
                <c:pt idx="2210">
                  <c:v>2077.2857142857151</c:v>
                </c:pt>
                <c:pt idx="2211">
                  <c:v>1247.653846153846</c:v>
                </c:pt>
                <c:pt idx="2212">
                  <c:v>1314.9444444444439</c:v>
                </c:pt>
                <c:pt idx="2213">
                  <c:v>997.23915461624028</c:v>
                </c:pt>
                <c:pt idx="2214">
                  <c:v>1898.727272727273</c:v>
                </c:pt>
                <c:pt idx="2215">
                  <c:v>789.77909407665504</c:v>
                </c:pt>
                <c:pt idx="2216">
                  <c:v>911.38901601830673</c:v>
                </c:pt>
                <c:pt idx="2217">
                  <c:v>937.56438791732921</c:v>
                </c:pt>
                <c:pt idx="2218">
                  <c:v>1241.4362318840581</c:v>
                </c:pt>
                <c:pt idx="2219">
                  <c:v>1573.3327674023769</c:v>
                </c:pt>
                <c:pt idx="2220">
                  <c:v>1708.437333333334</c:v>
                </c:pt>
                <c:pt idx="2221">
                  <c:v>1446.153703703704</c:v>
                </c:pt>
                <c:pt idx="2222">
                  <c:v>962.56239316239316</c:v>
                </c:pt>
                <c:pt idx="2223">
                  <c:v>949.98235294117649</c:v>
                </c:pt>
                <c:pt idx="2224">
                  <c:v>922.1640625</c:v>
                </c:pt>
                <c:pt idx="2225">
                  <c:v>998.97514033680841</c:v>
                </c:pt>
                <c:pt idx="2226">
                  <c:v>970.02541757443726</c:v>
                </c:pt>
                <c:pt idx="2227">
                  <c:v>546.37971747838924</c:v>
                </c:pt>
                <c:pt idx="2228">
                  <c:v>1167.579545454545</c:v>
                </c:pt>
                <c:pt idx="2229">
                  <c:v>1531.9195402298849</c:v>
                </c:pt>
                <c:pt idx="2230">
                  <c:v>1411.961021505376</c:v>
                </c:pt>
                <c:pt idx="2231">
                  <c:v>1611.0027100271</c:v>
                </c:pt>
                <c:pt idx="2232">
                  <c:v>1168.7235772357719</c:v>
                </c:pt>
                <c:pt idx="2233">
                  <c:v>1623.0086872586869</c:v>
                </c:pt>
                <c:pt idx="2234">
                  <c:v>990.76973684210543</c:v>
                </c:pt>
                <c:pt idx="2235">
                  <c:v>1314.034647550777</c:v>
                </c:pt>
                <c:pt idx="2236">
                  <c:v>2522.613095238095</c:v>
                </c:pt>
                <c:pt idx="2237">
                  <c:v>501.66235832173408</c:v>
                </c:pt>
                <c:pt idx="2238">
                  <c:v>805.98291700241748</c:v>
                </c:pt>
                <c:pt idx="2239">
                  <c:v>459.22050233644882</c:v>
                </c:pt>
                <c:pt idx="2240">
                  <c:v>741.63420181968547</c:v>
                </c:pt>
                <c:pt idx="2241">
                  <c:v>1205.5150000000001</c:v>
                </c:pt>
                <c:pt idx="2242">
                  <c:v>448.85641100702571</c:v>
                </c:pt>
                <c:pt idx="2243">
                  <c:v>761.93091905051745</c:v>
                </c:pt>
                <c:pt idx="2244">
                  <c:v>743.82440476190482</c:v>
                </c:pt>
                <c:pt idx="2245">
                  <c:v>1629.0434472934469</c:v>
                </c:pt>
                <c:pt idx="2246">
                  <c:v>1383.987068965517</c:v>
                </c:pt>
                <c:pt idx="2247">
                  <c:v>2058.1119691119688</c:v>
                </c:pt>
                <c:pt idx="2248">
                  <c:v>1961.019354838709</c:v>
                </c:pt>
                <c:pt idx="2249">
                  <c:v>1222.7132132132131</c:v>
                </c:pt>
                <c:pt idx="2250">
                  <c:v>294.54415954415958</c:v>
                </c:pt>
                <c:pt idx="2251">
                  <c:v>629.19716775599113</c:v>
                </c:pt>
                <c:pt idx="2252">
                  <c:v>1199.942783670846</c:v>
                </c:pt>
                <c:pt idx="2253">
                  <c:v>734.04254955570741</c:v>
                </c:pt>
                <c:pt idx="2254">
                  <c:v>1942.20990990991</c:v>
                </c:pt>
                <c:pt idx="2255">
                  <c:v>504.43159166414989</c:v>
                </c:pt>
                <c:pt idx="2256">
                  <c:v>1692.8374384236449</c:v>
                </c:pt>
                <c:pt idx="2257">
                  <c:v>1219.054580896686</c:v>
                </c:pt>
                <c:pt idx="2258">
                  <c:v>3270.6115384615391</c:v>
                </c:pt>
                <c:pt idx="2259">
                  <c:v>1204.8366300366299</c:v>
                </c:pt>
                <c:pt idx="2260">
                  <c:v>1170.0639257294431</c:v>
                </c:pt>
                <c:pt idx="2261">
                  <c:v>392.02345521541952</c:v>
                </c:pt>
                <c:pt idx="2262">
                  <c:v>1236.2136752136751</c:v>
                </c:pt>
                <c:pt idx="2263">
                  <c:v>1114.471575023299</c:v>
                </c:pt>
                <c:pt idx="2264">
                  <c:v>1469.05487804878</c:v>
                </c:pt>
                <c:pt idx="2265">
                  <c:v>933.67968056787936</c:v>
                </c:pt>
                <c:pt idx="2266">
                  <c:v>681.58677548301125</c:v>
                </c:pt>
                <c:pt idx="2267">
                  <c:v>2083.725287356322</c:v>
                </c:pt>
                <c:pt idx="2268">
                  <c:v>1642.01185770751</c:v>
                </c:pt>
                <c:pt idx="2269">
                  <c:v>170.23947368421059</c:v>
                </c:pt>
                <c:pt idx="2270">
                  <c:v>69.982823771899689</c:v>
                </c:pt>
                <c:pt idx="2271">
                  <c:v>395.4473464851348</c:v>
                </c:pt>
                <c:pt idx="2272">
                  <c:v>410.39134328358199</c:v>
                </c:pt>
                <c:pt idx="2273">
                  <c:v>943.32888888888874</c:v>
                </c:pt>
                <c:pt idx="2274">
                  <c:v>475.01319924575739</c:v>
                </c:pt>
                <c:pt idx="2275">
                  <c:v>513.99107142857156</c:v>
                </c:pt>
                <c:pt idx="2276">
                  <c:v>940.00023218017191</c:v>
                </c:pt>
                <c:pt idx="2277">
                  <c:v>1797.0029239766079</c:v>
                </c:pt>
                <c:pt idx="2278">
                  <c:v>1404.6313573048269</c:v>
                </c:pt>
                <c:pt idx="2279">
                  <c:v>502.88369678089299</c:v>
                </c:pt>
                <c:pt idx="2280">
                  <c:v>729.27516025641012</c:v>
                </c:pt>
                <c:pt idx="2281">
                  <c:v>552.87636014508212</c:v>
                </c:pt>
                <c:pt idx="2282">
                  <c:v>488.47506370586092</c:v>
                </c:pt>
                <c:pt idx="2283">
                  <c:v>684.35085227272725</c:v>
                </c:pt>
                <c:pt idx="2284">
                  <c:v>539.62566312997353</c:v>
                </c:pt>
                <c:pt idx="2285">
                  <c:v>758.46839223494271</c:v>
                </c:pt>
                <c:pt idx="2286">
                  <c:v>382.82896551724139</c:v>
                </c:pt>
                <c:pt idx="2287">
                  <c:v>1282.678733031674</c:v>
                </c:pt>
                <c:pt idx="2288">
                  <c:v>430.46871008939962</c:v>
                </c:pt>
                <c:pt idx="2289">
                  <c:v>951.9472502805836</c:v>
                </c:pt>
                <c:pt idx="2290">
                  <c:v>355.21472222222218</c:v>
                </c:pt>
                <c:pt idx="2291">
                  <c:v>846.62152777777771</c:v>
                </c:pt>
                <c:pt idx="2292">
                  <c:v>1211.7692307692309</c:v>
                </c:pt>
                <c:pt idx="2293">
                  <c:v>1307.8911111111111</c:v>
                </c:pt>
                <c:pt idx="2294">
                  <c:v>527.45833333333337</c:v>
                </c:pt>
                <c:pt idx="2295">
                  <c:v>378.89211417513309</c:v>
                </c:pt>
                <c:pt idx="2296">
                  <c:v>456.93809523809517</c:v>
                </c:pt>
                <c:pt idx="2297">
                  <c:v>453.87333333333328</c:v>
                </c:pt>
                <c:pt idx="2298">
                  <c:v>1023.733204757313</c:v>
                </c:pt>
                <c:pt idx="2299">
                  <c:v>1258.937056737589</c:v>
                </c:pt>
                <c:pt idx="2300">
                  <c:v>2024.5721153846159</c:v>
                </c:pt>
                <c:pt idx="2301">
                  <c:v>1036.828137817884</c:v>
                </c:pt>
                <c:pt idx="2302">
                  <c:v>728.37253722364267</c:v>
                </c:pt>
                <c:pt idx="2303">
                  <c:v>2359.6037735849059</c:v>
                </c:pt>
                <c:pt idx="2304">
                  <c:v>4251.0396825396829</c:v>
                </c:pt>
                <c:pt idx="2305">
                  <c:v>1088.7874999999999</c:v>
                </c:pt>
                <c:pt idx="2306">
                  <c:v>810.47471217105272</c:v>
                </c:pt>
                <c:pt idx="2307">
                  <c:v>655.12686314363145</c:v>
                </c:pt>
                <c:pt idx="2308">
                  <c:v>620.68798449612405</c:v>
                </c:pt>
                <c:pt idx="2309">
                  <c:v>903.52650406504085</c:v>
                </c:pt>
                <c:pt idx="2310">
                  <c:v>1244.4608294930881</c:v>
                </c:pt>
                <c:pt idx="2311">
                  <c:v>786.8780487804878</c:v>
                </c:pt>
                <c:pt idx="2312">
                  <c:v>707.83534482758591</c:v>
                </c:pt>
                <c:pt idx="2313">
                  <c:v>1126.4491694352159</c:v>
                </c:pt>
                <c:pt idx="2314">
                  <c:v>2113.02662037037</c:v>
                </c:pt>
                <c:pt idx="2315">
                  <c:v>1166.425396825397</c:v>
                </c:pt>
                <c:pt idx="2316">
                  <c:v>1054.1472222222219</c:v>
                </c:pt>
                <c:pt idx="2317">
                  <c:v>1985.2163742690061</c:v>
                </c:pt>
                <c:pt idx="2318">
                  <c:v>987.72757475083063</c:v>
                </c:pt>
                <c:pt idx="2319">
                  <c:v>512.66628308400436</c:v>
                </c:pt>
                <c:pt idx="2320">
                  <c:v>1092.795495495496</c:v>
                </c:pt>
                <c:pt idx="2321">
                  <c:v>1068.4149572649569</c:v>
                </c:pt>
                <c:pt idx="2322">
                  <c:v>1465.894480519481</c:v>
                </c:pt>
                <c:pt idx="2323">
                  <c:v>1459.453136011276</c:v>
                </c:pt>
                <c:pt idx="2324">
                  <c:v>1100.664835164835</c:v>
                </c:pt>
                <c:pt idx="2325">
                  <c:v>2210.8115468409592</c:v>
                </c:pt>
                <c:pt idx="2326">
                  <c:v>1499.245221445221</c:v>
                </c:pt>
                <c:pt idx="2327">
                  <c:v>1744.8989999999999</c:v>
                </c:pt>
                <c:pt idx="2328">
                  <c:v>1069.746228448276</c:v>
                </c:pt>
                <c:pt idx="2329">
                  <c:v>1951.814903846154</c:v>
                </c:pt>
                <c:pt idx="2330">
                  <c:v>557.46052631578948</c:v>
                </c:pt>
                <c:pt idx="2331">
                  <c:v>1690.2342215988781</c:v>
                </c:pt>
                <c:pt idx="2332">
                  <c:v>873.56739409499346</c:v>
                </c:pt>
                <c:pt idx="2333">
                  <c:v>592.59607351712611</c:v>
                </c:pt>
                <c:pt idx="2334">
                  <c:v>1055.55773955774</c:v>
                </c:pt>
                <c:pt idx="2335">
                  <c:v>1988.97233201581</c:v>
                </c:pt>
                <c:pt idx="2336">
                  <c:v>1287.6091954022991</c:v>
                </c:pt>
                <c:pt idx="2337">
                  <c:v>2000.893405600722</c:v>
                </c:pt>
                <c:pt idx="2338">
                  <c:v>1379.294051627385</c:v>
                </c:pt>
                <c:pt idx="2339">
                  <c:v>812.13201058201093</c:v>
                </c:pt>
                <c:pt idx="2340">
                  <c:v>741.71447196870918</c:v>
                </c:pt>
                <c:pt idx="2341">
                  <c:v>1469.547817047817</c:v>
                </c:pt>
                <c:pt idx="2342">
                  <c:v>917.04269449715366</c:v>
                </c:pt>
                <c:pt idx="2343">
                  <c:v>615.35666666666668</c:v>
                </c:pt>
                <c:pt idx="2344">
                  <c:v>706.98160535117074</c:v>
                </c:pt>
                <c:pt idx="2345">
                  <c:v>339.13319011815253</c:v>
                </c:pt>
                <c:pt idx="2346">
                  <c:v>119.43965517241379</c:v>
                </c:pt>
                <c:pt idx="2347">
                  <c:v>547.8125</c:v>
                </c:pt>
                <c:pt idx="2348">
                  <c:v>895.53624208303995</c:v>
                </c:pt>
                <c:pt idx="2349">
                  <c:v>2265.5639639639639</c:v>
                </c:pt>
                <c:pt idx="2350">
                  <c:v>2981.0717703349292</c:v>
                </c:pt>
                <c:pt idx="2351">
                  <c:v>2222.9114331723031</c:v>
                </c:pt>
                <c:pt idx="2352">
                  <c:v>1550.2258064516129</c:v>
                </c:pt>
                <c:pt idx="2353">
                  <c:v>1354.2777777777781</c:v>
                </c:pt>
                <c:pt idx="2354">
                  <c:v>1060.281720430107</c:v>
                </c:pt>
                <c:pt idx="2355">
                  <c:v>223.64282580078981</c:v>
                </c:pt>
                <c:pt idx="2356">
                  <c:v>132.0887431231485</c:v>
                </c:pt>
                <c:pt idx="2357">
                  <c:v>1275.6465201465201</c:v>
                </c:pt>
                <c:pt idx="2358">
                  <c:v>1428.8422619047619</c:v>
                </c:pt>
                <c:pt idx="2359">
                  <c:v>342.80958013010053</c:v>
                </c:pt>
                <c:pt idx="2360">
                  <c:v>625.43703703703693</c:v>
                </c:pt>
                <c:pt idx="2361">
                  <c:v>1222.40162601626</c:v>
                </c:pt>
                <c:pt idx="2362">
                  <c:v>580.75994449583732</c:v>
                </c:pt>
                <c:pt idx="2363">
                  <c:v>348.36413373860182</c:v>
                </c:pt>
                <c:pt idx="2364">
                  <c:v>1164.9302857142859</c:v>
                </c:pt>
                <c:pt idx="2365">
                  <c:v>1523.5178571428571</c:v>
                </c:pt>
                <c:pt idx="2366">
                  <c:v>174.10941586748041</c:v>
                </c:pt>
                <c:pt idx="2367">
                  <c:v>1036.149206349206</c:v>
                </c:pt>
                <c:pt idx="2368">
                  <c:v>981.44166666666672</c:v>
                </c:pt>
                <c:pt idx="2369">
                  <c:v>47.304401312192446</c:v>
                </c:pt>
                <c:pt idx="2370">
                  <c:v>514.75291375291386</c:v>
                </c:pt>
                <c:pt idx="2371">
                  <c:v>334.22965116279067</c:v>
                </c:pt>
                <c:pt idx="2372">
                  <c:v>321.36303871438997</c:v>
                </c:pt>
                <c:pt idx="2373">
                  <c:v>424.77903469079922</c:v>
                </c:pt>
                <c:pt idx="2374">
                  <c:v>392.49236111111122</c:v>
                </c:pt>
                <c:pt idx="2375">
                  <c:v>688.98505747126433</c:v>
                </c:pt>
                <c:pt idx="2376">
                  <c:v>330.97789473684207</c:v>
                </c:pt>
                <c:pt idx="2377">
                  <c:v>468.61754385964917</c:v>
                </c:pt>
                <c:pt idx="2378">
                  <c:v>452.92504743833018</c:v>
                </c:pt>
                <c:pt idx="2379">
                  <c:v>2194.6932367149761</c:v>
                </c:pt>
                <c:pt idx="2380">
                  <c:v>1508.903125</c:v>
                </c:pt>
                <c:pt idx="2381">
                  <c:v>2260.517006802721</c:v>
                </c:pt>
                <c:pt idx="2382">
                  <c:v>1141.0442637759711</c:v>
                </c:pt>
                <c:pt idx="2383">
                  <c:v>1367.030852994556</c:v>
                </c:pt>
                <c:pt idx="2384">
                  <c:v>2138.739130434783</c:v>
                </c:pt>
                <c:pt idx="2385">
                  <c:v>1968.0023809523809</c:v>
                </c:pt>
                <c:pt idx="2386">
                  <c:v>943.74603174603192</c:v>
                </c:pt>
                <c:pt idx="2387">
                  <c:v>1469.609090909091</c:v>
                </c:pt>
                <c:pt idx="2388">
                  <c:v>1718.238333333333</c:v>
                </c:pt>
                <c:pt idx="2389">
                  <c:v>1168.8573717948721</c:v>
                </c:pt>
                <c:pt idx="2390">
                  <c:v>365.72145454545449</c:v>
                </c:pt>
                <c:pt idx="2391">
                  <c:v>1055.833333333333</c:v>
                </c:pt>
                <c:pt idx="2392">
                  <c:v>1811.625</c:v>
                </c:pt>
                <c:pt idx="2393">
                  <c:v>1883.349206349206</c:v>
                </c:pt>
                <c:pt idx="2394">
                  <c:v>901.7032032032032</c:v>
                </c:pt>
                <c:pt idx="2395">
                  <c:v>98.198074974670718</c:v>
                </c:pt>
                <c:pt idx="2396">
                  <c:v>2119.1683501683501</c:v>
                </c:pt>
                <c:pt idx="2397">
                  <c:v>2555.6640316205539</c:v>
                </c:pt>
                <c:pt idx="2398">
                  <c:v>1678.427197802198</c:v>
                </c:pt>
                <c:pt idx="2399">
                  <c:v>1805.166153846154</c:v>
                </c:pt>
                <c:pt idx="2400">
                  <c:v>2753.1921768707489</c:v>
                </c:pt>
                <c:pt idx="2401">
                  <c:v>2527.6204013377919</c:v>
                </c:pt>
                <c:pt idx="2402">
                  <c:v>933.96864548495012</c:v>
                </c:pt>
                <c:pt idx="2403">
                  <c:v>865.2</c:v>
                </c:pt>
                <c:pt idx="2404">
                  <c:v>1174.417511520737</c:v>
                </c:pt>
                <c:pt idx="2405">
                  <c:v>1401.601351351351</c:v>
                </c:pt>
                <c:pt idx="2406">
                  <c:v>72.346012759170662</c:v>
                </c:pt>
                <c:pt idx="2407">
                  <c:v>1562.773946360154</c:v>
                </c:pt>
                <c:pt idx="2408">
                  <c:v>1590.0419753086419</c:v>
                </c:pt>
                <c:pt idx="2409">
                  <c:v>1971.389945652174</c:v>
                </c:pt>
                <c:pt idx="2410">
                  <c:v>390.55763546798028</c:v>
                </c:pt>
                <c:pt idx="2411">
                  <c:v>454.23258928571431</c:v>
                </c:pt>
                <c:pt idx="2412">
                  <c:v>136.033203125</c:v>
                </c:pt>
                <c:pt idx="2413">
                  <c:v>288.74521276595738</c:v>
                </c:pt>
                <c:pt idx="2414">
                  <c:v>428.2316118935837</c:v>
                </c:pt>
                <c:pt idx="2415">
                  <c:v>1283.335960591133</c:v>
                </c:pt>
                <c:pt idx="2416">
                  <c:v>479.5245143385755</c:v>
                </c:pt>
                <c:pt idx="2417">
                  <c:v>1367.6973244147159</c:v>
                </c:pt>
                <c:pt idx="2418">
                  <c:v>447.66888740839443</c:v>
                </c:pt>
                <c:pt idx="2419">
                  <c:v>594.77008842752775</c:v>
                </c:pt>
                <c:pt idx="2420">
                  <c:v>622.87946127946134</c:v>
                </c:pt>
                <c:pt idx="2421">
                  <c:v>1406.7718749999999</c:v>
                </c:pt>
                <c:pt idx="2422">
                  <c:v>341.84978334135758</c:v>
                </c:pt>
                <c:pt idx="2423">
                  <c:v>483.13482781026647</c:v>
                </c:pt>
                <c:pt idx="2424">
                  <c:v>224.5481601731602</c:v>
                </c:pt>
                <c:pt idx="2425">
                  <c:v>440.46640826873357</c:v>
                </c:pt>
                <c:pt idx="2426">
                  <c:v>275.80779054916991</c:v>
                </c:pt>
                <c:pt idx="2427">
                  <c:v>590.44465290806772</c:v>
                </c:pt>
                <c:pt idx="2428">
                  <c:v>673.02841302841307</c:v>
                </c:pt>
                <c:pt idx="2429">
                  <c:v>718.80833333333339</c:v>
                </c:pt>
                <c:pt idx="2430">
                  <c:v>819.75778546712809</c:v>
                </c:pt>
                <c:pt idx="2431">
                  <c:v>711.39361702127667</c:v>
                </c:pt>
                <c:pt idx="2432">
                  <c:v>478.04140310523292</c:v>
                </c:pt>
                <c:pt idx="2433">
                  <c:v>652.92016317016316</c:v>
                </c:pt>
                <c:pt idx="2434">
                  <c:v>1468.321266968326</c:v>
                </c:pt>
                <c:pt idx="2435">
                  <c:v>3183.074666666666</c:v>
                </c:pt>
                <c:pt idx="2436">
                  <c:v>944.10096153846166</c:v>
                </c:pt>
                <c:pt idx="2437">
                  <c:v>1116.4637023593471</c:v>
                </c:pt>
                <c:pt idx="2438">
                  <c:v>2102.04873294347</c:v>
                </c:pt>
                <c:pt idx="2439">
                  <c:v>132.88099389712289</c:v>
                </c:pt>
                <c:pt idx="2440">
                  <c:v>458.87441643324001</c:v>
                </c:pt>
                <c:pt idx="2441">
                  <c:v>176.05142758857929</c:v>
                </c:pt>
                <c:pt idx="2442">
                  <c:v>579.93613246599637</c:v>
                </c:pt>
                <c:pt idx="2443">
                  <c:v>1251.4196428571429</c:v>
                </c:pt>
                <c:pt idx="2444">
                  <c:v>1326.830729166667</c:v>
                </c:pt>
                <c:pt idx="2445">
                  <c:v>449.09696969696972</c:v>
                </c:pt>
                <c:pt idx="2446">
                  <c:v>2211.427536231884</c:v>
                </c:pt>
                <c:pt idx="2447">
                  <c:v>1362.791666666667</c:v>
                </c:pt>
                <c:pt idx="2448">
                  <c:v>1484.911375661376</c:v>
                </c:pt>
                <c:pt idx="2449">
                  <c:v>1314.674571805007</c:v>
                </c:pt>
                <c:pt idx="2450">
                  <c:v>2368.5500000000002</c:v>
                </c:pt>
                <c:pt idx="2451">
                  <c:v>1427.538866930171</c:v>
                </c:pt>
                <c:pt idx="2452">
                  <c:v>1651.68</c:v>
                </c:pt>
                <c:pt idx="2453">
                  <c:v>772.87135278514575</c:v>
                </c:pt>
                <c:pt idx="2454">
                  <c:v>888.08487654320982</c:v>
                </c:pt>
                <c:pt idx="2455">
                  <c:v>350.86527645582748</c:v>
                </c:pt>
                <c:pt idx="2456">
                  <c:v>630.74230072463774</c:v>
                </c:pt>
                <c:pt idx="2457">
                  <c:v>550.73035117056872</c:v>
                </c:pt>
                <c:pt idx="2458">
                  <c:v>1722.464743589743</c:v>
                </c:pt>
                <c:pt idx="2459">
                  <c:v>1081.8767281105991</c:v>
                </c:pt>
                <c:pt idx="2460">
                  <c:v>872.00838414634143</c:v>
                </c:pt>
                <c:pt idx="2461">
                  <c:v>924.18555093555096</c:v>
                </c:pt>
                <c:pt idx="2462">
                  <c:v>1932.117845117845</c:v>
                </c:pt>
                <c:pt idx="2463">
                  <c:v>560.851506849315</c:v>
                </c:pt>
                <c:pt idx="2464">
                  <c:v>405.07083801163628</c:v>
                </c:pt>
                <c:pt idx="2465">
                  <c:v>540.06304824561403</c:v>
                </c:pt>
                <c:pt idx="2466">
                  <c:v>568.3659420289855</c:v>
                </c:pt>
                <c:pt idx="2467">
                  <c:v>656.24155145929353</c:v>
                </c:pt>
                <c:pt idx="2468">
                  <c:v>1303.3357843137251</c:v>
                </c:pt>
                <c:pt idx="2469">
                  <c:v>1125.918067226891</c:v>
                </c:pt>
                <c:pt idx="2470">
                  <c:v>391.46750524109018</c:v>
                </c:pt>
                <c:pt idx="2471">
                  <c:v>291.48783783783779</c:v>
                </c:pt>
                <c:pt idx="2472">
                  <c:v>583.86684225929184</c:v>
                </c:pt>
                <c:pt idx="2473">
                  <c:v>1096.7215836526179</c:v>
                </c:pt>
                <c:pt idx="2474">
                  <c:v>542.10315430520041</c:v>
                </c:pt>
                <c:pt idx="2475">
                  <c:v>1334.0074999999999</c:v>
                </c:pt>
                <c:pt idx="2476">
                  <c:v>1017.788751714678</c:v>
                </c:pt>
                <c:pt idx="2477">
                  <c:v>1059.169415292354</c:v>
                </c:pt>
                <c:pt idx="2478">
                  <c:v>281.26027987628657</c:v>
                </c:pt>
                <c:pt idx="2479">
                  <c:v>48.012304250559282</c:v>
                </c:pt>
                <c:pt idx="2480">
                  <c:v>880.0222222222219</c:v>
                </c:pt>
                <c:pt idx="2481">
                  <c:v>1015.8996913580251</c:v>
                </c:pt>
                <c:pt idx="2482">
                  <c:v>681.67829457364337</c:v>
                </c:pt>
                <c:pt idx="2483">
                  <c:v>1107.4573268921099</c:v>
                </c:pt>
                <c:pt idx="2484">
                  <c:v>685.91700404858307</c:v>
                </c:pt>
                <c:pt idx="2485">
                  <c:v>647.60364842454396</c:v>
                </c:pt>
                <c:pt idx="2486">
                  <c:v>1000.4190110826941</c:v>
                </c:pt>
                <c:pt idx="2487">
                  <c:v>1017.607142857143</c:v>
                </c:pt>
                <c:pt idx="2488">
                  <c:v>818.79212827988351</c:v>
                </c:pt>
                <c:pt idx="2489">
                  <c:v>705.4809027777776</c:v>
                </c:pt>
                <c:pt idx="2490">
                  <c:v>505.28272748871461</c:v>
                </c:pt>
                <c:pt idx="2491">
                  <c:v>451.96220930232562</c:v>
                </c:pt>
                <c:pt idx="2492">
                  <c:v>1883.9230769230769</c:v>
                </c:pt>
                <c:pt idx="2493">
                  <c:v>253.27638015373859</c:v>
                </c:pt>
                <c:pt idx="2494">
                  <c:v>108.1211450878335</c:v>
                </c:pt>
                <c:pt idx="2495">
                  <c:v>457.06777408637879</c:v>
                </c:pt>
                <c:pt idx="2496">
                  <c:v>648.2157258064517</c:v>
                </c:pt>
                <c:pt idx="2497">
                  <c:v>384.02716049382718</c:v>
                </c:pt>
                <c:pt idx="2498">
                  <c:v>363.17931456548348</c:v>
                </c:pt>
                <c:pt idx="2499">
                  <c:v>563.18269230769238</c:v>
                </c:pt>
                <c:pt idx="2500">
                  <c:v>178.5645205857972</c:v>
                </c:pt>
                <c:pt idx="2501">
                  <c:v>1802.114583333333</c:v>
                </c:pt>
                <c:pt idx="2502">
                  <c:v>3246.3820512820512</c:v>
                </c:pt>
                <c:pt idx="2503">
                  <c:v>4311.4483695652179</c:v>
                </c:pt>
                <c:pt idx="2504">
                  <c:v>549.65537918871257</c:v>
                </c:pt>
                <c:pt idx="2505">
                  <c:v>872.96615231458463</c:v>
                </c:pt>
                <c:pt idx="2506">
                  <c:v>483.39285714285722</c:v>
                </c:pt>
                <c:pt idx="2507">
                  <c:v>465.23764853033151</c:v>
                </c:pt>
                <c:pt idx="2508">
                  <c:v>341.30939716312059</c:v>
                </c:pt>
                <c:pt idx="2509">
                  <c:v>566.81473214285711</c:v>
                </c:pt>
                <c:pt idx="2510">
                  <c:v>254.78161764705879</c:v>
                </c:pt>
                <c:pt idx="2511">
                  <c:v>282.30528375733849</c:v>
                </c:pt>
                <c:pt idx="2512">
                  <c:v>70.777801616248311</c:v>
                </c:pt>
                <c:pt idx="2513">
                  <c:v>222.4255715045189</c:v>
                </c:pt>
                <c:pt idx="2514">
                  <c:v>156.71648185483869</c:v>
                </c:pt>
                <c:pt idx="2515">
                  <c:v>43.245679199514861</c:v>
                </c:pt>
                <c:pt idx="2516">
                  <c:v>58.756856216595118</c:v>
                </c:pt>
                <c:pt idx="2517">
                  <c:v>230.39766905737699</c:v>
                </c:pt>
                <c:pt idx="2518">
                  <c:v>190.2877747252748</c:v>
                </c:pt>
                <c:pt idx="2519">
                  <c:v>185.93353323338329</c:v>
                </c:pt>
                <c:pt idx="2520">
                  <c:v>153.6958333333333</c:v>
                </c:pt>
                <c:pt idx="2521">
                  <c:v>239.01192434210529</c:v>
                </c:pt>
                <c:pt idx="2522">
                  <c:v>758.99620060790289</c:v>
                </c:pt>
                <c:pt idx="2523">
                  <c:v>728.14275909402886</c:v>
                </c:pt>
                <c:pt idx="2524">
                  <c:v>430.5390625</c:v>
                </c:pt>
                <c:pt idx="2525">
                  <c:v>729.04412575841161</c:v>
                </c:pt>
                <c:pt idx="2526">
                  <c:v>477.57077205882348</c:v>
                </c:pt>
                <c:pt idx="2527">
                  <c:v>1547.888594164456</c:v>
                </c:pt>
                <c:pt idx="2528">
                  <c:v>531.24867724867727</c:v>
                </c:pt>
                <c:pt idx="2529">
                  <c:v>2354.0361904761899</c:v>
                </c:pt>
                <c:pt idx="2530">
                  <c:v>736.51881293057772</c:v>
                </c:pt>
                <c:pt idx="2531">
                  <c:v>767.06116322701678</c:v>
                </c:pt>
                <c:pt idx="2532">
                  <c:v>616.63416422287389</c:v>
                </c:pt>
                <c:pt idx="2533">
                  <c:v>301.46468253968249</c:v>
                </c:pt>
                <c:pt idx="2534">
                  <c:v>1410.977163461539</c:v>
                </c:pt>
                <c:pt idx="2535">
                  <c:v>485.43277310924373</c:v>
                </c:pt>
                <c:pt idx="2536">
                  <c:v>424.07095343680697</c:v>
                </c:pt>
                <c:pt idx="2537">
                  <c:v>658.74006359300461</c:v>
                </c:pt>
                <c:pt idx="2538">
                  <c:v>277.46537183746489</c:v>
                </c:pt>
                <c:pt idx="2539">
                  <c:v>174.28867855842739</c:v>
                </c:pt>
                <c:pt idx="2540">
                  <c:v>1360.8261278195489</c:v>
                </c:pt>
                <c:pt idx="2541">
                  <c:v>2679.1814516129029</c:v>
                </c:pt>
                <c:pt idx="2542">
                  <c:v>912.70316554229385</c:v>
                </c:pt>
                <c:pt idx="2543">
                  <c:v>1101.72383949646</c:v>
                </c:pt>
                <c:pt idx="2544">
                  <c:v>543.42922374429236</c:v>
                </c:pt>
                <c:pt idx="2545">
                  <c:v>1093.710144927536</c:v>
                </c:pt>
                <c:pt idx="2546">
                  <c:v>494.68594470046082</c:v>
                </c:pt>
                <c:pt idx="2547">
                  <c:v>246.84633333333329</c:v>
                </c:pt>
                <c:pt idx="2548">
                  <c:v>4007.6888888888898</c:v>
                </c:pt>
                <c:pt idx="2549">
                  <c:v>929.80531609195418</c:v>
                </c:pt>
                <c:pt idx="2550">
                  <c:v>1291.232193732194</c:v>
                </c:pt>
                <c:pt idx="2551">
                  <c:v>152.54122448979589</c:v>
                </c:pt>
                <c:pt idx="2552">
                  <c:v>427.20666666666671</c:v>
                </c:pt>
                <c:pt idx="2553">
                  <c:v>742.4041666666667</c:v>
                </c:pt>
                <c:pt idx="2554">
                  <c:v>498.95346938775509</c:v>
                </c:pt>
                <c:pt idx="2555">
                  <c:v>286.16950306330853</c:v>
                </c:pt>
                <c:pt idx="2556">
                  <c:v>580.98470012239909</c:v>
                </c:pt>
                <c:pt idx="2557">
                  <c:v>305.65377067563782</c:v>
                </c:pt>
                <c:pt idx="2558">
                  <c:v>1031.0734632683659</c:v>
                </c:pt>
                <c:pt idx="2559">
                  <c:v>642.92137838742042</c:v>
                </c:pt>
                <c:pt idx="2560">
                  <c:v>669.94994124559366</c:v>
                </c:pt>
                <c:pt idx="2561">
                  <c:v>498.7536821180085</c:v>
                </c:pt>
                <c:pt idx="2562">
                  <c:v>402.48424145299163</c:v>
                </c:pt>
                <c:pt idx="2563">
                  <c:v>332.87050189393949</c:v>
                </c:pt>
                <c:pt idx="2564">
                  <c:v>621.32507836990612</c:v>
                </c:pt>
                <c:pt idx="2565">
                  <c:v>648.39215686274531</c:v>
                </c:pt>
                <c:pt idx="2566">
                  <c:v>685.04031856645099</c:v>
                </c:pt>
                <c:pt idx="2567">
                  <c:v>643.6736842105264</c:v>
                </c:pt>
                <c:pt idx="2568">
                  <c:v>630.95861111111117</c:v>
                </c:pt>
                <c:pt idx="2569">
                  <c:v>387.96080280172413</c:v>
                </c:pt>
                <c:pt idx="2570">
                  <c:v>621.10523504273522</c:v>
                </c:pt>
                <c:pt idx="2571">
                  <c:v>534.46380952380935</c:v>
                </c:pt>
                <c:pt idx="2572">
                  <c:v>617.6282051282052</c:v>
                </c:pt>
                <c:pt idx="2573">
                  <c:v>740.57420634920641</c:v>
                </c:pt>
                <c:pt idx="2574">
                  <c:v>695.16197623514688</c:v>
                </c:pt>
                <c:pt idx="2575">
                  <c:v>483.54661835748811</c:v>
                </c:pt>
                <c:pt idx="2576">
                  <c:v>368.8546641791043</c:v>
                </c:pt>
                <c:pt idx="2577">
                  <c:v>521.90959821428578</c:v>
                </c:pt>
                <c:pt idx="2578">
                  <c:v>1033.648648648649</c:v>
                </c:pt>
                <c:pt idx="2579">
                  <c:v>442.27538917716822</c:v>
                </c:pt>
                <c:pt idx="2580">
                  <c:v>648.12531887755097</c:v>
                </c:pt>
                <c:pt idx="2581">
                  <c:v>740.9574299312535</c:v>
                </c:pt>
                <c:pt idx="2582">
                  <c:v>852.28680555555559</c:v>
                </c:pt>
                <c:pt idx="2583">
                  <c:v>1405.1765389082459</c:v>
                </c:pt>
                <c:pt idx="2584">
                  <c:v>662.73529411764707</c:v>
                </c:pt>
                <c:pt idx="2585">
                  <c:v>436.880604288499</c:v>
                </c:pt>
                <c:pt idx="2586">
                  <c:v>1060.30388471178</c:v>
                </c:pt>
                <c:pt idx="2587">
                  <c:v>727.62905982905954</c:v>
                </c:pt>
                <c:pt idx="2588">
                  <c:v>2068.8235294117649</c:v>
                </c:pt>
                <c:pt idx="2589">
                  <c:v>802.6637341153471</c:v>
                </c:pt>
                <c:pt idx="2590">
                  <c:v>648.76402321083174</c:v>
                </c:pt>
                <c:pt idx="2591">
                  <c:v>640.78849721706877</c:v>
                </c:pt>
                <c:pt idx="2592">
                  <c:v>375.72061403508781</c:v>
                </c:pt>
                <c:pt idx="2593">
                  <c:v>340.84641148325358</c:v>
                </c:pt>
                <c:pt idx="2594">
                  <c:v>676.40242112986061</c:v>
                </c:pt>
                <c:pt idx="2595">
                  <c:v>639.20900537634429</c:v>
                </c:pt>
                <c:pt idx="2596">
                  <c:v>868.07300845171733</c:v>
                </c:pt>
                <c:pt idx="2597">
                  <c:v>1497.223776223776</c:v>
                </c:pt>
                <c:pt idx="2598">
                  <c:v>375.07629832990159</c:v>
                </c:pt>
                <c:pt idx="2599">
                  <c:v>520.71586511885027</c:v>
                </c:pt>
                <c:pt idx="2600">
                  <c:v>372.61904761904759</c:v>
                </c:pt>
                <c:pt idx="2601">
                  <c:v>981.11594202898539</c:v>
                </c:pt>
                <c:pt idx="2602">
                  <c:v>1108.3538748832871</c:v>
                </c:pt>
                <c:pt idx="2603">
                  <c:v>673.02145583783056</c:v>
                </c:pt>
                <c:pt idx="2604">
                  <c:v>1071.0813516896119</c:v>
                </c:pt>
                <c:pt idx="2605">
                  <c:v>451.11609014675048</c:v>
                </c:pt>
                <c:pt idx="2606">
                  <c:v>443.19577521730338</c:v>
                </c:pt>
                <c:pt idx="2607">
                  <c:v>793.14320785597397</c:v>
                </c:pt>
                <c:pt idx="2608">
                  <c:v>340.37358778625958</c:v>
                </c:pt>
                <c:pt idx="2609">
                  <c:v>1250.226309921962</c:v>
                </c:pt>
                <c:pt idx="2610">
                  <c:v>787.7420454545454</c:v>
                </c:pt>
                <c:pt idx="2611">
                  <c:v>651.85794995964477</c:v>
                </c:pt>
                <c:pt idx="2612">
                  <c:v>781.87806637806636</c:v>
                </c:pt>
                <c:pt idx="2613">
                  <c:v>546.86394230769224</c:v>
                </c:pt>
                <c:pt idx="2614">
                  <c:v>340.22779661016949</c:v>
                </c:pt>
                <c:pt idx="2615">
                  <c:v>815.12757437070957</c:v>
                </c:pt>
                <c:pt idx="2616">
                  <c:v>1597.569031273837</c:v>
                </c:pt>
                <c:pt idx="2617">
                  <c:v>298.04877236391309</c:v>
                </c:pt>
                <c:pt idx="2618">
                  <c:v>657.23541666666665</c:v>
                </c:pt>
                <c:pt idx="2619">
                  <c:v>855.12683982684007</c:v>
                </c:pt>
                <c:pt idx="2620">
                  <c:v>1583.92458677686</c:v>
                </c:pt>
                <c:pt idx="2621">
                  <c:v>1640.523097826087</c:v>
                </c:pt>
                <c:pt idx="2622">
                  <c:v>1016.612732095491</c:v>
                </c:pt>
                <c:pt idx="2623">
                  <c:v>629.72399999999993</c:v>
                </c:pt>
                <c:pt idx="2624">
                  <c:v>483.47576923076929</c:v>
                </c:pt>
                <c:pt idx="2625">
                  <c:v>244.4952225398122</c:v>
                </c:pt>
                <c:pt idx="2626">
                  <c:v>493.29174228675129</c:v>
                </c:pt>
                <c:pt idx="2627">
                  <c:v>142.94412632309559</c:v>
                </c:pt>
                <c:pt idx="2628">
                  <c:v>631.53409090909099</c:v>
                </c:pt>
                <c:pt idx="2629">
                  <c:v>480.80669800235029</c:v>
                </c:pt>
                <c:pt idx="2630">
                  <c:v>567.44083107497738</c:v>
                </c:pt>
                <c:pt idx="2631">
                  <c:v>380.99148356327731</c:v>
                </c:pt>
                <c:pt idx="2632">
                  <c:v>103.6181673094827</c:v>
                </c:pt>
                <c:pt idx="2633">
                  <c:v>516.70914285714287</c:v>
                </c:pt>
                <c:pt idx="2634">
                  <c:v>1378.1382716049379</c:v>
                </c:pt>
                <c:pt idx="2635">
                  <c:v>440.53033333333337</c:v>
                </c:pt>
                <c:pt idx="2636">
                  <c:v>787.79308712121247</c:v>
                </c:pt>
                <c:pt idx="2637">
                  <c:v>843.56205673758859</c:v>
                </c:pt>
                <c:pt idx="2638">
                  <c:v>460.21269524759049</c:v>
                </c:pt>
                <c:pt idx="2639">
                  <c:v>506.87375621890561</c:v>
                </c:pt>
                <c:pt idx="2640">
                  <c:v>760</c:v>
                </c:pt>
                <c:pt idx="2641">
                  <c:v>157.51708092157531</c:v>
                </c:pt>
                <c:pt idx="2642">
                  <c:v>614.05238095238087</c:v>
                </c:pt>
                <c:pt idx="2643">
                  <c:v>41.231781701444618</c:v>
                </c:pt>
                <c:pt idx="2644">
                  <c:v>161.87820512820511</c:v>
                </c:pt>
                <c:pt idx="2645">
                  <c:v>2640.6019047619052</c:v>
                </c:pt>
                <c:pt idx="2646">
                  <c:v>2241.497549019608</c:v>
                </c:pt>
                <c:pt idx="2647">
                  <c:v>2746.4176954732511</c:v>
                </c:pt>
                <c:pt idx="2648">
                  <c:v>495.65852272727273</c:v>
                </c:pt>
                <c:pt idx="2649">
                  <c:v>368.07851851851848</c:v>
                </c:pt>
                <c:pt idx="2650">
                  <c:v>3567.2757575757578</c:v>
                </c:pt>
                <c:pt idx="2651">
                  <c:v>3877.717003567182</c:v>
                </c:pt>
                <c:pt idx="2652">
                  <c:v>1734.141700404859</c:v>
                </c:pt>
                <c:pt idx="2653">
                  <c:v>1635.1076923076921</c:v>
                </c:pt>
                <c:pt idx="2654">
                  <c:v>3425.3653846153852</c:v>
                </c:pt>
                <c:pt idx="2655">
                  <c:v>1181.2063492063489</c:v>
                </c:pt>
                <c:pt idx="2656">
                  <c:v>1261.2127659574469</c:v>
                </c:pt>
                <c:pt idx="2657">
                  <c:v>461.50722815839111</c:v>
                </c:pt>
                <c:pt idx="2658">
                  <c:v>239.50752508361211</c:v>
                </c:pt>
                <c:pt idx="2659">
                  <c:v>852.93521421107653</c:v>
                </c:pt>
                <c:pt idx="2660">
                  <c:v>144.23221476510071</c:v>
                </c:pt>
                <c:pt idx="2661">
                  <c:v>311.17554347826081</c:v>
                </c:pt>
                <c:pt idx="2662">
                  <c:v>375.16995073891633</c:v>
                </c:pt>
                <c:pt idx="2663">
                  <c:v>352.98966165413532</c:v>
                </c:pt>
                <c:pt idx="2664">
                  <c:v>377.68653978445298</c:v>
                </c:pt>
                <c:pt idx="2665">
                  <c:v>479.45437500000003</c:v>
                </c:pt>
                <c:pt idx="2666">
                  <c:v>700.85267857142867</c:v>
                </c:pt>
                <c:pt idx="2667">
                  <c:v>978.85550082101804</c:v>
                </c:pt>
                <c:pt idx="2668">
                  <c:v>138.4397473275024</c:v>
                </c:pt>
                <c:pt idx="2669">
                  <c:v>516.6602339181286</c:v>
                </c:pt>
                <c:pt idx="2670">
                  <c:v>428.82521008403359</c:v>
                </c:pt>
                <c:pt idx="2671">
                  <c:v>948.14216634429408</c:v>
                </c:pt>
                <c:pt idx="2672">
                  <c:v>403.54761904761921</c:v>
                </c:pt>
                <c:pt idx="2673">
                  <c:v>620.63191489361702</c:v>
                </c:pt>
                <c:pt idx="2674">
                  <c:v>418.26651126651132</c:v>
                </c:pt>
                <c:pt idx="2675">
                  <c:v>43.120279720279719</c:v>
                </c:pt>
                <c:pt idx="2676">
                  <c:v>88.704806201550397</c:v>
                </c:pt>
                <c:pt idx="2677">
                  <c:v>216.6934343434344</c:v>
                </c:pt>
                <c:pt idx="2678">
                  <c:v>585.53186274509812</c:v>
                </c:pt>
                <c:pt idx="2679">
                  <c:v>139.10589952053371</c:v>
                </c:pt>
                <c:pt idx="2680">
                  <c:v>273.99287749287748</c:v>
                </c:pt>
                <c:pt idx="2681">
                  <c:v>500.20706521739129</c:v>
                </c:pt>
                <c:pt idx="2682">
                  <c:v>272.27199999999999</c:v>
                </c:pt>
                <c:pt idx="2683">
                  <c:v>722.90808823529414</c:v>
                </c:pt>
                <c:pt idx="2684">
                  <c:v>699.15490430622026</c:v>
                </c:pt>
                <c:pt idx="2685">
                  <c:v>1040.184659090909</c:v>
                </c:pt>
                <c:pt idx="2686">
                  <c:v>920.97319347319353</c:v>
                </c:pt>
                <c:pt idx="2687">
                  <c:v>173.60568701531119</c:v>
                </c:pt>
                <c:pt idx="2688">
                  <c:v>206.03335084033611</c:v>
                </c:pt>
                <c:pt idx="2689">
                  <c:v>115.3702361468319</c:v>
                </c:pt>
                <c:pt idx="2690">
                  <c:v>476.75863636363641</c:v>
                </c:pt>
                <c:pt idx="2691">
                  <c:v>866.71875</c:v>
                </c:pt>
                <c:pt idx="2692">
                  <c:v>752.85294117647072</c:v>
                </c:pt>
                <c:pt idx="2693">
                  <c:v>246.36976106541329</c:v>
                </c:pt>
                <c:pt idx="2694">
                  <c:v>336.51837524177938</c:v>
                </c:pt>
                <c:pt idx="2695">
                  <c:v>122.6456208330959</c:v>
                </c:pt>
                <c:pt idx="2696">
                  <c:v>149.49075500770419</c:v>
                </c:pt>
                <c:pt idx="2697">
                  <c:v>116.11848710403321</c:v>
                </c:pt>
                <c:pt idx="2698">
                  <c:v>163.19822485207101</c:v>
                </c:pt>
                <c:pt idx="2699">
                  <c:v>355.61100344530581</c:v>
                </c:pt>
                <c:pt idx="2700">
                  <c:v>1026.26875</c:v>
                </c:pt>
                <c:pt idx="2701">
                  <c:v>155.63898117386489</c:v>
                </c:pt>
                <c:pt idx="2702">
                  <c:v>511.34226190476198</c:v>
                </c:pt>
                <c:pt idx="2703">
                  <c:v>156.56463236122059</c:v>
                </c:pt>
                <c:pt idx="2704">
                  <c:v>405.70428571428567</c:v>
                </c:pt>
                <c:pt idx="2705">
                  <c:v>545.86469344608872</c:v>
                </c:pt>
                <c:pt idx="2706">
                  <c:v>371.47708333333333</c:v>
                </c:pt>
                <c:pt idx="2707">
                  <c:v>321.86730520878177</c:v>
                </c:pt>
                <c:pt idx="2708">
                  <c:v>595.92560747663526</c:v>
                </c:pt>
                <c:pt idx="2709">
                  <c:v>411.49623287671238</c:v>
                </c:pt>
                <c:pt idx="2710">
                  <c:v>268.19338543652299</c:v>
                </c:pt>
                <c:pt idx="2711">
                  <c:v>828.76013071895409</c:v>
                </c:pt>
                <c:pt idx="2712">
                  <c:v>293.18588399720483</c:v>
                </c:pt>
                <c:pt idx="2713">
                  <c:v>558.05162399241351</c:v>
                </c:pt>
                <c:pt idx="2714">
                  <c:v>275.74019216236638</c:v>
                </c:pt>
                <c:pt idx="2715">
                  <c:v>205.73470156279421</c:v>
                </c:pt>
                <c:pt idx="2716">
                  <c:v>96.602054154995329</c:v>
                </c:pt>
                <c:pt idx="2717">
                  <c:v>234.27394480519479</c:v>
                </c:pt>
                <c:pt idx="2718">
                  <c:v>169.55526844674131</c:v>
                </c:pt>
                <c:pt idx="2719">
                  <c:v>566.62653562653566</c:v>
                </c:pt>
                <c:pt idx="2720">
                  <c:v>1184.393356643357</c:v>
                </c:pt>
                <c:pt idx="2721">
                  <c:v>511.18501170960172</c:v>
                </c:pt>
                <c:pt idx="2722">
                  <c:v>581.92750197005512</c:v>
                </c:pt>
                <c:pt idx="2723">
                  <c:v>853.76911544227892</c:v>
                </c:pt>
                <c:pt idx="2724">
                  <c:v>323.29446778711491</c:v>
                </c:pt>
                <c:pt idx="2725">
                  <c:v>460.73445945945952</c:v>
                </c:pt>
                <c:pt idx="2726">
                  <c:v>303.10828625235411</c:v>
                </c:pt>
                <c:pt idx="2727">
                  <c:v>136.61263440860219</c:v>
                </c:pt>
                <c:pt idx="2728">
                  <c:v>370.22298603651973</c:v>
                </c:pt>
                <c:pt idx="2729">
                  <c:v>516.15042016806706</c:v>
                </c:pt>
                <c:pt idx="2730">
                  <c:v>187.95077605321509</c:v>
                </c:pt>
                <c:pt idx="2731">
                  <c:v>176.8241758241758</c:v>
                </c:pt>
                <c:pt idx="2732">
                  <c:v>107.948849178811</c:v>
                </c:pt>
                <c:pt idx="2733">
                  <c:v>623.79011553273426</c:v>
                </c:pt>
                <c:pt idx="2734">
                  <c:v>232.88881118881099</c:v>
                </c:pt>
                <c:pt idx="2735">
                  <c:v>565.74737802097593</c:v>
                </c:pt>
                <c:pt idx="2736">
                  <c:v>365.7075075075075</c:v>
                </c:pt>
                <c:pt idx="2737">
                  <c:v>287.9285714285715</c:v>
                </c:pt>
                <c:pt idx="2738">
                  <c:v>1045.311594202899</c:v>
                </c:pt>
                <c:pt idx="2739">
                  <c:v>408.58607350096702</c:v>
                </c:pt>
                <c:pt idx="2740">
                  <c:v>603.02607709750566</c:v>
                </c:pt>
                <c:pt idx="2741">
                  <c:v>662.85224089635858</c:v>
                </c:pt>
                <c:pt idx="2742">
                  <c:v>232.06939338235301</c:v>
                </c:pt>
                <c:pt idx="2743">
                  <c:v>760.49046920821138</c:v>
                </c:pt>
                <c:pt idx="2744">
                  <c:v>426.36322517207469</c:v>
                </c:pt>
                <c:pt idx="2745">
                  <c:v>1272.133333333333</c:v>
                </c:pt>
                <c:pt idx="2746">
                  <c:v>805.46621621621625</c:v>
                </c:pt>
                <c:pt idx="2747">
                  <c:v>467.41675439915792</c:v>
                </c:pt>
                <c:pt idx="2748">
                  <c:v>1162.0061892130859</c:v>
                </c:pt>
                <c:pt idx="2749">
                  <c:v>877.70555555555552</c:v>
                </c:pt>
                <c:pt idx="2750">
                  <c:v>504.93081761006277</c:v>
                </c:pt>
                <c:pt idx="2751">
                  <c:v>983.75128205128203</c:v>
                </c:pt>
                <c:pt idx="2752">
                  <c:v>971.50322580645184</c:v>
                </c:pt>
                <c:pt idx="2753">
                  <c:v>571.75375234521573</c:v>
                </c:pt>
                <c:pt idx="2754">
                  <c:v>966.43874643874642</c:v>
                </c:pt>
                <c:pt idx="2755">
                  <c:v>687.21138211382117</c:v>
                </c:pt>
                <c:pt idx="2756">
                  <c:v>299.77891005759852</c:v>
                </c:pt>
                <c:pt idx="2757">
                  <c:v>677.93293885601588</c:v>
                </c:pt>
                <c:pt idx="2758">
                  <c:v>922.83367346938803</c:v>
                </c:pt>
                <c:pt idx="2759">
                  <c:v>306.84079445145022</c:v>
                </c:pt>
                <c:pt idx="2760">
                  <c:v>384.73675213675199</c:v>
                </c:pt>
                <c:pt idx="2761">
                  <c:v>355.59259653228378</c:v>
                </c:pt>
                <c:pt idx="2762">
                  <c:v>445.88210227272742</c:v>
                </c:pt>
                <c:pt idx="2763">
                  <c:v>563.93918918918916</c:v>
                </c:pt>
                <c:pt idx="2764">
                  <c:v>721.21185185185152</c:v>
                </c:pt>
                <c:pt idx="2765">
                  <c:v>1055.843917710197</c:v>
                </c:pt>
                <c:pt idx="2766">
                  <c:v>584.90620490620495</c:v>
                </c:pt>
                <c:pt idx="2767">
                  <c:v>313.99670385395541</c:v>
                </c:pt>
                <c:pt idx="2768">
                  <c:v>131.32972085385879</c:v>
                </c:pt>
                <c:pt idx="2769">
                  <c:v>111.16119791666669</c:v>
                </c:pt>
                <c:pt idx="2770">
                  <c:v>239.73012820512821</c:v>
                </c:pt>
                <c:pt idx="2771">
                  <c:v>281.71025641025648</c:v>
                </c:pt>
                <c:pt idx="2772">
                  <c:v>281.73587510620217</c:v>
                </c:pt>
                <c:pt idx="2773">
                  <c:v>359.62987446581201</c:v>
                </c:pt>
                <c:pt idx="2774">
                  <c:v>545.72710622710633</c:v>
                </c:pt>
                <c:pt idx="2775">
                  <c:v>278.13464257659069</c:v>
                </c:pt>
                <c:pt idx="2776">
                  <c:v>353.67767332549948</c:v>
                </c:pt>
                <c:pt idx="2777">
                  <c:v>374.27391304347827</c:v>
                </c:pt>
                <c:pt idx="2778">
                  <c:v>169.89707769066291</c:v>
                </c:pt>
                <c:pt idx="2779">
                  <c:v>287.01719967750591</c:v>
                </c:pt>
                <c:pt idx="2780">
                  <c:v>218.1064516129033</c:v>
                </c:pt>
                <c:pt idx="2781">
                  <c:v>548.05698005698002</c:v>
                </c:pt>
                <c:pt idx="2782">
                  <c:v>581.31241830065369</c:v>
                </c:pt>
                <c:pt idx="2783">
                  <c:v>199.28215720022951</c:v>
                </c:pt>
                <c:pt idx="2784">
                  <c:v>144.47661547377569</c:v>
                </c:pt>
                <c:pt idx="2785">
                  <c:v>148.1641453030166</c:v>
                </c:pt>
                <c:pt idx="2786">
                  <c:v>218.78645694481469</c:v>
                </c:pt>
                <c:pt idx="2787">
                  <c:v>118.1298245614035</c:v>
                </c:pt>
                <c:pt idx="2788">
                  <c:v>334.8492452060384</c:v>
                </c:pt>
                <c:pt idx="2789">
                  <c:v>1249.2324665090621</c:v>
                </c:pt>
                <c:pt idx="2790">
                  <c:v>483.55090909090899</c:v>
                </c:pt>
                <c:pt idx="2791">
                  <c:v>421.87937915742799</c:v>
                </c:pt>
                <c:pt idx="2792">
                  <c:v>735.04210526315808</c:v>
                </c:pt>
                <c:pt idx="2793">
                  <c:v>795.54435483870975</c:v>
                </c:pt>
                <c:pt idx="2794">
                  <c:v>986.09743589743584</c:v>
                </c:pt>
                <c:pt idx="2795">
                  <c:v>539.88425925925935</c:v>
                </c:pt>
                <c:pt idx="2796">
                  <c:v>573.64410154305642</c:v>
                </c:pt>
                <c:pt idx="2797">
                  <c:v>230.33903133903141</c:v>
                </c:pt>
                <c:pt idx="2798">
                  <c:v>267.86956521739131</c:v>
                </c:pt>
                <c:pt idx="2799">
                  <c:v>780.76595744680844</c:v>
                </c:pt>
                <c:pt idx="2800">
                  <c:v>861.94017857142853</c:v>
                </c:pt>
                <c:pt idx="2801">
                  <c:v>991.43422733077909</c:v>
                </c:pt>
                <c:pt idx="2802">
                  <c:v>1201.4465811965811</c:v>
                </c:pt>
                <c:pt idx="2803">
                  <c:v>978.04799370574392</c:v>
                </c:pt>
                <c:pt idx="2804">
                  <c:v>760.60983981693357</c:v>
                </c:pt>
                <c:pt idx="2805">
                  <c:v>904.30647130647139</c:v>
                </c:pt>
                <c:pt idx="2806">
                  <c:v>563.75527728085865</c:v>
                </c:pt>
                <c:pt idx="2807">
                  <c:v>581.04258886653258</c:v>
                </c:pt>
                <c:pt idx="2808">
                  <c:v>587.11636636636638</c:v>
                </c:pt>
                <c:pt idx="2809">
                  <c:v>396.41702951136921</c:v>
                </c:pt>
                <c:pt idx="2810">
                  <c:v>605.66666666666674</c:v>
                </c:pt>
                <c:pt idx="2811">
                  <c:v>840.23982683982695</c:v>
                </c:pt>
                <c:pt idx="2812">
                  <c:v>404.31050656660409</c:v>
                </c:pt>
                <c:pt idx="2813">
                  <c:v>485.90837854128989</c:v>
                </c:pt>
                <c:pt idx="2814">
                  <c:v>600.01995798319342</c:v>
                </c:pt>
                <c:pt idx="2815">
                  <c:v>288.28004535147397</c:v>
                </c:pt>
                <c:pt idx="2816">
                  <c:v>362.4322638146167</c:v>
                </c:pt>
                <c:pt idx="2817">
                  <c:v>96.860615079365076</c:v>
                </c:pt>
                <c:pt idx="2818">
                  <c:v>601.38194444444434</c:v>
                </c:pt>
                <c:pt idx="2819">
                  <c:v>658.84224182667367</c:v>
                </c:pt>
                <c:pt idx="2820">
                  <c:v>861.73566308243721</c:v>
                </c:pt>
                <c:pt idx="2821">
                  <c:v>372.88356164383561</c:v>
                </c:pt>
                <c:pt idx="2822">
                  <c:v>889.9460167714883</c:v>
                </c:pt>
                <c:pt idx="2823">
                  <c:v>418.06102564102582</c:v>
                </c:pt>
                <c:pt idx="2824">
                  <c:v>203.02227791701469</c:v>
                </c:pt>
                <c:pt idx="2825">
                  <c:v>323.50960735171259</c:v>
                </c:pt>
                <c:pt idx="2826">
                  <c:v>679.79589216944805</c:v>
                </c:pt>
                <c:pt idx="2827">
                  <c:v>198.72577777777781</c:v>
                </c:pt>
                <c:pt idx="2828">
                  <c:v>1057.39724310777</c:v>
                </c:pt>
                <c:pt idx="2829">
                  <c:v>1658.533163265306</c:v>
                </c:pt>
                <c:pt idx="2830">
                  <c:v>103.19486215538851</c:v>
                </c:pt>
                <c:pt idx="2831">
                  <c:v>997.76023391812862</c:v>
                </c:pt>
                <c:pt idx="2832">
                  <c:v>250.28947368421061</c:v>
                </c:pt>
                <c:pt idx="2833">
                  <c:v>613.83877551020419</c:v>
                </c:pt>
                <c:pt idx="2834">
                  <c:v>210.87869075369079</c:v>
                </c:pt>
                <c:pt idx="2835">
                  <c:v>654.31186440677948</c:v>
                </c:pt>
                <c:pt idx="2836">
                  <c:v>415.72177777777767</c:v>
                </c:pt>
                <c:pt idx="2837">
                  <c:v>223.86500000000009</c:v>
                </c:pt>
                <c:pt idx="2838">
                  <c:v>148.83788515406169</c:v>
                </c:pt>
                <c:pt idx="2839">
                  <c:v>281.8093450146016</c:v>
                </c:pt>
                <c:pt idx="2840">
                  <c:v>569.7736185383244</c:v>
                </c:pt>
                <c:pt idx="2841">
                  <c:v>883.78395061728395</c:v>
                </c:pt>
                <c:pt idx="2842">
                  <c:v>297.23682539682551</c:v>
                </c:pt>
                <c:pt idx="2843">
                  <c:v>246.33620689655169</c:v>
                </c:pt>
                <c:pt idx="2844">
                  <c:v>120.80722222222219</c:v>
                </c:pt>
                <c:pt idx="2845">
                  <c:v>341.90296187203398</c:v>
                </c:pt>
                <c:pt idx="2846">
                  <c:v>785.22171052631575</c:v>
                </c:pt>
                <c:pt idx="2847">
                  <c:v>297.3546666666665</c:v>
                </c:pt>
                <c:pt idx="2848">
                  <c:v>94.244013744228468</c:v>
                </c:pt>
                <c:pt idx="2849">
                  <c:v>441.55172413793099</c:v>
                </c:pt>
                <c:pt idx="2850">
                  <c:v>335.89436170212781</c:v>
                </c:pt>
                <c:pt idx="2851">
                  <c:v>251.6613756613757</c:v>
                </c:pt>
                <c:pt idx="2852">
                  <c:v>744.02957746478887</c:v>
                </c:pt>
                <c:pt idx="2853">
                  <c:v>3391.25</c:v>
                </c:pt>
                <c:pt idx="2854">
                  <c:v>3548.762237762237</c:v>
                </c:pt>
                <c:pt idx="2855">
                  <c:v>1396.4937500000001</c:v>
                </c:pt>
                <c:pt idx="2856">
                  <c:v>1151.6067936181159</c:v>
                </c:pt>
                <c:pt idx="2857">
                  <c:v>417.00644257703078</c:v>
                </c:pt>
                <c:pt idx="2858">
                  <c:v>1079.2281959378729</c:v>
                </c:pt>
                <c:pt idx="2859">
                  <c:v>292.85384615384618</c:v>
                </c:pt>
                <c:pt idx="2860">
                  <c:v>364.50476190476189</c:v>
                </c:pt>
                <c:pt idx="2861">
                  <c:v>1532.6980645161291</c:v>
                </c:pt>
                <c:pt idx="2862">
                  <c:v>591.42760180995481</c:v>
                </c:pt>
                <c:pt idx="2863">
                  <c:v>1191.289772727273</c:v>
                </c:pt>
                <c:pt idx="2864">
                  <c:v>307.56948297604032</c:v>
                </c:pt>
                <c:pt idx="2865">
                  <c:v>1010.985714285714</c:v>
                </c:pt>
                <c:pt idx="2866">
                  <c:v>815.17857142857156</c:v>
                </c:pt>
                <c:pt idx="2867">
                  <c:v>184.88500388500401</c:v>
                </c:pt>
                <c:pt idx="2868">
                  <c:v>833.43709150326811</c:v>
                </c:pt>
                <c:pt idx="2869">
                  <c:v>596.54671814671815</c:v>
                </c:pt>
                <c:pt idx="2870">
                  <c:v>190.83976753839769</c:v>
                </c:pt>
                <c:pt idx="2871">
                  <c:v>620.84169884169876</c:v>
                </c:pt>
                <c:pt idx="2872">
                  <c:v>334.81307035619648</c:v>
                </c:pt>
                <c:pt idx="2873">
                  <c:v>40.75961673946739</c:v>
                </c:pt>
                <c:pt idx="2874">
                  <c:v>606.86666666666667</c:v>
                </c:pt>
                <c:pt idx="2875">
                  <c:v>411.30232558139539</c:v>
                </c:pt>
                <c:pt idx="2876">
                  <c:v>169.90853994490351</c:v>
                </c:pt>
                <c:pt idx="2877">
                  <c:v>284.33943089430898</c:v>
                </c:pt>
                <c:pt idx="2878">
                  <c:v>313.72833333333341</c:v>
                </c:pt>
                <c:pt idx="2879">
                  <c:v>361.91954745443121</c:v>
                </c:pt>
                <c:pt idx="2880">
                  <c:v>269.39259259259262</c:v>
                </c:pt>
                <c:pt idx="2881">
                  <c:v>328.04190585533871</c:v>
                </c:pt>
                <c:pt idx="2882">
                  <c:v>616.16500000000008</c:v>
                </c:pt>
                <c:pt idx="2883">
                  <c:v>413.41937046004841</c:v>
                </c:pt>
                <c:pt idx="2884">
                  <c:v>232.6870638754697</c:v>
                </c:pt>
                <c:pt idx="2885">
                  <c:v>273.28784855327422</c:v>
                </c:pt>
                <c:pt idx="2886">
                  <c:v>293.15469669649241</c:v>
                </c:pt>
                <c:pt idx="2887">
                  <c:v>168.07121739130429</c:v>
                </c:pt>
                <c:pt idx="2888">
                  <c:v>834.52418354692009</c:v>
                </c:pt>
                <c:pt idx="2889">
                  <c:v>1479.2324561403509</c:v>
                </c:pt>
                <c:pt idx="2890">
                  <c:v>2561.4107142857151</c:v>
                </c:pt>
                <c:pt idx="2891">
                  <c:v>1245.3130699088149</c:v>
                </c:pt>
                <c:pt idx="2892">
                  <c:v>754.12159863945578</c:v>
                </c:pt>
                <c:pt idx="2893">
                  <c:v>1506.95652173913</c:v>
                </c:pt>
                <c:pt idx="2894">
                  <c:v>256.91738746690208</c:v>
                </c:pt>
                <c:pt idx="2895">
                  <c:v>695.28260869565202</c:v>
                </c:pt>
                <c:pt idx="2896">
                  <c:v>701.27508960573471</c:v>
                </c:pt>
                <c:pt idx="2897">
                  <c:v>815.62404371584717</c:v>
                </c:pt>
                <c:pt idx="2898">
                  <c:v>1568.283620689655</c:v>
                </c:pt>
                <c:pt idx="2899">
                  <c:v>451.18527667984188</c:v>
                </c:pt>
                <c:pt idx="2900">
                  <c:v>616.67769230769238</c:v>
                </c:pt>
                <c:pt idx="2901">
                  <c:v>742.1981792717088</c:v>
                </c:pt>
                <c:pt idx="2902">
                  <c:v>1031.686429512516</c:v>
                </c:pt>
                <c:pt idx="2903">
                  <c:v>613.35668103448279</c:v>
                </c:pt>
                <c:pt idx="2904">
                  <c:v>457.06535411539522</c:v>
                </c:pt>
                <c:pt idx="2905">
                  <c:v>472.46523809523808</c:v>
                </c:pt>
                <c:pt idx="2906">
                  <c:v>423.60795454545462</c:v>
                </c:pt>
                <c:pt idx="2907">
                  <c:v>1336.7738095238089</c:v>
                </c:pt>
                <c:pt idx="2908">
                  <c:v>429.98828967642532</c:v>
                </c:pt>
                <c:pt idx="2909">
                  <c:v>1018.134756097561</c:v>
                </c:pt>
                <c:pt idx="2910">
                  <c:v>1060.252032520325</c:v>
                </c:pt>
                <c:pt idx="2911">
                  <c:v>1379.5735785953179</c:v>
                </c:pt>
                <c:pt idx="2912">
                  <c:v>8253.25</c:v>
                </c:pt>
                <c:pt idx="2913">
                  <c:v>5670.3113207547167</c:v>
                </c:pt>
                <c:pt idx="2914">
                  <c:v>4707.8057971014487</c:v>
                </c:pt>
                <c:pt idx="2915">
                  <c:v>397.20555555555558</c:v>
                </c:pt>
                <c:pt idx="2916">
                  <c:v>206.1397960691591</c:v>
                </c:pt>
                <c:pt idx="2917">
                  <c:v>599.64525462962956</c:v>
                </c:pt>
                <c:pt idx="2918">
                  <c:v>1833.8057471264369</c:v>
                </c:pt>
                <c:pt idx="2919">
                  <c:v>793.67647058823513</c:v>
                </c:pt>
                <c:pt idx="2920">
                  <c:v>175.23565614453051</c:v>
                </c:pt>
                <c:pt idx="2921">
                  <c:v>152.52161976664379</c:v>
                </c:pt>
                <c:pt idx="2922">
                  <c:v>384.20872560275552</c:v>
                </c:pt>
                <c:pt idx="2923">
                  <c:v>156.77494508420421</c:v>
                </c:pt>
                <c:pt idx="2924">
                  <c:v>616.3122448979592</c:v>
                </c:pt>
                <c:pt idx="2925">
                  <c:v>252.41978021978031</c:v>
                </c:pt>
                <c:pt idx="2926">
                  <c:v>440.68181363226898</c:v>
                </c:pt>
                <c:pt idx="2927">
                  <c:v>577.53888888888878</c:v>
                </c:pt>
                <c:pt idx="2928">
                  <c:v>210.67721861471861</c:v>
                </c:pt>
                <c:pt idx="2929">
                  <c:v>557.34302325581393</c:v>
                </c:pt>
                <c:pt idx="2930">
                  <c:v>374.82589285714278</c:v>
                </c:pt>
                <c:pt idx="2931">
                  <c:v>623.42176199868516</c:v>
                </c:pt>
                <c:pt idx="2932">
                  <c:v>347.93502262443428</c:v>
                </c:pt>
                <c:pt idx="2933">
                  <c:v>225.12655367231631</c:v>
                </c:pt>
                <c:pt idx="2934">
                  <c:v>574.77638888888896</c:v>
                </c:pt>
                <c:pt idx="2935">
                  <c:v>648.94285714285706</c:v>
                </c:pt>
                <c:pt idx="2936">
                  <c:v>294.93328335832092</c:v>
                </c:pt>
                <c:pt idx="2937">
                  <c:v>854.66178929765897</c:v>
                </c:pt>
                <c:pt idx="2938">
                  <c:v>87.707152002926648</c:v>
                </c:pt>
                <c:pt idx="2939">
                  <c:v>684.94005544005529</c:v>
                </c:pt>
                <c:pt idx="2940">
                  <c:v>857.70694444444462</c:v>
                </c:pt>
                <c:pt idx="2941">
                  <c:v>1367.590702947846</c:v>
                </c:pt>
                <c:pt idx="2942">
                  <c:v>334.70910384068281</c:v>
                </c:pt>
                <c:pt idx="2943">
                  <c:v>596.52056119980648</c:v>
                </c:pt>
                <c:pt idx="2944">
                  <c:v>705.09712509712517</c:v>
                </c:pt>
                <c:pt idx="2945">
                  <c:v>880.41769316909267</c:v>
                </c:pt>
                <c:pt idx="2946">
                  <c:v>279.96461038961041</c:v>
                </c:pt>
                <c:pt idx="2947">
                  <c:v>183.95943562610231</c:v>
                </c:pt>
                <c:pt idx="2948">
                  <c:v>670.45385980479148</c:v>
                </c:pt>
                <c:pt idx="2949">
                  <c:v>115.2054211469534</c:v>
                </c:pt>
                <c:pt idx="2950">
                  <c:v>38.203507220748598</c:v>
                </c:pt>
                <c:pt idx="2951">
                  <c:v>606.07520325203245</c:v>
                </c:pt>
                <c:pt idx="2952">
                  <c:v>712.86574074074065</c:v>
                </c:pt>
                <c:pt idx="2953">
                  <c:v>579.38229665071776</c:v>
                </c:pt>
                <c:pt idx="2954">
                  <c:v>606.69875222816404</c:v>
                </c:pt>
                <c:pt idx="2955">
                  <c:v>440.79687500000011</c:v>
                </c:pt>
                <c:pt idx="2956">
                  <c:v>435.78357380688118</c:v>
                </c:pt>
                <c:pt idx="2957">
                  <c:v>292.47319952774501</c:v>
                </c:pt>
                <c:pt idx="2958">
                  <c:v>420.15423728813562</c:v>
                </c:pt>
                <c:pt idx="2959">
                  <c:v>932.66782407407413</c:v>
                </c:pt>
                <c:pt idx="2960">
                  <c:v>399.60535714285697</c:v>
                </c:pt>
                <c:pt idx="2961">
                  <c:v>1099.1107843137249</c:v>
                </c:pt>
                <c:pt idx="2962">
                  <c:v>75.812229885057462</c:v>
                </c:pt>
                <c:pt idx="2963">
                  <c:v>251.10658482142861</c:v>
                </c:pt>
                <c:pt idx="2964">
                  <c:v>288.50287081339718</c:v>
                </c:pt>
                <c:pt idx="2965">
                  <c:v>80.151370786516878</c:v>
                </c:pt>
                <c:pt idx="2966">
                  <c:v>368.92253521126759</c:v>
                </c:pt>
                <c:pt idx="2967">
                  <c:v>167.56359649122811</c:v>
                </c:pt>
                <c:pt idx="2968">
                  <c:v>501.39916405433661</c:v>
                </c:pt>
                <c:pt idx="2969">
                  <c:v>325.34222222222229</c:v>
                </c:pt>
                <c:pt idx="2970">
                  <c:v>110.72086817292291</c:v>
                </c:pt>
                <c:pt idx="2971">
                  <c:v>76.586548121358248</c:v>
                </c:pt>
                <c:pt idx="2972">
                  <c:v>553.31670131670126</c:v>
                </c:pt>
                <c:pt idx="2973">
                  <c:v>406.17573483427151</c:v>
                </c:pt>
                <c:pt idx="2974">
                  <c:v>306.27992424242427</c:v>
                </c:pt>
                <c:pt idx="2975">
                  <c:v>315.98373983739839</c:v>
                </c:pt>
                <c:pt idx="2976">
                  <c:v>429.62023809523811</c:v>
                </c:pt>
                <c:pt idx="2977">
                  <c:v>469.21932870370381</c:v>
                </c:pt>
                <c:pt idx="2978">
                  <c:v>346.21351084812619</c:v>
                </c:pt>
                <c:pt idx="2979">
                  <c:v>489.37326203208539</c:v>
                </c:pt>
                <c:pt idx="2980">
                  <c:v>383.35840108401078</c:v>
                </c:pt>
                <c:pt idx="2981">
                  <c:v>860.54968944099369</c:v>
                </c:pt>
                <c:pt idx="2982">
                  <c:v>203.9166666666666</c:v>
                </c:pt>
                <c:pt idx="2983">
                  <c:v>1008.518445322793</c:v>
                </c:pt>
                <c:pt idx="2984">
                  <c:v>520.2335164835165</c:v>
                </c:pt>
                <c:pt idx="2985">
                  <c:v>179.15909090909091</c:v>
                </c:pt>
                <c:pt idx="2986">
                  <c:v>173.63533834586471</c:v>
                </c:pt>
                <c:pt idx="2987">
                  <c:v>754.78622087132726</c:v>
                </c:pt>
                <c:pt idx="2988">
                  <c:v>443.26188068756312</c:v>
                </c:pt>
                <c:pt idx="2989">
                  <c:v>473.19859307359297</c:v>
                </c:pt>
                <c:pt idx="2990">
                  <c:v>483.54563492063488</c:v>
                </c:pt>
                <c:pt idx="2991">
                  <c:v>348.25942350332588</c:v>
                </c:pt>
                <c:pt idx="2992">
                  <c:v>415.64459930313592</c:v>
                </c:pt>
                <c:pt idx="2993">
                  <c:v>387.2998084291188</c:v>
                </c:pt>
                <c:pt idx="2994">
                  <c:v>117.6771336553946</c:v>
                </c:pt>
                <c:pt idx="2995">
                  <c:v>72.875296478744758</c:v>
                </c:pt>
                <c:pt idx="2996">
                  <c:v>142.20522774327119</c:v>
                </c:pt>
                <c:pt idx="2997">
                  <c:v>13.56897482014389</c:v>
                </c:pt>
                <c:pt idx="2998">
                  <c:v>179.79929266136159</c:v>
                </c:pt>
                <c:pt idx="2999">
                  <c:v>85.269553689792318</c:v>
                </c:pt>
                <c:pt idx="3000">
                  <c:v>245.4757475083056</c:v>
                </c:pt>
                <c:pt idx="3001">
                  <c:v>920.57621951219517</c:v>
                </c:pt>
                <c:pt idx="3002">
                  <c:v>741.09730069052125</c:v>
                </c:pt>
                <c:pt idx="3003">
                  <c:v>464.17784765897972</c:v>
                </c:pt>
                <c:pt idx="3004">
                  <c:v>824.31923890063422</c:v>
                </c:pt>
                <c:pt idx="3005">
                  <c:v>504.51702786377712</c:v>
                </c:pt>
                <c:pt idx="3006">
                  <c:v>488.97091722595081</c:v>
                </c:pt>
                <c:pt idx="3007">
                  <c:v>190.1836143308746</c:v>
                </c:pt>
                <c:pt idx="3008">
                  <c:v>134.36876513317191</c:v>
                </c:pt>
                <c:pt idx="3009">
                  <c:v>627.01234567901236</c:v>
                </c:pt>
                <c:pt idx="3010">
                  <c:v>1674.719457013575</c:v>
                </c:pt>
                <c:pt idx="3011">
                  <c:v>1054.7078787878791</c:v>
                </c:pt>
                <c:pt idx="3012">
                  <c:v>270.93431952662718</c:v>
                </c:pt>
                <c:pt idx="3013">
                  <c:v>1390.534255185418</c:v>
                </c:pt>
                <c:pt idx="3014">
                  <c:v>1898.461794019933</c:v>
                </c:pt>
                <c:pt idx="3015">
                  <c:v>315.5976068376068</c:v>
                </c:pt>
                <c:pt idx="3016">
                  <c:v>1458.442890442891</c:v>
                </c:pt>
                <c:pt idx="3017">
                  <c:v>795.69251336898424</c:v>
                </c:pt>
                <c:pt idx="3018">
                  <c:v>244.48888888888891</c:v>
                </c:pt>
                <c:pt idx="3019">
                  <c:v>1200.5801921655579</c:v>
                </c:pt>
                <c:pt idx="3020">
                  <c:v>146.0721466587818</c:v>
                </c:pt>
                <c:pt idx="3021">
                  <c:v>1537.2547892720299</c:v>
                </c:pt>
                <c:pt idx="3022">
                  <c:v>1425.674803836095</c:v>
                </c:pt>
                <c:pt idx="3023">
                  <c:v>1649.5163461538459</c:v>
                </c:pt>
                <c:pt idx="3024">
                  <c:v>1131.2782324058919</c:v>
                </c:pt>
                <c:pt idx="3025">
                  <c:v>1093.65538945712</c:v>
                </c:pt>
                <c:pt idx="3026">
                  <c:v>1595.2366071428571</c:v>
                </c:pt>
                <c:pt idx="3027">
                  <c:v>423.3074960127592</c:v>
                </c:pt>
                <c:pt idx="3028">
                  <c:v>299.28605600112559</c:v>
                </c:pt>
                <c:pt idx="3029">
                  <c:v>477.10098140495882</c:v>
                </c:pt>
                <c:pt idx="3030">
                  <c:v>541.89797979797981</c:v>
                </c:pt>
                <c:pt idx="3031">
                  <c:v>272.85975609756088</c:v>
                </c:pt>
                <c:pt idx="3032">
                  <c:v>327.73418287502801</c:v>
                </c:pt>
                <c:pt idx="3033">
                  <c:v>174.69036845507429</c:v>
                </c:pt>
                <c:pt idx="3034">
                  <c:v>699.55029585798809</c:v>
                </c:pt>
                <c:pt idx="3035">
                  <c:v>622.91428571428571</c:v>
                </c:pt>
                <c:pt idx="3036">
                  <c:v>293.13592233009689</c:v>
                </c:pt>
                <c:pt idx="3037">
                  <c:v>1786.098014888338</c:v>
                </c:pt>
                <c:pt idx="3038">
                  <c:v>560.28195488721803</c:v>
                </c:pt>
                <c:pt idx="3039">
                  <c:v>637.82635869565229</c:v>
                </c:pt>
                <c:pt idx="3040">
                  <c:v>1226.7050505050511</c:v>
                </c:pt>
                <c:pt idx="3041">
                  <c:v>521.48632705322837</c:v>
                </c:pt>
                <c:pt idx="3042">
                  <c:v>1013.775</c:v>
                </c:pt>
                <c:pt idx="3043">
                  <c:v>1081.509127789046</c:v>
                </c:pt>
                <c:pt idx="3044">
                  <c:v>742.91271551724139</c:v>
                </c:pt>
                <c:pt idx="3045">
                  <c:v>1965.0864661654141</c:v>
                </c:pt>
                <c:pt idx="3046">
                  <c:v>1097.532467532468</c:v>
                </c:pt>
                <c:pt idx="3047">
                  <c:v>526.07310979618671</c:v>
                </c:pt>
                <c:pt idx="3048">
                  <c:v>1458.5090277777781</c:v>
                </c:pt>
                <c:pt idx="3049">
                  <c:v>576.80264015645389</c:v>
                </c:pt>
                <c:pt idx="3050">
                  <c:v>1248.6541394335511</c:v>
                </c:pt>
                <c:pt idx="3051">
                  <c:v>419.13378378378383</c:v>
                </c:pt>
                <c:pt idx="3052">
                  <c:v>1322.6642228738999</c:v>
                </c:pt>
                <c:pt idx="3053">
                  <c:v>278.81029239766087</c:v>
                </c:pt>
                <c:pt idx="3054">
                  <c:v>193.56255805994229</c:v>
                </c:pt>
                <c:pt idx="3055">
                  <c:v>306.62140085766788</c:v>
                </c:pt>
                <c:pt idx="3056">
                  <c:v>1289.5979623824451</c:v>
                </c:pt>
                <c:pt idx="3057">
                  <c:v>977.04635416666679</c:v>
                </c:pt>
                <c:pt idx="3058">
                  <c:v>299.98976536556171</c:v>
                </c:pt>
                <c:pt idx="3059">
                  <c:v>1315.2724137931029</c:v>
                </c:pt>
                <c:pt idx="3060">
                  <c:v>631.91087344028529</c:v>
                </c:pt>
                <c:pt idx="3061">
                  <c:v>625.29066666666665</c:v>
                </c:pt>
                <c:pt idx="3062">
                  <c:v>786.5034453057707</c:v>
                </c:pt>
                <c:pt idx="3063">
                  <c:v>1512.8584825234441</c:v>
                </c:pt>
                <c:pt idx="3064">
                  <c:v>768.30797872340406</c:v>
                </c:pt>
                <c:pt idx="3065">
                  <c:v>2625.197463768116</c:v>
                </c:pt>
                <c:pt idx="3066">
                  <c:v>1223.9309090909089</c:v>
                </c:pt>
                <c:pt idx="3067">
                  <c:v>1129.864102564102</c:v>
                </c:pt>
                <c:pt idx="3068">
                  <c:v>562.93811274509812</c:v>
                </c:pt>
                <c:pt idx="3069">
                  <c:v>723.6937321937321</c:v>
                </c:pt>
                <c:pt idx="3070">
                  <c:v>263.94828855355161</c:v>
                </c:pt>
                <c:pt idx="3071">
                  <c:v>408.97902633190461</c:v>
                </c:pt>
                <c:pt idx="3072">
                  <c:v>172.80303030303031</c:v>
                </c:pt>
                <c:pt idx="3073">
                  <c:v>484.46953488372088</c:v>
                </c:pt>
                <c:pt idx="3074">
                  <c:v>784.68489583333337</c:v>
                </c:pt>
                <c:pt idx="3075">
                  <c:v>497.13071895424849</c:v>
                </c:pt>
                <c:pt idx="3076">
                  <c:v>270.14585381842011</c:v>
                </c:pt>
                <c:pt idx="3077">
                  <c:v>346.83890972743188</c:v>
                </c:pt>
                <c:pt idx="3078">
                  <c:v>581.2473251028805</c:v>
                </c:pt>
                <c:pt idx="3079">
                  <c:v>682.74806949806953</c:v>
                </c:pt>
                <c:pt idx="3080">
                  <c:v>137.20098039215691</c:v>
                </c:pt>
                <c:pt idx="3081">
                  <c:v>856.41402597402612</c:v>
                </c:pt>
                <c:pt idx="3082">
                  <c:v>813.96571428571428</c:v>
                </c:pt>
                <c:pt idx="3083">
                  <c:v>205.59150326797379</c:v>
                </c:pt>
                <c:pt idx="3084">
                  <c:v>268.76066919191908</c:v>
                </c:pt>
                <c:pt idx="3085">
                  <c:v>500.91849529780558</c:v>
                </c:pt>
                <c:pt idx="3086">
                  <c:v>904.64219114219145</c:v>
                </c:pt>
                <c:pt idx="3087">
                  <c:v>1517.140291806958</c:v>
                </c:pt>
                <c:pt idx="3088">
                  <c:v>371.87631752305668</c:v>
                </c:pt>
                <c:pt idx="3089">
                  <c:v>1222.742857142857</c:v>
                </c:pt>
                <c:pt idx="3090">
                  <c:v>1329.4443349753701</c:v>
                </c:pt>
                <c:pt idx="3091">
                  <c:v>837.73489278752436</c:v>
                </c:pt>
                <c:pt idx="3092">
                  <c:v>773.84077380952374</c:v>
                </c:pt>
                <c:pt idx="3093">
                  <c:v>1132.1403278688531</c:v>
                </c:pt>
                <c:pt idx="3094">
                  <c:v>1081.274074074074</c:v>
                </c:pt>
                <c:pt idx="3095">
                  <c:v>630.38650793650811</c:v>
                </c:pt>
                <c:pt idx="3096">
                  <c:v>1121.0907441016341</c:v>
                </c:pt>
                <c:pt idx="3097">
                  <c:v>895.34952766531705</c:v>
                </c:pt>
                <c:pt idx="3098">
                  <c:v>299.05882352941182</c:v>
                </c:pt>
                <c:pt idx="3099">
                  <c:v>445.64620918017818</c:v>
                </c:pt>
                <c:pt idx="3100">
                  <c:v>621.09843899331008</c:v>
                </c:pt>
                <c:pt idx="3101">
                  <c:v>814.97205882352932</c:v>
                </c:pt>
                <c:pt idx="3102">
                  <c:v>372.60879811468971</c:v>
                </c:pt>
                <c:pt idx="3103">
                  <c:v>1123.8222222222221</c:v>
                </c:pt>
                <c:pt idx="3104">
                  <c:v>741.11142857142841</c:v>
                </c:pt>
                <c:pt idx="3105">
                  <c:v>453.11673280423281</c:v>
                </c:pt>
                <c:pt idx="3106">
                  <c:v>284.30393750000002</c:v>
                </c:pt>
                <c:pt idx="3107">
                  <c:v>1134.2953869047619</c:v>
                </c:pt>
                <c:pt idx="3108">
                  <c:v>1687.7712878254749</c:v>
                </c:pt>
                <c:pt idx="3109">
                  <c:v>963.65817901234573</c:v>
                </c:pt>
                <c:pt idx="3110">
                  <c:v>153.86430079584221</c:v>
                </c:pt>
                <c:pt idx="3111">
                  <c:v>1172.141098484848</c:v>
                </c:pt>
                <c:pt idx="3112">
                  <c:v>726.96017069701259</c:v>
                </c:pt>
                <c:pt idx="3113">
                  <c:v>1156.996376811594</c:v>
                </c:pt>
                <c:pt idx="3114">
                  <c:v>678.46449275362306</c:v>
                </c:pt>
                <c:pt idx="3115">
                  <c:v>1329.482962962963</c:v>
                </c:pt>
                <c:pt idx="3116">
                  <c:v>489.22498483929661</c:v>
                </c:pt>
                <c:pt idx="3117">
                  <c:v>319.69130067567568</c:v>
                </c:pt>
                <c:pt idx="3118">
                  <c:v>918.71550387596892</c:v>
                </c:pt>
                <c:pt idx="3119">
                  <c:v>430.76467029643089</c:v>
                </c:pt>
                <c:pt idx="3120">
                  <c:v>585.482905982906</c:v>
                </c:pt>
                <c:pt idx="3121">
                  <c:v>149.01573741007201</c:v>
                </c:pt>
                <c:pt idx="3122">
                  <c:v>530.48179713804734</c:v>
                </c:pt>
                <c:pt idx="3123">
                  <c:v>356.51339241262588</c:v>
                </c:pt>
                <c:pt idx="3124">
                  <c:v>340.45329670329681</c:v>
                </c:pt>
                <c:pt idx="3125">
                  <c:v>346.08080206472118</c:v>
                </c:pt>
                <c:pt idx="3126">
                  <c:v>483.64507042253518</c:v>
                </c:pt>
                <c:pt idx="3127">
                  <c:v>354.7759103641456</c:v>
                </c:pt>
                <c:pt idx="3128">
                  <c:v>1261.0401337792639</c:v>
                </c:pt>
                <c:pt idx="3129">
                  <c:v>1603.2241521918941</c:v>
                </c:pt>
                <c:pt idx="3130">
                  <c:v>479.6174165457183</c:v>
                </c:pt>
                <c:pt idx="3131">
                  <c:v>268.55819881053532</c:v>
                </c:pt>
                <c:pt idx="3132">
                  <c:v>290.87182241317578</c:v>
                </c:pt>
                <c:pt idx="3133">
                  <c:v>678.47117794486212</c:v>
                </c:pt>
                <c:pt idx="3134">
                  <c:v>537.52487804878047</c:v>
                </c:pt>
                <c:pt idx="3135">
                  <c:v>737.59490740740739</c:v>
                </c:pt>
                <c:pt idx="3136">
                  <c:v>2555.094696969697</c:v>
                </c:pt>
                <c:pt idx="3137">
                  <c:v>1109.7190243902439</c:v>
                </c:pt>
                <c:pt idx="3138">
                  <c:v>1488.022273425499</c:v>
                </c:pt>
                <c:pt idx="3139">
                  <c:v>143.19714566929139</c:v>
                </c:pt>
                <c:pt idx="3140">
                  <c:v>388.24515719275951</c:v>
                </c:pt>
                <c:pt idx="3141">
                  <c:v>150.61710733278409</c:v>
                </c:pt>
                <c:pt idx="3142">
                  <c:v>487.33773712737121</c:v>
                </c:pt>
                <c:pt idx="3143">
                  <c:v>475.23563218390802</c:v>
                </c:pt>
                <c:pt idx="3144">
                  <c:v>321.45696539485363</c:v>
                </c:pt>
                <c:pt idx="3145">
                  <c:v>515.87062937062922</c:v>
                </c:pt>
                <c:pt idx="3146">
                  <c:v>377.56029285099038</c:v>
                </c:pt>
                <c:pt idx="3147">
                  <c:v>151.5029239766082</c:v>
                </c:pt>
                <c:pt idx="3148">
                  <c:v>183.56930232558139</c:v>
                </c:pt>
                <c:pt idx="3149">
                  <c:v>202.82674381227901</c:v>
                </c:pt>
                <c:pt idx="3150">
                  <c:v>718.27330779054921</c:v>
                </c:pt>
                <c:pt idx="3151">
                  <c:v>144.33505895887259</c:v>
                </c:pt>
                <c:pt idx="3152">
                  <c:v>533.54025974025967</c:v>
                </c:pt>
                <c:pt idx="3153">
                  <c:v>244.25399999999999</c:v>
                </c:pt>
                <c:pt idx="3154">
                  <c:v>226.62231182795691</c:v>
                </c:pt>
                <c:pt idx="3155">
                  <c:v>224.00713709427171</c:v>
                </c:pt>
                <c:pt idx="3156">
                  <c:v>575.85339885339886</c:v>
                </c:pt>
                <c:pt idx="3157">
                  <c:v>1288.530791788857</c:v>
                </c:pt>
                <c:pt idx="3158">
                  <c:v>251.08088235294119</c:v>
                </c:pt>
                <c:pt idx="3159">
                  <c:v>402.77403846153851</c:v>
                </c:pt>
                <c:pt idx="3160">
                  <c:v>206.6109777015437</c:v>
                </c:pt>
                <c:pt idx="3161">
                  <c:v>6699.4437499999995</c:v>
                </c:pt>
                <c:pt idx="3162">
                  <c:v>3056.5751559841178</c:v>
                </c:pt>
                <c:pt idx="3163">
                  <c:v>5412.8242424242426</c:v>
                </c:pt>
                <c:pt idx="3164">
                  <c:v>1211.150162337663</c:v>
                </c:pt>
                <c:pt idx="3165">
                  <c:v>691.98237476808913</c:v>
                </c:pt>
                <c:pt idx="3166">
                  <c:v>213.5676607343274</c:v>
                </c:pt>
                <c:pt idx="3167">
                  <c:v>717.42556818181811</c:v>
                </c:pt>
                <c:pt idx="3168">
                  <c:v>480.54824103099958</c:v>
                </c:pt>
                <c:pt idx="3169">
                  <c:v>124.7846268563972</c:v>
                </c:pt>
                <c:pt idx="3170">
                  <c:v>301.23551212938008</c:v>
                </c:pt>
                <c:pt idx="3171">
                  <c:v>193.32828947368421</c:v>
                </c:pt>
                <c:pt idx="3172">
                  <c:v>206.00468384074941</c:v>
                </c:pt>
                <c:pt idx="3173">
                  <c:v>158.23811274509811</c:v>
                </c:pt>
                <c:pt idx="3174">
                  <c:v>127.5565217391305</c:v>
                </c:pt>
                <c:pt idx="3175">
                  <c:v>922.33816425120767</c:v>
                </c:pt>
                <c:pt idx="3176">
                  <c:v>128.5618131868132</c:v>
                </c:pt>
                <c:pt idx="3177">
                  <c:v>62.453375527426168</c:v>
                </c:pt>
                <c:pt idx="3178">
                  <c:v>273.60842594985797</c:v>
                </c:pt>
                <c:pt idx="3179">
                  <c:v>115.82615615053361</c:v>
                </c:pt>
                <c:pt idx="3180">
                  <c:v>514.1159340659342</c:v>
                </c:pt>
                <c:pt idx="3181">
                  <c:v>1238.828488372093</c:v>
                </c:pt>
                <c:pt idx="3182">
                  <c:v>1052.719552337064</c:v>
                </c:pt>
                <c:pt idx="3183">
                  <c:v>390.30121951219508</c:v>
                </c:pt>
                <c:pt idx="3184">
                  <c:v>651.42638888888905</c:v>
                </c:pt>
                <c:pt idx="3185">
                  <c:v>348.23632653061219</c:v>
                </c:pt>
                <c:pt idx="3186">
                  <c:v>204.3297520661157</c:v>
                </c:pt>
                <c:pt idx="3187">
                  <c:v>290.77095959595971</c:v>
                </c:pt>
                <c:pt idx="3188">
                  <c:v>161.491975308642</c:v>
                </c:pt>
                <c:pt idx="3189">
                  <c:v>256.47100122100119</c:v>
                </c:pt>
                <c:pt idx="3190">
                  <c:v>513.07797537619706</c:v>
                </c:pt>
                <c:pt idx="3191">
                  <c:v>431.47210884353763</c:v>
                </c:pt>
                <c:pt idx="3192">
                  <c:v>362.35012755102042</c:v>
                </c:pt>
                <c:pt idx="3193">
                  <c:v>248.46775362318829</c:v>
                </c:pt>
                <c:pt idx="3194">
                  <c:v>38.696667156071058</c:v>
                </c:pt>
                <c:pt idx="3195">
                  <c:v>708.38841807909603</c:v>
                </c:pt>
                <c:pt idx="3196">
                  <c:v>258.51251778093882</c:v>
                </c:pt>
                <c:pt idx="3197">
                  <c:v>446.45548489666152</c:v>
                </c:pt>
                <c:pt idx="3198">
                  <c:v>624.50064516129044</c:v>
                </c:pt>
                <c:pt idx="3199">
                  <c:v>771.39487870619951</c:v>
                </c:pt>
                <c:pt idx="3200">
                  <c:v>178.98952558635401</c:v>
                </c:pt>
                <c:pt idx="3201">
                  <c:v>124.73890608875131</c:v>
                </c:pt>
                <c:pt idx="3202">
                  <c:v>260.27677942212819</c:v>
                </c:pt>
                <c:pt idx="3203">
                  <c:v>129.9356901264884</c:v>
                </c:pt>
                <c:pt idx="3204">
                  <c:v>609.98412698412676</c:v>
                </c:pt>
                <c:pt idx="3205">
                  <c:v>460.64594209776942</c:v>
                </c:pt>
                <c:pt idx="3206">
                  <c:v>494.8957239309828</c:v>
                </c:pt>
                <c:pt idx="3207">
                  <c:v>834.32539682539664</c:v>
                </c:pt>
                <c:pt idx="3208">
                  <c:v>489.26769690927227</c:v>
                </c:pt>
                <c:pt idx="3209">
                  <c:v>134.8296023564065</c:v>
                </c:pt>
                <c:pt idx="3210">
                  <c:v>1036.2308845577211</c:v>
                </c:pt>
                <c:pt idx="3211">
                  <c:v>362.19934533551549</c:v>
                </c:pt>
                <c:pt idx="3212">
                  <c:v>494.49326379834849</c:v>
                </c:pt>
                <c:pt idx="3213">
                  <c:v>986.61174242424261</c:v>
                </c:pt>
                <c:pt idx="3214">
                  <c:v>2586.2905982905991</c:v>
                </c:pt>
                <c:pt idx="3215">
                  <c:v>557.69080687830683</c:v>
                </c:pt>
                <c:pt idx="3216">
                  <c:v>250.8123876609182</c:v>
                </c:pt>
                <c:pt idx="3217">
                  <c:v>835.516731016731</c:v>
                </c:pt>
                <c:pt idx="3218">
                  <c:v>709.45194424064562</c:v>
                </c:pt>
                <c:pt idx="3219">
                  <c:v>787.70108977685527</c:v>
                </c:pt>
                <c:pt idx="3220">
                  <c:v>686.76073865917283</c:v>
                </c:pt>
                <c:pt idx="3221">
                  <c:v>300.40182072829123</c:v>
                </c:pt>
                <c:pt idx="3222">
                  <c:v>849.54748283752861</c:v>
                </c:pt>
                <c:pt idx="3223">
                  <c:v>325.60196905766531</c:v>
                </c:pt>
                <c:pt idx="3224">
                  <c:v>540.85619047619036</c:v>
                </c:pt>
                <c:pt idx="3225">
                  <c:v>810.0563063063064</c:v>
                </c:pt>
                <c:pt idx="3226">
                  <c:v>156.75842696629209</c:v>
                </c:pt>
                <c:pt idx="3227">
                  <c:v>28.22277613335411</c:v>
                </c:pt>
                <c:pt idx="3228">
                  <c:v>1001.938508064516</c:v>
                </c:pt>
                <c:pt idx="3229">
                  <c:v>375.130859375</c:v>
                </c:pt>
                <c:pt idx="3230">
                  <c:v>162.7423411371237</c:v>
                </c:pt>
                <c:pt idx="3231">
                  <c:v>68.260562310030394</c:v>
                </c:pt>
                <c:pt idx="3232">
                  <c:v>236.7952718676122</c:v>
                </c:pt>
                <c:pt idx="3233">
                  <c:v>394.68645833333341</c:v>
                </c:pt>
                <c:pt idx="3234">
                  <c:v>150.64547720797719</c:v>
                </c:pt>
                <c:pt idx="3235">
                  <c:v>4206.7200811359016</c:v>
                </c:pt>
                <c:pt idx="3236">
                  <c:v>3210.419753086419</c:v>
                </c:pt>
                <c:pt idx="3237">
                  <c:v>965.20312499999989</c:v>
                </c:pt>
                <c:pt idx="3238">
                  <c:v>817.76275510204073</c:v>
                </c:pt>
                <c:pt idx="3239">
                  <c:v>329.07227022780842</c:v>
                </c:pt>
                <c:pt idx="3240">
                  <c:v>518.01208692297791</c:v>
                </c:pt>
                <c:pt idx="3241">
                  <c:v>570.64971002485515</c:v>
                </c:pt>
                <c:pt idx="3242">
                  <c:v>415.13805031446537</c:v>
                </c:pt>
                <c:pt idx="3243">
                  <c:v>593.2277270751847</c:v>
                </c:pt>
                <c:pt idx="3244">
                  <c:v>366.50478723404262</c:v>
                </c:pt>
                <c:pt idx="3245">
                  <c:v>319.33482142857139</c:v>
                </c:pt>
                <c:pt idx="3246">
                  <c:v>326.94996279761921</c:v>
                </c:pt>
                <c:pt idx="3247">
                  <c:v>499.4846986817326</c:v>
                </c:pt>
                <c:pt idx="3248">
                  <c:v>747.09361955873567</c:v>
                </c:pt>
                <c:pt idx="3249">
                  <c:v>723.62086776859519</c:v>
                </c:pt>
                <c:pt idx="3250">
                  <c:v>505.22098765432088</c:v>
                </c:pt>
                <c:pt idx="3251">
                  <c:v>445.90923713235293</c:v>
                </c:pt>
                <c:pt idx="3252">
                  <c:v>977.09065934065916</c:v>
                </c:pt>
                <c:pt idx="3253">
                  <c:v>1379.672879776328</c:v>
                </c:pt>
                <c:pt idx="3254">
                  <c:v>639.03952569169985</c:v>
                </c:pt>
                <c:pt idx="3255">
                  <c:v>374.3001508295626</c:v>
                </c:pt>
                <c:pt idx="3256">
                  <c:v>530.60515873015856</c:v>
                </c:pt>
                <c:pt idx="3257">
                  <c:v>546.98016781083152</c:v>
                </c:pt>
                <c:pt idx="3258">
                  <c:v>715.60457142857138</c:v>
                </c:pt>
                <c:pt idx="3259">
                  <c:v>288.24199743918052</c:v>
                </c:pt>
                <c:pt idx="3260">
                  <c:v>187.9373996789727</c:v>
                </c:pt>
                <c:pt idx="3261">
                  <c:v>177.8233333333333</c:v>
                </c:pt>
                <c:pt idx="3262">
                  <c:v>177.78089533417401</c:v>
                </c:pt>
                <c:pt idx="3263">
                  <c:v>114.9305693753455</c:v>
                </c:pt>
                <c:pt idx="3264">
                  <c:v>499.15512820512822</c:v>
                </c:pt>
                <c:pt idx="3265">
                  <c:v>426.94621848739479</c:v>
                </c:pt>
                <c:pt idx="3266">
                  <c:v>673.22285714285715</c:v>
                </c:pt>
                <c:pt idx="3267">
                  <c:v>936.20535714285711</c:v>
                </c:pt>
                <c:pt idx="3268">
                  <c:v>388.64227642276421</c:v>
                </c:pt>
                <c:pt idx="3269">
                  <c:v>609.2363433667781</c:v>
                </c:pt>
                <c:pt idx="3270">
                  <c:v>486.46072874493939</c:v>
                </c:pt>
                <c:pt idx="3271">
                  <c:v>383.56354679802962</c:v>
                </c:pt>
                <c:pt idx="3272">
                  <c:v>145.06061343719571</c:v>
                </c:pt>
                <c:pt idx="3273">
                  <c:v>416.39130434782612</c:v>
                </c:pt>
                <c:pt idx="3274">
                  <c:v>100.3807740324594</c:v>
                </c:pt>
                <c:pt idx="3275">
                  <c:v>298.52142857142849</c:v>
                </c:pt>
                <c:pt idx="3276">
                  <c:v>461.66767676767682</c:v>
                </c:pt>
                <c:pt idx="3277">
                  <c:v>37.625538329026703</c:v>
                </c:pt>
                <c:pt idx="3278">
                  <c:v>85.778297292031965</c:v>
                </c:pt>
                <c:pt idx="3279">
                  <c:v>512.73754152823926</c:v>
                </c:pt>
                <c:pt idx="3280">
                  <c:v>115.0647435897436</c:v>
                </c:pt>
                <c:pt idx="3281">
                  <c:v>621.11456023651147</c:v>
                </c:pt>
                <c:pt idx="3282">
                  <c:v>292.42099567099569</c:v>
                </c:pt>
                <c:pt idx="3283">
                  <c:v>277.22783539645349</c:v>
                </c:pt>
                <c:pt idx="3284">
                  <c:v>694.41666666666674</c:v>
                </c:pt>
                <c:pt idx="3285">
                  <c:v>288.52731248836773</c:v>
                </c:pt>
                <c:pt idx="3286">
                  <c:v>299.62565217391312</c:v>
                </c:pt>
                <c:pt idx="3287">
                  <c:v>460.27022058823519</c:v>
                </c:pt>
                <c:pt idx="3288">
                  <c:v>774.12728249194413</c:v>
                </c:pt>
                <c:pt idx="3289">
                  <c:v>627.43779904306234</c:v>
                </c:pt>
                <c:pt idx="3290">
                  <c:v>985.13979496738125</c:v>
                </c:pt>
                <c:pt idx="3291">
                  <c:v>708.87040441176475</c:v>
                </c:pt>
                <c:pt idx="3292">
                  <c:v>564.21056547619037</c:v>
                </c:pt>
                <c:pt idx="3293">
                  <c:v>554.84885620915043</c:v>
                </c:pt>
                <c:pt idx="3294">
                  <c:v>332.90988869863008</c:v>
                </c:pt>
                <c:pt idx="3295">
                  <c:v>402.16143724696349</c:v>
                </c:pt>
                <c:pt idx="3296">
                  <c:v>636.89090909090908</c:v>
                </c:pt>
                <c:pt idx="3297">
                  <c:v>584.34188034188037</c:v>
                </c:pt>
                <c:pt idx="3298">
                  <c:v>229.73604559748429</c:v>
                </c:pt>
                <c:pt idx="3299">
                  <c:v>638.17575322812058</c:v>
                </c:pt>
                <c:pt idx="3300">
                  <c:v>623.49309210526303</c:v>
                </c:pt>
                <c:pt idx="3301">
                  <c:v>484.23750000000001</c:v>
                </c:pt>
                <c:pt idx="3302">
                  <c:v>765.23988005997001</c:v>
                </c:pt>
                <c:pt idx="3303">
                  <c:v>737.73593073593065</c:v>
                </c:pt>
                <c:pt idx="3304">
                  <c:v>900.10880000000009</c:v>
                </c:pt>
                <c:pt idx="3305">
                  <c:v>745.24969696969697</c:v>
                </c:pt>
                <c:pt idx="3306">
                  <c:v>738.6784101174344</c:v>
                </c:pt>
                <c:pt idx="3307">
                  <c:v>251.00113817436829</c:v>
                </c:pt>
                <c:pt idx="3308">
                  <c:v>875.31707317073187</c:v>
                </c:pt>
                <c:pt idx="3309">
                  <c:v>498.75644631973751</c:v>
                </c:pt>
                <c:pt idx="3310">
                  <c:v>606.87873366943131</c:v>
                </c:pt>
                <c:pt idx="3311">
                  <c:v>565.1580602134145</c:v>
                </c:pt>
                <c:pt idx="3312">
                  <c:v>705.10844200411816</c:v>
                </c:pt>
                <c:pt idx="3313">
                  <c:v>339.3244391971665</c:v>
                </c:pt>
                <c:pt idx="3314">
                  <c:v>607.70611702127667</c:v>
                </c:pt>
                <c:pt idx="3315">
                  <c:v>817.87738095238092</c:v>
                </c:pt>
                <c:pt idx="3316">
                  <c:v>310.99877551020421</c:v>
                </c:pt>
                <c:pt idx="3317">
                  <c:v>109.8600815112629</c:v>
                </c:pt>
                <c:pt idx="3318">
                  <c:v>667.94527736131954</c:v>
                </c:pt>
                <c:pt idx="3319">
                  <c:v>676.76033834586474</c:v>
                </c:pt>
                <c:pt idx="3320">
                  <c:v>366.66600331674971</c:v>
                </c:pt>
                <c:pt idx="3321">
                  <c:v>380.10705334765493</c:v>
                </c:pt>
                <c:pt idx="3322">
                  <c:v>825.61402061855654</c:v>
                </c:pt>
                <c:pt idx="3323">
                  <c:v>2852.8065878378379</c:v>
                </c:pt>
                <c:pt idx="3324">
                  <c:v>1055.0783410138249</c:v>
                </c:pt>
                <c:pt idx="3325">
                  <c:v>502.90025740025732</c:v>
                </c:pt>
                <c:pt idx="3326">
                  <c:v>807.24874686716794</c:v>
                </c:pt>
                <c:pt idx="3327">
                  <c:v>470.68642048838598</c:v>
                </c:pt>
                <c:pt idx="3328">
                  <c:v>784.01168736303873</c:v>
                </c:pt>
                <c:pt idx="3329">
                  <c:v>644.63398692810438</c:v>
                </c:pt>
                <c:pt idx="3330">
                  <c:v>482.60119047619071</c:v>
                </c:pt>
                <c:pt idx="3331">
                  <c:v>761.21694667640611</c:v>
                </c:pt>
                <c:pt idx="3332">
                  <c:v>870.74594155844147</c:v>
                </c:pt>
                <c:pt idx="3333">
                  <c:v>319.52946127946132</c:v>
                </c:pt>
                <c:pt idx="3334">
                  <c:v>583.28618693134831</c:v>
                </c:pt>
                <c:pt idx="3335">
                  <c:v>522.76926406926418</c:v>
                </c:pt>
                <c:pt idx="3336">
                  <c:v>520.53863636363633</c:v>
                </c:pt>
                <c:pt idx="3337">
                  <c:v>457.98123123123099</c:v>
                </c:pt>
                <c:pt idx="3338">
                  <c:v>781.34718670076722</c:v>
                </c:pt>
                <c:pt idx="3339">
                  <c:v>494.52958833619209</c:v>
                </c:pt>
                <c:pt idx="3340">
                  <c:v>153.37834274952911</c:v>
                </c:pt>
                <c:pt idx="3341">
                  <c:v>545.67008277493085</c:v>
                </c:pt>
                <c:pt idx="3342">
                  <c:v>1030.8468013468009</c:v>
                </c:pt>
                <c:pt idx="3343">
                  <c:v>378.50885935769651</c:v>
                </c:pt>
                <c:pt idx="3344">
                  <c:v>769.37142857142874</c:v>
                </c:pt>
                <c:pt idx="3345">
                  <c:v>487.23333333333329</c:v>
                </c:pt>
                <c:pt idx="3346">
                  <c:v>250.4069200779727</c:v>
                </c:pt>
                <c:pt idx="3347">
                  <c:v>474.04121212121231</c:v>
                </c:pt>
                <c:pt idx="3348">
                  <c:v>828.3880105401845</c:v>
                </c:pt>
                <c:pt idx="3349">
                  <c:v>638.73691215616668</c:v>
                </c:pt>
                <c:pt idx="3350">
                  <c:v>366.86172161172158</c:v>
                </c:pt>
                <c:pt idx="3351">
                  <c:v>348.16731150793657</c:v>
                </c:pt>
                <c:pt idx="3352">
                  <c:v>1171.9802631578939</c:v>
                </c:pt>
                <c:pt idx="3353">
                  <c:v>1002.10641509434</c:v>
                </c:pt>
                <c:pt idx="3354">
                  <c:v>651.82539682539664</c:v>
                </c:pt>
                <c:pt idx="3355">
                  <c:v>326.61469469469478</c:v>
                </c:pt>
                <c:pt idx="3356">
                  <c:v>1025.559654631083</c:v>
                </c:pt>
                <c:pt idx="3357">
                  <c:v>1582.10569105691</c:v>
                </c:pt>
                <c:pt idx="3358">
                  <c:v>443.4471770617796</c:v>
                </c:pt>
                <c:pt idx="3359">
                  <c:v>1632.060606060606</c:v>
                </c:pt>
                <c:pt idx="3360">
                  <c:v>1217.293144208038</c:v>
                </c:pt>
                <c:pt idx="3361">
                  <c:v>1294.5862068965521</c:v>
                </c:pt>
                <c:pt idx="3362">
                  <c:v>861.6507675438595</c:v>
                </c:pt>
                <c:pt idx="3363">
                  <c:v>736.42719780219772</c:v>
                </c:pt>
                <c:pt idx="3364">
                  <c:v>171.45609375000001</c:v>
                </c:pt>
                <c:pt idx="3365">
                  <c:v>150.14858645627879</c:v>
                </c:pt>
                <c:pt idx="3366">
                  <c:v>330.25324338349759</c:v>
                </c:pt>
                <c:pt idx="3367">
                  <c:v>475.44524617996598</c:v>
                </c:pt>
                <c:pt idx="3368">
                  <c:v>598.47262094630514</c:v>
                </c:pt>
                <c:pt idx="3369">
                  <c:v>509.5503144654088</c:v>
                </c:pt>
                <c:pt idx="3370">
                  <c:v>822.74146341463438</c:v>
                </c:pt>
                <c:pt idx="3371">
                  <c:v>696.34235033259438</c:v>
                </c:pt>
                <c:pt idx="3372">
                  <c:v>193.13833333333329</c:v>
                </c:pt>
                <c:pt idx="3373">
                  <c:v>901.62060606060618</c:v>
                </c:pt>
                <c:pt idx="3374">
                  <c:v>481.79017857142861</c:v>
                </c:pt>
                <c:pt idx="3375">
                  <c:v>799.89236665602039</c:v>
                </c:pt>
                <c:pt idx="3376">
                  <c:v>630.46374294398606</c:v>
                </c:pt>
                <c:pt idx="3377">
                  <c:v>859.3133333333335</c:v>
                </c:pt>
                <c:pt idx="3378">
                  <c:v>1176.2311046511629</c:v>
                </c:pt>
                <c:pt idx="3379">
                  <c:v>1089.961657390229</c:v>
                </c:pt>
                <c:pt idx="3380">
                  <c:v>473.67923280423281</c:v>
                </c:pt>
                <c:pt idx="3381">
                  <c:v>287.11380208333333</c:v>
                </c:pt>
                <c:pt idx="3382">
                  <c:v>562.98614718614715</c:v>
                </c:pt>
                <c:pt idx="3383">
                  <c:v>789.01640926640925</c:v>
                </c:pt>
                <c:pt idx="3384">
                  <c:v>712.37955346651006</c:v>
                </c:pt>
                <c:pt idx="3385">
                  <c:v>744.93049932523616</c:v>
                </c:pt>
                <c:pt idx="3386">
                  <c:v>697.13356973995269</c:v>
                </c:pt>
                <c:pt idx="3387">
                  <c:v>728.04866850321389</c:v>
                </c:pt>
                <c:pt idx="3388">
                  <c:v>594.84994462901443</c:v>
                </c:pt>
                <c:pt idx="3389">
                  <c:v>617.89290085679318</c:v>
                </c:pt>
                <c:pt idx="3390">
                  <c:v>705.47674418604652</c:v>
                </c:pt>
                <c:pt idx="3391">
                  <c:v>136.5050895050895</c:v>
                </c:pt>
                <c:pt idx="3392">
                  <c:v>221.00630252100839</c:v>
                </c:pt>
                <c:pt idx="3393">
                  <c:v>488.90701754385958</c:v>
                </c:pt>
                <c:pt idx="3394">
                  <c:v>265.75193798449612</c:v>
                </c:pt>
                <c:pt idx="3395">
                  <c:v>219.77</c:v>
                </c:pt>
                <c:pt idx="3396">
                  <c:v>227.63075060532691</c:v>
                </c:pt>
                <c:pt idx="3397">
                  <c:v>132.5829328914665</c:v>
                </c:pt>
                <c:pt idx="3398">
                  <c:v>292.17089201877923</c:v>
                </c:pt>
                <c:pt idx="3399">
                  <c:v>422.31738212526392</c:v>
                </c:pt>
                <c:pt idx="3400">
                  <c:v>525.97613636363633</c:v>
                </c:pt>
                <c:pt idx="3401">
                  <c:v>760.70546737213397</c:v>
                </c:pt>
                <c:pt idx="3402">
                  <c:v>1030.081212121212</c:v>
                </c:pt>
                <c:pt idx="3403">
                  <c:v>1388.955782312926</c:v>
                </c:pt>
                <c:pt idx="3404">
                  <c:v>1359.431818181818</c:v>
                </c:pt>
                <c:pt idx="3405">
                  <c:v>539.07484407484412</c:v>
                </c:pt>
                <c:pt idx="3406">
                  <c:v>1094.3988603988601</c:v>
                </c:pt>
                <c:pt idx="3407">
                  <c:v>708.12955182072824</c:v>
                </c:pt>
                <c:pt idx="3408">
                  <c:v>323.20907928388749</c:v>
                </c:pt>
                <c:pt idx="3409">
                  <c:v>878.81438127090303</c:v>
                </c:pt>
                <c:pt idx="3410">
                  <c:v>747.5432098765433</c:v>
                </c:pt>
                <c:pt idx="3411">
                  <c:v>70.074304690743048</c:v>
                </c:pt>
                <c:pt idx="3412">
                  <c:v>394.76445556946192</c:v>
                </c:pt>
                <c:pt idx="3413">
                  <c:v>1140.9305555555561</c:v>
                </c:pt>
                <c:pt idx="3414">
                  <c:v>641.86944444444453</c:v>
                </c:pt>
                <c:pt idx="3415">
                  <c:v>1294.1320000000001</c:v>
                </c:pt>
                <c:pt idx="3416">
                  <c:v>464.79516994633269</c:v>
                </c:pt>
                <c:pt idx="3417">
                  <c:v>1223.075714285714</c:v>
                </c:pt>
                <c:pt idx="3418">
                  <c:v>1332.3485714285709</c:v>
                </c:pt>
                <c:pt idx="3419">
                  <c:v>717.26044226044235</c:v>
                </c:pt>
                <c:pt idx="3420">
                  <c:v>471.71322985957141</c:v>
                </c:pt>
                <c:pt idx="3421">
                  <c:v>1100.4650751547299</c:v>
                </c:pt>
                <c:pt idx="3422">
                  <c:v>479.71098104793748</c:v>
                </c:pt>
                <c:pt idx="3423">
                  <c:v>497.1160256410256</c:v>
                </c:pt>
                <c:pt idx="3424">
                  <c:v>1142.2251270878719</c:v>
                </c:pt>
                <c:pt idx="3425">
                  <c:v>383.84640522875821</c:v>
                </c:pt>
                <c:pt idx="3426">
                  <c:v>1922.958333333333</c:v>
                </c:pt>
                <c:pt idx="3427">
                  <c:v>713.61096256684493</c:v>
                </c:pt>
                <c:pt idx="3428">
                  <c:v>409.57955936352522</c:v>
                </c:pt>
                <c:pt idx="3429">
                  <c:v>669.89441930618409</c:v>
                </c:pt>
                <c:pt idx="3430">
                  <c:v>603.13068783068775</c:v>
                </c:pt>
                <c:pt idx="3431">
                  <c:v>596.1936111111113</c:v>
                </c:pt>
                <c:pt idx="3432">
                  <c:v>1145.9785330948121</c:v>
                </c:pt>
                <c:pt idx="3433">
                  <c:v>1498.2771260997069</c:v>
                </c:pt>
                <c:pt idx="3434">
                  <c:v>512.23435897435911</c:v>
                </c:pt>
                <c:pt idx="3435">
                  <c:v>338.51528101528112</c:v>
                </c:pt>
                <c:pt idx="3436">
                  <c:v>649.22975517890779</c:v>
                </c:pt>
                <c:pt idx="3437">
                  <c:v>891.83903743315523</c:v>
                </c:pt>
                <c:pt idx="3438">
                  <c:v>823.2643902439022</c:v>
                </c:pt>
                <c:pt idx="3439">
                  <c:v>1064.244565217391</c:v>
                </c:pt>
                <c:pt idx="3440">
                  <c:v>281.08214285714291</c:v>
                </c:pt>
                <c:pt idx="3441">
                  <c:v>658.067581300813</c:v>
                </c:pt>
                <c:pt idx="3442">
                  <c:v>537.97420634920627</c:v>
                </c:pt>
                <c:pt idx="3443">
                  <c:v>452.63837312113168</c:v>
                </c:pt>
                <c:pt idx="3444">
                  <c:v>1511.738244514107</c:v>
                </c:pt>
                <c:pt idx="3445">
                  <c:v>552.7720170454545</c:v>
                </c:pt>
                <c:pt idx="3446">
                  <c:v>1258.2559523809521</c:v>
                </c:pt>
                <c:pt idx="3447">
                  <c:v>302.24375000000009</c:v>
                </c:pt>
                <c:pt idx="3448">
                  <c:v>397.02015718908939</c:v>
                </c:pt>
                <c:pt idx="3449">
                  <c:v>661.09546485260762</c:v>
                </c:pt>
                <c:pt idx="3450">
                  <c:v>537.33044037287073</c:v>
                </c:pt>
                <c:pt idx="3451">
                  <c:v>623.80940988835732</c:v>
                </c:pt>
                <c:pt idx="3452">
                  <c:v>800.78366914103935</c:v>
                </c:pt>
                <c:pt idx="3453">
                  <c:v>373.02530570652158</c:v>
                </c:pt>
                <c:pt idx="3454">
                  <c:v>288.52114164904862</c:v>
                </c:pt>
                <c:pt idx="3455">
                  <c:v>125.85530907278159</c:v>
                </c:pt>
                <c:pt idx="3456">
                  <c:v>599.11836734693861</c:v>
                </c:pt>
                <c:pt idx="3457">
                  <c:v>413.88921282798827</c:v>
                </c:pt>
                <c:pt idx="3458">
                  <c:v>548.59759759759766</c:v>
                </c:pt>
                <c:pt idx="3459">
                  <c:v>558.475529100529</c:v>
                </c:pt>
                <c:pt idx="3460">
                  <c:v>326.09722222222217</c:v>
                </c:pt>
                <c:pt idx="3461">
                  <c:v>269.46860465116288</c:v>
                </c:pt>
                <c:pt idx="3462">
                  <c:v>333.34578544061299</c:v>
                </c:pt>
                <c:pt idx="3463">
                  <c:v>459.04795918367353</c:v>
                </c:pt>
                <c:pt idx="3464">
                  <c:v>1073.8043758043759</c:v>
                </c:pt>
                <c:pt idx="3465">
                  <c:v>278.26324152542361</c:v>
                </c:pt>
                <c:pt idx="3466">
                  <c:v>168.86344086021509</c:v>
                </c:pt>
                <c:pt idx="3467">
                  <c:v>363.13240418118471</c:v>
                </c:pt>
                <c:pt idx="3468">
                  <c:v>221.7609219126247</c:v>
                </c:pt>
                <c:pt idx="3469">
                  <c:v>380.99415204678371</c:v>
                </c:pt>
                <c:pt idx="3470">
                  <c:v>503.44055068836047</c:v>
                </c:pt>
                <c:pt idx="3471">
                  <c:v>442.55477688787192</c:v>
                </c:pt>
                <c:pt idx="3472">
                  <c:v>358.65924426450738</c:v>
                </c:pt>
                <c:pt idx="3473">
                  <c:v>140.22172452407619</c:v>
                </c:pt>
                <c:pt idx="3474">
                  <c:v>523.17212121212128</c:v>
                </c:pt>
                <c:pt idx="3475">
                  <c:v>516.34826203208559</c:v>
                </c:pt>
                <c:pt idx="3476">
                  <c:v>269.1666293393057</c:v>
                </c:pt>
                <c:pt idx="3477">
                  <c:v>281.30871338524292</c:v>
                </c:pt>
                <c:pt idx="3478">
                  <c:v>612.68895992131797</c:v>
                </c:pt>
                <c:pt idx="3479">
                  <c:v>726.32519616390607</c:v>
                </c:pt>
                <c:pt idx="3480">
                  <c:v>389.72833289159831</c:v>
                </c:pt>
                <c:pt idx="3481">
                  <c:v>575.64608843537417</c:v>
                </c:pt>
                <c:pt idx="3482">
                  <c:v>512.31050041017215</c:v>
                </c:pt>
                <c:pt idx="3483">
                  <c:v>765.80338164251202</c:v>
                </c:pt>
                <c:pt idx="3484">
                  <c:v>327.06811945968769</c:v>
                </c:pt>
                <c:pt idx="3485">
                  <c:v>333.83016877637118</c:v>
                </c:pt>
                <c:pt idx="3486">
                  <c:v>461.05765503875949</c:v>
                </c:pt>
                <c:pt idx="3487">
                  <c:v>1342.2360902255641</c:v>
                </c:pt>
                <c:pt idx="3488">
                  <c:v>360.26783216783218</c:v>
                </c:pt>
                <c:pt idx="3489">
                  <c:v>467.35194416749738</c:v>
                </c:pt>
                <c:pt idx="3490">
                  <c:v>955.41067538126367</c:v>
                </c:pt>
                <c:pt idx="3491">
                  <c:v>574.84834834834828</c:v>
                </c:pt>
                <c:pt idx="3492">
                  <c:v>705.68709677419349</c:v>
                </c:pt>
                <c:pt idx="3493">
                  <c:v>2120.4763636363641</c:v>
                </c:pt>
                <c:pt idx="3494">
                  <c:v>976.33906633906645</c:v>
                </c:pt>
                <c:pt idx="3495">
                  <c:v>1290.341145833333</c:v>
                </c:pt>
                <c:pt idx="3496">
                  <c:v>245.76811594202911</c:v>
                </c:pt>
                <c:pt idx="3497">
                  <c:v>1000.422761449077</c:v>
                </c:pt>
                <c:pt idx="3498">
                  <c:v>983.82251082251082</c:v>
                </c:pt>
                <c:pt idx="3499">
                  <c:v>1335.1685714285711</c:v>
                </c:pt>
                <c:pt idx="3500">
                  <c:v>1689.0095693779899</c:v>
                </c:pt>
                <c:pt idx="3501">
                  <c:v>848.03534482758641</c:v>
                </c:pt>
                <c:pt idx="3502">
                  <c:v>618.12009149828441</c:v>
                </c:pt>
                <c:pt idx="3503">
                  <c:v>677.88085106382982</c:v>
                </c:pt>
                <c:pt idx="3504">
                  <c:v>522.81421864520462</c:v>
                </c:pt>
                <c:pt idx="3505">
                  <c:v>877.41360294117635</c:v>
                </c:pt>
                <c:pt idx="3506">
                  <c:v>364.16340245775729</c:v>
                </c:pt>
                <c:pt idx="3507">
                  <c:v>487.54448961156282</c:v>
                </c:pt>
                <c:pt idx="3508">
                  <c:v>825.9520264681554</c:v>
                </c:pt>
                <c:pt idx="3509">
                  <c:v>331.57294117647052</c:v>
                </c:pt>
                <c:pt idx="3510">
                  <c:v>758.15671390013495</c:v>
                </c:pt>
                <c:pt idx="3511">
                  <c:v>447.38811079987539</c:v>
                </c:pt>
                <c:pt idx="3512">
                  <c:v>145.85821812596009</c:v>
                </c:pt>
                <c:pt idx="3513">
                  <c:v>95.589508530684981</c:v>
                </c:pt>
                <c:pt idx="3514">
                  <c:v>907.22432659932679</c:v>
                </c:pt>
                <c:pt idx="3515">
                  <c:v>342.29106093411679</c:v>
                </c:pt>
                <c:pt idx="3516">
                  <c:v>352.153162055336</c:v>
                </c:pt>
                <c:pt idx="3517">
                  <c:v>437.35845588235298</c:v>
                </c:pt>
                <c:pt idx="3518">
                  <c:v>842.76583034647558</c:v>
                </c:pt>
                <c:pt idx="3519">
                  <c:v>900.81527777777774</c:v>
                </c:pt>
                <c:pt idx="3520">
                  <c:v>622.79931093884579</c:v>
                </c:pt>
                <c:pt idx="3521">
                  <c:v>519.11303344867372</c:v>
                </c:pt>
                <c:pt idx="3522">
                  <c:v>545.23319327731087</c:v>
                </c:pt>
                <c:pt idx="3523">
                  <c:v>465.62251984126988</c:v>
                </c:pt>
                <c:pt idx="3524">
                  <c:v>746.70043290043293</c:v>
                </c:pt>
                <c:pt idx="3525">
                  <c:v>1059.3149671052629</c:v>
                </c:pt>
                <c:pt idx="3526">
                  <c:v>619.37794612794619</c:v>
                </c:pt>
                <c:pt idx="3527">
                  <c:v>324.30598958333343</c:v>
                </c:pt>
                <c:pt idx="3528">
                  <c:v>746.6426592797784</c:v>
                </c:pt>
                <c:pt idx="3529">
                  <c:v>424.66950819672138</c:v>
                </c:pt>
                <c:pt idx="3530">
                  <c:v>1249.952747252747</c:v>
                </c:pt>
                <c:pt idx="3531">
                  <c:v>668.97902097902079</c:v>
                </c:pt>
                <c:pt idx="3532">
                  <c:v>858.51567055393571</c:v>
                </c:pt>
                <c:pt idx="3533">
                  <c:v>969.48613291470417</c:v>
                </c:pt>
                <c:pt idx="3534">
                  <c:v>1076.4186046511629</c:v>
                </c:pt>
                <c:pt idx="3535">
                  <c:v>1072.4910569105689</c:v>
                </c:pt>
                <c:pt idx="3536">
                  <c:v>475.68335459183658</c:v>
                </c:pt>
                <c:pt idx="3537">
                  <c:v>485.73209876543223</c:v>
                </c:pt>
                <c:pt idx="3538">
                  <c:v>921.35595169637713</c:v>
                </c:pt>
                <c:pt idx="3539">
                  <c:v>391.99832026875703</c:v>
                </c:pt>
                <c:pt idx="3540">
                  <c:v>614.54370370370361</c:v>
                </c:pt>
                <c:pt idx="3541">
                  <c:v>368.44416027280482</c:v>
                </c:pt>
                <c:pt idx="3542">
                  <c:v>560.98888888888894</c:v>
                </c:pt>
                <c:pt idx="3543">
                  <c:v>478.94887955182071</c:v>
                </c:pt>
                <c:pt idx="3544">
                  <c:v>950.2685185185187</c:v>
                </c:pt>
                <c:pt idx="3545">
                  <c:v>1025.4985119047619</c:v>
                </c:pt>
                <c:pt idx="3546">
                  <c:v>2095.065934065934</c:v>
                </c:pt>
                <c:pt idx="3547">
                  <c:v>336.34705882352938</c:v>
                </c:pt>
                <c:pt idx="3548">
                  <c:v>1137.9231950844851</c:v>
                </c:pt>
                <c:pt idx="3549">
                  <c:v>864.23456790123453</c:v>
                </c:pt>
                <c:pt idx="3550">
                  <c:v>1537.04329004329</c:v>
                </c:pt>
                <c:pt idx="3551">
                  <c:v>584.60826210826212</c:v>
                </c:pt>
                <c:pt idx="3552">
                  <c:v>377.61458333333331</c:v>
                </c:pt>
                <c:pt idx="3553">
                  <c:v>763.10096153846143</c:v>
                </c:pt>
                <c:pt idx="3554">
                  <c:v>837.86374999999998</c:v>
                </c:pt>
                <c:pt idx="3555">
                  <c:v>298.95845004668541</c:v>
                </c:pt>
                <c:pt idx="3556">
                  <c:v>1150.15406162465</c:v>
                </c:pt>
                <c:pt idx="3557">
                  <c:v>1072.731601731602</c:v>
                </c:pt>
                <c:pt idx="3558">
                  <c:v>366.19145299145299</c:v>
                </c:pt>
                <c:pt idx="3559">
                  <c:v>783.21070234113722</c:v>
                </c:pt>
                <c:pt idx="3560">
                  <c:v>1064.95652173913</c:v>
                </c:pt>
                <c:pt idx="3561">
                  <c:v>293.11744471744481</c:v>
                </c:pt>
                <c:pt idx="3562">
                  <c:v>971.64597701149432</c:v>
                </c:pt>
                <c:pt idx="3563">
                  <c:v>502.38037166085951</c:v>
                </c:pt>
                <c:pt idx="3564">
                  <c:v>681.94444444444457</c:v>
                </c:pt>
                <c:pt idx="3565">
                  <c:v>916.54180602006704</c:v>
                </c:pt>
                <c:pt idx="3566">
                  <c:v>756.77272727272748</c:v>
                </c:pt>
                <c:pt idx="3567">
                  <c:v>605.06060606060623</c:v>
                </c:pt>
                <c:pt idx="3568">
                  <c:v>1264.498023715415</c:v>
                </c:pt>
                <c:pt idx="3569">
                  <c:v>493.94343539180079</c:v>
                </c:pt>
                <c:pt idx="3570">
                  <c:v>300.81283244680861</c:v>
                </c:pt>
                <c:pt idx="3571">
                  <c:v>232.7715389185978</c:v>
                </c:pt>
                <c:pt idx="3572">
                  <c:v>237.4317835365853</c:v>
                </c:pt>
                <c:pt idx="3573">
                  <c:v>186.07291139240499</c:v>
                </c:pt>
                <c:pt idx="3574">
                  <c:v>343.37639090469281</c:v>
                </c:pt>
                <c:pt idx="3575">
                  <c:v>354.60030395136778</c:v>
                </c:pt>
                <c:pt idx="3576">
                  <c:v>265.1473887814314</c:v>
                </c:pt>
                <c:pt idx="3577">
                  <c:v>327.2505980861244</c:v>
                </c:pt>
                <c:pt idx="3578">
                  <c:v>250.10946196660481</c:v>
                </c:pt>
                <c:pt idx="3579">
                  <c:v>280.6521739130435</c:v>
                </c:pt>
                <c:pt idx="3580">
                  <c:v>165.1242004264393</c:v>
                </c:pt>
                <c:pt idx="3581">
                  <c:v>354.16603535353528</c:v>
                </c:pt>
                <c:pt idx="3582">
                  <c:v>486.33238636363637</c:v>
                </c:pt>
                <c:pt idx="3583">
                  <c:v>983.83034647550767</c:v>
                </c:pt>
                <c:pt idx="3584">
                  <c:v>513.88437499999986</c:v>
                </c:pt>
                <c:pt idx="3585">
                  <c:v>591.23615464994782</c:v>
                </c:pt>
                <c:pt idx="3586">
                  <c:v>859.29233870967778</c:v>
                </c:pt>
                <c:pt idx="3587">
                  <c:v>1076.035330261137</c:v>
                </c:pt>
                <c:pt idx="3588">
                  <c:v>1133.652631578947</c:v>
                </c:pt>
                <c:pt idx="3589">
                  <c:v>2045.5607142857141</c:v>
                </c:pt>
                <c:pt idx="3590">
                  <c:v>885.54166666666674</c:v>
                </c:pt>
                <c:pt idx="3591">
                  <c:v>1414.967532467532</c:v>
                </c:pt>
                <c:pt idx="3592">
                  <c:v>2086.2694444444442</c:v>
                </c:pt>
                <c:pt idx="3593">
                  <c:v>660.37841191067002</c:v>
                </c:pt>
                <c:pt idx="3594">
                  <c:v>796.79692307692312</c:v>
                </c:pt>
                <c:pt idx="3595">
                  <c:v>946.53858024691363</c:v>
                </c:pt>
                <c:pt idx="3596">
                  <c:v>1110.9077380952381</c:v>
                </c:pt>
                <c:pt idx="3597">
                  <c:v>1010.051764705882</c:v>
                </c:pt>
                <c:pt idx="3598">
                  <c:v>508.42517186673717</c:v>
                </c:pt>
                <c:pt idx="3599">
                  <c:v>1373.3836206896549</c:v>
                </c:pt>
                <c:pt idx="3600">
                  <c:v>882.43416927899682</c:v>
                </c:pt>
                <c:pt idx="3601">
                  <c:v>877.45312500000011</c:v>
                </c:pt>
                <c:pt idx="3602">
                  <c:v>733.2986111111112</c:v>
                </c:pt>
                <c:pt idx="3603">
                  <c:v>1039.851778656127</c:v>
                </c:pt>
                <c:pt idx="3604">
                  <c:v>914.54761904761926</c:v>
                </c:pt>
                <c:pt idx="3605">
                  <c:v>764.43055555555577</c:v>
                </c:pt>
                <c:pt idx="3606">
                  <c:v>614.8361904761905</c:v>
                </c:pt>
                <c:pt idx="3607">
                  <c:v>274.40390624999998</c:v>
                </c:pt>
                <c:pt idx="3608">
                  <c:v>192.1141463414634</c:v>
                </c:pt>
                <c:pt idx="3609">
                  <c:v>237.8281385281384</c:v>
                </c:pt>
                <c:pt idx="3610">
                  <c:v>620.77746212121224</c:v>
                </c:pt>
                <c:pt idx="3611">
                  <c:v>1019.181818181818</c:v>
                </c:pt>
                <c:pt idx="3612">
                  <c:v>815.97222222222229</c:v>
                </c:pt>
                <c:pt idx="3613">
                  <c:v>848.56811594202895</c:v>
                </c:pt>
                <c:pt idx="3614">
                  <c:v>312.3061079545455</c:v>
                </c:pt>
                <c:pt idx="3615">
                  <c:v>58.504233639494842</c:v>
                </c:pt>
                <c:pt idx="3616">
                  <c:v>705.85274930102514</c:v>
                </c:pt>
                <c:pt idx="3617">
                  <c:v>1312.8809523809521</c:v>
                </c:pt>
                <c:pt idx="3618">
                  <c:v>207.17857142857139</c:v>
                </c:pt>
                <c:pt idx="3619">
                  <c:v>1094.355072463768</c:v>
                </c:pt>
                <c:pt idx="3620">
                  <c:v>1616.7597402597401</c:v>
                </c:pt>
                <c:pt idx="3621">
                  <c:v>75.239095433255258</c:v>
                </c:pt>
                <c:pt idx="3622">
                  <c:v>1373.324137931035</c:v>
                </c:pt>
                <c:pt idx="3623">
                  <c:v>743.46006944444446</c:v>
                </c:pt>
                <c:pt idx="3624">
                  <c:v>864.7120000000001</c:v>
                </c:pt>
                <c:pt idx="3625">
                  <c:v>96.88533635676491</c:v>
                </c:pt>
                <c:pt idx="3626">
                  <c:v>134.1826225881774</c:v>
                </c:pt>
                <c:pt idx="3627">
                  <c:v>678.65409482758628</c:v>
                </c:pt>
                <c:pt idx="3628">
                  <c:v>495.43384615384628</c:v>
                </c:pt>
                <c:pt idx="3629">
                  <c:v>92.317931793179312</c:v>
                </c:pt>
                <c:pt idx="3630">
                  <c:v>559.06029106029109</c:v>
                </c:pt>
                <c:pt idx="3631">
                  <c:v>562.11833105335154</c:v>
                </c:pt>
                <c:pt idx="3632">
                  <c:v>31.692371475953561</c:v>
                </c:pt>
                <c:pt idx="3633">
                  <c:v>430.50961538461547</c:v>
                </c:pt>
                <c:pt idx="3634">
                  <c:v>216.47895997263089</c:v>
                </c:pt>
                <c:pt idx="3635">
                  <c:v>419.47484756097549</c:v>
                </c:pt>
                <c:pt idx="3636">
                  <c:v>281.19264214046831</c:v>
                </c:pt>
                <c:pt idx="3637">
                  <c:v>568.84210526315792</c:v>
                </c:pt>
                <c:pt idx="3638">
                  <c:v>290.14705882352939</c:v>
                </c:pt>
                <c:pt idx="3639">
                  <c:v>222.25778388278391</c:v>
                </c:pt>
                <c:pt idx="3640">
                  <c:v>502.72525252525259</c:v>
                </c:pt>
                <c:pt idx="3641">
                  <c:v>435.61759868421058</c:v>
                </c:pt>
                <c:pt idx="3642">
                  <c:v>254.37037037037041</c:v>
                </c:pt>
                <c:pt idx="3643">
                  <c:v>278.89470899470899</c:v>
                </c:pt>
                <c:pt idx="3644">
                  <c:v>551.23767258382645</c:v>
                </c:pt>
                <c:pt idx="3645">
                  <c:v>780.53835978835991</c:v>
                </c:pt>
                <c:pt idx="3646">
                  <c:v>157.83640552995391</c:v>
                </c:pt>
                <c:pt idx="3647">
                  <c:v>466.65657439446369</c:v>
                </c:pt>
                <c:pt idx="3648">
                  <c:v>286.74590909090909</c:v>
                </c:pt>
                <c:pt idx="3649">
                  <c:v>177.24498069498071</c:v>
                </c:pt>
                <c:pt idx="3650">
                  <c:v>309.4982578397213</c:v>
                </c:pt>
                <c:pt idx="3651">
                  <c:v>395.46546546546551</c:v>
                </c:pt>
                <c:pt idx="3652">
                  <c:v>262.35749751737842</c:v>
                </c:pt>
                <c:pt idx="3653">
                  <c:v>710.75752508361211</c:v>
                </c:pt>
                <c:pt idx="3654">
                  <c:v>351.1270655270655</c:v>
                </c:pt>
                <c:pt idx="3655">
                  <c:v>499.56666666666661</c:v>
                </c:pt>
                <c:pt idx="3656">
                  <c:v>470.30476190476202</c:v>
                </c:pt>
                <c:pt idx="3657">
                  <c:v>734.01</c:v>
                </c:pt>
                <c:pt idx="3658">
                  <c:v>1254.8376068376069</c:v>
                </c:pt>
                <c:pt idx="3659">
                  <c:v>81.711679401216259</c:v>
                </c:pt>
                <c:pt idx="3660">
                  <c:v>134.4305387409201</c:v>
                </c:pt>
                <c:pt idx="3661">
                  <c:v>159.7060552616108</c:v>
                </c:pt>
                <c:pt idx="3662">
                  <c:v>196.53471444568871</c:v>
                </c:pt>
                <c:pt idx="3663">
                  <c:v>372.34712482468439</c:v>
                </c:pt>
                <c:pt idx="3664">
                  <c:v>351.25777511961718</c:v>
                </c:pt>
                <c:pt idx="3665">
                  <c:v>185.74360627552119</c:v>
                </c:pt>
                <c:pt idx="3666">
                  <c:v>637.88390804597702</c:v>
                </c:pt>
                <c:pt idx="3667">
                  <c:v>484.53308823529409</c:v>
                </c:pt>
                <c:pt idx="3668">
                  <c:v>103.67911188290751</c:v>
                </c:pt>
                <c:pt idx="3669">
                  <c:v>171.07726045883939</c:v>
                </c:pt>
                <c:pt idx="3670">
                  <c:v>354.86985970004832</c:v>
                </c:pt>
                <c:pt idx="3671">
                  <c:v>226.7277992277993</c:v>
                </c:pt>
                <c:pt idx="3672">
                  <c:v>140.52087286527521</c:v>
                </c:pt>
                <c:pt idx="3673">
                  <c:v>303.21214017521902</c:v>
                </c:pt>
                <c:pt idx="3674">
                  <c:v>124.3972327044025</c:v>
                </c:pt>
                <c:pt idx="3675">
                  <c:v>260.18783542039353</c:v>
                </c:pt>
                <c:pt idx="3676">
                  <c:v>492.88636363636368</c:v>
                </c:pt>
                <c:pt idx="3677">
                  <c:v>484.99335548172758</c:v>
                </c:pt>
                <c:pt idx="3678">
                  <c:v>346.26483762597991</c:v>
                </c:pt>
                <c:pt idx="3679">
                  <c:v>556.92792792792795</c:v>
                </c:pt>
                <c:pt idx="3680">
                  <c:v>733.96040723981923</c:v>
                </c:pt>
                <c:pt idx="3681">
                  <c:v>936.1358024691358</c:v>
                </c:pt>
                <c:pt idx="3682">
                  <c:v>1118.5855379188711</c:v>
                </c:pt>
                <c:pt idx="3683">
                  <c:v>244.58104575163401</c:v>
                </c:pt>
                <c:pt idx="3684">
                  <c:v>506.20337301587301</c:v>
                </c:pt>
                <c:pt idx="3685">
                  <c:v>322.85490753911807</c:v>
                </c:pt>
                <c:pt idx="3686">
                  <c:v>410.65562336530093</c:v>
                </c:pt>
                <c:pt idx="3687">
                  <c:v>251.65196078431379</c:v>
                </c:pt>
                <c:pt idx="3688">
                  <c:v>408.59090909090901</c:v>
                </c:pt>
                <c:pt idx="3689">
                  <c:v>329.60931174089069</c:v>
                </c:pt>
                <c:pt idx="3690">
                  <c:v>496.94444444444429</c:v>
                </c:pt>
                <c:pt idx="3691">
                  <c:v>854.78151260504205</c:v>
                </c:pt>
                <c:pt idx="3692">
                  <c:v>2684.938405797101</c:v>
                </c:pt>
                <c:pt idx="3693">
                  <c:v>2082.5733333333328</c:v>
                </c:pt>
                <c:pt idx="3694">
                  <c:v>532.33452807646358</c:v>
                </c:pt>
                <c:pt idx="3695">
                  <c:v>108.3338942307692</c:v>
                </c:pt>
                <c:pt idx="3696">
                  <c:v>1705.730952380952</c:v>
                </c:pt>
                <c:pt idx="3697">
                  <c:v>510.03522012578628</c:v>
                </c:pt>
                <c:pt idx="3698">
                  <c:v>575.90246212121224</c:v>
                </c:pt>
                <c:pt idx="3699">
                  <c:v>800.52777777777794</c:v>
                </c:pt>
                <c:pt idx="3700">
                  <c:v>3371.0176767676771</c:v>
                </c:pt>
                <c:pt idx="3701">
                  <c:v>2142.039795918367</c:v>
                </c:pt>
                <c:pt idx="3702">
                  <c:v>3725.4509803921569</c:v>
                </c:pt>
                <c:pt idx="3703">
                  <c:v>3103.392105263159</c:v>
                </c:pt>
                <c:pt idx="3704">
                  <c:v>2053.572649572649</c:v>
                </c:pt>
                <c:pt idx="3705">
                  <c:v>1144.0096000000001</c:v>
                </c:pt>
                <c:pt idx="3706">
                  <c:v>1397.6</c:v>
                </c:pt>
                <c:pt idx="3707">
                  <c:v>536.42346041055725</c:v>
                </c:pt>
                <c:pt idx="3708">
                  <c:v>2006.181818181818</c:v>
                </c:pt>
                <c:pt idx="3709">
                  <c:v>1883.3</c:v>
                </c:pt>
                <c:pt idx="3710">
                  <c:v>1313.1278195488719</c:v>
                </c:pt>
                <c:pt idx="3711">
                  <c:v>1909.45</c:v>
                </c:pt>
                <c:pt idx="3712">
                  <c:v>1433.934240362812</c:v>
                </c:pt>
                <c:pt idx="3713">
                  <c:v>1876.510204081633</c:v>
                </c:pt>
                <c:pt idx="3714">
                  <c:v>1886.91875</c:v>
                </c:pt>
                <c:pt idx="3715">
                  <c:v>1426.0769230769231</c:v>
                </c:pt>
                <c:pt idx="3716">
                  <c:v>2208.2857142857151</c:v>
                </c:pt>
                <c:pt idx="3717">
                  <c:v>412.17513611615237</c:v>
                </c:pt>
                <c:pt idx="3718">
                  <c:v>1332.355357142857</c:v>
                </c:pt>
                <c:pt idx="3719">
                  <c:v>2079.5675057208241</c:v>
                </c:pt>
                <c:pt idx="3720">
                  <c:v>1842.2774327122161</c:v>
                </c:pt>
                <c:pt idx="3721">
                  <c:v>701.95089285714278</c:v>
                </c:pt>
                <c:pt idx="3722">
                  <c:v>799.32181571815715</c:v>
                </c:pt>
                <c:pt idx="3723">
                  <c:v>2035.343478260869</c:v>
                </c:pt>
                <c:pt idx="3724">
                  <c:v>1350.0216450216451</c:v>
                </c:pt>
                <c:pt idx="3725">
                  <c:v>2152.2428315412189</c:v>
                </c:pt>
                <c:pt idx="3726">
                  <c:v>2210.2996031746029</c:v>
                </c:pt>
                <c:pt idx="3727">
                  <c:v>3019.3139745916519</c:v>
                </c:pt>
                <c:pt idx="3728">
                  <c:v>2558.5500000000002</c:v>
                </c:pt>
                <c:pt idx="3729">
                  <c:v>1589.332407407408</c:v>
                </c:pt>
                <c:pt idx="3730">
                  <c:v>1827.623188405797</c:v>
                </c:pt>
                <c:pt idx="3731">
                  <c:v>1585.4634146341459</c:v>
                </c:pt>
                <c:pt idx="3732">
                  <c:v>2673.8237986270019</c:v>
                </c:pt>
                <c:pt idx="3733">
                  <c:v>2608.9976851851852</c:v>
                </c:pt>
                <c:pt idx="3734">
                  <c:v>500.13276836158201</c:v>
                </c:pt>
                <c:pt idx="3735">
                  <c:v>837.83032207384156</c:v>
                </c:pt>
                <c:pt idx="3736">
                  <c:v>1092.9000000000001</c:v>
                </c:pt>
                <c:pt idx="3737">
                  <c:v>1012.494357480888</c:v>
                </c:pt>
                <c:pt idx="3738">
                  <c:v>1223.58</c:v>
                </c:pt>
                <c:pt idx="3739">
                  <c:v>1000.425465838509</c:v>
                </c:pt>
                <c:pt idx="3740">
                  <c:v>1156.4336996336999</c:v>
                </c:pt>
                <c:pt idx="3741">
                  <c:v>269.63395856662919</c:v>
                </c:pt>
                <c:pt idx="3742">
                  <c:v>668.47263157894736</c:v>
                </c:pt>
                <c:pt idx="3743">
                  <c:v>1331.1003694581279</c:v>
                </c:pt>
                <c:pt idx="3744">
                  <c:v>948.87085714285695</c:v>
                </c:pt>
                <c:pt idx="3745">
                  <c:v>836.14702581369249</c:v>
                </c:pt>
                <c:pt idx="3746">
                  <c:v>1171.339015151515</c:v>
                </c:pt>
                <c:pt idx="3747">
                  <c:v>1491.280632411067</c:v>
                </c:pt>
                <c:pt idx="3748">
                  <c:v>1376.5356521739129</c:v>
                </c:pt>
                <c:pt idx="3749">
                  <c:v>459.91623624522799</c:v>
                </c:pt>
                <c:pt idx="3750">
                  <c:v>1030.9953488372089</c:v>
                </c:pt>
                <c:pt idx="3751">
                  <c:v>1429.252314814815</c:v>
                </c:pt>
                <c:pt idx="3752">
                  <c:v>1758.194805194805</c:v>
                </c:pt>
                <c:pt idx="3753">
                  <c:v>160.97869318181819</c:v>
                </c:pt>
                <c:pt idx="3754">
                  <c:v>1088.215344938749</c:v>
                </c:pt>
                <c:pt idx="3755">
                  <c:v>546.18089602704981</c:v>
                </c:pt>
                <c:pt idx="3756">
                  <c:v>755.11378977820664</c:v>
                </c:pt>
                <c:pt idx="3757">
                  <c:v>2447.3792270531399</c:v>
                </c:pt>
                <c:pt idx="3758">
                  <c:v>2107.4086021505368</c:v>
                </c:pt>
                <c:pt idx="3759">
                  <c:v>1717.925472747497</c:v>
                </c:pt>
                <c:pt idx="3760">
                  <c:v>985.63240589198028</c:v>
                </c:pt>
                <c:pt idx="3761">
                  <c:v>807.96013071895402</c:v>
                </c:pt>
                <c:pt idx="3762">
                  <c:v>711.74127906976753</c:v>
                </c:pt>
                <c:pt idx="3763">
                  <c:v>704.63879456706275</c:v>
                </c:pt>
                <c:pt idx="3764">
                  <c:v>920.13547008546948</c:v>
                </c:pt>
                <c:pt idx="3765">
                  <c:v>2109.5833333333339</c:v>
                </c:pt>
                <c:pt idx="3766">
                  <c:v>1793.866898148148</c:v>
                </c:pt>
                <c:pt idx="3767">
                  <c:v>924.29263157894729</c:v>
                </c:pt>
                <c:pt idx="3768">
                  <c:v>997.84565108094534</c:v>
                </c:pt>
                <c:pt idx="3769">
                  <c:v>1644.8157894736839</c:v>
                </c:pt>
                <c:pt idx="3770">
                  <c:v>2874.8261904761912</c:v>
                </c:pt>
                <c:pt idx="3771">
                  <c:v>1138.686104910714</c:v>
                </c:pt>
                <c:pt idx="3772">
                  <c:v>2008.812962962963</c:v>
                </c:pt>
                <c:pt idx="3773">
                  <c:v>1616.074866310161</c:v>
                </c:pt>
                <c:pt idx="3774">
                  <c:v>431.22811059907832</c:v>
                </c:pt>
                <c:pt idx="3775">
                  <c:v>1369.874089490115</c:v>
                </c:pt>
                <c:pt idx="3776">
                  <c:v>1473.33382642998</c:v>
                </c:pt>
                <c:pt idx="3777">
                  <c:v>899.10799220272872</c:v>
                </c:pt>
                <c:pt idx="3778">
                  <c:v>2428.1122685185178</c:v>
                </c:pt>
                <c:pt idx="3779">
                  <c:v>1648.339015151515</c:v>
                </c:pt>
                <c:pt idx="3780">
                  <c:v>1599.4893378226709</c:v>
                </c:pt>
                <c:pt idx="3781">
                  <c:v>1586.957419354839</c:v>
                </c:pt>
                <c:pt idx="3782">
                  <c:v>1482.381034482758</c:v>
                </c:pt>
                <c:pt idx="3783">
                  <c:v>1965.96632996633</c:v>
                </c:pt>
                <c:pt idx="3784">
                  <c:v>1573.3714285714291</c:v>
                </c:pt>
                <c:pt idx="3785">
                  <c:v>1971.194545454546</c:v>
                </c:pt>
                <c:pt idx="3786">
                  <c:v>1939.973354231975</c:v>
                </c:pt>
                <c:pt idx="3787">
                  <c:v>1348.640271493213</c:v>
                </c:pt>
                <c:pt idx="3788">
                  <c:v>1291.5208333333339</c:v>
                </c:pt>
                <c:pt idx="3789">
                  <c:v>633.83584337349384</c:v>
                </c:pt>
                <c:pt idx="3790">
                  <c:v>996.1223196881092</c:v>
                </c:pt>
                <c:pt idx="3791">
                  <c:v>1178.525881470367</c:v>
                </c:pt>
                <c:pt idx="3792">
                  <c:v>1850.1825980392159</c:v>
                </c:pt>
                <c:pt idx="3793">
                  <c:v>1127.6157407407411</c:v>
                </c:pt>
                <c:pt idx="3794">
                  <c:v>2262.606060606061</c:v>
                </c:pt>
                <c:pt idx="3795">
                  <c:v>1430.947278911565</c:v>
                </c:pt>
                <c:pt idx="3796">
                  <c:v>721.46846011131731</c:v>
                </c:pt>
                <c:pt idx="3797">
                  <c:v>583.16172595520425</c:v>
                </c:pt>
                <c:pt idx="3798">
                  <c:v>881.54391371340546</c:v>
                </c:pt>
                <c:pt idx="3799">
                  <c:v>1187.6159468438541</c:v>
                </c:pt>
                <c:pt idx="3800">
                  <c:v>982.69501466275676</c:v>
                </c:pt>
                <c:pt idx="3801">
                  <c:v>745.13235294117658</c:v>
                </c:pt>
                <c:pt idx="3802">
                  <c:v>809.72522865853648</c:v>
                </c:pt>
                <c:pt idx="3803">
                  <c:v>1298.683838383839</c:v>
                </c:pt>
                <c:pt idx="3804">
                  <c:v>1073.5872865275139</c:v>
                </c:pt>
                <c:pt idx="3805">
                  <c:v>500.17781274586918</c:v>
                </c:pt>
                <c:pt idx="3806">
                  <c:v>416.26874115983009</c:v>
                </c:pt>
                <c:pt idx="3807">
                  <c:v>1388.1298701298699</c:v>
                </c:pt>
                <c:pt idx="3808">
                  <c:v>1274.043333333334</c:v>
                </c:pt>
                <c:pt idx="3809">
                  <c:v>185.15413234121709</c:v>
                </c:pt>
                <c:pt idx="3810">
                  <c:v>1476.523452157599</c:v>
                </c:pt>
                <c:pt idx="3811">
                  <c:v>1589.2248563218391</c:v>
                </c:pt>
                <c:pt idx="3812">
                  <c:v>1895.344086021506</c:v>
                </c:pt>
                <c:pt idx="3813">
                  <c:v>1122.958677685951</c:v>
                </c:pt>
                <c:pt idx="3814">
                  <c:v>1370.739661654135</c:v>
                </c:pt>
                <c:pt idx="3815">
                  <c:v>940.72222222222229</c:v>
                </c:pt>
                <c:pt idx="3816">
                  <c:v>1069.995767195767</c:v>
                </c:pt>
                <c:pt idx="3817">
                  <c:v>857.22537112010775</c:v>
                </c:pt>
                <c:pt idx="3818">
                  <c:v>631.76434676434678</c:v>
                </c:pt>
                <c:pt idx="3819">
                  <c:v>1391.828671328672</c:v>
                </c:pt>
                <c:pt idx="3820">
                  <c:v>932.57531760435586</c:v>
                </c:pt>
                <c:pt idx="3821">
                  <c:v>1014.494894894895</c:v>
                </c:pt>
                <c:pt idx="3822">
                  <c:v>948.23876765083423</c:v>
                </c:pt>
                <c:pt idx="3823">
                  <c:v>697.31838656838636</c:v>
                </c:pt>
                <c:pt idx="3824">
                  <c:v>1682.9831081081079</c:v>
                </c:pt>
                <c:pt idx="3825">
                  <c:v>1552.525166191833</c:v>
                </c:pt>
                <c:pt idx="3826">
                  <c:v>1558.648834019205</c:v>
                </c:pt>
                <c:pt idx="3827">
                  <c:v>1320.8556149732619</c:v>
                </c:pt>
                <c:pt idx="3828">
                  <c:v>944.84313725490222</c:v>
                </c:pt>
                <c:pt idx="3829">
                  <c:v>921.37476280834903</c:v>
                </c:pt>
                <c:pt idx="3830">
                  <c:v>551.27953667953682</c:v>
                </c:pt>
                <c:pt idx="3831">
                  <c:v>676.40816326530603</c:v>
                </c:pt>
                <c:pt idx="3832">
                  <c:v>936.94497153700217</c:v>
                </c:pt>
                <c:pt idx="3833">
                  <c:v>937.32342954159594</c:v>
                </c:pt>
                <c:pt idx="3834">
                  <c:v>535.3545787545786</c:v>
                </c:pt>
                <c:pt idx="3835">
                  <c:v>631.61397058823525</c:v>
                </c:pt>
                <c:pt idx="3836">
                  <c:v>659.29415954415947</c:v>
                </c:pt>
                <c:pt idx="3837">
                  <c:v>938.45032051282055</c:v>
                </c:pt>
                <c:pt idx="3838">
                  <c:v>921.6796992481203</c:v>
                </c:pt>
                <c:pt idx="3839">
                  <c:v>293.24598054275481</c:v>
                </c:pt>
                <c:pt idx="3840">
                  <c:v>378.51090909090908</c:v>
                </c:pt>
                <c:pt idx="3841">
                  <c:v>125.3080926359615</c:v>
                </c:pt>
                <c:pt idx="3842">
                  <c:v>210.55749999999989</c:v>
                </c:pt>
                <c:pt idx="3843">
                  <c:v>40.131224408928809</c:v>
                </c:pt>
                <c:pt idx="3844">
                  <c:v>446.70474967907569</c:v>
                </c:pt>
                <c:pt idx="3845">
                  <c:v>632.33044733044733</c:v>
                </c:pt>
                <c:pt idx="3846">
                  <c:v>965.963276836158</c:v>
                </c:pt>
                <c:pt idx="3847">
                  <c:v>1585.762820512821</c:v>
                </c:pt>
                <c:pt idx="3848">
                  <c:v>108.57068012497</c:v>
                </c:pt>
                <c:pt idx="3849">
                  <c:v>879.74224924012151</c:v>
                </c:pt>
                <c:pt idx="3850">
                  <c:v>1297.3528138528141</c:v>
                </c:pt>
                <c:pt idx="3851">
                  <c:v>513.16216216216219</c:v>
                </c:pt>
              </c:numCache>
            </c:numRef>
          </c:xVal>
          <c:yVal>
            <c:numRef>
              <c:f>Hoja2!$F$3:$F$3854</c:f>
              <c:numCache>
                <c:formatCode>General</c:formatCode>
                <c:ptCount val="3852"/>
                <c:pt idx="0">
                  <c:v>57.997555462861989</c:v>
                </c:pt>
                <c:pt idx="1">
                  <c:v>59.444768804138597</c:v>
                </c:pt>
                <c:pt idx="2">
                  <c:v>53.605261680402933</c:v>
                </c:pt>
                <c:pt idx="3">
                  <c:v>55.595352680201898</c:v>
                </c:pt>
                <c:pt idx="4">
                  <c:v>55.16609384635872</c:v>
                </c:pt>
                <c:pt idx="5">
                  <c:v>58.640963643907433</c:v>
                </c:pt>
                <c:pt idx="6">
                  <c:v>53.023583463709159</c:v>
                </c:pt>
                <c:pt idx="7">
                  <c:v>52.923034599636154</c:v>
                </c:pt>
                <c:pt idx="8">
                  <c:v>58.191971009449233</c:v>
                </c:pt>
                <c:pt idx="9">
                  <c:v>51.341395170220018</c:v>
                </c:pt>
                <c:pt idx="10">
                  <c:v>46.72510855088418</c:v>
                </c:pt>
                <c:pt idx="11">
                  <c:v>46.142754799919487</c:v>
                </c:pt>
                <c:pt idx="12">
                  <c:v>50.997761703566731</c:v>
                </c:pt>
                <c:pt idx="13">
                  <c:v>47.805729105231727</c:v>
                </c:pt>
                <c:pt idx="14">
                  <c:v>55.196549441499819</c:v>
                </c:pt>
                <c:pt idx="15">
                  <c:v>52.440416470304193</c:v>
                </c:pt>
                <c:pt idx="16">
                  <c:v>53.332606848557347</c:v>
                </c:pt>
                <c:pt idx="17">
                  <c:v>54.98315851600254</c:v>
                </c:pt>
                <c:pt idx="18">
                  <c:v>60.331691881595518</c:v>
                </c:pt>
                <c:pt idx="19">
                  <c:v>56.203612264298073</c:v>
                </c:pt>
                <c:pt idx="20">
                  <c:v>55.738385657463333</c:v>
                </c:pt>
                <c:pt idx="21">
                  <c:v>64.002870739477373</c:v>
                </c:pt>
                <c:pt idx="22">
                  <c:v>52.672389385122663</c:v>
                </c:pt>
                <c:pt idx="23">
                  <c:v>52.440985619924383</c:v>
                </c:pt>
                <c:pt idx="24">
                  <c:v>51.288872087422632</c:v>
                </c:pt>
                <c:pt idx="25">
                  <c:v>54.247658764149023</c:v>
                </c:pt>
                <c:pt idx="26">
                  <c:v>48.005098404893808</c:v>
                </c:pt>
                <c:pt idx="27">
                  <c:v>47.751667498609287</c:v>
                </c:pt>
                <c:pt idx="28">
                  <c:v>54.180581769029118</c:v>
                </c:pt>
                <c:pt idx="29">
                  <c:v>57.271727736809048</c:v>
                </c:pt>
                <c:pt idx="30">
                  <c:v>54.394599755663009</c:v>
                </c:pt>
                <c:pt idx="31">
                  <c:v>54.430511633154268</c:v>
                </c:pt>
                <c:pt idx="32">
                  <c:v>49.133286947039842</c:v>
                </c:pt>
                <c:pt idx="33">
                  <c:v>58.735165468742537</c:v>
                </c:pt>
                <c:pt idx="34">
                  <c:v>54.007188646293692</c:v>
                </c:pt>
                <c:pt idx="35">
                  <c:v>47.333231337918278</c:v>
                </c:pt>
                <c:pt idx="36">
                  <c:v>54.37773937795437</c:v>
                </c:pt>
                <c:pt idx="37">
                  <c:v>56.335606482348879</c:v>
                </c:pt>
                <c:pt idx="38">
                  <c:v>44.79472667921199</c:v>
                </c:pt>
                <c:pt idx="39">
                  <c:v>52.861525249455347</c:v>
                </c:pt>
                <c:pt idx="40">
                  <c:v>45.616887152728211</c:v>
                </c:pt>
                <c:pt idx="41">
                  <c:v>57.702827999376893</c:v>
                </c:pt>
                <c:pt idx="42">
                  <c:v>55.171144535759247</c:v>
                </c:pt>
                <c:pt idx="43">
                  <c:v>56.202114080658617</c:v>
                </c:pt>
                <c:pt idx="44">
                  <c:v>53.592262963371162</c:v>
                </c:pt>
                <c:pt idx="45">
                  <c:v>43.334323656552357</c:v>
                </c:pt>
                <c:pt idx="46">
                  <c:v>50.220447351165397</c:v>
                </c:pt>
                <c:pt idx="47">
                  <c:v>52.999200710954128</c:v>
                </c:pt>
                <c:pt idx="48">
                  <c:v>55.53753249830244</c:v>
                </c:pt>
                <c:pt idx="49">
                  <c:v>55.490326218674142</c:v>
                </c:pt>
                <c:pt idx="50">
                  <c:v>56.947019464999151</c:v>
                </c:pt>
                <c:pt idx="51">
                  <c:v>61.508543487788472</c:v>
                </c:pt>
                <c:pt idx="52">
                  <c:v>50.726280247098281</c:v>
                </c:pt>
                <c:pt idx="53">
                  <c:v>54.900897458246199</c:v>
                </c:pt>
                <c:pt idx="54">
                  <c:v>44.030633690546409</c:v>
                </c:pt>
                <c:pt idx="55">
                  <c:v>55.13513696060253</c:v>
                </c:pt>
                <c:pt idx="56">
                  <c:v>46.571981630462787</c:v>
                </c:pt>
                <c:pt idx="57">
                  <c:v>52.763225915115477</c:v>
                </c:pt>
                <c:pt idx="58">
                  <c:v>55.712581809043833</c:v>
                </c:pt>
                <c:pt idx="59">
                  <c:v>57.109002224575882</c:v>
                </c:pt>
                <c:pt idx="60">
                  <c:v>57.242133128218917</c:v>
                </c:pt>
                <c:pt idx="61">
                  <c:v>65.306513248403292</c:v>
                </c:pt>
                <c:pt idx="62">
                  <c:v>76.651346792183503</c:v>
                </c:pt>
                <c:pt idx="63">
                  <c:v>50.498312136471192</c:v>
                </c:pt>
                <c:pt idx="64">
                  <c:v>47.038245622805462</c:v>
                </c:pt>
                <c:pt idx="65">
                  <c:v>38.027567506679723</c:v>
                </c:pt>
                <c:pt idx="66">
                  <c:v>48.789492842366187</c:v>
                </c:pt>
                <c:pt idx="67">
                  <c:v>36.211804130491011</c:v>
                </c:pt>
                <c:pt idx="68">
                  <c:v>48.467151554778191</c:v>
                </c:pt>
                <c:pt idx="69">
                  <c:v>61.603394197502567</c:v>
                </c:pt>
                <c:pt idx="70">
                  <c:v>67.048091093180886</c:v>
                </c:pt>
                <c:pt idx="71">
                  <c:v>66.582906410602845</c:v>
                </c:pt>
                <c:pt idx="72">
                  <c:v>53.755623736890627</c:v>
                </c:pt>
                <c:pt idx="73">
                  <c:v>21.65707582448443</c:v>
                </c:pt>
                <c:pt idx="74">
                  <c:v>58.67321228578114</c:v>
                </c:pt>
                <c:pt idx="75">
                  <c:v>58.629258705860529</c:v>
                </c:pt>
                <c:pt idx="76">
                  <c:v>65.817542156826235</c:v>
                </c:pt>
                <c:pt idx="77">
                  <c:v>59.21537402994781</c:v>
                </c:pt>
                <c:pt idx="78">
                  <c:v>64.210188027456809</c:v>
                </c:pt>
                <c:pt idx="79">
                  <c:v>65.946336218988122</c:v>
                </c:pt>
                <c:pt idx="80">
                  <c:v>63.016837117347912</c:v>
                </c:pt>
                <c:pt idx="81">
                  <c:v>61.113772728496642</c:v>
                </c:pt>
                <c:pt idx="82">
                  <c:v>44.957003807435527</c:v>
                </c:pt>
                <c:pt idx="83">
                  <c:v>54.435591922985687</c:v>
                </c:pt>
                <c:pt idx="84">
                  <c:v>57.470596729643063</c:v>
                </c:pt>
                <c:pt idx="85">
                  <c:v>61.080398222522611</c:v>
                </c:pt>
                <c:pt idx="86">
                  <c:v>53.818804359474584</c:v>
                </c:pt>
                <c:pt idx="87">
                  <c:v>59.595208890809353</c:v>
                </c:pt>
                <c:pt idx="88">
                  <c:v>54.242397347606371</c:v>
                </c:pt>
                <c:pt idx="89">
                  <c:v>64.145218766171496</c:v>
                </c:pt>
                <c:pt idx="90">
                  <c:v>51.889753238745513</c:v>
                </c:pt>
                <c:pt idx="91">
                  <c:v>59.556792829576217</c:v>
                </c:pt>
                <c:pt idx="92">
                  <c:v>59.348627602486957</c:v>
                </c:pt>
                <c:pt idx="93">
                  <c:v>55.658954463937818</c:v>
                </c:pt>
                <c:pt idx="94">
                  <c:v>54.135958514687182</c:v>
                </c:pt>
                <c:pt idx="95">
                  <c:v>54.87246459358083</c:v>
                </c:pt>
                <c:pt idx="96">
                  <c:v>46.189185005077057</c:v>
                </c:pt>
                <c:pt idx="97">
                  <c:v>44.168383997595832</c:v>
                </c:pt>
                <c:pt idx="98">
                  <c:v>60.933840219951797</c:v>
                </c:pt>
                <c:pt idx="99">
                  <c:v>58.181294884029079</c:v>
                </c:pt>
                <c:pt idx="100">
                  <c:v>55.838536506355503</c:v>
                </c:pt>
                <c:pt idx="101">
                  <c:v>59.21397562402673</c:v>
                </c:pt>
                <c:pt idx="102">
                  <c:v>56.937382297362909</c:v>
                </c:pt>
                <c:pt idx="103">
                  <c:v>60.594403215602988</c:v>
                </c:pt>
                <c:pt idx="104">
                  <c:v>41.680541940209693</c:v>
                </c:pt>
                <c:pt idx="105">
                  <c:v>75.534165221937712</c:v>
                </c:pt>
                <c:pt idx="106">
                  <c:v>25.189365227792649</c:v>
                </c:pt>
                <c:pt idx="107">
                  <c:v>44.120536975117759</c:v>
                </c:pt>
                <c:pt idx="108">
                  <c:v>41.196712917974267</c:v>
                </c:pt>
                <c:pt idx="109">
                  <c:v>32.37104711553004</c:v>
                </c:pt>
                <c:pt idx="110">
                  <c:v>37.615902346622448</c:v>
                </c:pt>
                <c:pt idx="111">
                  <c:v>48.906407213824707</c:v>
                </c:pt>
                <c:pt idx="112">
                  <c:v>38.063835676610758</c:v>
                </c:pt>
                <c:pt idx="113">
                  <c:v>38.500506948329893</c:v>
                </c:pt>
                <c:pt idx="114">
                  <c:v>42.024958949083498</c:v>
                </c:pt>
                <c:pt idx="115">
                  <c:v>57.319380572799012</c:v>
                </c:pt>
                <c:pt idx="116">
                  <c:v>27.732505101283369</c:v>
                </c:pt>
                <c:pt idx="117">
                  <c:v>53.294441795665087</c:v>
                </c:pt>
                <c:pt idx="118">
                  <c:v>47.193342973167162</c:v>
                </c:pt>
                <c:pt idx="119">
                  <c:v>48.083672761704413</c:v>
                </c:pt>
                <c:pt idx="120">
                  <c:v>54.529871330136139</c:v>
                </c:pt>
                <c:pt idx="121">
                  <c:v>54.921212539556322</c:v>
                </c:pt>
                <c:pt idx="122">
                  <c:v>58.782141864873701</c:v>
                </c:pt>
                <c:pt idx="123">
                  <c:v>58.423541258031072</c:v>
                </c:pt>
                <c:pt idx="124">
                  <c:v>59.045081235786178</c:v>
                </c:pt>
                <c:pt idx="125">
                  <c:v>58.75018172502886</c:v>
                </c:pt>
                <c:pt idx="126">
                  <c:v>63.617144356012211</c:v>
                </c:pt>
                <c:pt idx="127">
                  <c:v>61.958385423713459</c:v>
                </c:pt>
                <c:pt idx="128">
                  <c:v>53.518611871778369</c:v>
                </c:pt>
                <c:pt idx="129">
                  <c:v>57.87233293533879</c:v>
                </c:pt>
                <c:pt idx="130">
                  <c:v>60.18766990343692</c:v>
                </c:pt>
                <c:pt idx="131">
                  <c:v>60.46178196902158</c:v>
                </c:pt>
                <c:pt idx="132">
                  <c:v>61.826410191665879</c:v>
                </c:pt>
                <c:pt idx="133">
                  <c:v>59.985328784807777</c:v>
                </c:pt>
                <c:pt idx="134">
                  <c:v>62.868464547186669</c:v>
                </c:pt>
                <c:pt idx="135">
                  <c:v>58.044627154733213</c:v>
                </c:pt>
                <c:pt idx="136">
                  <c:v>48.107472975124168</c:v>
                </c:pt>
                <c:pt idx="137">
                  <c:v>46.463438959219232</c:v>
                </c:pt>
                <c:pt idx="138">
                  <c:v>45.306194058515374</c:v>
                </c:pt>
                <c:pt idx="139">
                  <c:v>44.794983752511342</c:v>
                </c:pt>
                <c:pt idx="140">
                  <c:v>48.010505008924817</c:v>
                </c:pt>
                <c:pt idx="141">
                  <c:v>50.85788241976482</c:v>
                </c:pt>
                <c:pt idx="142">
                  <c:v>44.533678659526913</c:v>
                </c:pt>
                <c:pt idx="143">
                  <c:v>50.044204374663167</c:v>
                </c:pt>
                <c:pt idx="144">
                  <c:v>51.191906486088627</c:v>
                </c:pt>
                <c:pt idx="145">
                  <c:v>48.509557843077197</c:v>
                </c:pt>
                <c:pt idx="146">
                  <c:v>46.874159889712722</c:v>
                </c:pt>
                <c:pt idx="147">
                  <c:v>55.543807397044723</c:v>
                </c:pt>
                <c:pt idx="148">
                  <c:v>48.798749188202983</c:v>
                </c:pt>
                <c:pt idx="149">
                  <c:v>49.408877141032221</c:v>
                </c:pt>
                <c:pt idx="150">
                  <c:v>53.920445857183353</c:v>
                </c:pt>
                <c:pt idx="151">
                  <c:v>53.459285785333911</c:v>
                </c:pt>
                <c:pt idx="152">
                  <c:v>48.146355823873172</c:v>
                </c:pt>
                <c:pt idx="153">
                  <c:v>50.558840869910753</c:v>
                </c:pt>
                <c:pt idx="154">
                  <c:v>49.222257779713317</c:v>
                </c:pt>
                <c:pt idx="155">
                  <c:v>57.288402479116343</c:v>
                </c:pt>
                <c:pt idx="156">
                  <c:v>45.022850631574357</c:v>
                </c:pt>
                <c:pt idx="157">
                  <c:v>47.55671879481212</c:v>
                </c:pt>
                <c:pt idx="158">
                  <c:v>50.902159024260598</c:v>
                </c:pt>
                <c:pt idx="159">
                  <c:v>37.645609825802893</c:v>
                </c:pt>
                <c:pt idx="160">
                  <c:v>47.280799037117617</c:v>
                </c:pt>
                <c:pt idx="161">
                  <c:v>54.353778278354191</c:v>
                </c:pt>
                <c:pt idx="162">
                  <c:v>52.306686026609057</c:v>
                </c:pt>
                <c:pt idx="163">
                  <c:v>48.887554254983463</c:v>
                </c:pt>
                <c:pt idx="164">
                  <c:v>52.170030409123669</c:v>
                </c:pt>
                <c:pt idx="165">
                  <c:v>47.610763731819183</c:v>
                </c:pt>
                <c:pt idx="166">
                  <c:v>11.89351590349672</c:v>
                </c:pt>
                <c:pt idx="167">
                  <c:v>31.260458488200332</c:v>
                </c:pt>
                <c:pt idx="168">
                  <c:v>47.775312574931142</c:v>
                </c:pt>
                <c:pt idx="169">
                  <c:v>47.156445549028149</c:v>
                </c:pt>
                <c:pt idx="170">
                  <c:v>42.948779448390837</c:v>
                </c:pt>
                <c:pt idx="171">
                  <c:v>37.834908613081993</c:v>
                </c:pt>
                <c:pt idx="172">
                  <c:v>43.661014480809541</c:v>
                </c:pt>
                <c:pt idx="173">
                  <c:v>37.323193085386158</c:v>
                </c:pt>
                <c:pt idx="174">
                  <c:v>50.123717787316927</c:v>
                </c:pt>
                <c:pt idx="175">
                  <c:v>45.105326054455013</c:v>
                </c:pt>
                <c:pt idx="176">
                  <c:v>49.947149074648053</c:v>
                </c:pt>
                <c:pt idx="177">
                  <c:v>48.787505050638273</c:v>
                </c:pt>
                <c:pt idx="178">
                  <c:v>48.037537899563659</c:v>
                </c:pt>
                <c:pt idx="179">
                  <c:v>34.040679976180378</c:v>
                </c:pt>
                <c:pt idx="180">
                  <c:v>81.651554279857976</c:v>
                </c:pt>
                <c:pt idx="181">
                  <c:v>59.072939235213873</c:v>
                </c:pt>
                <c:pt idx="182">
                  <c:v>55.952954070424447</c:v>
                </c:pt>
                <c:pt idx="183">
                  <c:v>53.347721564056492</c:v>
                </c:pt>
                <c:pt idx="184">
                  <c:v>54.313255006687697</c:v>
                </c:pt>
                <c:pt idx="185">
                  <c:v>54.739454888236082</c:v>
                </c:pt>
                <c:pt idx="186">
                  <c:v>56.332703558522837</c:v>
                </c:pt>
                <c:pt idx="187">
                  <c:v>53.898546884409249</c:v>
                </c:pt>
                <c:pt idx="188">
                  <c:v>50.308803733242613</c:v>
                </c:pt>
                <c:pt idx="189">
                  <c:v>52.741771613928421</c:v>
                </c:pt>
                <c:pt idx="190">
                  <c:v>56.236548569752948</c:v>
                </c:pt>
                <c:pt idx="191">
                  <c:v>60.845729430934789</c:v>
                </c:pt>
                <c:pt idx="192">
                  <c:v>54.524388844064042</c:v>
                </c:pt>
                <c:pt idx="193">
                  <c:v>60.864518617968407</c:v>
                </c:pt>
                <c:pt idx="194">
                  <c:v>58.129506943145351</c:v>
                </c:pt>
                <c:pt idx="195">
                  <c:v>51.582357268782523</c:v>
                </c:pt>
                <c:pt idx="196">
                  <c:v>65.761946213781442</c:v>
                </c:pt>
                <c:pt idx="197">
                  <c:v>59.897125305265789</c:v>
                </c:pt>
                <c:pt idx="198">
                  <c:v>60.613652548608613</c:v>
                </c:pt>
                <c:pt idx="199">
                  <c:v>57.637763035146541</c:v>
                </c:pt>
                <c:pt idx="200">
                  <c:v>55.740569501867988</c:v>
                </c:pt>
                <c:pt idx="201">
                  <c:v>57.325598293407388</c:v>
                </c:pt>
                <c:pt idx="202">
                  <c:v>54.964829545744209</c:v>
                </c:pt>
                <c:pt idx="203">
                  <c:v>61.861205022560377</c:v>
                </c:pt>
                <c:pt idx="204">
                  <c:v>38.754754642590733</c:v>
                </c:pt>
                <c:pt idx="205">
                  <c:v>60.600355044156352</c:v>
                </c:pt>
                <c:pt idx="206">
                  <c:v>58.275956509257597</c:v>
                </c:pt>
                <c:pt idx="207">
                  <c:v>59.360017674191234</c:v>
                </c:pt>
                <c:pt idx="208">
                  <c:v>59.395010534313712</c:v>
                </c:pt>
                <c:pt idx="209">
                  <c:v>55.507117817520722</c:v>
                </c:pt>
                <c:pt idx="210">
                  <c:v>45.043771069600098</c:v>
                </c:pt>
                <c:pt idx="211">
                  <c:v>50.05855544105659</c:v>
                </c:pt>
                <c:pt idx="212">
                  <c:v>40.699543221473917</c:v>
                </c:pt>
                <c:pt idx="213">
                  <c:v>49.043283150732599</c:v>
                </c:pt>
                <c:pt idx="214">
                  <c:v>54.810594914272478</c:v>
                </c:pt>
                <c:pt idx="215">
                  <c:v>57.21586625274729</c:v>
                </c:pt>
                <c:pt idx="216">
                  <c:v>41.308705236846521</c:v>
                </c:pt>
                <c:pt idx="217">
                  <c:v>28.121222178819401</c:v>
                </c:pt>
                <c:pt idx="218">
                  <c:v>71.152679241388427</c:v>
                </c:pt>
                <c:pt idx="219">
                  <c:v>35.467513125414989</c:v>
                </c:pt>
                <c:pt idx="220">
                  <c:v>62.352622178325277</c:v>
                </c:pt>
                <c:pt idx="221">
                  <c:v>65.141045101075761</c:v>
                </c:pt>
                <c:pt idx="222">
                  <c:v>53.906907754858807</c:v>
                </c:pt>
                <c:pt idx="223">
                  <c:v>59.584345750952608</c:v>
                </c:pt>
                <c:pt idx="224">
                  <c:v>62.268951318493897</c:v>
                </c:pt>
                <c:pt idx="225">
                  <c:v>65.69617141641902</c:v>
                </c:pt>
                <c:pt idx="226">
                  <c:v>52.395593813580447</c:v>
                </c:pt>
                <c:pt idx="227">
                  <c:v>57.586477857246003</c:v>
                </c:pt>
                <c:pt idx="228">
                  <c:v>52.009880352880913</c:v>
                </c:pt>
                <c:pt idx="229">
                  <c:v>47.992109622882957</c:v>
                </c:pt>
                <c:pt idx="230">
                  <c:v>48.798326547850543</c:v>
                </c:pt>
                <c:pt idx="231">
                  <c:v>53.389464449591088</c:v>
                </c:pt>
                <c:pt idx="232">
                  <c:v>49.751597414142559</c:v>
                </c:pt>
                <c:pt idx="233">
                  <c:v>51.579334494675088</c:v>
                </c:pt>
                <c:pt idx="234">
                  <c:v>54.479700361483417</c:v>
                </c:pt>
                <c:pt idx="235">
                  <c:v>52.55782022259379</c:v>
                </c:pt>
                <c:pt idx="236">
                  <c:v>49.040637353216887</c:v>
                </c:pt>
                <c:pt idx="237">
                  <c:v>49.369816232076317</c:v>
                </c:pt>
                <c:pt idx="238">
                  <c:v>49.673660022188827</c:v>
                </c:pt>
                <c:pt idx="239">
                  <c:v>49.724945096098317</c:v>
                </c:pt>
                <c:pt idx="240">
                  <c:v>56.47402888462571</c:v>
                </c:pt>
                <c:pt idx="241">
                  <c:v>45.775662701331633</c:v>
                </c:pt>
                <c:pt idx="242">
                  <c:v>56.588680009840182</c:v>
                </c:pt>
                <c:pt idx="243">
                  <c:v>48.847345742104629</c:v>
                </c:pt>
                <c:pt idx="244">
                  <c:v>47.448214453259141</c:v>
                </c:pt>
                <c:pt idx="245">
                  <c:v>59.560943031586909</c:v>
                </c:pt>
                <c:pt idx="246">
                  <c:v>44.507443935653157</c:v>
                </c:pt>
                <c:pt idx="247">
                  <c:v>38.816914577931847</c:v>
                </c:pt>
                <c:pt idx="248">
                  <c:v>37.815471255572938</c:v>
                </c:pt>
                <c:pt idx="249">
                  <c:v>47.863504162547159</c:v>
                </c:pt>
                <c:pt idx="250">
                  <c:v>44.038594359434157</c:v>
                </c:pt>
                <c:pt idx="251">
                  <c:v>56.313078053769587</c:v>
                </c:pt>
                <c:pt idx="252">
                  <c:v>43.680204801139944</c:v>
                </c:pt>
                <c:pt idx="253">
                  <c:v>48.622800461925387</c:v>
                </c:pt>
                <c:pt idx="254">
                  <c:v>49.387603259408962</c:v>
                </c:pt>
                <c:pt idx="255">
                  <c:v>58.375508563095188</c:v>
                </c:pt>
                <c:pt idx="256">
                  <c:v>53.384160240660151</c:v>
                </c:pt>
                <c:pt idx="257">
                  <c:v>44.723400511189411</c:v>
                </c:pt>
                <c:pt idx="258">
                  <c:v>58.281179520275842</c:v>
                </c:pt>
                <c:pt idx="259">
                  <c:v>57.442719978731198</c:v>
                </c:pt>
                <c:pt idx="260">
                  <c:v>50.625915334384679</c:v>
                </c:pt>
                <c:pt idx="261">
                  <c:v>59.440489061883589</c:v>
                </c:pt>
                <c:pt idx="262">
                  <c:v>59.70400881373881</c:v>
                </c:pt>
                <c:pt idx="263">
                  <c:v>56.498171198010709</c:v>
                </c:pt>
                <c:pt idx="264">
                  <c:v>61.769594741262686</c:v>
                </c:pt>
                <c:pt idx="265">
                  <c:v>57.627853746345693</c:v>
                </c:pt>
                <c:pt idx="266">
                  <c:v>58.461772884300402</c:v>
                </c:pt>
                <c:pt idx="267">
                  <c:v>45.985819379456537</c:v>
                </c:pt>
                <c:pt idx="268">
                  <c:v>44.88000091631595</c:v>
                </c:pt>
                <c:pt idx="269">
                  <c:v>54.512317373954893</c:v>
                </c:pt>
                <c:pt idx="270">
                  <c:v>38.976042147371651</c:v>
                </c:pt>
                <c:pt idx="271">
                  <c:v>53.562066997939937</c:v>
                </c:pt>
                <c:pt idx="272">
                  <c:v>39.533800304816467</c:v>
                </c:pt>
                <c:pt idx="273">
                  <c:v>53.870019320440981</c:v>
                </c:pt>
                <c:pt idx="274">
                  <c:v>60.270252191071023</c:v>
                </c:pt>
                <c:pt idx="275">
                  <c:v>59.074276492276873</c:v>
                </c:pt>
                <c:pt idx="276">
                  <c:v>53.55843653784077</c:v>
                </c:pt>
                <c:pt idx="277">
                  <c:v>46.011699015004858</c:v>
                </c:pt>
                <c:pt idx="278">
                  <c:v>49.195086722017948</c:v>
                </c:pt>
                <c:pt idx="279">
                  <c:v>48.396420589953003</c:v>
                </c:pt>
                <c:pt idx="280">
                  <c:v>48.541277285893322</c:v>
                </c:pt>
                <c:pt idx="281">
                  <c:v>50.119548819858572</c:v>
                </c:pt>
                <c:pt idx="282">
                  <c:v>33.756925660028493</c:v>
                </c:pt>
                <c:pt idx="283">
                  <c:v>56.116582022827487</c:v>
                </c:pt>
                <c:pt idx="284">
                  <c:v>51.000256390211099</c:v>
                </c:pt>
                <c:pt idx="285">
                  <c:v>47.17418272121337</c:v>
                </c:pt>
                <c:pt idx="286">
                  <c:v>40.095893488026611</c:v>
                </c:pt>
                <c:pt idx="287">
                  <c:v>56.531291447215992</c:v>
                </c:pt>
                <c:pt idx="288">
                  <c:v>54.863266425943543</c:v>
                </c:pt>
                <c:pt idx="289">
                  <c:v>44.75818952026529</c:v>
                </c:pt>
                <c:pt idx="290">
                  <c:v>52.653321165504707</c:v>
                </c:pt>
                <c:pt idx="291">
                  <c:v>50.337590221331311</c:v>
                </c:pt>
                <c:pt idx="292">
                  <c:v>52.061445061065541</c:v>
                </c:pt>
                <c:pt idx="293">
                  <c:v>63.257872010386173</c:v>
                </c:pt>
                <c:pt idx="294">
                  <c:v>54.404183619083163</c:v>
                </c:pt>
                <c:pt idx="295">
                  <c:v>55.343874560369812</c:v>
                </c:pt>
                <c:pt idx="296">
                  <c:v>60.454489336548313</c:v>
                </c:pt>
                <c:pt idx="297">
                  <c:v>50.712681537939723</c:v>
                </c:pt>
                <c:pt idx="298">
                  <c:v>50.663824314791192</c:v>
                </c:pt>
                <c:pt idx="299">
                  <c:v>44.368765637945231</c:v>
                </c:pt>
                <c:pt idx="300">
                  <c:v>49.291366790143428</c:v>
                </c:pt>
                <c:pt idx="301">
                  <c:v>43.464774406742578</c:v>
                </c:pt>
                <c:pt idx="302">
                  <c:v>32.92297573883063</c:v>
                </c:pt>
                <c:pt idx="303">
                  <c:v>33.955837767278048</c:v>
                </c:pt>
                <c:pt idx="304">
                  <c:v>54.200500464913077</c:v>
                </c:pt>
                <c:pt idx="305">
                  <c:v>53.904674652616642</c:v>
                </c:pt>
                <c:pt idx="306">
                  <c:v>57.016769613896713</c:v>
                </c:pt>
                <c:pt idx="307">
                  <c:v>59.165091995398797</c:v>
                </c:pt>
                <c:pt idx="308">
                  <c:v>49.614341187830377</c:v>
                </c:pt>
                <c:pt idx="309">
                  <c:v>45.631398437259271</c:v>
                </c:pt>
                <c:pt idx="310">
                  <c:v>50.810611158437233</c:v>
                </c:pt>
                <c:pt idx="311">
                  <c:v>58.104199543677822</c:v>
                </c:pt>
                <c:pt idx="312">
                  <c:v>59.184974676557871</c:v>
                </c:pt>
                <c:pt idx="313">
                  <c:v>58.966672765852437</c:v>
                </c:pt>
                <c:pt idx="314">
                  <c:v>52.858001508045056</c:v>
                </c:pt>
                <c:pt idx="315">
                  <c:v>50.189907141155061</c:v>
                </c:pt>
                <c:pt idx="316">
                  <c:v>55.54473416878367</c:v>
                </c:pt>
                <c:pt idx="317">
                  <c:v>54.96648672533118</c:v>
                </c:pt>
                <c:pt idx="318">
                  <c:v>68.591929581186292</c:v>
                </c:pt>
                <c:pt idx="319">
                  <c:v>50.716569116690081</c:v>
                </c:pt>
                <c:pt idx="320">
                  <c:v>60.534836674143008</c:v>
                </c:pt>
                <c:pt idx="321">
                  <c:v>57.775494506179612</c:v>
                </c:pt>
                <c:pt idx="322">
                  <c:v>55.197344504767237</c:v>
                </c:pt>
                <c:pt idx="323">
                  <c:v>52.822298891735187</c:v>
                </c:pt>
                <c:pt idx="324">
                  <c:v>53.206706178570514</c:v>
                </c:pt>
                <c:pt idx="325">
                  <c:v>48.260034958023603</c:v>
                </c:pt>
                <c:pt idx="326">
                  <c:v>54.815375235297907</c:v>
                </c:pt>
                <c:pt idx="327">
                  <c:v>51.921690063912308</c:v>
                </c:pt>
                <c:pt idx="328">
                  <c:v>50.025034196777227</c:v>
                </c:pt>
                <c:pt idx="329">
                  <c:v>51.517468584964902</c:v>
                </c:pt>
                <c:pt idx="330">
                  <c:v>47.334379701213479</c:v>
                </c:pt>
                <c:pt idx="331">
                  <c:v>45.070041229125671</c:v>
                </c:pt>
                <c:pt idx="332">
                  <c:v>57.414295609291237</c:v>
                </c:pt>
                <c:pt idx="333">
                  <c:v>60.278881119388963</c:v>
                </c:pt>
                <c:pt idx="334">
                  <c:v>61.802424667423338</c:v>
                </c:pt>
                <c:pt idx="335">
                  <c:v>53.935980153532483</c:v>
                </c:pt>
                <c:pt idx="336">
                  <c:v>52.309194406561993</c:v>
                </c:pt>
                <c:pt idx="337">
                  <c:v>54.512229368627473</c:v>
                </c:pt>
                <c:pt idx="338">
                  <c:v>55.902756167543693</c:v>
                </c:pt>
                <c:pt idx="339">
                  <c:v>57.397203196693923</c:v>
                </c:pt>
                <c:pt idx="340">
                  <c:v>50.368112055328623</c:v>
                </c:pt>
                <c:pt idx="341">
                  <c:v>55.292456703501152</c:v>
                </c:pt>
                <c:pt idx="342">
                  <c:v>50.99686628112854</c:v>
                </c:pt>
                <c:pt idx="343">
                  <c:v>54.161719582486192</c:v>
                </c:pt>
                <c:pt idx="344">
                  <c:v>57.337504037074631</c:v>
                </c:pt>
                <c:pt idx="345">
                  <c:v>56.082753701042272</c:v>
                </c:pt>
                <c:pt idx="346">
                  <c:v>49.851597914157303</c:v>
                </c:pt>
                <c:pt idx="347">
                  <c:v>59.072518272088018</c:v>
                </c:pt>
                <c:pt idx="348">
                  <c:v>60.453266838310263</c:v>
                </c:pt>
                <c:pt idx="349">
                  <c:v>56.939273494675007</c:v>
                </c:pt>
                <c:pt idx="350">
                  <c:v>62.991698315988579</c:v>
                </c:pt>
                <c:pt idx="351">
                  <c:v>62.134307411277483</c:v>
                </c:pt>
                <c:pt idx="352">
                  <c:v>63.545406175327393</c:v>
                </c:pt>
                <c:pt idx="353">
                  <c:v>54.068576905409188</c:v>
                </c:pt>
                <c:pt idx="354">
                  <c:v>56.028551852294846</c:v>
                </c:pt>
                <c:pt idx="355">
                  <c:v>36.285710360423487</c:v>
                </c:pt>
                <c:pt idx="356">
                  <c:v>45.145200283054393</c:v>
                </c:pt>
                <c:pt idx="357">
                  <c:v>43.719439171687434</c:v>
                </c:pt>
                <c:pt idx="358">
                  <c:v>36.455574866130121</c:v>
                </c:pt>
                <c:pt idx="359">
                  <c:v>35.248852586475167</c:v>
                </c:pt>
                <c:pt idx="360">
                  <c:v>34.41551192107076</c:v>
                </c:pt>
                <c:pt idx="361">
                  <c:v>45.360806033511139</c:v>
                </c:pt>
                <c:pt idx="362">
                  <c:v>40.386231355145931</c:v>
                </c:pt>
                <c:pt idx="363">
                  <c:v>10.67929451789054</c:v>
                </c:pt>
                <c:pt idx="364">
                  <c:v>40.441194027176287</c:v>
                </c:pt>
                <c:pt idx="365">
                  <c:v>22.243593811542521</c:v>
                </c:pt>
                <c:pt idx="366">
                  <c:v>43.430076012166772</c:v>
                </c:pt>
                <c:pt idx="367">
                  <c:v>32.019952712462803</c:v>
                </c:pt>
                <c:pt idx="368">
                  <c:v>41.377894288923457</c:v>
                </c:pt>
                <c:pt idx="369">
                  <c:v>54.709661421144112</c:v>
                </c:pt>
                <c:pt idx="370">
                  <c:v>61.730982073149313</c:v>
                </c:pt>
                <c:pt idx="371">
                  <c:v>60.078620493154283</c:v>
                </c:pt>
                <c:pt idx="372">
                  <c:v>59.182244325556603</c:v>
                </c:pt>
                <c:pt idx="373">
                  <c:v>28.379666029219649</c:v>
                </c:pt>
                <c:pt idx="374">
                  <c:v>43.861395912692643</c:v>
                </c:pt>
                <c:pt idx="375">
                  <c:v>52.11358664635295</c:v>
                </c:pt>
                <c:pt idx="376">
                  <c:v>46.512190013536873</c:v>
                </c:pt>
                <c:pt idx="377">
                  <c:v>30.46786386246967</c:v>
                </c:pt>
                <c:pt idx="378">
                  <c:v>33.039476011325696</c:v>
                </c:pt>
                <c:pt idx="379">
                  <c:v>49.924563383826843</c:v>
                </c:pt>
                <c:pt idx="380">
                  <c:v>50.579516907099418</c:v>
                </c:pt>
                <c:pt idx="381">
                  <c:v>53.563174169875147</c:v>
                </c:pt>
                <c:pt idx="382">
                  <c:v>53.682501240094709</c:v>
                </c:pt>
                <c:pt idx="383">
                  <c:v>48.750477751185763</c:v>
                </c:pt>
                <c:pt idx="384">
                  <c:v>26.733963662133899</c:v>
                </c:pt>
                <c:pt idx="385">
                  <c:v>57.26245918682087</c:v>
                </c:pt>
                <c:pt idx="386">
                  <c:v>50.641669834081377</c:v>
                </c:pt>
                <c:pt idx="387">
                  <c:v>51.705112400007494</c:v>
                </c:pt>
                <c:pt idx="388">
                  <c:v>52.880146502613933</c:v>
                </c:pt>
                <c:pt idx="389">
                  <c:v>46.274798728969927</c:v>
                </c:pt>
                <c:pt idx="390">
                  <c:v>35.09017705326503</c:v>
                </c:pt>
                <c:pt idx="391">
                  <c:v>47.737436128888639</c:v>
                </c:pt>
                <c:pt idx="392">
                  <c:v>49.498292378178803</c:v>
                </c:pt>
                <c:pt idx="393">
                  <c:v>39.73066682187843</c:v>
                </c:pt>
                <c:pt idx="394">
                  <c:v>43.543274495354368</c:v>
                </c:pt>
                <c:pt idx="395">
                  <c:v>44.835828925571498</c:v>
                </c:pt>
                <c:pt idx="396">
                  <c:v>31.709422273789539</c:v>
                </c:pt>
                <c:pt idx="397">
                  <c:v>46.816473755196967</c:v>
                </c:pt>
                <c:pt idx="398">
                  <c:v>52.613463556793327</c:v>
                </c:pt>
                <c:pt idx="399">
                  <c:v>47.569588425563062</c:v>
                </c:pt>
                <c:pt idx="400">
                  <c:v>58.691603624368618</c:v>
                </c:pt>
                <c:pt idx="401">
                  <c:v>50.763396748985883</c:v>
                </c:pt>
                <c:pt idx="402">
                  <c:v>58.319839532057898</c:v>
                </c:pt>
                <c:pt idx="403">
                  <c:v>67.958184703933412</c:v>
                </c:pt>
                <c:pt idx="404">
                  <c:v>57.675359333889098</c:v>
                </c:pt>
                <c:pt idx="405">
                  <c:v>54.463024945562353</c:v>
                </c:pt>
                <c:pt idx="406">
                  <c:v>58.943835013772038</c:v>
                </c:pt>
                <c:pt idx="407">
                  <c:v>54.800839510168863</c:v>
                </c:pt>
                <c:pt idx="408">
                  <c:v>60.736056223122503</c:v>
                </c:pt>
                <c:pt idx="409">
                  <c:v>56.164174429163303</c:v>
                </c:pt>
                <c:pt idx="410">
                  <c:v>56.353973279490013</c:v>
                </c:pt>
                <c:pt idx="411">
                  <c:v>59.76444557760685</c:v>
                </c:pt>
                <c:pt idx="412">
                  <c:v>54.223987023217553</c:v>
                </c:pt>
                <c:pt idx="413">
                  <c:v>53.444720312679777</c:v>
                </c:pt>
                <c:pt idx="414">
                  <c:v>61.952695779453713</c:v>
                </c:pt>
                <c:pt idx="415">
                  <c:v>48.354756911811208</c:v>
                </c:pt>
                <c:pt idx="416">
                  <c:v>60.539968043272928</c:v>
                </c:pt>
                <c:pt idx="417">
                  <c:v>57.943030549050498</c:v>
                </c:pt>
                <c:pt idx="418">
                  <c:v>64.101020494235243</c:v>
                </c:pt>
                <c:pt idx="419">
                  <c:v>59.213235290036643</c:v>
                </c:pt>
                <c:pt idx="420">
                  <c:v>56.395661023060903</c:v>
                </c:pt>
                <c:pt idx="421">
                  <c:v>60.875468759087973</c:v>
                </c:pt>
                <c:pt idx="422">
                  <c:v>60.202046951472539</c:v>
                </c:pt>
                <c:pt idx="423">
                  <c:v>55.783026196537328</c:v>
                </c:pt>
                <c:pt idx="424">
                  <c:v>53.173042541504657</c:v>
                </c:pt>
                <c:pt idx="425">
                  <c:v>55.115196078536357</c:v>
                </c:pt>
                <c:pt idx="426">
                  <c:v>57.028900888756361</c:v>
                </c:pt>
                <c:pt idx="427">
                  <c:v>55.11297497203919</c:v>
                </c:pt>
                <c:pt idx="428">
                  <c:v>56.276212325503913</c:v>
                </c:pt>
                <c:pt idx="429">
                  <c:v>58.242922011318562</c:v>
                </c:pt>
                <c:pt idx="430">
                  <c:v>52.864175699576037</c:v>
                </c:pt>
                <c:pt idx="431">
                  <c:v>59.866823356309041</c:v>
                </c:pt>
                <c:pt idx="432">
                  <c:v>64.481367232504198</c:v>
                </c:pt>
                <c:pt idx="433">
                  <c:v>51.88334560703521</c:v>
                </c:pt>
                <c:pt idx="434">
                  <c:v>64.328498918976038</c:v>
                </c:pt>
                <c:pt idx="435">
                  <c:v>55.903964256173779</c:v>
                </c:pt>
                <c:pt idx="436">
                  <c:v>63.54775415220891</c:v>
                </c:pt>
                <c:pt idx="437">
                  <c:v>51.549772536323417</c:v>
                </c:pt>
                <c:pt idx="438">
                  <c:v>59.768696774801469</c:v>
                </c:pt>
                <c:pt idx="439">
                  <c:v>50.685159654151192</c:v>
                </c:pt>
                <c:pt idx="440">
                  <c:v>55.58521332818836</c:v>
                </c:pt>
                <c:pt idx="441">
                  <c:v>50.796668939092932</c:v>
                </c:pt>
                <c:pt idx="442">
                  <c:v>58.423716909345842</c:v>
                </c:pt>
                <c:pt idx="443">
                  <c:v>53.86812920341653</c:v>
                </c:pt>
                <c:pt idx="444">
                  <c:v>50.290030989881402</c:v>
                </c:pt>
                <c:pt idx="445">
                  <c:v>55.218195824295897</c:v>
                </c:pt>
                <c:pt idx="446">
                  <c:v>57.078940712936571</c:v>
                </c:pt>
                <c:pt idx="447">
                  <c:v>49.222491970708283</c:v>
                </c:pt>
                <c:pt idx="448">
                  <c:v>60.422654081043298</c:v>
                </c:pt>
                <c:pt idx="449">
                  <c:v>55.260686282880741</c:v>
                </c:pt>
                <c:pt idx="450">
                  <c:v>57.805306674046577</c:v>
                </c:pt>
                <c:pt idx="451">
                  <c:v>37.166604376861187</c:v>
                </c:pt>
                <c:pt idx="452">
                  <c:v>54.962990377920512</c:v>
                </c:pt>
                <c:pt idx="453">
                  <c:v>50.596301009597887</c:v>
                </c:pt>
                <c:pt idx="454">
                  <c:v>61.488555151044508</c:v>
                </c:pt>
                <c:pt idx="455">
                  <c:v>67.521284399169872</c:v>
                </c:pt>
                <c:pt idx="456">
                  <c:v>51.636623522678462</c:v>
                </c:pt>
                <c:pt idx="457">
                  <c:v>56.992940447378409</c:v>
                </c:pt>
                <c:pt idx="458">
                  <c:v>59.760265722711239</c:v>
                </c:pt>
                <c:pt idx="459">
                  <c:v>46.026914270528373</c:v>
                </c:pt>
                <c:pt idx="460">
                  <c:v>47.203564429665192</c:v>
                </c:pt>
                <c:pt idx="461">
                  <c:v>61.960435404825517</c:v>
                </c:pt>
                <c:pt idx="462">
                  <c:v>46.808495268373029</c:v>
                </c:pt>
                <c:pt idx="463">
                  <c:v>43.239123211257812</c:v>
                </c:pt>
                <c:pt idx="464">
                  <c:v>40.393439852206548</c:v>
                </c:pt>
                <c:pt idx="465">
                  <c:v>50.788829064563508</c:v>
                </c:pt>
                <c:pt idx="466">
                  <c:v>42.880016786919107</c:v>
                </c:pt>
                <c:pt idx="467">
                  <c:v>49.134588350941513</c:v>
                </c:pt>
                <c:pt idx="468">
                  <c:v>43.932505282960072</c:v>
                </c:pt>
                <c:pt idx="469">
                  <c:v>42.252948189476683</c:v>
                </c:pt>
                <c:pt idx="470">
                  <c:v>50.201611039352677</c:v>
                </c:pt>
                <c:pt idx="471">
                  <c:v>49.414875096656928</c:v>
                </c:pt>
                <c:pt idx="472">
                  <c:v>46.2789462631902</c:v>
                </c:pt>
                <c:pt idx="473">
                  <c:v>56.916941084251157</c:v>
                </c:pt>
                <c:pt idx="474">
                  <c:v>39.284561884018807</c:v>
                </c:pt>
                <c:pt idx="475">
                  <c:v>47.066443173943142</c:v>
                </c:pt>
                <c:pt idx="476">
                  <c:v>45.24869951351468</c:v>
                </c:pt>
                <c:pt idx="477">
                  <c:v>19.78473706761373</c:v>
                </c:pt>
                <c:pt idx="478">
                  <c:v>53.899235707073593</c:v>
                </c:pt>
                <c:pt idx="479">
                  <c:v>59.527055201193392</c:v>
                </c:pt>
                <c:pt idx="480">
                  <c:v>63.200611325179707</c:v>
                </c:pt>
                <c:pt idx="481">
                  <c:v>64.328930638933826</c:v>
                </c:pt>
                <c:pt idx="482">
                  <c:v>59.387042877028357</c:v>
                </c:pt>
                <c:pt idx="483">
                  <c:v>58.926161902125358</c:v>
                </c:pt>
                <c:pt idx="484">
                  <c:v>56.984979861390499</c:v>
                </c:pt>
                <c:pt idx="485">
                  <c:v>54.784597685800712</c:v>
                </c:pt>
                <c:pt idx="486">
                  <c:v>57.003970763871237</c:v>
                </c:pt>
                <c:pt idx="487">
                  <c:v>55.013081429333191</c:v>
                </c:pt>
                <c:pt idx="488">
                  <c:v>54.505138362694829</c:v>
                </c:pt>
                <c:pt idx="489">
                  <c:v>61.250261301880258</c:v>
                </c:pt>
                <c:pt idx="490">
                  <c:v>51.856255736496138</c:v>
                </c:pt>
                <c:pt idx="491">
                  <c:v>57.247623643565063</c:v>
                </c:pt>
                <c:pt idx="492">
                  <c:v>54.608581110145728</c:v>
                </c:pt>
                <c:pt idx="493">
                  <c:v>52.944643174766533</c:v>
                </c:pt>
                <c:pt idx="494">
                  <c:v>61.473181530780117</c:v>
                </c:pt>
                <c:pt idx="495">
                  <c:v>58.770953119339111</c:v>
                </c:pt>
                <c:pt idx="496">
                  <c:v>62.360301090201247</c:v>
                </c:pt>
                <c:pt idx="497">
                  <c:v>65.736935162098959</c:v>
                </c:pt>
                <c:pt idx="498">
                  <c:v>57.494652226590468</c:v>
                </c:pt>
                <c:pt idx="499">
                  <c:v>58.257769192853502</c:v>
                </c:pt>
                <c:pt idx="500">
                  <c:v>55.444887100260722</c:v>
                </c:pt>
                <c:pt idx="501">
                  <c:v>57.032818035841487</c:v>
                </c:pt>
                <c:pt idx="502">
                  <c:v>59.223424139750101</c:v>
                </c:pt>
                <c:pt idx="503">
                  <c:v>56.365203965388893</c:v>
                </c:pt>
                <c:pt idx="504">
                  <c:v>49.185469169315667</c:v>
                </c:pt>
                <c:pt idx="505">
                  <c:v>54.11576710234683</c:v>
                </c:pt>
                <c:pt idx="506">
                  <c:v>49.811332106078822</c:v>
                </c:pt>
                <c:pt idx="507">
                  <c:v>49.117331070577507</c:v>
                </c:pt>
                <c:pt idx="508">
                  <c:v>47.480772996863287</c:v>
                </c:pt>
                <c:pt idx="509">
                  <c:v>40.080255109657948</c:v>
                </c:pt>
                <c:pt idx="510">
                  <c:v>46.159667998709693</c:v>
                </c:pt>
                <c:pt idx="511">
                  <c:v>57.981285664133402</c:v>
                </c:pt>
                <c:pt idx="512">
                  <c:v>52.322071329607027</c:v>
                </c:pt>
                <c:pt idx="513">
                  <c:v>52.519928507068578</c:v>
                </c:pt>
                <c:pt idx="514">
                  <c:v>55.115174018207917</c:v>
                </c:pt>
                <c:pt idx="515">
                  <c:v>53.521428849121421</c:v>
                </c:pt>
                <c:pt idx="516">
                  <c:v>47.831381150025052</c:v>
                </c:pt>
                <c:pt idx="517">
                  <c:v>47.144960281415671</c:v>
                </c:pt>
                <c:pt idx="518">
                  <c:v>27.63625038288918</c:v>
                </c:pt>
                <c:pt idx="519">
                  <c:v>40.777363090644791</c:v>
                </c:pt>
                <c:pt idx="520">
                  <c:v>53.76051144600769</c:v>
                </c:pt>
                <c:pt idx="521">
                  <c:v>37.470942374621259</c:v>
                </c:pt>
                <c:pt idx="522">
                  <c:v>53.791600643355473</c:v>
                </c:pt>
                <c:pt idx="523">
                  <c:v>42.575204456480343</c:v>
                </c:pt>
                <c:pt idx="524">
                  <c:v>50.83808538997733</c:v>
                </c:pt>
                <c:pt idx="525">
                  <c:v>53.391913871796397</c:v>
                </c:pt>
                <c:pt idx="526">
                  <c:v>49.210238407445367</c:v>
                </c:pt>
                <c:pt idx="527">
                  <c:v>58.085831148611433</c:v>
                </c:pt>
                <c:pt idx="528">
                  <c:v>58.095895506631877</c:v>
                </c:pt>
                <c:pt idx="529">
                  <c:v>55.996783183601472</c:v>
                </c:pt>
                <c:pt idx="530">
                  <c:v>49.217250096008613</c:v>
                </c:pt>
                <c:pt idx="531">
                  <c:v>54.1194046732695</c:v>
                </c:pt>
                <c:pt idx="532">
                  <c:v>47.60048920993804</c:v>
                </c:pt>
                <c:pt idx="533">
                  <c:v>43.618298276805547</c:v>
                </c:pt>
                <c:pt idx="534">
                  <c:v>47.31818607395882</c:v>
                </c:pt>
                <c:pt idx="535">
                  <c:v>47.792328756909363</c:v>
                </c:pt>
                <c:pt idx="536">
                  <c:v>43.306577202731923</c:v>
                </c:pt>
                <c:pt idx="537">
                  <c:v>50.800427844541403</c:v>
                </c:pt>
                <c:pt idx="538">
                  <c:v>53.778719159447512</c:v>
                </c:pt>
                <c:pt idx="539">
                  <c:v>60.827539176742768</c:v>
                </c:pt>
                <c:pt idx="540">
                  <c:v>38.96589380665133</c:v>
                </c:pt>
                <c:pt idx="541">
                  <c:v>37.016111955834923</c:v>
                </c:pt>
                <c:pt idx="542">
                  <c:v>42.349026872407947</c:v>
                </c:pt>
                <c:pt idx="543">
                  <c:v>53.264904068687031</c:v>
                </c:pt>
                <c:pt idx="544">
                  <c:v>54.459515393325418</c:v>
                </c:pt>
                <c:pt idx="545">
                  <c:v>50.164569532604673</c:v>
                </c:pt>
                <c:pt idx="546">
                  <c:v>47.287586715981497</c:v>
                </c:pt>
                <c:pt idx="547">
                  <c:v>45.176337728828273</c:v>
                </c:pt>
                <c:pt idx="548">
                  <c:v>55.969435483196101</c:v>
                </c:pt>
                <c:pt idx="549">
                  <c:v>58.854406717950027</c:v>
                </c:pt>
                <c:pt idx="550">
                  <c:v>53.21911024618425</c:v>
                </c:pt>
                <c:pt idx="551">
                  <c:v>51.646464415061459</c:v>
                </c:pt>
                <c:pt idx="552">
                  <c:v>58.318003931521083</c:v>
                </c:pt>
                <c:pt idx="553">
                  <c:v>63.332341954291138</c:v>
                </c:pt>
                <c:pt idx="554">
                  <c:v>53.538847585149448</c:v>
                </c:pt>
                <c:pt idx="555">
                  <c:v>49.197793215056208</c:v>
                </c:pt>
                <c:pt idx="556">
                  <c:v>57.451207740074452</c:v>
                </c:pt>
                <c:pt idx="557">
                  <c:v>54.114410071697613</c:v>
                </c:pt>
                <c:pt idx="558">
                  <c:v>59.942185439045737</c:v>
                </c:pt>
                <c:pt idx="559">
                  <c:v>56.71954168927325</c:v>
                </c:pt>
                <c:pt idx="560">
                  <c:v>54.088948737588673</c:v>
                </c:pt>
                <c:pt idx="561">
                  <c:v>54.945813017241832</c:v>
                </c:pt>
                <c:pt idx="562">
                  <c:v>54.738668276009413</c:v>
                </c:pt>
                <c:pt idx="563">
                  <c:v>55.341566914065268</c:v>
                </c:pt>
                <c:pt idx="564">
                  <c:v>60.014307597360627</c:v>
                </c:pt>
                <c:pt idx="565">
                  <c:v>53.599593745965912</c:v>
                </c:pt>
                <c:pt idx="566">
                  <c:v>47.803206749565042</c:v>
                </c:pt>
                <c:pt idx="567">
                  <c:v>56.435558771730527</c:v>
                </c:pt>
                <c:pt idx="568">
                  <c:v>53.835496288072832</c:v>
                </c:pt>
                <c:pt idx="569">
                  <c:v>55.897760347097581</c:v>
                </c:pt>
                <c:pt idx="570">
                  <c:v>49.969721111962848</c:v>
                </c:pt>
                <c:pt idx="571">
                  <c:v>53.551255300947624</c:v>
                </c:pt>
                <c:pt idx="572">
                  <c:v>57.129884131576269</c:v>
                </c:pt>
                <c:pt idx="573">
                  <c:v>58.929912178581873</c:v>
                </c:pt>
                <c:pt idx="574">
                  <c:v>60.300178199249757</c:v>
                </c:pt>
                <c:pt idx="575">
                  <c:v>57.898546462461333</c:v>
                </c:pt>
                <c:pt idx="576">
                  <c:v>28.23635786326815</c:v>
                </c:pt>
                <c:pt idx="577">
                  <c:v>50.580153085646721</c:v>
                </c:pt>
                <c:pt idx="578">
                  <c:v>52.731448277541013</c:v>
                </c:pt>
                <c:pt idx="579">
                  <c:v>54.485749625978968</c:v>
                </c:pt>
                <c:pt idx="580">
                  <c:v>50.606263472647271</c:v>
                </c:pt>
                <c:pt idx="581">
                  <c:v>44.856239307098562</c:v>
                </c:pt>
                <c:pt idx="582">
                  <c:v>42.087761615979581</c:v>
                </c:pt>
                <c:pt idx="583">
                  <c:v>45.97446957688831</c:v>
                </c:pt>
                <c:pt idx="584">
                  <c:v>43.533797703814379</c:v>
                </c:pt>
                <c:pt idx="585">
                  <c:v>52.10888292415909</c:v>
                </c:pt>
                <c:pt idx="586">
                  <c:v>38.374039675230513</c:v>
                </c:pt>
                <c:pt idx="587">
                  <c:v>35.885775885909538</c:v>
                </c:pt>
                <c:pt idx="588">
                  <c:v>40.895642246897097</c:v>
                </c:pt>
                <c:pt idx="589">
                  <c:v>44.421091887149643</c:v>
                </c:pt>
                <c:pt idx="590">
                  <c:v>47.719765436172437</c:v>
                </c:pt>
                <c:pt idx="591">
                  <c:v>51.140666736167347</c:v>
                </c:pt>
                <c:pt idx="592">
                  <c:v>43.498060083591703</c:v>
                </c:pt>
                <c:pt idx="593">
                  <c:v>47.101242810495222</c:v>
                </c:pt>
                <c:pt idx="594">
                  <c:v>51.362424606845678</c:v>
                </c:pt>
                <c:pt idx="595">
                  <c:v>41.056181470413421</c:v>
                </c:pt>
                <c:pt idx="596">
                  <c:v>46.408487869191163</c:v>
                </c:pt>
                <c:pt idx="597">
                  <c:v>57.990513477931479</c:v>
                </c:pt>
                <c:pt idx="598">
                  <c:v>52.757188097926523</c:v>
                </c:pt>
                <c:pt idx="599">
                  <c:v>53.743639135435181</c:v>
                </c:pt>
                <c:pt idx="600">
                  <c:v>51.864462739665029</c:v>
                </c:pt>
                <c:pt idx="601">
                  <c:v>53.321283180615339</c:v>
                </c:pt>
                <c:pt idx="602">
                  <c:v>55.452858994889262</c:v>
                </c:pt>
                <c:pt idx="603">
                  <c:v>56.594900541894567</c:v>
                </c:pt>
                <c:pt idx="604">
                  <c:v>50.969385204077128</c:v>
                </c:pt>
                <c:pt idx="605">
                  <c:v>55.863465819061737</c:v>
                </c:pt>
                <c:pt idx="606">
                  <c:v>61.248101788502893</c:v>
                </c:pt>
                <c:pt idx="607">
                  <c:v>32.790904975483201</c:v>
                </c:pt>
                <c:pt idx="608">
                  <c:v>48.82198697108231</c:v>
                </c:pt>
                <c:pt idx="609">
                  <c:v>61.005089462988039</c:v>
                </c:pt>
                <c:pt idx="610">
                  <c:v>56.837582729361777</c:v>
                </c:pt>
                <c:pt idx="611">
                  <c:v>55.489058045546102</c:v>
                </c:pt>
                <c:pt idx="612">
                  <c:v>64.091639254665594</c:v>
                </c:pt>
                <c:pt idx="613">
                  <c:v>49.527683353356558</c:v>
                </c:pt>
                <c:pt idx="614">
                  <c:v>46.85610520420316</c:v>
                </c:pt>
                <c:pt idx="615">
                  <c:v>44.977495015507067</c:v>
                </c:pt>
                <c:pt idx="616">
                  <c:v>51.998017868346388</c:v>
                </c:pt>
                <c:pt idx="617">
                  <c:v>49.888387209382792</c:v>
                </c:pt>
                <c:pt idx="618">
                  <c:v>23.82002294532527</c:v>
                </c:pt>
                <c:pt idx="619">
                  <c:v>53.229609513116621</c:v>
                </c:pt>
                <c:pt idx="620">
                  <c:v>56.441422321118161</c:v>
                </c:pt>
                <c:pt idx="621">
                  <c:v>46.463581728955567</c:v>
                </c:pt>
                <c:pt idx="622">
                  <c:v>55.533758755559319</c:v>
                </c:pt>
                <c:pt idx="623">
                  <c:v>53.421999922728389</c:v>
                </c:pt>
                <c:pt idx="624">
                  <c:v>49.241667461217553</c:v>
                </c:pt>
                <c:pt idx="625">
                  <c:v>60.808166860763777</c:v>
                </c:pt>
                <c:pt idx="626">
                  <c:v>56.764847078502683</c:v>
                </c:pt>
                <c:pt idx="627">
                  <c:v>56.202917853704292</c:v>
                </c:pt>
                <c:pt idx="628">
                  <c:v>39.479664513971038</c:v>
                </c:pt>
                <c:pt idx="629">
                  <c:v>48.142729703657771</c:v>
                </c:pt>
                <c:pt idx="630">
                  <c:v>51.501286934272251</c:v>
                </c:pt>
                <c:pt idx="631">
                  <c:v>51.737576972299543</c:v>
                </c:pt>
                <c:pt idx="632">
                  <c:v>49.6097912032767</c:v>
                </c:pt>
                <c:pt idx="633">
                  <c:v>54.78806194948902</c:v>
                </c:pt>
                <c:pt idx="634">
                  <c:v>54.590647962217403</c:v>
                </c:pt>
                <c:pt idx="635">
                  <c:v>59.746975815402102</c:v>
                </c:pt>
                <c:pt idx="636">
                  <c:v>54.667320029063887</c:v>
                </c:pt>
                <c:pt idx="637">
                  <c:v>63.83256269292275</c:v>
                </c:pt>
                <c:pt idx="638">
                  <c:v>68.606190035238697</c:v>
                </c:pt>
                <c:pt idx="639">
                  <c:v>65.619085861525704</c:v>
                </c:pt>
                <c:pt idx="640">
                  <c:v>58.036473056700402</c:v>
                </c:pt>
                <c:pt idx="641">
                  <c:v>59.219844072513297</c:v>
                </c:pt>
                <c:pt idx="642">
                  <c:v>50.732165293809693</c:v>
                </c:pt>
                <c:pt idx="643">
                  <c:v>59.867358938046529</c:v>
                </c:pt>
                <c:pt idx="644">
                  <c:v>53.579840397132273</c:v>
                </c:pt>
                <c:pt idx="645">
                  <c:v>55.366018176837258</c:v>
                </c:pt>
                <c:pt idx="646">
                  <c:v>57.788607750043852</c:v>
                </c:pt>
                <c:pt idx="647">
                  <c:v>58.954353055266601</c:v>
                </c:pt>
                <c:pt idx="648">
                  <c:v>48.799118545908478</c:v>
                </c:pt>
                <c:pt idx="649">
                  <c:v>57.44494481542749</c:v>
                </c:pt>
                <c:pt idx="650">
                  <c:v>57.654763764273277</c:v>
                </c:pt>
                <c:pt idx="651">
                  <c:v>59.115394163429528</c:v>
                </c:pt>
                <c:pt idx="652">
                  <c:v>59.420137439454997</c:v>
                </c:pt>
                <c:pt idx="653">
                  <c:v>58.039079095833138</c:v>
                </c:pt>
                <c:pt idx="654">
                  <c:v>59.351760168209182</c:v>
                </c:pt>
                <c:pt idx="655">
                  <c:v>58.739052817523962</c:v>
                </c:pt>
                <c:pt idx="656">
                  <c:v>63.864123120318133</c:v>
                </c:pt>
                <c:pt idx="657">
                  <c:v>58.148808206435042</c:v>
                </c:pt>
                <c:pt idx="658">
                  <c:v>60.204000877275313</c:v>
                </c:pt>
                <c:pt idx="659">
                  <c:v>54.81602188860807</c:v>
                </c:pt>
                <c:pt idx="660">
                  <c:v>49.222306063302817</c:v>
                </c:pt>
                <c:pt idx="661">
                  <c:v>53.885954144330483</c:v>
                </c:pt>
                <c:pt idx="662">
                  <c:v>50.914341643301753</c:v>
                </c:pt>
                <c:pt idx="663">
                  <c:v>57.073697985155192</c:v>
                </c:pt>
                <c:pt idx="664">
                  <c:v>60.191436585509543</c:v>
                </c:pt>
                <c:pt idx="665">
                  <c:v>55.916113546192577</c:v>
                </c:pt>
                <c:pt idx="666">
                  <c:v>52.44159434031571</c:v>
                </c:pt>
                <c:pt idx="667">
                  <c:v>56.241313066526757</c:v>
                </c:pt>
                <c:pt idx="668">
                  <c:v>58.121859439985393</c:v>
                </c:pt>
                <c:pt idx="669">
                  <c:v>58.278949982401613</c:v>
                </c:pt>
                <c:pt idx="670">
                  <c:v>63.212022934398497</c:v>
                </c:pt>
                <c:pt idx="671">
                  <c:v>55.569379449677847</c:v>
                </c:pt>
                <c:pt idx="672">
                  <c:v>54.914933521375673</c:v>
                </c:pt>
                <c:pt idx="673">
                  <c:v>53.261167917533392</c:v>
                </c:pt>
                <c:pt idx="674">
                  <c:v>55.294173546038117</c:v>
                </c:pt>
                <c:pt idx="675">
                  <c:v>51.270309257610897</c:v>
                </c:pt>
                <c:pt idx="676">
                  <c:v>53.46544357867667</c:v>
                </c:pt>
                <c:pt idx="677">
                  <c:v>54.119977299456849</c:v>
                </c:pt>
                <c:pt idx="678">
                  <c:v>51.857916258397488</c:v>
                </c:pt>
                <c:pt idx="679">
                  <c:v>56.181975598468149</c:v>
                </c:pt>
                <c:pt idx="680">
                  <c:v>51.359645001634092</c:v>
                </c:pt>
                <c:pt idx="681">
                  <c:v>51.574158450287463</c:v>
                </c:pt>
                <c:pt idx="682">
                  <c:v>59.992467034600757</c:v>
                </c:pt>
                <c:pt idx="683">
                  <c:v>53.176921522770463</c:v>
                </c:pt>
                <c:pt idx="684">
                  <c:v>54.262701233394843</c:v>
                </c:pt>
                <c:pt idx="685">
                  <c:v>50.342090643260718</c:v>
                </c:pt>
                <c:pt idx="686">
                  <c:v>60.370098906257972</c:v>
                </c:pt>
                <c:pt idx="687">
                  <c:v>54.93198572376167</c:v>
                </c:pt>
                <c:pt idx="688">
                  <c:v>55.306775538255323</c:v>
                </c:pt>
                <c:pt idx="689">
                  <c:v>56.438421490696904</c:v>
                </c:pt>
                <c:pt idx="690">
                  <c:v>46.550474074689113</c:v>
                </c:pt>
                <c:pt idx="691">
                  <c:v>43.33160017465481</c:v>
                </c:pt>
                <c:pt idx="692">
                  <c:v>51.066924232483103</c:v>
                </c:pt>
                <c:pt idx="693">
                  <c:v>54.572519030755657</c:v>
                </c:pt>
                <c:pt idx="694">
                  <c:v>50.597511499929048</c:v>
                </c:pt>
                <c:pt idx="695">
                  <c:v>59.552897671711463</c:v>
                </c:pt>
                <c:pt idx="696">
                  <c:v>49.766446948171662</c:v>
                </c:pt>
                <c:pt idx="697">
                  <c:v>50.315562686809358</c:v>
                </c:pt>
                <c:pt idx="698">
                  <c:v>54.363616242815318</c:v>
                </c:pt>
                <c:pt idx="699">
                  <c:v>57.368408539725159</c:v>
                </c:pt>
                <c:pt idx="700">
                  <c:v>55.889768881385862</c:v>
                </c:pt>
                <c:pt idx="701">
                  <c:v>50.480688934171312</c:v>
                </c:pt>
                <c:pt idx="702">
                  <c:v>55.501119751999191</c:v>
                </c:pt>
                <c:pt idx="703">
                  <c:v>53.958893197429731</c:v>
                </c:pt>
                <c:pt idx="704">
                  <c:v>51.776059502056228</c:v>
                </c:pt>
                <c:pt idx="705">
                  <c:v>52.638230409648862</c:v>
                </c:pt>
                <c:pt idx="706">
                  <c:v>49.580890072418669</c:v>
                </c:pt>
                <c:pt idx="707">
                  <c:v>53.113905747307342</c:v>
                </c:pt>
                <c:pt idx="708">
                  <c:v>50.661180186502143</c:v>
                </c:pt>
                <c:pt idx="709">
                  <c:v>54.201550920819813</c:v>
                </c:pt>
                <c:pt idx="710">
                  <c:v>48.442298261327387</c:v>
                </c:pt>
                <c:pt idx="711">
                  <c:v>52.932031412460667</c:v>
                </c:pt>
                <c:pt idx="712">
                  <c:v>54.080440736164327</c:v>
                </c:pt>
                <c:pt idx="713">
                  <c:v>55.538769616868137</c:v>
                </c:pt>
                <c:pt idx="714">
                  <c:v>53.559907011624261</c:v>
                </c:pt>
                <c:pt idx="715">
                  <c:v>54.056155551200852</c:v>
                </c:pt>
                <c:pt idx="716">
                  <c:v>49.554125803640119</c:v>
                </c:pt>
                <c:pt idx="717">
                  <c:v>47.989018329244132</c:v>
                </c:pt>
                <c:pt idx="718">
                  <c:v>51.377355980039923</c:v>
                </c:pt>
                <c:pt idx="719">
                  <c:v>53.938368488626388</c:v>
                </c:pt>
                <c:pt idx="720">
                  <c:v>51.485899395256382</c:v>
                </c:pt>
                <c:pt idx="721">
                  <c:v>50.320570981348069</c:v>
                </c:pt>
                <c:pt idx="722">
                  <c:v>58.278817927800567</c:v>
                </c:pt>
                <c:pt idx="723">
                  <c:v>56.463770193758798</c:v>
                </c:pt>
                <c:pt idx="724">
                  <c:v>59.03010128013382</c:v>
                </c:pt>
                <c:pt idx="725">
                  <c:v>32.187281169765008</c:v>
                </c:pt>
                <c:pt idx="726">
                  <c:v>62.028166350139749</c:v>
                </c:pt>
                <c:pt idx="727">
                  <c:v>47.569721421107772</c:v>
                </c:pt>
                <c:pt idx="728">
                  <c:v>62.515023007527972</c:v>
                </c:pt>
                <c:pt idx="729">
                  <c:v>61.469583185105527</c:v>
                </c:pt>
                <c:pt idx="730">
                  <c:v>60.377303473102572</c:v>
                </c:pt>
                <c:pt idx="731">
                  <c:v>59.299123377532482</c:v>
                </c:pt>
                <c:pt idx="732">
                  <c:v>53.113265357310688</c:v>
                </c:pt>
                <c:pt idx="733">
                  <c:v>60.42606708600615</c:v>
                </c:pt>
                <c:pt idx="734">
                  <c:v>62.014337047013413</c:v>
                </c:pt>
                <c:pt idx="735">
                  <c:v>64.359343812689701</c:v>
                </c:pt>
                <c:pt idx="736">
                  <c:v>22.803771227133659</c:v>
                </c:pt>
                <c:pt idx="737">
                  <c:v>59.109794327155022</c:v>
                </c:pt>
                <c:pt idx="738">
                  <c:v>60.182718840002558</c:v>
                </c:pt>
                <c:pt idx="739">
                  <c:v>52.728727654672497</c:v>
                </c:pt>
                <c:pt idx="740">
                  <c:v>61.302054360705277</c:v>
                </c:pt>
                <c:pt idx="741">
                  <c:v>78.752725438512385</c:v>
                </c:pt>
                <c:pt idx="742">
                  <c:v>83.125936480387296</c:v>
                </c:pt>
                <c:pt idx="743">
                  <c:v>65.750287961690503</c:v>
                </c:pt>
                <c:pt idx="744">
                  <c:v>59.299753343075963</c:v>
                </c:pt>
                <c:pt idx="745">
                  <c:v>57.094562837730088</c:v>
                </c:pt>
                <c:pt idx="746">
                  <c:v>61.064456829943481</c:v>
                </c:pt>
                <c:pt idx="747">
                  <c:v>19.490119512229789</c:v>
                </c:pt>
                <c:pt idx="748">
                  <c:v>60.273068977379808</c:v>
                </c:pt>
                <c:pt idx="749">
                  <c:v>63.147497989240378</c:v>
                </c:pt>
                <c:pt idx="750">
                  <c:v>60.425836844986208</c:v>
                </c:pt>
                <c:pt idx="751">
                  <c:v>53.715425067791763</c:v>
                </c:pt>
                <c:pt idx="752">
                  <c:v>60.522747089627181</c:v>
                </c:pt>
                <c:pt idx="753">
                  <c:v>57.529482131214372</c:v>
                </c:pt>
                <c:pt idx="754">
                  <c:v>51.017353188997319</c:v>
                </c:pt>
                <c:pt idx="755">
                  <c:v>47.777707520741302</c:v>
                </c:pt>
                <c:pt idx="756">
                  <c:v>53.152903164091427</c:v>
                </c:pt>
                <c:pt idx="757">
                  <c:v>56.391518738312982</c:v>
                </c:pt>
                <c:pt idx="758">
                  <c:v>24.197331709044811</c:v>
                </c:pt>
                <c:pt idx="759">
                  <c:v>60.395606634657113</c:v>
                </c:pt>
                <c:pt idx="760">
                  <c:v>45.204622243514208</c:v>
                </c:pt>
                <c:pt idx="761">
                  <c:v>40.515617500250357</c:v>
                </c:pt>
                <c:pt idx="762">
                  <c:v>47.10756462030767</c:v>
                </c:pt>
                <c:pt idx="763">
                  <c:v>38.555033898346139</c:v>
                </c:pt>
                <c:pt idx="764">
                  <c:v>52.562268015025282</c:v>
                </c:pt>
                <c:pt idx="765">
                  <c:v>49.183856768292273</c:v>
                </c:pt>
                <c:pt idx="766">
                  <c:v>58.910133053027003</c:v>
                </c:pt>
                <c:pt idx="767">
                  <c:v>68.683840674903607</c:v>
                </c:pt>
                <c:pt idx="768">
                  <c:v>62.473064086479972</c:v>
                </c:pt>
                <c:pt idx="769">
                  <c:v>31.645179528923151</c:v>
                </c:pt>
                <c:pt idx="770">
                  <c:v>63.094933517648883</c:v>
                </c:pt>
                <c:pt idx="771">
                  <c:v>62.921681066301517</c:v>
                </c:pt>
                <c:pt idx="772">
                  <c:v>56.972705551840207</c:v>
                </c:pt>
                <c:pt idx="773">
                  <c:v>54.245698129276057</c:v>
                </c:pt>
                <c:pt idx="774">
                  <c:v>51.679539884081642</c:v>
                </c:pt>
                <c:pt idx="775">
                  <c:v>54.824587247013653</c:v>
                </c:pt>
                <c:pt idx="776">
                  <c:v>62.114601162407723</c:v>
                </c:pt>
                <c:pt idx="777">
                  <c:v>61.539076474008048</c:v>
                </c:pt>
                <c:pt idx="778">
                  <c:v>53.851673212135339</c:v>
                </c:pt>
                <c:pt idx="779">
                  <c:v>48.174073977149597</c:v>
                </c:pt>
                <c:pt idx="780">
                  <c:v>9.9912365193828236</c:v>
                </c:pt>
                <c:pt idx="781">
                  <c:v>60.018483841399288</c:v>
                </c:pt>
                <c:pt idx="782">
                  <c:v>57.534578427147792</c:v>
                </c:pt>
                <c:pt idx="783">
                  <c:v>57.286252736622302</c:v>
                </c:pt>
                <c:pt idx="784">
                  <c:v>63.153031811602247</c:v>
                </c:pt>
                <c:pt idx="785">
                  <c:v>49.436811147244782</c:v>
                </c:pt>
                <c:pt idx="786">
                  <c:v>52.231434308554952</c:v>
                </c:pt>
                <c:pt idx="787">
                  <c:v>51.982994280620993</c:v>
                </c:pt>
                <c:pt idx="788">
                  <c:v>73.037162631832516</c:v>
                </c:pt>
                <c:pt idx="789">
                  <c:v>66.542802701277935</c:v>
                </c:pt>
                <c:pt idx="790">
                  <c:v>54.754864620277907</c:v>
                </c:pt>
                <c:pt idx="791">
                  <c:v>58.065825614699627</c:v>
                </c:pt>
                <c:pt idx="792">
                  <c:v>57.32261751319453</c:v>
                </c:pt>
                <c:pt idx="793">
                  <c:v>80.155268065937307</c:v>
                </c:pt>
                <c:pt idx="794">
                  <c:v>49.620496805395703</c:v>
                </c:pt>
                <c:pt idx="795">
                  <c:v>50.526918925407223</c:v>
                </c:pt>
                <c:pt idx="796">
                  <c:v>51.328773661600188</c:v>
                </c:pt>
                <c:pt idx="797">
                  <c:v>61.107621918028613</c:v>
                </c:pt>
                <c:pt idx="798">
                  <c:v>55.735413101085342</c:v>
                </c:pt>
                <c:pt idx="799">
                  <c:v>56.710716839926043</c:v>
                </c:pt>
                <c:pt idx="800">
                  <c:v>48.189726567746099</c:v>
                </c:pt>
                <c:pt idx="801">
                  <c:v>57.851641754368131</c:v>
                </c:pt>
                <c:pt idx="802">
                  <c:v>48.078638883229573</c:v>
                </c:pt>
                <c:pt idx="803">
                  <c:v>47.489929880117707</c:v>
                </c:pt>
                <c:pt idx="804">
                  <c:v>59.088386699403642</c:v>
                </c:pt>
                <c:pt idx="805">
                  <c:v>57.854812152501211</c:v>
                </c:pt>
                <c:pt idx="806">
                  <c:v>46.392436241612693</c:v>
                </c:pt>
                <c:pt idx="807">
                  <c:v>49.052935070065843</c:v>
                </c:pt>
                <c:pt idx="808">
                  <c:v>47.213433329031908</c:v>
                </c:pt>
                <c:pt idx="809">
                  <c:v>67.611756792622046</c:v>
                </c:pt>
                <c:pt idx="810">
                  <c:v>57.82018372754365</c:v>
                </c:pt>
                <c:pt idx="811">
                  <c:v>51.087639494612439</c:v>
                </c:pt>
                <c:pt idx="812">
                  <c:v>56.560214403940513</c:v>
                </c:pt>
                <c:pt idx="813">
                  <c:v>52.461814362586573</c:v>
                </c:pt>
                <c:pt idx="814">
                  <c:v>44.305159747448307</c:v>
                </c:pt>
                <c:pt idx="815">
                  <c:v>41.241382443847513</c:v>
                </c:pt>
                <c:pt idx="816">
                  <c:v>30.632190437092209</c:v>
                </c:pt>
                <c:pt idx="817">
                  <c:v>59.522916671398633</c:v>
                </c:pt>
                <c:pt idx="818">
                  <c:v>61.729563988804699</c:v>
                </c:pt>
                <c:pt idx="819">
                  <c:v>47.575314640588992</c:v>
                </c:pt>
                <c:pt idx="820">
                  <c:v>54.866770471986086</c:v>
                </c:pt>
                <c:pt idx="821">
                  <c:v>62.670700315338323</c:v>
                </c:pt>
                <c:pt idx="822">
                  <c:v>65.013127496598571</c:v>
                </c:pt>
                <c:pt idx="823">
                  <c:v>54.1053858298039</c:v>
                </c:pt>
                <c:pt idx="824">
                  <c:v>63.965246186868349</c:v>
                </c:pt>
                <c:pt idx="825">
                  <c:v>64.608991803154908</c:v>
                </c:pt>
                <c:pt idx="826">
                  <c:v>56.67033231531429</c:v>
                </c:pt>
                <c:pt idx="827">
                  <c:v>54.037846267546954</c:v>
                </c:pt>
                <c:pt idx="828">
                  <c:v>54.32165970108224</c:v>
                </c:pt>
                <c:pt idx="829">
                  <c:v>50.367742169128157</c:v>
                </c:pt>
                <c:pt idx="830">
                  <c:v>49.403051037150497</c:v>
                </c:pt>
                <c:pt idx="831">
                  <c:v>51.049817371595218</c:v>
                </c:pt>
                <c:pt idx="832">
                  <c:v>49.709345300905277</c:v>
                </c:pt>
                <c:pt idx="833">
                  <c:v>40.962779434122062</c:v>
                </c:pt>
                <c:pt idx="834">
                  <c:v>51.710972760756739</c:v>
                </c:pt>
                <c:pt idx="835">
                  <c:v>55.80518394415521</c:v>
                </c:pt>
                <c:pt idx="836">
                  <c:v>41.259099771649552</c:v>
                </c:pt>
                <c:pt idx="837">
                  <c:v>57.036489757776017</c:v>
                </c:pt>
                <c:pt idx="838">
                  <c:v>54.959101210228503</c:v>
                </c:pt>
                <c:pt idx="839">
                  <c:v>45.310194722448927</c:v>
                </c:pt>
                <c:pt idx="840">
                  <c:v>46.06384774202018</c:v>
                </c:pt>
                <c:pt idx="841">
                  <c:v>41.173181433926452</c:v>
                </c:pt>
                <c:pt idx="842">
                  <c:v>32.733762119276477</c:v>
                </c:pt>
                <c:pt idx="843">
                  <c:v>39.210684901035741</c:v>
                </c:pt>
                <c:pt idx="844">
                  <c:v>65.390335082334829</c:v>
                </c:pt>
                <c:pt idx="845">
                  <c:v>31.46047704420376</c:v>
                </c:pt>
                <c:pt idx="846">
                  <c:v>48.830084853102903</c:v>
                </c:pt>
                <c:pt idx="847">
                  <c:v>44.436499432525608</c:v>
                </c:pt>
                <c:pt idx="848">
                  <c:v>24.361307721245399</c:v>
                </c:pt>
                <c:pt idx="849">
                  <c:v>51.266968048996787</c:v>
                </c:pt>
                <c:pt idx="850">
                  <c:v>24.42130258748551</c:v>
                </c:pt>
                <c:pt idx="851">
                  <c:v>31.573593303576569</c:v>
                </c:pt>
                <c:pt idx="852">
                  <c:v>42.366526153481232</c:v>
                </c:pt>
                <c:pt idx="853">
                  <c:v>46.472795547352987</c:v>
                </c:pt>
                <c:pt idx="854">
                  <c:v>51.240950418592952</c:v>
                </c:pt>
                <c:pt idx="855">
                  <c:v>56.354770374255139</c:v>
                </c:pt>
                <c:pt idx="856">
                  <c:v>44.596056080949658</c:v>
                </c:pt>
                <c:pt idx="857">
                  <c:v>49.89515542378151</c:v>
                </c:pt>
                <c:pt idx="858">
                  <c:v>57.860035195629678</c:v>
                </c:pt>
                <c:pt idx="859">
                  <c:v>51.606545037451212</c:v>
                </c:pt>
                <c:pt idx="860">
                  <c:v>51.754065191914037</c:v>
                </c:pt>
                <c:pt idx="861">
                  <c:v>55.082993706335287</c:v>
                </c:pt>
                <c:pt idx="862">
                  <c:v>52.592261582778093</c:v>
                </c:pt>
                <c:pt idx="863">
                  <c:v>51.469034430203912</c:v>
                </c:pt>
                <c:pt idx="864">
                  <c:v>49.791562714541477</c:v>
                </c:pt>
                <c:pt idx="865">
                  <c:v>55.890332584014587</c:v>
                </c:pt>
                <c:pt idx="866">
                  <c:v>63.17547344999781</c:v>
                </c:pt>
                <c:pt idx="867">
                  <c:v>56.422060793375778</c:v>
                </c:pt>
                <c:pt idx="868">
                  <c:v>53.749005037751829</c:v>
                </c:pt>
                <c:pt idx="869">
                  <c:v>54.265376045194692</c:v>
                </c:pt>
                <c:pt idx="870">
                  <c:v>47.896307746248567</c:v>
                </c:pt>
                <c:pt idx="871">
                  <c:v>56.522435710400558</c:v>
                </c:pt>
                <c:pt idx="872">
                  <c:v>48.700739025528677</c:v>
                </c:pt>
                <c:pt idx="873">
                  <c:v>51.90339490908152</c:v>
                </c:pt>
                <c:pt idx="874">
                  <c:v>54.317067141696207</c:v>
                </c:pt>
                <c:pt idx="875">
                  <c:v>53.697449438458513</c:v>
                </c:pt>
                <c:pt idx="876">
                  <c:v>57.937489737329457</c:v>
                </c:pt>
                <c:pt idx="877">
                  <c:v>61.916153136563082</c:v>
                </c:pt>
                <c:pt idx="878">
                  <c:v>62.042995093083277</c:v>
                </c:pt>
                <c:pt idx="879">
                  <c:v>62.827908533283733</c:v>
                </c:pt>
                <c:pt idx="880">
                  <c:v>48.098433978711547</c:v>
                </c:pt>
                <c:pt idx="881">
                  <c:v>53.283784435814127</c:v>
                </c:pt>
                <c:pt idx="882">
                  <c:v>54.645981667467673</c:v>
                </c:pt>
                <c:pt idx="883">
                  <c:v>60.229431410659082</c:v>
                </c:pt>
                <c:pt idx="884">
                  <c:v>63.418837088005738</c:v>
                </c:pt>
                <c:pt idx="885">
                  <c:v>61.319364960185332</c:v>
                </c:pt>
                <c:pt idx="886">
                  <c:v>61.34051753049603</c:v>
                </c:pt>
                <c:pt idx="887">
                  <c:v>62.292846543938929</c:v>
                </c:pt>
                <c:pt idx="888">
                  <c:v>59.161451229773313</c:v>
                </c:pt>
                <c:pt idx="889">
                  <c:v>44.642504248605213</c:v>
                </c:pt>
                <c:pt idx="890">
                  <c:v>36.772427866310892</c:v>
                </c:pt>
                <c:pt idx="891">
                  <c:v>41.702899736641839</c:v>
                </c:pt>
                <c:pt idx="892">
                  <c:v>40.996612502408198</c:v>
                </c:pt>
                <c:pt idx="893">
                  <c:v>51.80132262020097</c:v>
                </c:pt>
                <c:pt idx="894">
                  <c:v>53.726205062320417</c:v>
                </c:pt>
                <c:pt idx="895">
                  <c:v>54.866839431519587</c:v>
                </c:pt>
                <c:pt idx="896">
                  <c:v>49.134011732166577</c:v>
                </c:pt>
                <c:pt idx="897">
                  <c:v>51.09074803634352</c:v>
                </c:pt>
                <c:pt idx="898">
                  <c:v>44.775799515164692</c:v>
                </c:pt>
                <c:pt idx="899">
                  <c:v>45.224794419887047</c:v>
                </c:pt>
                <c:pt idx="900">
                  <c:v>55.795061440712118</c:v>
                </c:pt>
                <c:pt idx="901">
                  <c:v>44.881799250092683</c:v>
                </c:pt>
                <c:pt idx="902">
                  <c:v>54.055116223606618</c:v>
                </c:pt>
                <c:pt idx="903">
                  <c:v>49.970628410134132</c:v>
                </c:pt>
                <c:pt idx="904">
                  <c:v>54.140038215707129</c:v>
                </c:pt>
                <c:pt idx="905">
                  <c:v>57.432840884995507</c:v>
                </c:pt>
                <c:pt idx="906">
                  <c:v>55.386898299272517</c:v>
                </c:pt>
                <c:pt idx="907">
                  <c:v>58.206484821568168</c:v>
                </c:pt>
                <c:pt idx="908">
                  <c:v>56.263463309465124</c:v>
                </c:pt>
                <c:pt idx="909">
                  <c:v>69.038712759227252</c:v>
                </c:pt>
                <c:pt idx="910">
                  <c:v>41.628811205935968</c:v>
                </c:pt>
                <c:pt idx="911">
                  <c:v>46.422906282436927</c:v>
                </c:pt>
                <c:pt idx="912">
                  <c:v>53.843783251314818</c:v>
                </c:pt>
                <c:pt idx="913">
                  <c:v>58.995145400562308</c:v>
                </c:pt>
                <c:pt idx="914">
                  <c:v>57.440612065313672</c:v>
                </c:pt>
                <c:pt idx="915">
                  <c:v>55.748274708312422</c:v>
                </c:pt>
                <c:pt idx="916">
                  <c:v>59.615945810843129</c:v>
                </c:pt>
                <c:pt idx="917">
                  <c:v>60.000438184414932</c:v>
                </c:pt>
                <c:pt idx="918">
                  <c:v>56.565023374914382</c:v>
                </c:pt>
                <c:pt idx="919">
                  <c:v>47.380507282268042</c:v>
                </c:pt>
                <c:pt idx="920">
                  <c:v>58.48614601130604</c:v>
                </c:pt>
                <c:pt idx="921">
                  <c:v>43.82532915739219</c:v>
                </c:pt>
                <c:pt idx="922">
                  <c:v>44.136305306072309</c:v>
                </c:pt>
                <c:pt idx="923">
                  <c:v>37.508464011828138</c:v>
                </c:pt>
                <c:pt idx="924">
                  <c:v>52.525792948134878</c:v>
                </c:pt>
                <c:pt idx="925">
                  <c:v>45.457196194841138</c:v>
                </c:pt>
                <c:pt idx="926">
                  <c:v>48.306747824157888</c:v>
                </c:pt>
                <c:pt idx="927">
                  <c:v>44.702729907652113</c:v>
                </c:pt>
                <c:pt idx="928">
                  <c:v>47.394722969976428</c:v>
                </c:pt>
                <c:pt idx="929">
                  <c:v>47.361119801432729</c:v>
                </c:pt>
                <c:pt idx="930">
                  <c:v>42.522201242605043</c:v>
                </c:pt>
                <c:pt idx="931">
                  <c:v>46.309667566396612</c:v>
                </c:pt>
                <c:pt idx="932">
                  <c:v>57.970607472642342</c:v>
                </c:pt>
                <c:pt idx="933">
                  <c:v>45.641524263974269</c:v>
                </c:pt>
                <c:pt idx="934">
                  <c:v>59.974657821373782</c:v>
                </c:pt>
                <c:pt idx="935">
                  <c:v>64.03955223264947</c:v>
                </c:pt>
                <c:pt idx="936">
                  <c:v>45.632321604374148</c:v>
                </c:pt>
                <c:pt idx="937">
                  <c:v>45.745566837009498</c:v>
                </c:pt>
                <c:pt idx="938">
                  <c:v>43.722365716267937</c:v>
                </c:pt>
                <c:pt idx="939">
                  <c:v>45.561672444633771</c:v>
                </c:pt>
                <c:pt idx="940">
                  <c:v>51.079694522773039</c:v>
                </c:pt>
                <c:pt idx="941">
                  <c:v>60.709049746523696</c:v>
                </c:pt>
                <c:pt idx="942">
                  <c:v>54.026002777488287</c:v>
                </c:pt>
                <c:pt idx="943">
                  <c:v>46.75924514117866</c:v>
                </c:pt>
                <c:pt idx="944">
                  <c:v>51.975067578457661</c:v>
                </c:pt>
                <c:pt idx="945">
                  <c:v>59.109745365795142</c:v>
                </c:pt>
                <c:pt idx="946">
                  <c:v>56.780826184745003</c:v>
                </c:pt>
                <c:pt idx="947">
                  <c:v>45.594688639078939</c:v>
                </c:pt>
                <c:pt idx="948">
                  <c:v>44.138275136924022</c:v>
                </c:pt>
                <c:pt idx="949">
                  <c:v>39.218319485572387</c:v>
                </c:pt>
                <c:pt idx="950">
                  <c:v>46.981934429972902</c:v>
                </c:pt>
                <c:pt idx="951">
                  <c:v>53.438611848320647</c:v>
                </c:pt>
                <c:pt idx="952">
                  <c:v>53.757830032300078</c:v>
                </c:pt>
                <c:pt idx="953">
                  <c:v>50.585989978241237</c:v>
                </c:pt>
                <c:pt idx="954">
                  <c:v>57.145338848117049</c:v>
                </c:pt>
                <c:pt idx="955">
                  <c:v>56.399301820952203</c:v>
                </c:pt>
                <c:pt idx="956">
                  <c:v>46.762609592281933</c:v>
                </c:pt>
                <c:pt idx="957">
                  <c:v>49.750730252736282</c:v>
                </c:pt>
                <c:pt idx="958">
                  <c:v>51.982168879258722</c:v>
                </c:pt>
                <c:pt idx="959">
                  <c:v>48.005131616394799</c:v>
                </c:pt>
                <c:pt idx="960">
                  <c:v>54.023844003357887</c:v>
                </c:pt>
                <c:pt idx="961">
                  <c:v>57.902613876749989</c:v>
                </c:pt>
                <c:pt idx="962">
                  <c:v>58.641591816489672</c:v>
                </c:pt>
                <c:pt idx="963">
                  <c:v>58.858667191294302</c:v>
                </c:pt>
                <c:pt idx="964">
                  <c:v>54.121867177848912</c:v>
                </c:pt>
                <c:pt idx="965">
                  <c:v>61.8620919986245</c:v>
                </c:pt>
                <c:pt idx="966">
                  <c:v>55.980581804905228</c:v>
                </c:pt>
                <c:pt idx="967">
                  <c:v>56.510128566418359</c:v>
                </c:pt>
                <c:pt idx="968">
                  <c:v>59.072464019390956</c:v>
                </c:pt>
                <c:pt idx="969">
                  <c:v>51.228306470451031</c:v>
                </c:pt>
                <c:pt idx="970">
                  <c:v>58.574505161714242</c:v>
                </c:pt>
                <c:pt idx="971">
                  <c:v>49.39222010077718</c:v>
                </c:pt>
                <c:pt idx="972">
                  <c:v>52.719930717877872</c:v>
                </c:pt>
                <c:pt idx="973">
                  <c:v>52.394645364509962</c:v>
                </c:pt>
                <c:pt idx="974">
                  <c:v>51.830777751246558</c:v>
                </c:pt>
                <c:pt idx="975">
                  <c:v>52.816631301200417</c:v>
                </c:pt>
                <c:pt idx="976">
                  <c:v>58.788212880523261</c:v>
                </c:pt>
                <c:pt idx="977">
                  <c:v>49.224607820706183</c:v>
                </c:pt>
                <c:pt idx="978">
                  <c:v>39.005447814502482</c:v>
                </c:pt>
                <c:pt idx="979">
                  <c:v>46.577624156015872</c:v>
                </c:pt>
                <c:pt idx="980">
                  <c:v>44.996101510132739</c:v>
                </c:pt>
                <c:pt idx="981">
                  <c:v>62.118820788835933</c:v>
                </c:pt>
                <c:pt idx="982">
                  <c:v>39.962939969745051</c:v>
                </c:pt>
                <c:pt idx="983">
                  <c:v>56.927890474141357</c:v>
                </c:pt>
                <c:pt idx="984">
                  <c:v>55.421779056161668</c:v>
                </c:pt>
                <c:pt idx="985">
                  <c:v>55.610900444872946</c:v>
                </c:pt>
                <c:pt idx="986">
                  <c:v>56.595270532374933</c:v>
                </c:pt>
                <c:pt idx="987">
                  <c:v>58.070969619919659</c:v>
                </c:pt>
                <c:pt idx="988">
                  <c:v>54.360304168306797</c:v>
                </c:pt>
                <c:pt idx="989">
                  <c:v>47.078580984619677</c:v>
                </c:pt>
                <c:pt idx="990">
                  <c:v>46.931910206940771</c:v>
                </c:pt>
                <c:pt idx="991">
                  <c:v>49.301928272553859</c:v>
                </c:pt>
                <c:pt idx="992">
                  <c:v>45.18856117167131</c:v>
                </c:pt>
                <c:pt idx="993">
                  <c:v>31.300741642233142</c:v>
                </c:pt>
                <c:pt idx="994">
                  <c:v>31.56080049469557</c:v>
                </c:pt>
                <c:pt idx="995">
                  <c:v>55.138504896507868</c:v>
                </c:pt>
                <c:pt idx="996">
                  <c:v>48.188035085196283</c:v>
                </c:pt>
                <c:pt idx="997">
                  <c:v>27.702341971686941</c:v>
                </c:pt>
                <c:pt idx="998">
                  <c:v>8.1888657535437925</c:v>
                </c:pt>
                <c:pt idx="999">
                  <c:v>50.300058880138053</c:v>
                </c:pt>
                <c:pt idx="1000">
                  <c:v>51.151479709210207</c:v>
                </c:pt>
                <c:pt idx="1001">
                  <c:v>51.780940207955418</c:v>
                </c:pt>
                <c:pt idx="1002">
                  <c:v>44.203036623200653</c:v>
                </c:pt>
                <c:pt idx="1003">
                  <c:v>47.153304882317492</c:v>
                </c:pt>
                <c:pt idx="1004">
                  <c:v>51.31918564309472</c:v>
                </c:pt>
                <c:pt idx="1005">
                  <c:v>51.222425122748177</c:v>
                </c:pt>
                <c:pt idx="1006">
                  <c:v>42.441420855369863</c:v>
                </c:pt>
                <c:pt idx="1007">
                  <c:v>44.985412889512183</c:v>
                </c:pt>
                <c:pt idx="1008">
                  <c:v>59.378228620283878</c:v>
                </c:pt>
                <c:pt idx="1009">
                  <c:v>52.327558067746033</c:v>
                </c:pt>
                <c:pt idx="1010">
                  <c:v>63.545880910695168</c:v>
                </c:pt>
                <c:pt idx="1011">
                  <c:v>42.723453932380153</c:v>
                </c:pt>
                <c:pt idx="1012">
                  <c:v>55.566217031590753</c:v>
                </c:pt>
                <c:pt idx="1013">
                  <c:v>57.616559758563319</c:v>
                </c:pt>
                <c:pt idx="1014">
                  <c:v>49.6100760145397</c:v>
                </c:pt>
                <c:pt idx="1015">
                  <c:v>55.767225218135621</c:v>
                </c:pt>
                <c:pt idx="1016">
                  <c:v>48.63942581554258</c:v>
                </c:pt>
                <c:pt idx="1017">
                  <c:v>53.635914998458269</c:v>
                </c:pt>
                <c:pt idx="1018">
                  <c:v>50.819366709805543</c:v>
                </c:pt>
                <c:pt idx="1019">
                  <c:v>51.247830043886033</c:v>
                </c:pt>
                <c:pt idx="1020">
                  <c:v>64.227396174220999</c:v>
                </c:pt>
                <c:pt idx="1021">
                  <c:v>57.817600903462932</c:v>
                </c:pt>
                <c:pt idx="1022">
                  <c:v>50.696372019301549</c:v>
                </c:pt>
                <c:pt idx="1023">
                  <c:v>47.674001789774202</c:v>
                </c:pt>
                <c:pt idx="1024">
                  <c:v>54.911278856684163</c:v>
                </c:pt>
                <c:pt idx="1025">
                  <c:v>58.062739381755932</c:v>
                </c:pt>
                <c:pt idx="1026">
                  <c:v>57.065627716709493</c:v>
                </c:pt>
                <c:pt idx="1027">
                  <c:v>48.034134527486927</c:v>
                </c:pt>
                <c:pt idx="1028">
                  <c:v>62.247144301510197</c:v>
                </c:pt>
                <c:pt idx="1029">
                  <c:v>56.064315778970368</c:v>
                </c:pt>
                <c:pt idx="1030">
                  <c:v>56.734641630863258</c:v>
                </c:pt>
                <c:pt idx="1031">
                  <c:v>57.598490470987613</c:v>
                </c:pt>
                <c:pt idx="1032">
                  <c:v>58.555464153838521</c:v>
                </c:pt>
                <c:pt idx="1033">
                  <c:v>58.664153385318933</c:v>
                </c:pt>
                <c:pt idx="1034">
                  <c:v>61.342761528435183</c:v>
                </c:pt>
                <c:pt idx="1035">
                  <c:v>43.545685370695317</c:v>
                </c:pt>
                <c:pt idx="1036">
                  <c:v>53.09434461968533</c:v>
                </c:pt>
                <c:pt idx="1037">
                  <c:v>58.167856379188223</c:v>
                </c:pt>
                <c:pt idx="1038">
                  <c:v>58.473805529995417</c:v>
                </c:pt>
                <c:pt idx="1039">
                  <c:v>61.316904578564419</c:v>
                </c:pt>
                <c:pt idx="1040">
                  <c:v>51.411102288241821</c:v>
                </c:pt>
                <c:pt idx="1041">
                  <c:v>51.914381710279272</c:v>
                </c:pt>
                <c:pt idx="1042">
                  <c:v>50.38259040593843</c:v>
                </c:pt>
                <c:pt idx="1043">
                  <c:v>52.927043750066908</c:v>
                </c:pt>
                <c:pt idx="1044">
                  <c:v>53.768387721542609</c:v>
                </c:pt>
                <c:pt idx="1045">
                  <c:v>49.180762627985978</c:v>
                </c:pt>
                <c:pt idx="1046">
                  <c:v>52.404520892246637</c:v>
                </c:pt>
                <c:pt idx="1047">
                  <c:v>56.104128510631909</c:v>
                </c:pt>
                <c:pt idx="1048">
                  <c:v>57.775266440509853</c:v>
                </c:pt>
                <c:pt idx="1049">
                  <c:v>56.425695629430336</c:v>
                </c:pt>
                <c:pt idx="1050">
                  <c:v>59.042074533782568</c:v>
                </c:pt>
                <c:pt idx="1051">
                  <c:v>49.773243182761817</c:v>
                </c:pt>
                <c:pt idx="1052">
                  <c:v>56.341403944281502</c:v>
                </c:pt>
                <c:pt idx="1053">
                  <c:v>50.45064604677075</c:v>
                </c:pt>
                <c:pt idx="1054">
                  <c:v>58.785992055253537</c:v>
                </c:pt>
                <c:pt idx="1055">
                  <c:v>56.861603442816318</c:v>
                </c:pt>
                <c:pt idx="1056">
                  <c:v>50.380053632479473</c:v>
                </c:pt>
                <c:pt idx="1057">
                  <c:v>52.193019940941873</c:v>
                </c:pt>
                <c:pt idx="1058">
                  <c:v>52.669173230757742</c:v>
                </c:pt>
                <c:pt idx="1059">
                  <c:v>54.515182562614598</c:v>
                </c:pt>
                <c:pt idx="1060">
                  <c:v>50.979671485809888</c:v>
                </c:pt>
                <c:pt idx="1061">
                  <c:v>56.527921085290821</c:v>
                </c:pt>
                <c:pt idx="1062">
                  <c:v>47.931547749239762</c:v>
                </c:pt>
                <c:pt idx="1063">
                  <c:v>51.21169066601432</c:v>
                </c:pt>
                <c:pt idx="1064">
                  <c:v>54.869449982506701</c:v>
                </c:pt>
                <c:pt idx="1065">
                  <c:v>46.297917149115698</c:v>
                </c:pt>
                <c:pt idx="1066">
                  <c:v>51.733283955603383</c:v>
                </c:pt>
                <c:pt idx="1067">
                  <c:v>51.608942526863132</c:v>
                </c:pt>
                <c:pt idx="1068">
                  <c:v>59.562620935804887</c:v>
                </c:pt>
                <c:pt idx="1069">
                  <c:v>39.080378136050463</c:v>
                </c:pt>
                <c:pt idx="1070">
                  <c:v>49.513880248947487</c:v>
                </c:pt>
                <c:pt idx="1071">
                  <c:v>50.145572364211532</c:v>
                </c:pt>
                <c:pt idx="1072">
                  <c:v>48.872781098141992</c:v>
                </c:pt>
                <c:pt idx="1073">
                  <c:v>51.286007287090463</c:v>
                </c:pt>
                <c:pt idx="1074">
                  <c:v>54.326199319408147</c:v>
                </c:pt>
                <c:pt idx="1075">
                  <c:v>52.932478498075483</c:v>
                </c:pt>
                <c:pt idx="1076">
                  <c:v>51.602366316176528</c:v>
                </c:pt>
                <c:pt idx="1077">
                  <c:v>53.080748824041507</c:v>
                </c:pt>
                <c:pt idx="1078">
                  <c:v>54.043649081754737</c:v>
                </c:pt>
                <c:pt idx="1079">
                  <c:v>58.820337363790628</c:v>
                </c:pt>
                <c:pt idx="1080">
                  <c:v>49.187362108437199</c:v>
                </c:pt>
                <c:pt idx="1081">
                  <c:v>48.704375069100472</c:v>
                </c:pt>
                <c:pt idx="1082">
                  <c:v>31.701475754222859</c:v>
                </c:pt>
                <c:pt idx="1083">
                  <c:v>55.668295356106263</c:v>
                </c:pt>
                <c:pt idx="1084">
                  <c:v>43.359214717542727</c:v>
                </c:pt>
                <c:pt idx="1085">
                  <c:v>63.894109485057967</c:v>
                </c:pt>
                <c:pt idx="1086">
                  <c:v>62.632309978969253</c:v>
                </c:pt>
                <c:pt idx="1087">
                  <c:v>53.481399471689343</c:v>
                </c:pt>
                <c:pt idx="1088">
                  <c:v>54.717249910689567</c:v>
                </c:pt>
                <c:pt idx="1089">
                  <c:v>45.445986089558851</c:v>
                </c:pt>
                <c:pt idx="1090">
                  <c:v>64.046530467227271</c:v>
                </c:pt>
                <c:pt idx="1091">
                  <c:v>53.51771918331734</c:v>
                </c:pt>
                <c:pt idx="1092">
                  <c:v>41.228405075160879</c:v>
                </c:pt>
                <c:pt idx="1093">
                  <c:v>52.440718326596823</c:v>
                </c:pt>
                <c:pt idx="1094">
                  <c:v>43.087176662970172</c:v>
                </c:pt>
                <c:pt idx="1095">
                  <c:v>52.49183557855401</c:v>
                </c:pt>
                <c:pt idx="1096">
                  <c:v>60.290211468762159</c:v>
                </c:pt>
                <c:pt idx="1097">
                  <c:v>53.410375139396358</c:v>
                </c:pt>
                <c:pt idx="1098">
                  <c:v>50.214715795631378</c:v>
                </c:pt>
                <c:pt idx="1099">
                  <c:v>42.990435205797809</c:v>
                </c:pt>
                <c:pt idx="1100">
                  <c:v>56.056765536666852</c:v>
                </c:pt>
                <c:pt idx="1101">
                  <c:v>57.610806591793391</c:v>
                </c:pt>
                <c:pt idx="1102">
                  <c:v>58.599486522199541</c:v>
                </c:pt>
                <c:pt idx="1103">
                  <c:v>49.773957950037158</c:v>
                </c:pt>
                <c:pt idx="1104">
                  <c:v>57.776829100880747</c:v>
                </c:pt>
                <c:pt idx="1105">
                  <c:v>51.077126773775028</c:v>
                </c:pt>
                <c:pt idx="1106">
                  <c:v>50.556282118514581</c:v>
                </c:pt>
                <c:pt idx="1107">
                  <c:v>51.292037877440883</c:v>
                </c:pt>
                <c:pt idx="1108">
                  <c:v>45.313122635461767</c:v>
                </c:pt>
                <c:pt idx="1109">
                  <c:v>52.799652279320689</c:v>
                </c:pt>
                <c:pt idx="1110">
                  <c:v>52.212940358640033</c:v>
                </c:pt>
                <c:pt idx="1111">
                  <c:v>60.499665527757863</c:v>
                </c:pt>
                <c:pt idx="1112">
                  <c:v>63.928901471551782</c:v>
                </c:pt>
                <c:pt idx="1113">
                  <c:v>53.717433953805127</c:v>
                </c:pt>
                <c:pt idx="1114">
                  <c:v>57.853752706512857</c:v>
                </c:pt>
                <c:pt idx="1115">
                  <c:v>48.63293841022459</c:v>
                </c:pt>
                <c:pt idx="1116">
                  <c:v>47.16492529642256</c:v>
                </c:pt>
                <c:pt idx="1117">
                  <c:v>46.803294598673361</c:v>
                </c:pt>
                <c:pt idx="1118">
                  <c:v>50.537745835110513</c:v>
                </c:pt>
                <c:pt idx="1119">
                  <c:v>50.190845472734161</c:v>
                </c:pt>
                <c:pt idx="1120">
                  <c:v>50.752258380724527</c:v>
                </c:pt>
                <c:pt idx="1121">
                  <c:v>67.157673792435475</c:v>
                </c:pt>
                <c:pt idx="1122">
                  <c:v>35.11849924338425</c:v>
                </c:pt>
                <c:pt idx="1123">
                  <c:v>44.866289789369567</c:v>
                </c:pt>
                <c:pt idx="1124">
                  <c:v>42.538375054845559</c:v>
                </c:pt>
                <c:pt idx="1125">
                  <c:v>34.320208565447778</c:v>
                </c:pt>
                <c:pt idx="1126">
                  <c:v>37.505643210314389</c:v>
                </c:pt>
                <c:pt idx="1127">
                  <c:v>61.206032173674203</c:v>
                </c:pt>
                <c:pt idx="1128">
                  <c:v>57.896150794820343</c:v>
                </c:pt>
                <c:pt idx="1129">
                  <c:v>52.765084871149092</c:v>
                </c:pt>
                <c:pt idx="1130">
                  <c:v>50.676417017740448</c:v>
                </c:pt>
                <c:pt idx="1131">
                  <c:v>47.026024446516942</c:v>
                </c:pt>
                <c:pt idx="1132">
                  <c:v>53.762717294877213</c:v>
                </c:pt>
                <c:pt idx="1133">
                  <c:v>50.808930508926103</c:v>
                </c:pt>
                <c:pt idx="1134">
                  <c:v>45.198387458872702</c:v>
                </c:pt>
                <c:pt idx="1135">
                  <c:v>58.934820720588768</c:v>
                </c:pt>
                <c:pt idx="1136">
                  <c:v>55.975450309277448</c:v>
                </c:pt>
                <c:pt idx="1137">
                  <c:v>44.486964841310098</c:v>
                </c:pt>
                <c:pt idx="1138">
                  <c:v>57.663683372165458</c:v>
                </c:pt>
                <c:pt idx="1139">
                  <c:v>53.135835248548069</c:v>
                </c:pt>
                <c:pt idx="1140">
                  <c:v>50.516945288162738</c:v>
                </c:pt>
                <c:pt idx="1141">
                  <c:v>47.969770185388157</c:v>
                </c:pt>
                <c:pt idx="1142">
                  <c:v>47.310239430606167</c:v>
                </c:pt>
                <c:pt idx="1143">
                  <c:v>47.3349051452577</c:v>
                </c:pt>
                <c:pt idx="1144">
                  <c:v>47.010278922879976</c:v>
                </c:pt>
                <c:pt idx="1145">
                  <c:v>41.836133995710597</c:v>
                </c:pt>
                <c:pt idx="1146">
                  <c:v>54.289093214203113</c:v>
                </c:pt>
                <c:pt idx="1147">
                  <c:v>49.208552184173072</c:v>
                </c:pt>
                <c:pt idx="1148">
                  <c:v>59.646335472922956</c:v>
                </c:pt>
                <c:pt idx="1149">
                  <c:v>55.347364176423902</c:v>
                </c:pt>
                <c:pt idx="1150">
                  <c:v>50.30195472347264</c:v>
                </c:pt>
                <c:pt idx="1151">
                  <c:v>53.612219175473577</c:v>
                </c:pt>
                <c:pt idx="1152">
                  <c:v>54.893016047030542</c:v>
                </c:pt>
                <c:pt idx="1153">
                  <c:v>38.998564916988357</c:v>
                </c:pt>
                <c:pt idx="1154">
                  <c:v>58.051833240703417</c:v>
                </c:pt>
                <c:pt idx="1155">
                  <c:v>46.240366789354553</c:v>
                </c:pt>
                <c:pt idx="1156">
                  <c:v>51.760932275966631</c:v>
                </c:pt>
                <c:pt idx="1157">
                  <c:v>51.046970311905802</c:v>
                </c:pt>
                <c:pt idx="1158">
                  <c:v>57.036323076446067</c:v>
                </c:pt>
                <c:pt idx="1159">
                  <c:v>55.2713293066085</c:v>
                </c:pt>
                <c:pt idx="1160">
                  <c:v>53.198494750791589</c:v>
                </c:pt>
                <c:pt idx="1161">
                  <c:v>48.048532457933327</c:v>
                </c:pt>
                <c:pt idx="1162">
                  <c:v>49.132844969673819</c:v>
                </c:pt>
                <c:pt idx="1163">
                  <c:v>57.535475020794358</c:v>
                </c:pt>
                <c:pt idx="1164">
                  <c:v>47.857146627122788</c:v>
                </c:pt>
                <c:pt idx="1165">
                  <c:v>55.862379232770692</c:v>
                </c:pt>
                <c:pt idx="1166">
                  <c:v>54.641545015369637</c:v>
                </c:pt>
                <c:pt idx="1167">
                  <c:v>55.031544718710407</c:v>
                </c:pt>
                <c:pt idx="1168">
                  <c:v>54.486021770772908</c:v>
                </c:pt>
                <c:pt idx="1169">
                  <c:v>51.424643219094897</c:v>
                </c:pt>
                <c:pt idx="1170">
                  <c:v>48.320700147233737</c:v>
                </c:pt>
                <c:pt idx="1171">
                  <c:v>49.532517821584257</c:v>
                </c:pt>
                <c:pt idx="1172">
                  <c:v>48.054120057977393</c:v>
                </c:pt>
                <c:pt idx="1173">
                  <c:v>50.377460140837961</c:v>
                </c:pt>
                <c:pt idx="1174">
                  <c:v>57.830430915554373</c:v>
                </c:pt>
                <c:pt idx="1175">
                  <c:v>52.275400854352341</c:v>
                </c:pt>
                <c:pt idx="1176">
                  <c:v>42.354323280186613</c:v>
                </c:pt>
                <c:pt idx="1177">
                  <c:v>55.130617574151593</c:v>
                </c:pt>
                <c:pt idx="1178">
                  <c:v>50.727710826515747</c:v>
                </c:pt>
                <c:pt idx="1179">
                  <c:v>58.999988266434123</c:v>
                </c:pt>
                <c:pt idx="1180">
                  <c:v>57.895930075346129</c:v>
                </c:pt>
                <c:pt idx="1181">
                  <c:v>55.934835901671683</c:v>
                </c:pt>
                <c:pt idx="1182">
                  <c:v>49.529139136297999</c:v>
                </c:pt>
                <c:pt idx="1183">
                  <c:v>50.5159427931004</c:v>
                </c:pt>
                <c:pt idx="1184">
                  <c:v>52.598444529562563</c:v>
                </c:pt>
                <c:pt idx="1185">
                  <c:v>44.961341402343237</c:v>
                </c:pt>
                <c:pt idx="1186">
                  <c:v>45.45499376166709</c:v>
                </c:pt>
                <c:pt idx="1187">
                  <c:v>52.848322568798437</c:v>
                </c:pt>
                <c:pt idx="1188">
                  <c:v>56.301220389674427</c:v>
                </c:pt>
                <c:pt idx="1189">
                  <c:v>35.662523524916828</c:v>
                </c:pt>
                <c:pt idx="1190">
                  <c:v>33.950644340647372</c:v>
                </c:pt>
                <c:pt idx="1191">
                  <c:v>46.154151791751602</c:v>
                </c:pt>
                <c:pt idx="1192">
                  <c:v>49.763701911524038</c:v>
                </c:pt>
                <c:pt idx="1193">
                  <c:v>44.811793900251239</c:v>
                </c:pt>
                <c:pt idx="1194">
                  <c:v>47.902437992880436</c:v>
                </c:pt>
                <c:pt idx="1195">
                  <c:v>43.316635115687383</c:v>
                </c:pt>
                <c:pt idx="1196">
                  <c:v>33.380711432000133</c:v>
                </c:pt>
                <c:pt idx="1197">
                  <c:v>45.044068827009269</c:v>
                </c:pt>
                <c:pt idx="1198">
                  <c:v>51.260340838875209</c:v>
                </c:pt>
                <c:pt idx="1199">
                  <c:v>56.090401425095187</c:v>
                </c:pt>
                <c:pt idx="1200">
                  <c:v>58.156056600999847</c:v>
                </c:pt>
                <c:pt idx="1201">
                  <c:v>49.130533995263299</c:v>
                </c:pt>
                <c:pt idx="1202">
                  <c:v>50.067605378461359</c:v>
                </c:pt>
                <c:pt idx="1203">
                  <c:v>55.634268592062448</c:v>
                </c:pt>
                <c:pt idx="1204">
                  <c:v>53.175569335143983</c:v>
                </c:pt>
                <c:pt idx="1205">
                  <c:v>42.842616660942063</c:v>
                </c:pt>
                <c:pt idx="1206">
                  <c:v>46.277249530741337</c:v>
                </c:pt>
                <c:pt idx="1207">
                  <c:v>16.580175361181059</c:v>
                </c:pt>
                <c:pt idx="1208">
                  <c:v>55.162598869610797</c:v>
                </c:pt>
                <c:pt idx="1209">
                  <c:v>55.199300730470377</c:v>
                </c:pt>
                <c:pt idx="1210">
                  <c:v>49.286970538394911</c:v>
                </c:pt>
                <c:pt idx="1211">
                  <c:v>49.732527441447068</c:v>
                </c:pt>
                <c:pt idx="1212">
                  <c:v>56.405931605193857</c:v>
                </c:pt>
                <c:pt idx="1213">
                  <c:v>56.77446853127126</c:v>
                </c:pt>
                <c:pt idx="1214">
                  <c:v>55.599317569333529</c:v>
                </c:pt>
                <c:pt idx="1215">
                  <c:v>18.871762622914289</c:v>
                </c:pt>
                <c:pt idx="1216">
                  <c:v>52.918192761558117</c:v>
                </c:pt>
                <c:pt idx="1217">
                  <c:v>48.853890948777497</c:v>
                </c:pt>
                <c:pt idx="1218">
                  <c:v>47.929338386572823</c:v>
                </c:pt>
                <c:pt idx="1219">
                  <c:v>52.933460452968482</c:v>
                </c:pt>
                <c:pt idx="1220">
                  <c:v>52.029503852747382</c:v>
                </c:pt>
                <c:pt idx="1221">
                  <c:v>36.244607119569537</c:v>
                </c:pt>
                <c:pt idx="1222">
                  <c:v>43.089303104354087</c:v>
                </c:pt>
                <c:pt idx="1223">
                  <c:v>48.940607307623942</c:v>
                </c:pt>
                <c:pt idx="1224">
                  <c:v>54.833206151567587</c:v>
                </c:pt>
                <c:pt idx="1225">
                  <c:v>52.485221776366792</c:v>
                </c:pt>
                <c:pt idx="1226">
                  <c:v>61.609613468732398</c:v>
                </c:pt>
                <c:pt idx="1227">
                  <c:v>51.45595691010152</c:v>
                </c:pt>
                <c:pt idx="1228">
                  <c:v>46.584083630429276</c:v>
                </c:pt>
                <c:pt idx="1229">
                  <c:v>49.392709927280698</c:v>
                </c:pt>
                <c:pt idx="1230">
                  <c:v>50.117169059764301</c:v>
                </c:pt>
                <c:pt idx="1231">
                  <c:v>49.403709147313961</c:v>
                </c:pt>
                <c:pt idx="1232">
                  <c:v>45.834447428841777</c:v>
                </c:pt>
                <c:pt idx="1233">
                  <c:v>48.949680414094352</c:v>
                </c:pt>
                <c:pt idx="1234">
                  <c:v>50.868556504763887</c:v>
                </c:pt>
                <c:pt idx="1235">
                  <c:v>53.211656247385832</c:v>
                </c:pt>
                <c:pt idx="1236">
                  <c:v>51.459274124688349</c:v>
                </c:pt>
                <c:pt idx="1237">
                  <c:v>33.327417236962283</c:v>
                </c:pt>
                <c:pt idx="1238">
                  <c:v>45.386647055355759</c:v>
                </c:pt>
                <c:pt idx="1239">
                  <c:v>31.50750983255525</c:v>
                </c:pt>
                <c:pt idx="1240">
                  <c:v>24.27398402346979</c:v>
                </c:pt>
                <c:pt idx="1241">
                  <c:v>49.304536591102632</c:v>
                </c:pt>
                <c:pt idx="1242">
                  <c:v>57.719682162884219</c:v>
                </c:pt>
                <c:pt idx="1243">
                  <c:v>45.096116457510547</c:v>
                </c:pt>
                <c:pt idx="1244">
                  <c:v>49.372477730139863</c:v>
                </c:pt>
                <c:pt idx="1245">
                  <c:v>55.471767309950231</c:v>
                </c:pt>
                <c:pt idx="1246">
                  <c:v>57.077888182656721</c:v>
                </c:pt>
                <c:pt idx="1247">
                  <c:v>50.436771546354123</c:v>
                </c:pt>
                <c:pt idx="1248">
                  <c:v>49.274052504941132</c:v>
                </c:pt>
                <c:pt idx="1249">
                  <c:v>58.212010492590032</c:v>
                </c:pt>
                <c:pt idx="1250">
                  <c:v>56.916805595778442</c:v>
                </c:pt>
                <c:pt idx="1251">
                  <c:v>59.041831485790667</c:v>
                </c:pt>
                <c:pt idx="1252">
                  <c:v>55.408504670057901</c:v>
                </c:pt>
                <c:pt idx="1253">
                  <c:v>55.733781278726113</c:v>
                </c:pt>
                <c:pt idx="1254">
                  <c:v>57.956930504412703</c:v>
                </c:pt>
                <c:pt idx="1255">
                  <c:v>53.902242599642598</c:v>
                </c:pt>
                <c:pt idx="1256">
                  <c:v>55.67814045591637</c:v>
                </c:pt>
                <c:pt idx="1257">
                  <c:v>53.955887314901418</c:v>
                </c:pt>
                <c:pt idx="1258">
                  <c:v>58.170425640617928</c:v>
                </c:pt>
                <c:pt idx="1259">
                  <c:v>57.711454372697681</c:v>
                </c:pt>
                <c:pt idx="1260">
                  <c:v>56.488947386699728</c:v>
                </c:pt>
                <c:pt idx="1261">
                  <c:v>55.250845314959101</c:v>
                </c:pt>
                <c:pt idx="1262">
                  <c:v>59.381569755425808</c:v>
                </c:pt>
                <c:pt idx="1263">
                  <c:v>56.841910164937246</c:v>
                </c:pt>
                <c:pt idx="1264">
                  <c:v>55.490376721384472</c:v>
                </c:pt>
                <c:pt idx="1265">
                  <c:v>47.530205821982008</c:v>
                </c:pt>
                <c:pt idx="1266">
                  <c:v>45.334000844125079</c:v>
                </c:pt>
                <c:pt idx="1267">
                  <c:v>54.833924041321907</c:v>
                </c:pt>
                <c:pt idx="1268">
                  <c:v>56.825767921194007</c:v>
                </c:pt>
                <c:pt idx="1269">
                  <c:v>56.709615039528003</c:v>
                </c:pt>
                <c:pt idx="1270">
                  <c:v>61.985909085614509</c:v>
                </c:pt>
                <c:pt idx="1271">
                  <c:v>55.837508891917622</c:v>
                </c:pt>
                <c:pt idx="1272">
                  <c:v>51.139861182021001</c:v>
                </c:pt>
                <c:pt idx="1273">
                  <c:v>53.137989869766557</c:v>
                </c:pt>
                <c:pt idx="1274">
                  <c:v>56.63964167316648</c:v>
                </c:pt>
                <c:pt idx="1275">
                  <c:v>61.042817858866982</c:v>
                </c:pt>
                <c:pt idx="1276">
                  <c:v>52.942098316242763</c:v>
                </c:pt>
                <c:pt idx="1277">
                  <c:v>53.286574687721419</c:v>
                </c:pt>
                <c:pt idx="1278">
                  <c:v>44.87010765734324</c:v>
                </c:pt>
                <c:pt idx="1279">
                  <c:v>55.252858770989072</c:v>
                </c:pt>
                <c:pt idx="1280">
                  <c:v>51.496111030864803</c:v>
                </c:pt>
                <c:pt idx="1281">
                  <c:v>46.741512811190887</c:v>
                </c:pt>
                <c:pt idx="1282">
                  <c:v>41.731221617709643</c:v>
                </c:pt>
                <c:pt idx="1283">
                  <c:v>39.047202504628927</c:v>
                </c:pt>
                <c:pt idx="1284">
                  <c:v>21.536448716284639</c:v>
                </c:pt>
                <c:pt idx="1285">
                  <c:v>49.945676328996619</c:v>
                </c:pt>
                <c:pt idx="1286">
                  <c:v>56.917433468020107</c:v>
                </c:pt>
                <c:pt idx="1287">
                  <c:v>57.380999734358163</c:v>
                </c:pt>
                <c:pt idx="1288">
                  <c:v>58.704985646869837</c:v>
                </c:pt>
                <c:pt idx="1289">
                  <c:v>52.002866676791477</c:v>
                </c:pt>
                <c:pt idx="1290">
                  <c:v>42.750381974255802</c:v>
                </c:pt>
                <c:pt idx="1291">
                  <c:v>54.181484389860572</c:v>
                </c:pt>
                <c:pt idx="1292">
                  <c:v>40.06702227477173</c:v>
                </c:pt>
                <c:pt idx="1293">
                  <c:v>30.784989234697591</c:v>
                </c:pt>
                <c:pt idx="1294">
                  <c:v>68.891123740394363</c:v>
                </c:pt>
                <c:pt idx="1295">
                  <c:v>53.560153639990922</c:v>
                </c:pt>
                <c:pt idx="1296">
                  <c:v>62.521754011835327</c:v>
                </c:pt>
                <c:pt idx="1297">
                  <c:v>62.80143249320443</c:v>
                </c:pt>
                <c:pt idx="1298">
                  <c:v>66.421423556938663</c:v>
                </c:pt>
                <c:pt idx="1299">
                  <c:v>67.578538543296659</c:v>
                </c:pt>
                <c:pt idx="1300">
                  <c:v>62.489723966960547</c:v>
                </c:pt>
                <c:pt idx="1301">
                  <c:v>55.779279431968753</c:v>
                </c:pt>
                <c:pt idx="1302">
                  <c:v>60.260443596168933</c:v>
                </c:pt>
                <c:pt idx="1303">
                  <c:v>58.3818649653184</c:v>
                </c:pt>
                <c:pt idx="1304">
                  <c:v>60.007078239663109</c:v>
                </c:pt>
                <c:pt idx="1305">
                  <c:v>53.466407877370962</c:v>
                </c:pt>
                <c:pt idx="1306">
                  <c:v>46.20516256176937</c:v>
                </c:pt>
                <c:pt idx="1307">
                  <c:v>61.705949055756797</c:v>
                </c:pt>
                <c:pt idx="1308">
                  <c:v>59.158384289617253</c:v>
                </c:pt>
                <c:pt idx="1309">
                  <c:v>57.199914535227848</c:v>
                </c:pt>
                <c:pt idx="1310">
                  <c:v>57.575131896519423</c:v>
                </c:pt>
                <c:pt idx="1311">
                  <c:v>55.994359284772507</c:v>
                </c:pt>
                <c:pt idx="1312">
                  <c:v>61.332679677084727</c:v>
                </c:pt>
                <c:pt idx="1313">
                  <c:v>51.085940483370713</c:v>
                </c:pt>
                <c:pt idx="1314">
                  <c:v>56.945602112893667</c:v>
                </c:pt>
                <c:pt idx="1315">
                  <c:v>57.258465772778628</c:v>
                </c:pt>
                <c:pt idx="1316">
                  <c:v>67.909749000768073</c:v>
                </c:pt>
                <c:pt idx="1317">
                  <c:v>55.156512056349463</c:v>
                </c:pt>
                <c:pt idx="1318">
                  <c:v>59.172752083084049</c:v>
                </c:pt>
                <c:pt idx="1319">
                  <c:v>46.810287398211202</c:v>
                </c:pt>
                <c:pt idx="1320">
                  <c:v>44.632207084679443</c:v>
                </c:pt>
                <c:pt idx="1321">
                  <c:v>51.85938755243302</c:v>
                </c:pt>
                <c:pt idx="1322">
                  <c:v>47.650488742428777</c:v>
                </c:pt>
                <c:pt idx="1323">
                  <c:v>44.230808173690292</c:v>
                </c:pt>
                <c:pt idx="1324">
                  <c:v>61.091708397404652</c:v>
                </c:pt>
                <c:pt idx="1325">
                  <c:v>37.16635668244276</c:v>
                </c:pt>
                <c:pt idx="1326">
                  <c:v>47.370296942431878</c:v>
                </c:pt>
                <c:pt idx="1327">
                  <c:v>36.039133980343777</c:v>
                </c:pt>
                <c:pt idx="1328">
                  <c:v>31.192498185169079</c:v>
                </c:pt>
                <c:pt idx="1329">
                  <c:v>55.261906269622152</c:v>
                </c:pt>
                <c:pt idx="1330">
                  <c:v>40.32592718315108</c:v>
                </c:pt>
                <c:pt idx="1331">
                  <c:v>46.004865057616612</c:v>
                </c:pt>
                <c:pt idx="1332">
                  <c:v>44.687194967255273</c:v>
                </c:pt>
                <c:pt idx="1333">
                  <c:v>58.663121010268057</c:v>
                </c:pt>
                <c:pt idx="1334">
                  <c:v>26.198666627067251</c:v>
                </c:pt>
                <c:pt idx="1335">
                  <c:v>66.619987583310163</c:v>
                </c:pt>
                <c:pt idx="1336">
                  <c:v>44.19777037136916</c:v>
                </c:pt>
                <c:pt idx="1337">
                  <c:v>46.784892386993228</c:v>
                </c:pt>
                <c:pt idx="1338">
                  <c:v>55.311042033538349</c:v>
                </c:pt>
                <c:pt idx="1339">
                  <c:v>54.802588255844569</c:v>
                </c:pt>
                <c:pt idx="1340">
                  <c:v>55.098279750452711</c:v>
                </c:pt>
                <c:pt idx="1341">
                  <c:v>56.803768056066531</c:v>
                </c:pt>
                <c:pt idx="1342">
                  <c:v>63.029176802054707</c:v>
                </c:pt>
                <c:pt idx="1343">
                  <c:v>61.182831904818961</c:v>
                </c:pt>
                <c:pt idx="1344">
                  <c:v>64.799936378181698</c:v>
                </c:pt>
                <c:pt idx="1345">
                  <c:v>55.552307104239119</c:v>
                </c:pt>
                <c:pt idx="1346">
                  <c:v>64.328406789035398</c:v>
                </c:pt>
                <c:pt idx="1347">
                  <c:v>56.848288662192573</c:v>
                </c:pt>
                <c:pt idx="1348">
                  <c:v>52.754651626908668</c:v>
                </c:pt>
                <c:pt idx="1349">
                  <c:v>62.671124332187809</c:v>
                </c:pt>
                <c:pt idx="1350">
                  <c:v>61.142185874423063</c:v>
                </c:pt>
                <c:pt idx="1351">
                  <c:v>59.931592627877727</c:v>
                </c:pt>
                <c:pt idx="1352">
                  <c:v>50.475798858319678</c:v>
                </c:pt>
                <c:pt idx="1353">
                  <c:v>57.837023535986887</c:v>
                </c:pt>
                <c:pt idx="1354">
                  <c:v>47.787168361049822</c:v>
                </c:pt>
                <c:pt idx="1355">
                  <c:v>47.9254470103918</c:v>
                </c:pt>
                <c:pt idx="1356">
                  <c:v>84.722706359959304</c:v>
                </c:pt>
                <c:pt idx="1357">
                  <c:v>51.1822989216789</c:v>
                </c:pt>
                <c:pt idx="1358">
                  <c:v>43.217487664415223</c:v>
                </c:pt>
                <c:pt idx="1359">
                  <c:v>53.363049451906377</c:v>
                </c:pt>
                <c:pt idx="1360">
                  <c:v>42.780170424892852</c:v>
                </c:pt>
                <c:pt idx="1361">
                  <c:v>47.178248602300798</c:v>
                </c:pt>
                <c:pt idx="1362">
                  <c:v>49.0902121788017</c:v>
                </c:pt>
                <c:pt idx="1363">
                  <c:v>49.732424015495099</c:v>
                </c:pt>
                <c:pt idx="1364">
                  <c:v>52.290351358716997</c:v>
                </c:pt>
                <c:pt idx="1365">
                  <c:v>52.947571716654913</c:v>
                </c:pt>
                <c:pt idx="1366">
                  <c:v>49.409449655034187</c:v>
                </c:pt>
                <c:pt idx="1367">
                  <c:v>48.61742074606591</c:v>
                </c:pt>
                <c:pt idx="1368">
                  <c:v>54.433774939496267</c:v>
                </c:pt>
                <c:pt idx="1369">
                  <c:v>57.439446320838748</c:v>
                </c:pt>
                <c:pt idx="1370">
                  <c:v>64.077565151366599</c:v>
                </c:pt>
                <c:pt idx="1371">
                  <c:v>51.153050915219048</c:v>
                </c:pt>
                <c:pt idx="1372">
                  <c:v>50.559858778757388</c:v>
                </c:pt>
                <c:pt idx="1373">
                  <c:v>43.26574235409867</c:v>
                </c:pt>
                <c:pt idx="1374">
                  <c:v>51.192809003077762</c:v>
                </c:pt>
                <c:pt idx="1375">
                  <c:v>52.00730221324789</c:v>
                </c:pt>
                <c:pt idx="1376">
                  <c:v>63.142834639273907</c:v>
                </c:pt>
                <c:pt idx="1377">
                  <c:v>53.243194575410683</c:v>
                </c:pt>
                <c:pt idx="1378">
                  <c:v>53.477367232878699</c:v>
                </c:pt>
                <c:pt idx="1379">
                  <c:v>61.73059047276471</c:v>
                </c:pt>
                <c:pt idx="1380">
                  <c:v>61.320043601828722</c:v>
                </c:pt>
                <c:pt idx="1381">
                  <c:v>50.112679113893812</c:v>
                </c:pt>
                <c:pt idx="1382">
                  <c:v>58.260065649641668</c:v>
                </c:pt>
                <c:pt idx="1383">
                  <c:v>58.402272441104643</c:v>
                </c:pt>
                <c:pt idx="1384">
                  <c:v>45.657211288147032</c:v>
                </c:pt>
                <c:pt idx="1385">
                  <c:v>55.90532450203488</c:v>
                </c:pt>
                <c:pt idx="1386">
                  <c:v>68.510598044714541</c:v>
                </c:pt>
                <c:pt idx="1387">
                  <c:v>53.242889651459571</c:v>
                </c:pt>
                <c:pt idx="1388">
                  <c:v>54.495627452326843</c:v>
                </c:pt>
                <c:pt idx="1389">
                  <c:v>52.350901152712261</c:v>
                </c:pt>
                <c:pt idx="1390">
                  <c:v>56.744356208258473</c:v>
                </c:pt>
                <c:pt idx="1391">
                  <c:v>55.579848479044387</c:v>
                </c:pt>
                <c:pt idx="1392">
                  <c:v>59.137015784910048</c:v>
                </c:pt>
                <c:pt idx="1393">
                  <c:v>55.874070149011899</c:v>
                </c:pt>
                <c:pt idx="1394">
                  <c:v>57.824611032275158</c:v>
                </c:pt>
                <c:pt idx="1395">
                  <c:v>50.137348020293501</c:v>
                </c:pt>
                <c:pt idx="1396">
                  <c:v>50.359280939200048</c:v>
                </c:pt>
                <c:pt idx="1397">
                  <c:v>40.784386317822808</c:v>
                </c:pt>
                <c:pt idx="1398">
                  <c:v>43.659897677954227</c:v>
                </c:pt>
                <c:pt idx="1399">
                  <c:v>46.872973769408418</c:v>
                </c:pt>
                <c:pt idx="1400">
                  <c:v>39.813508055837602</c:v>
                </c:pt>
                <c:pt idx="1401">
                  <c:v>48.588471310300477</c:v>
                </c:pt>
                <c:pt idx="1402">
                  <c:v>39.786032133146378</c:v>
                </c:pt>
                <c:pt idx="1403">
                  <c:v>38.434420420595401</c:v>
                </c:pt>
                <c:pt idx="1404">
                  <c:v>43.715399678485397</c:v>
                </c:pt>
                <c:pt idx="1405">
                  <c:v>44.480472889960673</c:v>
                </c:pt>
                <c:pt idx="1406">
                  <c:v>31.858253049956598</c:v>
                </c:pt>
                <c:pt idx="1407">
                  <c:v>60.026845242073598</c:v>
                </c:pt>
                <c:pt idx="1408">
                  <c:v>62.986997063060493</c:v>
                </c:pt>
                <c:pt idx="1409">
                  <c:v>60.796761627583578</c:v>
                </c:pt>
                <c:pt idx="1410">
                  <c:v>57.791164020337519</c:v>
                </c:pt>
                <c:pt idx="1411">
                  <c:v>57.936652293293591</c:v>
                </c:pt>
                <c:pt idx="1412">
                  <c:v>49.0419515875817</c:v>
                </c:pt>
                <c:pt idx="1413">
                  <c:v>55.340379770393497</c:v>
                </c:pt>
                <c:pt idx="1414">
                  <c:v>50.603814711977243</c:v>
                </c:pt>
                <c:pt idx="1415">
                  <c:v>56.044592269768863</c:v>
                </c:pt>
                <c:pt idx="1416">
                  <c:v>40.998955547947389</c:v>
                </c:pt>
                <c:pt idx="1417">
                  <c:v>43.143656063712598</c:v>
                </c:pt>
                <c:pt idx="1418">
                  <c:v>63.262444784506293</c:v>
                </c:pt>
                <c:pt idx="1419">
                  <c:v>58.158438465234141</c:v>
                </c:pt>
                <c:pt idx="1420">
                  <c:v>61.364671386488979</c:v>
                </c:pt>
                <c:pt idx="1421">
                  <c:v>58.143827184563342</c:v>
                </c:pt>
                <c:pt idx="1422">
                  <c:v>62.955507971566092</c:v>
                </c:pt>
                <c:pt idx="1423">
                  <c:v>49.196339763714363</c:v>
                </c:pt>
                <c:pt idx="1424">
                  <c:v>52.757172512779817</c:v>
                </c:pt>
                <c:pt idx="1425">
                  <c:v>35.584810601205021</c:v>
                </c:pt>
                <c:pt idx="1426">
                  <c:v>47.611610180496847</c:v>
                </c:pt>
                <c:pt idx="1427">
                  <c:v>56.848403356034133</c:v>
                </c:pt>
                <c:pt idx="1428">
                  <c:v>50.689532661904693</c:v>
                </c:pt>
                <c:pt idx="1429">
                  <c:v>58.761990277052362</c:v>
                </c:pt>
                <c:pt idx="1430">
                  <c:v>40.743914181533512</c:v>
                </c:pt>
                <c:pt idx="1431">
                  <c:v>42.901164421079088</c:v>
                </c:pt>
                <c:pt idx="1432">
                  <c:v>50.735779663797061</c:v>
                </c:pt>
                <c:pt idx="1433">
                  <c:v>53.037965138539803</c:v>
                </c:pt>
                <c:pt idx="1434">
                  <c:v>54.253116650682387</c:v>
                </c:pt>
                <c:pt idx="1435">
                  <c:v>60.270322478764079</c:v>
                </c:pt>
                <c:pt idx="1436">
                  <c:v>48.462086490780919</c:v>
                </c:pt>
                <c:pt idx="1437">
                  <c:v>55.286193868941439</c:v>
                </c:pt>
                <c:pt idx="1438">
                  <c:v>53.339134596057271</c:v>
                </c:pt>
                <c:pt idx="1439">
                  <c:v>47.492841327133327</c:v>
                </c:pt>
                <c:pt idx="1440">
                  <c:v>51.823927848163613</c:v>
                </c:pt>
                <c:pt idx="1441">
                  <c:v>48.656382901188273</c:v>
                </c:pt>
                <c:pt idx="1442">
                  <c:v>54.775771920828369</c:v>
                </c:pt>
                <c:pt idx="1443">
                  <c:v>48.598361600457487</c:v>
                </c:pt>
                <c:pt idx="1444">
                  <c:v>54.721084970398898</c:v>
                </c:pt>
                <c:pt idx="1445">
                  <c:v>56.837487629204723</c:v>
                </c:pt>
                <c:pt idx="1446">
                  <c:v>45.297229203934307</c:v>
                </c:pt>
                <c:pt idx="1447">
                  <c:v>54.909723503037753</c:v>
                </c:pt>
                <c:pt idx="1448">
                  <c:v>46.193595925174193</c:v>
                </c:pt>
                <c:pt idx="1449">
                  <c:v>56.034139736469832</c:v>
                </c:pt>
                <c:pt idx="1450">
                  <c:v>59.780197481222842</c:v>
                </c:pt>
                <c:pt idx="1451">
                  <c:v>54.691160036163701</c:v>
                </c:pt>
                <c:pt idx="1452">
                  <c:v>49.32528845326221</c:v>
                </c:pt>
                <c:pt idx="1453">
                  <c:v>48.355162951601848</c:v>
                </c:pt>
                <c:pt idx="1454">
                  <c:v>33.409148220752989</c:v>
                </c:pt>
                <c:pt idx="1455">
                  <c:v>29.801321180558489</c:v>
                </c:pt>
                <c:pt idx="1456">
                  <c:v>28.948765247591471</c:v>
                </c:pt>
                <c:pt idx="1457">
                  <c:v>49.609756968734331</c:v>
                </c:pt>
                <c:pt idx="1458">
                  <c:v>50.702926236633488</c:v>
                </c:pt>
                <c:pt idx="1459">
                  <c:v>41.837085397222083</c:v>
                </c:pt>
                <c:pt idx="1460">
                  <c:v>41.555411823792689</c:v>
                </c:pt>
                <c:pt idx="1461">
                  <c:v>46.161811907796071</c:v>
                </c:pt>
                <c:pt idx="1462">
                  <c:v>46.384807338025823</c:v>
                </c:pt>
                <c:pt idx="1463">
                  <c:v>41.638378387429157</c:v>
                </c:pt>
                <c:pt idx="1464">
                  <c:v>40.082128315388843</c:v>
                </c:pt>
                <c:pt idx="1465">
                  <c:v>47.242628840893758</c:v>
                </c:pt>
                <c:pt idx="1466">
                  <c:v>49.999265063251862</c:v>
                </c:pt>
                <c:pt idx="1467">
                  <c:v>28.216425018996731</c:v>
                </c:pt>
                <c:pt idx="1468">
                  <c:v>61.137681128788053</c:v>
                </c:pt>
                <c:pt idx="1469">
                  <c:v>48.828249614929433</c:v>
                </c:pt>
                <c:pt idx="1470">
                  <c:v>44.626410776304994</c:v>
                </c:pt>
                <c:pt idx="1471">
                  <c:v>50.093168954411141</c:v>
                </c:pt>
                <c:pt idx="1472">
                  <c:v>61.456990207505903</c:v>
                </c:pt>
                <c:pt idx="1473">
                  <c:v>61.50215381274122</c:v>
                </c:pt>
                <c:pt idx="1474">
                  <c:v>63.26065626150411</c:v>
                </c:pt>
                <c:pt idx="1475">
                  <c:v>53.625363095481852</c:v>
                </c:pt>
                <c:pt idx="1476">
                  <c:v>53.257753758613028</c:v>
                </c:pt>
                <c:pt idx="1477">
                  <c:v>60.201945198583893</c:v>
                </c:pt>
                <c:pt idx="1478">
                  <c:v>63.173420956594398</c:v>
                </c:pt>
                <c:pt idx="1479">
                  <c:v>61.082147004733407</c:v>
                </c:pt>
                <c:pt idx="1480">
                  <c:v>56.022754956712397</c:v>
                </c:pt>
                <c:pt idx="1481">
                  <c:v>53.998956651304852</c:v>
                </c:pt>
                <c:pt idx="1482">
                  <c:v>58.502254575955376</c:v>
                </c:pt>
                <c:pt idx="1483">
                  <c:v>59.142359820661262</c:v>
                </c:pt>
                <c:pt idx="1484">
                  <c:v>53.406998259205253</c:v>
                </c:pt>
                <c:pt idx="1485">
                  <c:v>53.067353183930891</c:v>
                </c:pt>
                <c:pt idx="1486">
                  <c:v>53.819007277534133</c:v>
                </c:pt>
                <c:pt idx="1487">
                  <c:v>57.885570671469438</c:v>
                </c:pt>
                <c:pt idx="1488">
                  <c:v>58.660591756753753</c:v>
                </c:pt>
                <c:pt idx="1489">
                  <c:v>61.976883219053363</c:v>
                </c:pt>
                <c:pt idx="1490">
                  <c:v>50.590785115912873</c:v>
                </c:pt>
                <c:pt idx="1491">
                  <c:v>50.770628363954117</c:v>
                </c:pt>
                <c:pt idx="1492">
                  <c:v>44.509403323107037</c:v>
                </c:pt>
                <c:pt idx="1493">
                  <c:v>47.663175190400082</c:v>
                </c:pt>
                <c:pt idx="1494">
                  <c:v>54.029805098928712</c:v>
                </c:pt>
                <c:pt idx="1495">
                  <c:v>53.589589083699103</c:v>
                </c:pt>
                <c:pt idx="1496">
                  <c:v>49.448401761112507</c:v>
                </c:pt>
                <c:pt idx="1497">
                  <c:v>45.919022904176103</c:v>
                </c:pt>
                <c:pt idx="1498">
                  <c:v>52.366170028894267</c:v>
                </c:pt>
                <c:pt idx="1499">
                  <c:v>55.083303155690338</c:v>
                </c:pt>
                <c:pt idx="1500">
                  <c:v>53.498032383210493</c:v>
                </c:pt>
                <c:pt idx="1501">
                  <c:v>51.718955884716131</c:v>
                </c:pt>
                <c:pt idx="1502">
                  <c:v>53.067410135907558</c:v>
                </c:pt>
                <c:pt idx="1503">
                  <c:v>45.268671044674313</c:v>
                </c:pt>
                <c:pt idx="1504">
                  <c:v>55.085445851289187</c:v>
                </c:pt>
                <c:pt idx="1505">
                  <c:v>60.907856384878968</c:v>
                </c:pt>
                <c:pt idx="1506">
                  <c:v>59.913781651798637</c:v>
                </c:pt>
                <c:pt idx="1507">
                  <c:v>57.534601279964079</c:v>
                </c:pt>
                <c:pt idx="1508">
                  <c:v>20.841830586875911</c:v>
                </c:pt>
                <c:pt idx="1509">
                  <c:v>49.003643805535958</c:v>
                </c:pt>
                <c:pt idx="1510">
                  <c:v>67.71114833467729</c:v>
                </c:pt>
                <c:pt idx="1511">
                  <c:v>61.065725579275863</c:v>
                </c:pt>
                <c:pt idx="1512">
                  <c:v>52.135642090740141</c:v>
                </c:pt>
                <c:pt idx="1513">
                  <c:v>59.425734501036288</c:v>
                </c:pt>
                <c:pt idx="1514">
                  <c:v>51.227660338759542</c:v>
                </c:pt>
                <c:pt idx="1515">
                  <c:v>31.639374594214249</c:v>
                </c:pt>
                <c:pt idx="1516">
                  <c:v>53.312662482247887</c:v>
                </c:pt>
                <c:pt idx="1517">
                  <c:v>61.588017118581277</c:v>
                </c:pt>
                <c:pt idx="1518">
                  <c:v>61.807114165307617</c:v>
                </c:pt>
                <c:pt idx="1519">
                  <c:v>54.889722149352657</c:v>
                </c:pt>
                <c:pt idx="1520">
                  <c:v>55.633986230239067</c:v>
                </c:pt>
                <c:pt idx="1521">
                  <c:v>52.36377475130022</c:v>
                </c:pt>
                <c:pt idx="1522">
                  <c:v>58.219944352941013</c:v>
                </c:pt>
                <c:pt idx="1523">
                  <c:v>51.878069890245428</c:v>
                </c:pt>
                <c:pt idx="1524">
                  <c:v>45.145681709108452</c:v>
                </c:pt>
                <c:pt idx="1525">
                  <c:v>50.58217848259752</c:v>
                </c:pt>
                <c:pt idx="1526">
                  <c:v>52.561850479039677</c:v>
                </c:pt>
                <c:pt idx="1527">
                  <c:v>56.280159100106793</c:v>
                </c:pt>
                <c:pt idx="1528">
                  <c:v>45.401639259774058</c:v>
                </c:pt>
                <c:pt idx="1529">
                  <c:v>54.93835121886039</c:v>
                </c:pt>
                <c:pt idx="1530">
                  <c:v>55.675898501154208</c:v>
                </c:pt>
                <c:pt idx="1531">
                  <c:v>57.773956167928581</c:v>
                </c:pt>
                <c:pt idx="1532">
                  <c:v>49.685902622092392</c:v>
                </c:pt>
                <c:pt idx="1533">
                  <c:v>53.228820351162497</c:v>
                </c:pt>
                <c:pt idx="1534">
                  <c:v>61.537341581778058</c:v>
                </c:pt>
                <c:pt idx="1535">
                  <c:v>49.843240431990139</c:v>
                </c:pt>
                <c:pt idx="1536">
                  <c:v>48.652888400660437</c:v>
                </c:pt>
                <c:pt idx="1537">
                  <c:v>46.028854551415399</c:v>
                </c:pt>
                <c:pt idx="1538">
                  <c:v>46.967778115755443</c:v>
                </c:pt>
                <c:pt idx="1539">
                  <c:v>51.624261531658682</c:v>
                </c:pt>
                <c:pt idx="1540">
                  <c:v>53.817589590267033</c:v>
                </c:pt>
                <c:pt idx="1541">
                  <c:v>47.522290232475193</c:v>
                </c:pt>
                <c:pt idx="1542">
                  <c:v>42.848284808341838</c:v>
                </c:pt>
                <c:pt idx="1543">
                  <c:v>47.869625278913787</c:v>
                </c:pt>
                <c:pt idx="1544">
                  <c:v>59.148070583751142</c:v>
                </c:pt>
                <c:pt idx="1545">
                  <c:v>46.516596858368978</c:v>
                </c:pt>
                <c:pt idx="1546">
                  <c:v>51.643809652495072</c:v>
                </c:pt>
                <c:pt idx="1547">
                  <c:v>39.623387574063422</c:v>
                </c:pt>
                <c:pt idx="1548">
                  <c:v>51.617042742769719</c:v>
                </c:pt>
                <c:pt idx="1549">
                  <c:v>45.015540526454743</c:v>
                </c:pt>
                <c:pt idx="1550">
                  <c:v>58.808650472623349</c:v>
                </c:pt>
                <c:pt idx="1551">
                  <c:v>47.288959533306887</c:v>
                </c:pt>
                <c:pt idx="1552">
                  <c:v>52.644436234075883</c:v>
                </c:pt>
                <c:pt idx="1553">
                  <c:v>54.403871365813842</c:v>
                </c:pt>
                <c:pt idx="1554">
                  <c:v>59.385189973158766</c:v>
                </c:pt>
                <c:pt idx="1555">
                  <c:v>53.6797262360475</c:v>
                </c:pt>
                <c:pt idx="1556">
                  <c:v>51.438290215676638</c:v>
                </c:pt>
                <c:pt idx="1557">
                  <c:v>56.694632785159463</c:v>
                </c:pt>
                <c:pt idx="1558">
                  <c:v>58.039300228532618</c:v>
                </c:pt>
                <c:pt idx="1559">
                  <c:v>45.412032791989702</c:v>
                </c:pt>
                <c:pt idx="1560">
                  <c:v>41.698802865789617</c:v>
                </c:pt>
                <c:pt idx="1561">
                  <c:v>51.17764877088571</c:v>
                </c:pt>
                <c:pt idx="1562">
                  <c:v>41.4088786941129</c:v>
                </c:pt>
                <c:pt idx="1563">
                  <c:v>45.52314756837098</c:v>
                </c:pt>
                <c:pt idx="1564">
                  <c:v>41.988257124457739</c:v>
                </c:pt>
                <c:pt idx="1565">
                  <c:v>48.641985461364428</c:v>
                </c:pt>
                <c:pt idx="1566">
                  <c:v>47.249054741418703</c:v>
                </c:pt>
                <c:pt idx="1567">
                  <c:v>34.811966930675837</c:v>
                </c:pt>
                <c:pt idx="1568">
                  <c:v>41.918956750125091</c:v>
                </c:pt>
                <c:pt idx="1569">
                  <c:v>39.431275410045629</c:v>
                </c:pt>
                <c:pt idx="1570">
                  <c:v>48.909892138145402</c:v>
                </c:pt>
                <c:pt idx="1571">
                  <c:v>56.822740462028129</c:v>
                </c:pt>
                <c:pt idx="1572">
                  <c:v>46.311585304632636</c:v>
                </c:pt>
                <c:pt idx="1573">
                  <c:v>50.369029364265373</c:v>
                </c:pt>
                <c:pt idx="1574">
                  <c:v>56.053983539161919</c:v>
                </c:pt>
                <c:pt idx="1575">
                  <c:v>53.368582191778671</c:v>
                </c:pt>
                <c:pt idx="1576">
                  <c:v>46.977894696048978</c:v>
                </c:pt>
                <c:pt idx="1577">
                  <c:v>52.211010088635753</c:v>
                </c:pt>
                <c:pt idx="1578">
                  <c:v>51.822522522362711</c:v>
                </c:pt>
                <c:pt idx="1579">
                  <c:v>59.646342476214997</c:v>
                </c:pt>
                <c:pt idx="1580">
                  <c:v>53.696304534347931</c:v>
                </c:pt>
                <c:pt idx="1581">
                  <c:v>67.478676545240376</c:v>
                </c:pt>
                <c:pt idx="1582">
                  <c:v>59.849686946955217</c:v>
                </c:pt>
                <c:pt idx="1583">
                  <c:v>58.229592093274817</c:v>
                </c:pt>
                <c:pt idx="1584">
                  <c:v>56.488141634591187</c:v>
                </c:pt>
                <c:pt idx="1585">
                  <c:v>56.099776993437082</c:v>
                </c:pt>
                <c:pt idx="1586">
                  <c:v>57.279258979184348</c:v>
                </c:pt>
                <c:pt idx="1587">
                  <c:v>48.696376516351883</c:v>
                </c:pt>
                <c:pt idx="1588">
                  <c:v>57.857548926713577</c:v>
                </c:pt>
                <c:pt idx="1589">
                  <c:v>55.833560834078192</c:v>
                </c:pt>
                <c:pt idx="1590">
                  <c:v>54.515252720346993</c:v>
                </c:pt>
                <c:pt idx="1591">
                  <c:v>55.385433960428813</c:v>
                </c:pt>
                <c:pt idx="1592">
                  <c:v>57.670738688874508</c:v>
                </c:pt>
                <c:pt idx="1593">
                  <c:v>52.616181868782583</c:v>
                </c:pt>
                <c:pt idx="1594">
                  <c:v>46.738478092143538</c:v>
                </c:pt>
                <c:pt idx="1595">
                  <c:v>46.050721381889197</c:v>
                </c:pt>
                <c:pt idx="1596">
                  <c:v>39.797558414491647</c:v>
                </c:pt>
                <c:pt idx="1597">
                  <c:v>38.197614165188178</c:v>
                </c:pt>
                <c:pt idx="1598">
                  <c:v>42.144753043773846</c:v>
                </c:pt>
                <c:pt idx="1599">
                  <c:v>40.928282682535453</c:v>
                </c:pt>
                <c:pt idx="1600">
                  <c:v>51.571168392210843</c:v>
                </c:pt>
                <c:pt idx="1601">
                  <c:v>60.691103149472958</c:v>
                </c:pt>
                <c:pt idx="1602">
                  <c:v>72.693229746632198</c:v>
                </c:pt>
                <c:pt idx="1603">
                  <c:v>54.441547221604033</c:v>
                </c:pt>
                <c:pt idx="1604">
                  <c:v>47.343888412780757</c:v>
                </c:pt>
                <c:pt idx="1605">
                  <c:v>46.786355110083022</c:v>
                </c:pt>
                <c:pt idx="1606">
                  <c:v>48.771558519368263</c:v>
                </c:pt>
                <c:pt idx="1607">
                  <c:v>54.597670101121267</c:v>
                </c:pt>
                <c:pt idx="1608">
                  <c:v>62.355658316501767</c:v>
                </c:pt>
                <c:pt idx="1609">
                  <c:v>59.941702475646451</c:v>
                </c:pt>
                <c:pt idx="1610">
                  <c:v>62.841411645846939</c:v>
                </c:pt>
                <c:pt idx="1611">
                  <c:v>65.902713214021119</c:v>
                </c:pt>
                <c:pt idx="1612">
                  <c:v>53.937060322399468</c:v>
                </c:pt>
                <c:pt idx="1613">
                  <c:v>53.027742439726467</c:v>
                </c:pt>
                <c:pt idx="1614">
                  <c:v>54.562741098755573</c:v>
                </c:pt>
                <c:pt idx="1615">
                  <c:v>54.118788558133858</c:v>
                </c:pt>
                <c:pt idx="1616">
                  <c:v>57.664509683889037</c:v>
                </c:pt>
                <c:pt idx="1617">
                  <c:v>62.738378667359243</c:v>
                </c:pt>
                <c:pt idx="1618">
                  <c:v>57.451135878546509</c:v>
                </c:pt>
                <c:pt idx="1619">
                  <c:v>48.033222275478423</c:v>
                </c:pt>
                <c:pt idx="1620">
                  <c:v>61.867689547496198</c:v>
                </c:pt>
                <c:pt idx="1621">
                  <c:v>61.38260900018026</c:v>
                </c:pt>
                <c:pt idx="1622">
                  <c:v>63.794727850360573</c:v>
                </c:pt>
                <c:pt idx="1623">
                  <c:v>64.766677681019615</c:v>
                </c:pt>
                <c:pt idx="1624">
                  <c:v>65.273919430528522</c:v>
                </c:pt>
                <c:pt idx="1625">
                  <c:v>65.402531959590107</c:v>
                </c:pt>
                <c:pt idx="1626">
                  <c:v>59.910427156707946</c:v>
                </c:pt>
                <c:pt idx="1627">
                  <c:v>62.363504991702378</c:v>
                </c:pt>
                <c:pt idx="1628">
                  <c:v>64.037877668318444</c:v>
                </c:pt>
                <c:pt idx="1629">
                  <c:v>62.047308219618003</c:v>
                </c:pt>
                <c:pt idx="1630">
                  <c:v>56.026256065387273</c:v>
                </c:pt>
                <c:pt idx="1631">
                  <c:v>52.623338108218178</c:v>
                </c:pt>
                <c:pt idx="1632">
                  <c:v>59.119969027239463</c:v>
                </c:pt>
                <c:pt idx="1633">
                  <c:v>65.081271437665407</c:v>
                </c:pt>
                <c:pt idx="1634">
                  <c:v>52.206427178187681</c:v>
                </c:pt>
                <c:pt idx="1635">
                  <c:v>29.05004991592385</c:v>
                </c:pt>
                <c:pt idx="1636">
                  <c:v>41.57841907671871</c:v>
                </c:pt>
                <c:pt idx="1637">
                  <c:v>55.768519924235989</c:v>
                </c:pt>
                <c:pt idx="1638">
                  <c:v>20.9129755563388</c:v>
                </c:pt>
                <c:pt idx="1639">
                  <c:v>52.058854156605918</c:v>
                </c:pt>
                <c:pt idx="1640">
                  <c:v>45.096445494311737</c:v>
                </c:pt>
                <c:pt idx="1641">
                  <c:v>49.682372471840829</c:v>
                </c:pt>
                <c:pt idx="1642">
                  <c:v>47.122877199461783</c:v>
                </c:pt>
                <c:pt idx="1643">
                  <c:v>53.193709103585242</c:v>
                </c:pt>
                <c:pt idx="1644">
                  <c:v>59.342662740772617</c:v>
                </c:pt>
                <c:pt idx="1645">
                  <c:v>62.890841583069708</c:v>
                </c:pt>
                <c:pt idx="1646">
                  <c:v>39.525084426474542</c:v>
                </c:pt>
                <c:pt idx="1647">
                  <c:v>56.641570855508519</c:v>
                </c:pt>
                <c:pt idx="1648">
                  <c:v>56.042985692950531</c:v>
                </c:pt>
                <c:pt idx="1649">
                  <c:v>48.081142289055641</c:v>
                </c:pt>
                <c:pt idx="1650">
                  <c:v>47.676853327344887</c:v>
                </c:pt>
                <c:pt idx="1651">
                  <c:v>54.365345829809478</c:v>
                </c:pt>
                <c:pt idx="1652">
                  <c:v>31.395565058981841</c:v>
                </c:pt>
                <c:pt idx="1653">
                  <c:v>77.791535756304981</c:v>
                </c:pt>
                <c:pt idx="1654">
                  <c:v>54.188260338745138</c:v>
                </c:pt>
                <c:pt idx="1655">
                  <c:v>51.713960914707769</c:v>
                </c:pt>
                <c:pt idx="1656">
                  <c:v>11.829576439643169</c:v>
                </c:pt>
                <c:pt idx="1657">
                  <c:v>15.118193907948291</c:v>
                </c:pt>
                <c:pt idx="1658">
                  <c:v>18.8973738686914</c:v>
                </c:pt>
                <c:pt idx="1659">
                  <c:v>40.028603878931698</c:v>
                </c:pt>
                <c:pt idx="1660">
                  <c:v>40.185152212903688</c:v>
                </c:pt>
                <c:pt idx="1661">
                  <c:v>41.266969859021543</c:v>
                </c:pt>
                <c:pt idx="1662">
                  <c:v>58.698743923382217</c:v>
                </c:pt>
                <c:pt idx="1663">
                  <c:v>58.658587082845301</c:v>
                </c:pt>
                <c:pt idx="1664">
                  <c:v>76.556540352448053</c:v>
                </c:pt>
                <c:pt idx="1665">
                  <c:v>59.724276956511773</c:v>
                </c:pt>
                <c:pt idx="1666">
                  <c:v>47.333621376405702</c:v>
                </c:pt>
                <c:pt idx="1667">
                  <c:v>55.270975834312388</c:v>
                </c:pt>
                <c:pt idx="1668">
                  <c:v>53.809949126060999</c:v>
                </c:pt>
                <c:pt idx="1669">
                  <c:v>43.066898830206647</c:v>
                </c:pt>
                <c:pt idx="1670">
                  <c:v>42.90645789929863</c:v>
                </c:pt>
                <c:pt idx="1671">
                  <c:v>48.218258247871077</c:v>
                </c:pt>
                <c:pt idx="1672">
                  <c:v>47.997457365270698</c:v>
                </c:pt>
                <c:pt idx="1673">
                  <c:v>52.505351445386523</c:v>
                </c:pt>
                <c:pt idx="1674">
                  <c:v>52.755967450419178</c:v>
                </c:pt>
                <c:pt idx="1675">
                  <c:v>61.522127438808788</c:v>
                </c:pt>
                <c:pt idx="1676">
                  <c:v>48.830013099636417</c:v>
                </c:pt>
                <c:pt idx="1677">
                  <c:v>33.326494006543292</c:v>
                </c:pt>
                <c:pt idx="1678">
                  <c:v>49.341510003848818</c:v>
                </c:pt>
                <c:pt idx="1679">
                  <c:v>42.67074278275944</c:v>
                </c:pt>
                <c:pt idx="1680">
                  <c:v>50.603483570155568</c:v>
                </c:pt>
                <c:pt idx="1681">
                  <c:v>52.45254660693994</c:v>
                </c:pt>
                <c:pt idx="1682">
                  <c:v>45.122002961698243</c:v>
                </c:pt>
                <c:pt idx="1683">
                  <c:v>58.136019319368501</c:v>
                </c:pt>
                <c:pt idx="1684">
                  <c:v>52.368702921671492</c:v>
                </c:pt>
                <c:pt idx="1685">
                  <c:v>49.923758940148467</c:v>
                </c:pt>
                <c:pt idx="1686">
                  <c:v>46.797354050646732</c:v>
                </c:pt>
                <c:pt idx="1687">
                  <c:v>43.883778556190848</c:v>
                </c:pt>
                <c:pt idx="1688">
                  <c:v>39.915346917582063</c:v>
                </c:pt>
                <c:pt idx="1689">
                  <c:v>43.627707796336189</c:v>
                </c:pt>
                <c:pt idx="1690">
                  <c:v>57.411482071494603</c:v>
                </c:pt>
                <c:pt idx="1691">
                  <c:v>52.055532019849707</c:v>
                </c:pt>
                <c:pt idx="1692">
                  <c:v>57.355786602916581</c:v>
                </c:pt>
                <c:pt idx="1693">
                  <c:v>50.549390083222633</c:v>
                </c:pt>
                <c:pt idx="1694">
                  <c:v>45.86531200218819</c:v>
                </c:pt>
                <c:pt idx="1695">
                  <c:v>47.243443371727103</c:v>
                </c:pt>
                <c:pt idx="1696">
                  <c:v>46.501335091009238</c:v>
                </c:pt>
                <c:pt idx="1697">
                  <c:v>77.017489478105574</c:v>
                </c:pt>
                <c:pt idx="1698">
                  <c:v>50.069570546228967</c:v>
                </c:pt>
                <c:pt idx="1699">
                  <c:v>41.647882935244347</c:v>
                </c:pt>
                <c:pt idx="1700">
                  <c:v>51.551571797917369</c:v>
                </c:pt>
                <c:pt idx="1701">
                  <c:v>46.831902177523588</c:v>
                </c:pt>
                <c:pt idx="1702">
                  <c:v>45.657812126047951</c:v>
                </c:pt>
                <c:pt idx="1703">
                  <c:v>49.918034375630903</c:v>
                </c:pt>
                <c:pt idx="1704">
                  <c:v>43.740675855769133</c:v>
                </c:pt>
                <c:pt idx="1705">
                  <c:v>48.073605716876202</c:v>
                </c:pt>
                <c:pt idx="1706">
                  <c:v>46.15981393613982</c:v>
                </c:pt>
                <c:pt idx="1707">
                  <c:v>50.7711505303606</c:v>
                </c:pt>
                <c:pt idx="1708">
                  <c:v>36.737486945198242</c:v>
                </c:pt>
                <c:pt idx="1709">
                  <c:v>54.055313118716683</c:v>
                </c:pt>
                <c:pt idx="1710">
                  <c:v>42.815383843460808</c:v>
                </c:pt>
                <c:pt idx="1711">
                  <c:v>46.777439745862956</c:v>
                </c:pt>
                <c:pt idx="1712">
                  <c:v>37.202759591719378</c:v>
                </c:pt>
                <c:pt idx="1713">
                  <c:v>59.432357082245197</c:v>
                </c:pt>
                <c:pt idx="1714">
                  <c:v>42.525530480293661</c:v>
                </c:pt>
                <c:pt idx="1715">
                  <c:v>59.280967060517888</c:v>
                </c:pt>
                <c:pt idx="1716">
                  <c:v>64.626331707470072</c:v>
                </c:pt>
                <c:pt idx="1717">
                  <c:v>58.573709622527772</c:v>
                </c:pt>
                <c:pt idx="1718">
                  <c:v>52.389972008450869</c:v>
                </c:pt>
                <c:pt idx="1719">
                  <c:v>54.661043011988298</c:v>
                </c:pt>
                <c:pt idx="1720">
                  <c:v>50.440370947529267</c:v>
                </c:pt>
                <c:pt idx="1721">
                  <c:v>58.807430760644593</c:v>
                </c:pt>
                <c:pt idx="1722">
                  <c:v>46.941828623246039</c:v>
                </c:pt>
                <c:pt idx="1723">
                  <c:v>45.517262243353088</c:v>
                </c:pt>
                <c:pt idx="1724">
                  <c:v>52.575407473994026</c:v>
                </c:pt>
                <c:pt idx="1725">
                  <c:v>45.498732729638917</c:v>
                </c:pt>
                <c:pt idx="1726">
                  <c:v>49.60089834958778</c:v>
                </c:pt>
                <c:pt idx="1727">
                  <c:v>55.221667260211092</c:v>
                </c:pt>
                <c:pt idx="1728">
                  <c:v>52.264777475195281</c:v>
                </c:pt>
                <c:pt idx="1729">
                  <c:v>52.221718281931899</c:v>
                </c:pt>
                <c:pt idx="1730">
                  <c:v>57.54347649614747</c:v>
                </c:pt>
                <c:pt idx="1731">
                  <c:v>54.115327007365337</c:v>
                </c:pt>
                <c:pt idx="1732">
                  <c:v>53.482263542040243</c:v>
                </c:pt>
                <c:pt idx="1733">
                  <c:v>53.917287728157667</c:v>
                </c:pt>
                <c:pt idx="1734">
                  <c:v>48.809266792212597</c:v>
                </c:pt>
                <c:pt idx="1735">
                  <c:v>50.281640434062787</c:v>
                </c:pt>
                <c:pt idx="1736">
                  <c:v>57.240376751578388</c:v>
                </c:pt>
                <c:pt idx="1737">
                  <c:v>39.263328295354967</c:v>
                </c:pt>
                <c:pt idx="1738">
                  <c:v>21.199658701154771</c:v>
                </c:pt>
                <c:pt idx="1739">
                  <c:v>49.710883312201659</c:v>
                </c:pt>
                <c:pt idx="1740">
                  <c:v>48.488747406666683</c:v>
                </c:pt>
                <c:pt idx="1741">
                  <c:v>55.375744196218669</c:v>
                </c:pt>
                <c:pt idx="1742">
                  <c:v>48.694292126940319</c:v>
                </c:pt>
                <c:pt idx="1743">
                  <c:v>48.781008118817446</c:v>
                </c:pt>
                <c:pt idx="1744">
                  <c:v>53.848564077466897</c:v>
                </c:pt>
                <c:pt idx="1745">
                  <c:v>44.850088875778127</c:v>
                </c:pt>
                <c:pt idx="1746">
                  <c:v>45.392532218090231</c:v>
                </c:pt>
                <c:pt idx="1747">
                  <c:v>55.813045525197509</c:v>
                </c:pt>
                <c:pt idx="1748">
                  <c:v>61.869953254016693</c:v>
                </c:pt>
                <c:pt idx="1749">
                  <c:v>22.88789673610653</c:v>
                </c:pt>
                <c:pt idx="1750">
                  <c:v>57.878559960900652</c:v>
                </c:pt>
                <c:pt idx="1751">
                  <c:v>51.582447204326968</c:v>
                </c:pt>
                <c:pt idx="1752">
                  <c:v>41.107793865743972</c:v>
                </c:pt>
                <c:pt idx="1753">
                  <c:v>53.114478390663123</c:v>
                </c:pt>
                <c:pt idx="1754">
                  <c:v>51.187631225228174</c:v>
                </c:pt>
                <c:pt idx="1755">
                  <c:v>47.777607847305617</c:v>
                </c:pt>
                <c:pt idx="1756">
                  <c:v>49.403050657930663</c:v>
                </c:pt>
                <c:pt idx="1757">
                  <c:v>44.410499762355208</c:v>
                </c:pt>
                <c:pt idx="1758">
                  <c:v>48.491863282764797</c:v>
                </c:pt>
                <c:pt idx="1759">
                  <c:v>50.898612627055122</c:v>
                </c:pt>
                <c:pt idx="1760">
                  <c:v>41.624016259956349</c:v>
                </c:pt>
                <c:pt idx="1761">
                  <c:v>50.049155013054659</c:v>
                </c:pt>
                <c:pt idx="1762">
                  <c:v>52.288922652584233</c:v>
                </c:pt>
                <c:pt idx="1763">
                  <c:v>29.157829267238121</c:v>
                </c:pt>
                <c:pt idx="1764">
                  <c:v>58.510523767563207</c:v>
                </c:pt>
                <c:pt idx="1765">
                  <c:v>48.518270133655378</c:v>
                </c:pt>
                <c:pt idx="1766">
                  <c:v>54.566539865460491</c:v>
                </c:pt>
                <c:pt idx="1767">
                  <c:v>51.797429417819998</c:v>
                </c:pt>
                <c:pt idx="1768">
                  <c:v>53.498037552391828</c:v>
                </c:pt>
                <c:pt idx="1769">
                  <c:v>57.603136183872607</c:v>
                </c:pt>
                <c:pt idx="1770">
                  <c:v>45.307321416174361</c:v>
                </c:pt>
                <c:pt idx="1771">
                  <c:v>57.774846888343639</c:v>
                </c:pt>
                <c:pt idx="1772">
                  <c:v>56.231213634637669</c:v>
                </c:pt>
                <c:pt idx="1773">
                  <c:v>62.235351667860137</c:v>
                </c:pt>
                <c:pt idx="1774">
                  <c:v>52.038262356281891</c:v>
                </c:pt>
                <c:pt idx="1775">
                  <c:v>51.003505164122103</c:v>
                </c:pt>
                <c:pt idx="1776">
                  <c:v>53.495690623180479</c:v>
                </c:pt>
                <c:pt idx="1777">
                  <c:v>49.022514307713386</c:v>
                </c:pt>
                <c:pt idx="1778">
                  <c:v>45.379291370054972</c:v>
                </c:pt>
                <c:pt idx="1779">
                  <c:v>51.303529335982503</c:v>
                </c:pt>
                <c:pt idx="1780">
                  <c:v>48.731885820593646</c:v>
                </c:pt>
                <c:pt idx="1781">
                  <c:v>49.879433191008019</c:v>
                </c:pt>
                <c:pt idx="1782">
                  <c:v>55.049019043301612</c:v>
                </c:pt>
                <c:pt idx="1783">
                  <c:v>53.862808322826801</c:v>
                </c:pt>
                <c:pt idx="1784">
                  <c:v>59.100158903668792</c:v>
                </c:pt>
                <c:pt idx="1785">
                  <c:v>52.160941768279507</c:v>
                </c:pt>
                <c:pt idx="1786">
                  <c:v>54.167079226422388</c:v>
                </c:pt>
                <c:pt idx="1787">
                  <c:v>42.293399332906198</c:v>
                </c:pt>
                <c:pt idx="1788">
                  <c:v>29.656481110237269</c:v>
                </c:pt>
                <c:pt idx="1789">
                  <c:v>49.54316397331808</c:v>
                </c:pt>
                <c:pt idx="1790">
                  <c:v>48.426720964605188</c:v>
                </c:pt>
                <c:pt idx="1791">
                  <c:v>56.322074774637883</c:v>
                </c:pt>
                <c:pt idx="1792">
                  <c:v>38.676936050885523</c:v>
                </c:pt>
                <c:pt idx="1793">
                  <c:v>53.454131071830162</c:v>
                </c:pt>
                <c:pt idx="1794">
                  <c:v>44.293646075021186</c:v>
                </c:pt>
                <c:pt idx="1795">
                  <c:v>55.029177995305382</c:v>
                </c:pt>
                <c:pt idx="1796">
                  <c:v>25.682331728117941</c:v>
                </c:pt>
                <c:pt idx="1797">
                  <c:v>46.88505665341723</c:v>
                </c:pt>
                <c:pt idx="1798">
                  <c:v>26.773056684159162</c:v>
                </c:pt>
                <c:pt idx="1799">
                  <c:v>52.261743538260852</c:v>
                </c:pt>
                <c:pt idx="1800">
                  <c:v>58.28696669219778</c:v>
                </c:pt>
                <c:pt idx="1801">
                  <c:v>53.658527870503498</c:v>
                </c:pt>
                <c:pt idx="1802">
                  <c:v>47.520295667684358</c:v>
                </c:pt>
                <c:pt idx="1803">
                  <c:v>48.636783887626287</c:v>
                </c:pt>
                <c:pt idx="1804">
                  <c:v>59.000086427162962</c:v>
                </c:pt>
                <c:pt idx="1805">
                  <c:v>46.617979311224211</c:v>
                </c:pt>
                <c:pt idx="1806">
                  <c:v>49.396054301041843</c:v>
                </c:pt>
                <c:pt idx="1807">
                  <c:v>47.490404072891089</c:v>
                </c:pt>
                <c:pt idx="1808">
                  <c:v>46.993097743960462</c:v>
                </c:pt>
                <c:pt idx="1809">
                  <c:v>46.454696733231053</c:v>
                </c:pt>
                <c:pt idx="1810">
                  <c:v>57.980381973908059</c:v>
                </c:pt>
                <c:pt idx="1811">
                  <c:v>52.429641257878487</c:v>
                </c:pt>
                <c:pt idx="1812">
                  <c:v>53.207925460700942</c:v>
                </c:pt>
                <c:pt idx="1813">
                  <c:v>11.90166475087972</c:v>
                </c:pt>
                <c:pt idx="1814">
                  <c:v>21.117538818195591</c:v>
                </c:pt>
                <c:pt idx="1815">
                  <c:v>59.135037830778217</c:v>
                </c:pt>
                <c:pt idx="1816">
                  <c:v>54.813439634135982</c:v>
                </c:pt>
                <c:pt idx="1817">
                  <c:v>45.19877861466469</c:v>
                </c:pt>
                <c:pt idx="1818">
                  <c:v>46.848711978654833</c:v>
                </c:pt>
                <c:pt idx="1819">
                  <c:v>58.625191634925812</c:v>
                </c:pt>
                <c:pt idx="1820">
                  <c:v>60.548658004955193</c:v>
                </c:pt>
                <c:pt idx="1821">
                  <c:v>42.390721543673827</c:v>
                </c:pt>
                <c:pt idx="1822">
                  <c:v>43.760814832445398</c:v>
                </c:pt>
                <c:pt idx="1823">
                  <c:v>49.185622769211577</c:v>
                </c:pt>
                <c:pt idx="1824">
                  <c:v>55.289840923370328</c:v>
                </c:pt>
                <c:pt idx="1825">
                  <c:v>62.214280560022438</c:v>
                </c:pt>
                <c:pt idx="1826">
                  <c:v>62.449082166115574</c:v>
                </c:pt>
                <c:pt idx="1827">
                  <c:v>60.549177732877922</c:v>
                </c:pt>
                <c:pt idx="1828">
                  <c:v>48.266593527321</c:v>
                </c:pt>
                <c:pt idx="1829">
                  <c:v>57.303879293644613</c:v>
                </c:pt>
                <c:pt idx="1830">
                  <c:v>53.543825881811237</c:v>
                </c:pt>
                <c:pt idx="1831">
                  <c:v>56.011711777735961</c:v>
                </c:pt>
                <c:pt idx="1832">
                  <c:v>50.619682843301803</c:v>
                </c:pt>
                <c:pt idx="1833">
                  <c:v>62.001318610110751</c:v>
                </c:pt>
                <c:pt idx="1834">
                  <c:v>61.396876051545888</c:v>
                </c:pt>
                <c:pt idx="1835">
                  <c:v>58.369078681182238</c:v>
                </c:pt>
                <c:pt idx="1836">
                  <c:v>55.084075304512361</c:v>
                </c:pt>
                <c:pt idx="1837">
                  <c:v>41.120256758340233</c:v>
                </c:pt>
                <c:pt idx="1838">
                  <c:v>47.413069607139022</c:v>
                </c:pt>
                <c:pt idx="1839">
                  <c:v>46.065663870771168</c:v>
                </c:pt>
                <c:pt idx="1840">
                  <c:v>56.097679800277909</c:v>
                </c:pt>
                <c:pt idx="1841">
                  <c:v>45.677008915894113</c:v>
                </c:pt>
                <c:pt idx="1842">
                  <c:v>41.008250356038523</c:v>
                </c:pt>
                <c:pt idx="1843">
                  <c:v>45.791811831143818</c:v>
                </c:pt>
                <c:pt idx="1844">
                  <c:v>57.040258557465073</c:v>
                </c:pt>
                <c:pt idx="1845">
                  <c:v>63.315938205880613</c:v>
                </c:pt>
                <c:pt idx="1846">
                  <c:v>58.390320146420052</c:v>
                </c:pt>
                <c:pt idx="1847">
                  <c:v>58.76624237578465</c:v>
                </c:pt>
                <c:pt idx="1848">
                  <c:v>55.785944641290897</c:v>
                </c:pt>
                <c:pt idx="1849">
                  <c:v>54.227416773547063</c:v>
                </c:pt>
                <c:pt idx="1850">
                  <c:v>64.720832801889941</c:v>
                </c:pt>
                <c:pt idx="1851">
                  <c:v>69.999825674545676</c:v>
                </c:pt>
                <c:pt idx="1852">
                  <c:v>53.381728628786441</c:v>
                </c:pt>
                <c:pt idx="1853">
                  <c:v>41.659746894714978</c:v>
                </c:pt>
                <c:pt idx="1854">
                  <c:v>44.077034448780601</c:v>
                </c:pt>
                <c:pt idx="1855">
                  <c:v>43.367810313317428</c:v>
                </c:pt>
                <c:pt idx="1856">
                  <c:v>40.125870756906949</c:v>
                </c:pt>
                <c:pt idx="1857">
                  <c:v>52.515747836421873</c:v>
                </c:pt>
                <c:pt idx="1858">
                  <c:v>40.894274259188357</c:v>
                </c:pt>
                <c:pt idx="1859">
                  <c:v>45.791606635196189</c:v>
                </c:pt>
                <c:pt idx="1860">
                  <c:v>48.907980157402967</c:v>
                </c:pt>
                <c:pt idx="1861">
                  <c:v>44.795102795999163</c:v>
                </c:pt>
                <c:pt idx="1862">
                  <c:v>58.837649272390443</c:v>
                </c:pt>
                <c:pt idx="1863">
                  <c:v>56.154476520487037</c:v>
                </c:pt>
                <c:pt idx="1864">
                  <c:v>57.146918260450988</c:v>
                </c:pt>
                <c:pt idx="1865">
                  <c:v>60.537900810492253</c:v>
                </c:pt>
                <c:pt idx="1866">
                  <c:v>57.730570229571534</c:v>
                </c:pt>
                <c:pt idx="1867">
                  <c:v>57.639233018956539</c:v>
                </c:pt>
                <c:pt idx="1868">
                  <c:v>49.893367256020127</c:v>
                </c:pt>
                <c:pt idx="1869">
                  <c:v>51.237115028329839</c:v>
                </c:pt>
                <c:pt idx="1870">
                  <c:v>76.426885714331348</c:v>
                </c:pt>
                <c:pt idx="1871">
                  <c:v>44.671758854416517</c:v>
                </c:pt>
                <c:pt idx="1872">
                  <c:v>40.875155952180933</c:v>
                </c:pt>
                <c:pt idx="1873">
                  <c:v>37.417061304201781</c:v>
                </c:pt>
                <c:pt idx="1874">
                  <c:v>40.949436932482271</c:v>
                </c:pt>
                <c:pt idx="1875">
                  <c:v>49.258919283313553</c:v>
                </c:pt>
                <c:pt idx="1876">
                  <c:v>47.524439123987428</c:v>
                </c:pt>
                <c:pt idx="1877">
                  <c:v>50.837238339599502</c:v>
                </c:pt>
                <c:pt idx="1878">
                  <c:v>43.295491661575419</c:v>
                </c:pt>
                <c:pt idx="1879">
                  <c:v>57.300548420377581</c:v>
                </c:pt>
                <c:pt idx="1880">
                  <c:v>49.595764645580267</c:v>
                </c:pt>
                <c:pt idx="1881">
                  <c:v>53.252415838248872</c:v>
                </c:pt>
                <c:pt idx="1882">
                  <c:v>56.074777017815677</c:v>
                </c:pt>
                <c:pt idx="1883">
                  <c:v>50.793650173611113</c:v>
                </c:pt>
                <c:pt idx="1884">
                  <c:v>44.754554686885413</c:v>
                </c:pt>
                <c:pt idx="1885">
                  <c:v>55.567027395913421</c:v>
                </c:pt>
                <c:pt idx="1886">
                  <c:v>60.091249575389718</c:v>
                </c:pt>
                <c:pt idx="1887">
                  <c:v>58.425458099680583</c:v>
                </c:pt>
                <c:pt idx="1888">
                  <c:v>59.197150700347883</c:v>
                </c:pt>
                <c:pt idx="1889">
                  <c:v>60.567396500121049</c:v>
                </c:pt>
                <c:pt idx="1890">
                  <c:v>58.720416145541883</c:v>
                </c:pt>
                <c:pt idx="1891">
                  <c:v>53.773873049790893</c:v>
                </c:pt>
                <c:pt idx="1892">
                  <c:v>59.735928696496707</c:v>
                </c:pt>
                <c:pt idx="1893">
                  <c:v>52.820277483330422</c:v>
                </c:pt>
                <c:pt idx="1894">
                  <c:v>57.008207703007002</c:v>
                </c:pt>
                <c:pt idx="1895">
                  <c:v>68.506861109868339</c:v>
                </c:pt>
                <c:pt idx="1896">
                  <c:v>56.390509976918707</c:v>
                </c:pt>
                <c:pt idx="1897">
                  <c:v>59.510144615027237</c:v>
                </c:pt>
                <c:pt idx="1898">
                  <c:v>59.010036650346493</c:v>
                </c:pt>
                <c:pt idx="1899">
                  <c:v>54.153064898962313</c:v>
                </c:pt>
                <c:pt idx="1900">
                  <c:v>54.286408341214162</c:v>
                </c:pt>
                <c:pt idx="1901">
                  <c:v>56.988620404217208</c:v>
                </c:pt>
                <c:pt idx="1902">
                  <c:v>57.226733805257027</c:v>
                </c:pt>
                <c:pt idx="1903">
                  <c:v>59.906220815931157</c:v>
                </c:pt>
                <c:pt idx="1904">
                  <c:v>51.629386980340037</c:v>
                </c:pt>
                <c:pt idx="1905">
                  <c:v>52.271102423941372</c:v>
                </c:pt>
                <c:pt idx="1906">
                  <c:v>59.428110164952898</c:v>
                </c:pt>
                <c:pt idx="1907">
                  <c:v>51.229483104598089</c:v>
                </c:pt>
                <c:pt idx="1908">
                  <c:v>54.519812898393567</c:v>
                </c:pt>
                <c:pt idx="1909">
                  <c:v>47.91642106060911</c:v>
                </c:pt>
                <c:pt idx="1910">
                  <c:v>45.424881477102517</c:v>
                </c:pt>
                <c:pt idx="1911">
                  <c:v>60.972897446338401</c:v>
                </c:pt>
                <c:pt idx="1912">
                  <c:v>48.346546065343617</c:v>
                </c:pt>
                <c:pt idx="1913">
                  <c:v>45.009745968432853</c:v>
                </c:pt>
                <c:pt idx="1914">
                  <c:v>32.449453220105767</c:v>
                </c:pt>
                <c:pt idx="1915">
                  <c:v>49.13063527721728</c:v>
                </c:pt>
                <c:pt idx="1916">
                  <c:v>55.8159346732808</c:v>
                </c:pt>
                <c:pt idx="1917">
                  <c:v>55.562126979462192</c:v>
                </c:pt>
                <c:pt idx="1918">
                  <c:v>56.300437347292281</c:v>
                </c:pt>
                <c:pt idx="1919">
                  <c:v>59.557847400899377</c:v>
                </c:pt>
                <c:pt idx="1920">
                  <c:v>53.568324426435687</c:v>
                </c:pt>
                <c:pt idx="1921">
                  <c:v>51.617427931011363</c:v>
                </c:pt>
                <c:pt idx="1922">
                  <c:v>58.28361724168731</c:v>
                </c:pt>
                <c:pt idx="1923">
                  <c:v>55.382660827711092</c:v>
                </c:pt>
                <c:pt idx="1924">
                  <c:v>48.831242233737932</c:v>
                </c:pt>
                <c:pt idx="1925">
                  <c:v>52.858796727874328</c:v>
                </c:pt>
                <c:pt idx="1926">
                  <c:v>47.406650757323007</c:v>
                </c:pt>
                <c:pt idx="1927">
                  <c:v>46.516033661497481</c:v>
                </c:pt>
                <c:pt idx="1928">
                  <c:v>48.58664471788812</c:v>
                </c:pt>
                <c:pt idx="1929">
                  <c:v>58.523320060496843</c:v>
                </c:pt>
                <c:pt idx="1930">
                  <c:v>54.318811505743213</c:v>
                </c:pt>
                <c:pt idx="1931">
                  <c:v>61.066902911772331</c:v>
                </c:pt>
                <c:pt idx="1932">
                  <c:v>53.298177749794853</c:v>
                </c:pt>
                <c:pt idx="1933">
                  <c:v>60.949946925700822</c:v>
                </c:pt>
                <c:pt idx="1934">
                  <c:v>51.162577819236937</c:v>
                </c:pt>
                <c:pt idx="1935">
                  <c:v>60.414049701538133</c:v>
                </c:pt>
                <c:pt idx="1936">
                  <c:v>56.163690727252963</c:v>
                </c:pt>
                <c:pt idx="1937">
                  <c:v>52.137828673840318</c:v>
                </c:pt>
                <c:pt idx="1938">
                  <c:v>53.925791240104843</c:v>
                </c:pt>
                <c:pt idx="1939">
                  <c:v>47.996107303750357</c:v>
                </c:pt>
                <c:pt idx="1940">
                  <c:v>48.05324492795576</c:v>
                </c:pt>
                <c:pt idx="1941">
                  <c:v>53.757642941816677</c:v>
                </c:pt>
                <c:pt idx="1942">
                  <c:v>51.152229831992898</c:v>
                </c:pt>
                <c:pt idx="1943">
                  <c:v>63.86950595953919</c:v>
                </c:pt>
                <c:pt idx="1944">
                  <c:v>49.680484926617233</c:v>
                </c:pt>
                <c:pt idx="1945">
                  <c:v>49.680783006190303</c:v>
                </c:pt>
                <c:pt idx="1946">
                  <c:v>51.717348482881107</c:v>
                </c:pt>
                <c:pt idx="1947">
                  <c:v>56.451644175389013</c:v>
                </c:pt>
                <c:pt idx="1948">
                  <c:v>58.835358321115933</c:v>
                </c:pt>
                <c:pt idx="1949">
                  <c:v>52.981472488580593</c:v>
                </c:pt>
                <c:pt idx="1950">
                  <c:v>51.35686419554839</c:v>
                </c:pt>
                <c:pt idx="1951">
                  <c:v>50.507284235965336</c:v>
                </c:pt>
                <c:pt idx="1952">
                  <c:v>53.508811692271848</c:v>
                </c:pt>
                <c:pt idx="1953">
                  <c:v>51.426502142083677</c:v>
                </c:pt>
                <c:pt idx="1954">
                  <c:v>57.379232103244313</c:v>
                </c:pt>
                <c:pt idx="1955">
                  <c:v>52.53213569567513</c:v>
                </c:pt>
                <c:pt idx="1956">
                  <c:v>52.790378558969337</c:v>
                </c:pt>
                <c:pt idx="1957">
                  <c:v>55.321866435395073</c:v>
                </c:pt>
                <c:pt idx="1958">
                  <c:v>53.207372067774742</c:v>
                </c:pt>
                <c:pt idx="1959">
                  <c:v>58.172580743456948</c:v>
                </c:pt>
                <c:pt idx="1960">
                  <c:v>51.187862179276593</c:v>
                </c:pt>
                <c:pt idx="1961">
                  <c:v>48.11951843258457</c:v>
                </c:pt>
                <c:pt idx="1962">
                  <c:v>49.280601605484527</c:v>
                </c:pt>
                <c:pt idx="1963">
                  <c:v>54.68253756968204</c:v>
                </c:pt>
                <c:pt idx="1964">
                  <c:v>57.981464925470462</c:v>
                </c:pt>
                <c:pt idx="1965">
                  <c:v>57.107158045204812</c:v>
                </c:pt>
                <c:pt idx="1966">
                  <c:v>49.663441293921331</c:v>
                </c:pt>
                <c:pt idx="1967">
                  <c:v>50.515897407264532</c:v>
                </c:pt>
                <c:pt idx="1968">
                  <c:v>47.598532725391337</c:v>
                </c:pt>
                <c:pt idx="1969">
                  <c:v>57.323946939197597</c:v>
                </c:pt>
                <c:pt idx="1970">
                  <c:v>55.174332620041312</c:v>
                </c:pt>
                <c:pt idx="1971">
                  <c:v>56.009717096411322</c:v>
                </c:pt>
                <c:pt idx="1972">
                  <c:v>58.115289183452617</c:v>
                </c:pt>
                <c:pt idx="1973">
                  <c:v>52.432352564999967</c:v>
                </c:pt>
                <c:pt idx="1974">
                  <c:v>53.505500587693312</c:v>
                </c:pt>
                <c:pt idx="1975">
                  <c:v>59.666029816236268</c:v>
                </c:pt>
                <c:pt idx="1976">
                  <c:v>58.064260229268591</c:v>
                </c:pt>
                <c:pt idx="1977">
                  <c:v>54.018819863795947</c:v>
                </c:pt>
                <c:pt idx="1978">
                  <c:v>40.568592641488259</c:v>
                </c:pt>
                <c:pt idx="1979">
                  <c:v>43.597169491602379</c:v>
                </c:pt>
                <c:pt idx="1980">
                  <c:v>45.114568087565473</c:v>
                </c:pt>
                <c:pt idx="1981">
                  <c:v>53.879786097402317</c:v>
                </c:pt>
                <c:pt idx="1982">
                  <c:v>45.334226518727299</c:v>
                </c:pt>
                <c:pt idx="1983">
                  <c:v>56.052821992983539</c:v>
                </c:pt>
                <c:pt idx="1984">
                  <c:v>59.921429848611268</c:v>
                </c:pt>
                <c:pt idx="1985">
                  <c:v>61.158852231895558</c:v>
                </c:pt>
                <c:pt idx="1986">
                  <c:v>50.189175887378653</c:v>
                </c:pt>
                <c:pt idx="1987">
                  <c:v>58.485918391031447</c:v>
                </c:pt>
                <c:pt idx="1988">
                  <c:v>45.556383444916356</c:v>
                </c:pt>
                <c:pt idx="1989">
                  <c:v>49.213913264531513</c:v>
                </c:pt>
                <c:pt idx="1990">
                  <c:v>48.129405434431533</c:v>
                </c:pt>
                <c:pt idx="1991">
                  <c:v>45.408712769397162</c:v>
                </c:pt>
                <c:pt idx="1992">
                  <c:v>53.327657585028618</c:v>
                </c:pt>
                <c:pt idx="1993">
                  <c:v>52.012239910863528</c:v>
                </c:pt>
                <c:pt idx="1994">
                  <c:v>82.235694729856135</c:v>
                </c:pt>
                <c:pt idx="1995">
                  <c:v>54.155269273412181</c:v>
                </c:pt>
                <c:pt idx="1996">
                  <c:v>48.356738662314449</c:v>
                </c:pt>
                <c:pt idx="1997">
                  <c:v>56.877915177826473</c:v>
                </c:pt>
                <c:pt idx="1998">
                  <c:v>52.377617442375673</c:v>
                </c:pt>
                <c:pt idx="1999">
                  <c:v>49.914077498940507</c:v>
                </c:pt>
                <c:pt idx="2000">
                  <c:v>51.405504657907109</c:v>
                </c:pt>
                <c:pt idx="2001">
                  <c:v>42.186813175933231</c:v>
                </c:pt>
                <c:pt idx="2002">
                  <c:v>57.177354720669697</c:v>
                </c:pt>
                <c:pt idx="2003">
                  <c:v>48.905215140646888</c:v>
                </c:pt>
                <c:pt idx="2004">
                  <c:v>63.024912879442482</c:v>
                </c:pt>
                <c:pt idx="2005">
                  <c:v>57.462344028609962</c:v>
                </c:pt>
                <c:pt idx="2006">
                  <c:v>51.866511850896941</c:v>
                </c:pt>
                <c:pt idx="2007">
                  <c:v>57.348315865716899</c:v>
                </c:pt>
                <c:pt idx="2008">
                  <c:v>46.917237677576459</c:v>
                </c:pt>
                <c:pt idx="2009">
                  <c:v>49.556483886721047</c:v>
                </c:pt>
                <c:pt idx="2010">
                  <c:v>39.240271786141598</c:v>
                </c:pt>
                <c:pt idx="2011">
                  <c:v>41.577600732991598</c:v>
                </c:pt>
                <c:pt idx="2012">
                  <c:v>51.573655539658567</c:v>
                </c:pt>
                <c:pt idx="2013">
                  <c:v>53.155831107093377</c:v>
                </c:pt>
                <c:pt idx="2014">
                  <c:v>57.156085451577049</c:v>
                </c:pt>
                <c:pt idx="2015">
                  <c:v>53.533556719233012</c:v>
                </c:pt>
                <c:pt idx="2016">
                  <c:v>54.63660921358521</c:v>
                </c:pt>
                <c:pt idx="2017">
                  <c:v>55.879411736345247</c:v>
                </c:pt>
                <c:pt idx="2018">
                  <c:v>58.660411492844027</c:v>
                </c:pt>
                <c:pt idx="2019">
                  <c:v>60.141249578372182</c:v>
                </c:pt>
                <c:pt idx="2020">
                  <c:v>57.945724100875978</c:v>
                </c:pt>
                <c:pt idx="2021">
                  <c:v>50.543732739785192</c:v>
                </c:pt>
                <c:pt idx="2022">
                  <c:v>56.721244004179297</c:v>
                </c:pt>
                <c:pt idx="2023">
                  <c:v>60.349456572075681</c:v>
                </c:pt>
                <c:pt idx="2024">
                  <c:v>19.585928334993358</c:v>
                </c:pt>
                <c:pt idx="2025">
                  <c:v>45.018463432139008</c:v>
                </c:pt>
                <c:pt idx="2026">
                  <c:v>47.976920332383472</c:v>
                </c:pt>
                <c:pt idx="2027">
                  <c:v>29.218717326081229</c:v>
                </c:pt>
                <c:pt idx="2028">
                  <c:v>27.024174869114201</c:v>
                </c:pt>
                <c:pt idx="2029">
                  <c:v>51.137192538413082</c:v>
                </c:pt>
                <c:pt idx="2030">
                  <c:v>50.215183859890871</c:v>
                </c:pt>
                <c:pt idx="2031">
                  <c:v>49.410822872726989</c:v>
                </c:pt>
                <c:pt idx="2032">
                  <c:v>52.564232171599294</c:v>
                </c:pt>
                <c:pt idx="2033">
                  <c:v>52.883928598186159</c:v>
                </c:pt>
                <c:pt idx="2034">
                  <c:v>45.780175404480303</c:v>
                </c:pt>
                <c:pt idx="2035">
                  <c:v>4.1622876554788037</c:v>
                </c:pt>
                <c:pt idx="2036">
                  <c:v>49.868597010582597</c:v>
                </c:pt>
                <c:pt idx="2037">
                  <c:v>41.404912356992718</c:v>
                </c:pt>
                <c:pt idx="2038">
                  <c:v>39.442400269878959</c:v>
                </c:pt>
                <c:pt idx="2039">
                  <c:v>49.296279659032407</c:v>
                </c:pt>
                <c:pt idx="2040">
                  <c:v>55.664200578843356</c:v>
                </c:pt>
                <c:pt idx="2041">
                  <c:v>49.714006905890102</c:v>
                </c:pt>
                <c:pt idx="2042">
                  <c:v>40.110036676157478</c:v>
                </c:pt>
                <c:pt idx="2043">
                  <c:v>35.154282385099798</c:v>
                </c:pt>
                <c:pt idx="2044">
                  <c:v>40.954931514271728</c:v>
                </c:pt>
                <c:pt idx="2045">
                  <c:v>48.137833034622219</c:v>
                </c:pt>
                <c:pt idx="2046">
                  <c:v>35.730299274176573</c:v>
                </c:pt>
                <c:pt idx="2047">
                  <c:v>43.970526970151752</c:v>
                </c:pt>
                <c:pt idx="2048">
                  <c:v>46.146542040350177</c:v>
                </c:pt>
                <c:pt idx="2049">
                  <c:v>42.461122169796312</c:v>
                </c:pt>
                <c:pt idx="2050">
                  <c:v>66.923325078496191</c:v>
                </c:pt>
                <c:pt idx="2051">
                  <c:v>41.096292162648218</c:v>
                </c:pt>
                <c:pt idx="2052">
                  <c:v>53.273239103091413</c:v>
                </c:pt>
                <c:pt idx="2053">
                  <c:v>57.336041034700528</c:v>
                </c:pt>
                <c:pt idx="2054">
                  <c:v>45.548464517165428</c:v>
                </c:pt>
                <c:pt idx="2055">
                  <c:v>39.576535955555507</c:v>
                </c:pt>
                <c:pt idx="2056">
                  <c:v>33.873832492504206</c:v>
                </c:pt>
                <c:pt idx="2057">
                  <c:v>85.000413323366217</c:v>
                </c:pt>
                <c:pt idx="2058">
                  <c:v>33.265517050752457</c:v>
                </c:pt>
                <c:pt idx="2059">
                  <c:v>49.943608245997098</c:v>
                </c:pt>
                <c:pt idx="2060">
                  <c:v>41.505353648129372</c:v>
                </c:pt>
                <c:pt idx="2061">
                  <c:v>39.012159806331752</c:v>
                </c:pt>
                <c:pt idx="2062">
                  <c:v>40.251651483815237</c:v>
                </c:pt>
                <c:pt idx="2063">
                  <c:v>49.014405148596467</c:v>
                </c:pt>
                <c:pt idx="2064">
                  <c:v>58.549574407004997</c:v>
                </c:pt>
                <c:pt idx="2065">
                  <c:v>49.915422340837807</c:v>
                </c:pt>
                <c:pt idx="2066">
                  <c:v>46.254740986813573</c:v>
                </c:pt>
                <c:pt idx="2067">
                  <c:v>57.255308389187327</c:v>
                </c:pt>
                <c:pt idx="2068">
                  <c:v>57.947427216293683</c:v>
                </c:pt>
                <c:pt idx="2069">
                  <c:v>49.988203412093419</c:v>
                </c:pt>
                <c:pt idx="2070">
                  <c:v>50.380863948429877</c:v>
                </c:pt>
                <c:pt idx="2071">
                  <c:v>57.013832873934312</c:v>
                </c:pt>
                <c:pt idx="2072">
                  <c:v>47.120555988427441</c:v>
                </c:pt>
                <c:pt idx="2073">
                  <c:v>61.497323790010029</c:v>
                </c:pt>
                <c:pt idx="2074">
                  <c:v>64.198237709303072</c:v>
                </c:pt>
                <c:pt idx="2075">
                  <c:v>47.809556410936572</c:v>
                </c:pt>
                <c:pt idx="2076">
                  <c:v>59.945911419531917</c:v>
                </c:pt>
                <c:pt idx="2077">
                  <c:v>56.711920455656482</c:v>
                </c:pt>
                <c:pt idx="2078">
                  <c:v>58.740157713492962</c:v>
                </c:pt>
                <c:pt idx="2079">
                  <c:v>55.006808520556028</c:v>
                </c:pt>
                <c:pt idx="2080">
                  <c:v>58.395646755157188</c:v>
                </c:pt>
                <c:pt idx="2081">
                  <c:v>57.767500351876627</c:v>
                </c:pt>
                <c:pt idx="2082">
                  <c:v>56.331518685168042</c:v>
                </c:pt>
                <c:pt idx="2083">
                  <c:v>56.459474505787057</c:v>
                </c:pt>
                <c:pt idx="2084">
                  <c:v>60.519670814996637</c:v>
                </c:pt>
                <c:pt idx="2085">
                  <c:v>59.285167985699232</c:v>
                </c:pt>
                <c:pt idx="2086">
                  <c:v>56.4193348139409</c:v>
                </c:pt>
                <c:pt idx="2087">
                  <c:v>54.843399994855652</c:v>
                </c:pt>
                <c:pt idx="2088">
                  <c:v>52.993637333865507</c:v>
                </c:pt>
                <c:pt idx="2089">
                  <c:v>53.882240280392217</c:v>
                </c:pt>
                <c:pt idx="2090">
                  <c:v>56.818391099369983</c:v>
                </c:pt>
                <c:pt idx="2091">
                  <c:v>51.355195940992587</c:v>
                </c:pt>
                <c:pt idx="2092">
                  <c:v>54.26501276023042</c:v>
                </c:pt>
                <c:pt idx="2093">
                  <c:v>61.626287283082789</c:v>
                </c:pt>
                <c:pt idx="2094">
                  <c:v>61.193401605075039</c:v>
                </c:pt>
                <c:pt idx="2095">
                  <c:v>62.70837113924663</c:v>
                </c:pt>
                <c:pt idx="2096">
                  <c:v>58.267782312115919</c:v>
                </c:pt>
                <c:pt idx="2097">
                  <c:v>49.461733005392453</c:v>
                </c:pt>
                <c:pt idx="2098">
                  <c:v>60.581666188428933</c:v>
                </c:pt>
                <c:pt idx="2099">
                  <c:v>55.263184685752321</c:v>
                </c:pt>
                <c:pt idx="2100">
                  <c:v>56.240087454017633</c:v>
                </c:pt>
                <c:pt idx="2101">
                  <c:v>60.16850427905343</c:v>
                </c:pt>
                <c:pt idx="2102">
                  <c:v>62.496232438406118</c:v>
                </c:pt>
                <c:pt idx="2103">
                  <c:v>51.42980930314009</c:v>
                </c:pt>
                <c:pt idx="2104">
                  <c:v>57.009377807171973</c:v>
                </c:pt>
                <c:pt idx="2105">
                  <c:v>54.127711017555512</c:v>
                </c:pt>
                <c:pt idx="2106">
                  <c:v>50.551706101182702</c:v>
                </c:pt>
                <c:pt idx="2107">
                  <c:v>52.188072155267882</c:v>
                </c:pt>
                <c:pt idx="2108">
                  <c:v>49.151081906561743</c:v>
                </c:pt>
                <c:pt idx="2109">
                  <c:v>50.502762949298983</c:v>
                </c:pt>
                <c:pt idx="2110">
                  <c:v>55.431136665839993</c:v>
                </c:pt>
                <c:pt idx="2111">
                  <c:v>44.241216799046043</c:v>
                </c:pt>
                <c:pt idx="2112">
                  <c:v>62.1225753832694</c:v>
                </c:pt>
                <c:pt idx="2113">
                  <c:v>45.148069442558558</c:v>
                </c:pt>
                <c:pt idx="2114">
                  <c:v>47.025140966189987</c:v>
                </c:pt>
                <c:pt idx="2115">
                  <c:v>55.914303447415527</c:v>
                </c:pt>
                <c:pt idx="2116">
                  <c:v>54.846869482633018</c:v>
                </c:pt>
                <c:pt idx="2117">
                  <c:v>51.862786445624593</c:v>
                </c:pt>
                <c:pt idx="2118">
                  <c:v>61.064656531570222</c:v>
                </c:pt>
                <c:pt idx="2119">
                  <c:v>52.663112076329611</c:v>
                </c:pt>
                <c:pt idx="2120">
                  <c:v>55.67990819488481</c:v>
                </c:pt>
                <c:pt idx="2121">
                  <c:v>39.736166717018868</c:v>
                </c:pt>
                <c:pt idx="2122">
                  <c:v>31.37842848481986</c:v>
                </c:pt>
                <c:pt idx="2123">
                  <c:v>17.488782838991419</c:v>
                </c:pt>
                <c:pt idx="2124">
                  <c:v>17.11174523072382</c:v>
                </c:pt>
                <c:pt idx="2125">
                  <c:v>56.618275621298878</c:v>
                </c:pt>
                <c:pt idx="2126">
                  <c:v>49.929420366559327</c:v>
                </c:pt>
                <c:pt idx="2127">
                  <c:v>65.348012046573118</c:v>
                </c:pt>
                <c:pt idx="2128">
                  <c:v>54.858132225371172</c:v>
                </c:pt>
                <c:pt idx="2129">
                  <c:v>62.182471181372499</c:v>
                </c:pt>
                <c:pt idx="2130">
                  <c:v>57.011893300112888</c:v>
                </c:pt>
                <c:pt idx="2131">
                  <c:v>61.557316070862548</c:v>
                </c:pt>
                <c:pt idx="2132">
                  <c:v>60.185784516732639</c:v>
                </c:pt>
                <c:pt idx="2133">
                  <c:v>60.095492525260511</c:v>
                </c:pt>
                <c:pt idx="2134">
                  <c:v>54.728080849749567</c:v>
                </c:pt>
                <c:pt idx="2135">
                  <c:v>54.406955756581283</c:v>
                </c:pt>
                <c:pt idx="2136">
                  <c:v>57.00892944056686</c:v>
                </c:pt>
                <c:pt idx="2137">
                  <c:v>60.405742191020593</c:v>
                </c:pt>
                <c:pt idx="2138">
                  <c:v>54.200929454285529</c:v>
                </c:pt>
                <c:pt idx="2139">
                  <c:v>56.114795046638392</c:v>
                </c:pt>
                <c:pt idx="2140">
                  <c:v>46.739042261487619</c:v>
                </c:pt>
                <c:pt idx="2141">
                  <c:v>60.969975491564263</c:v>
                </c:pt>
                <c:pt idx="2142">
                  <c:v>55.124365314186207</c:v>
                </c:pt>
                <c:pt idx="2143">
                  <c:v>58.823079813220069</c:v>
                </c:pt>
                <c:pt idx="2144">
                  <c:v>54.472562637982662</c:v>
                </c:pt>
                <c:pt idx="2145">
                  <c:v>50.880462497327549</c:v>
                </c:pt>
                <c:pt idx="2146">
                  <c:v>55.650412397393787</c:v>
                </c:pt>
                <c:pt idx="2147">
                  <c:v>54.651363128807091</c:v>
                </c:pt>
                <c:pt idx="2148">
                  <c:v>55.897892900600667</c:v>
                </c:pt>
                <c:pt idx="2149">
                  <c:v>48.134620957981838</c:v>
                </c:pt>
                <c:pt idx="2150">
                  <c:v>46.704415571297389</c:v>
                </c:pt>
                <c:pt idx="2151">
                  <c:v>56.50255979221005</c:v>
                </c:pt>
                <c:pt idx="2152">
                  <c:v>52.157190304146432</c:v>
                </c:pt>
                <c:pt idx="2153">
                  <c:v>58.957354138326053</c:v>
                </c:pt>
                <c:pt idx="2154">
                  <c:v>68.854703305526527</c:v>
                </c:pt>
                <c:pt idx="2155">
                  <c:v>49.948979854005358</c:v>
                </c:pt>
                <c:pt idx="2156">
                  <c:v>56.10898118283901</c:v>
                </c:pt>
                <c:pt idx="2157">
                  <c:v>57.444110551885117</c:v>
                </c:pt>
                <c:pt idx="2158">
                  <c:v>55.783070753228209</c:v>
                </c:pt>
                <c:pt idx="2159">
                  <c:v>61.802413779436421</c:v>
                </c:pt>
                <c:pt idx="2160">
                  <c:v>54.131391452076443</c:v>
                </c:pt>
                <c:pt idx="2161">
                  <c:v>53.634549522384702</c:v>
                </c:pt>
                <c:pt idx="2162">
                  <c:v>58.123821926902451</c:v>
                </c:pt>
                <c:pt idx="2163">
                  <c:v>51.75045910765526</c:v>
                </c:pt>
                <c:pt idx="2164">
                  <c:v>54.858588993501257</c:v>
                </c:pt>
                <c:pt idx="2165">
                  <c:v>54.877398248172447</c:v>
                </c:pt>
                <c:pt idx="2166">
                  <c:v>56.816762240155192</c:v>
                </c:pt>
                <c:pt idx="2167">
                  <c:v>59.574953944224397</c:v>
                </c:pt>
                <c:pt idx="2168">
                  <c:v>51.428685501967841</c:v>
                </c:pt>
                <c:pt idx="2169">
                  <c:v>56.07027120138428</c:v>
                </c:pt>
                <c:pt idx="2170">
                  <c:v>54.220418643113511</c:v>
                </c:pt>
                <c:pt idx="2171">
                  <c:v>51.404082930698102</c:v>
                </c:pt>
                <c:pt idx="2172">
                  <c:v>49.101081222978841</c:v>
                </c:pt>
                <c:pt idx="2173">
                  <c:v>49.920818530320219</c:v>
                </c:pt>
                <c:pt idx="2174">
                  <c:v>52.390618074038997</c:v>
                </c:pt>
                <c:pt idx="2175">
                  <c:v>48.803641907498807</c:v>
                </c:pt>
                <c:pt idx="2176">
                  <c:v>50.226643975127651</c:v>
                </c:pt>
                <c:pt idx="2177">
                  <c:v>68.951137050751981</c:v>
                </c:pt>
                <c:pt idx="2178">
                  <c:v>60.786718127766072</c:v>
                </c:pt>
                <c:pt idx="2179">
                  <c:v>53.265379150691103</c:v>
                </c:pt>
                <c:pt idx="2180">
                  <c:v>53.682501470061688</c:v>
                </c:pt>
                <c:pt idx="2181">
                  <c:v>54.071422763030228</c:v>
                </c:pt>
                <c:pt idx="2182">
                  <c:v>55.523855830044297</c:v>
                </c:pt>
                <c:pt idx="2183">
                  <c:v>57.668443046348777</c:v>
                </c:pt>
                <c:pt idx="2184">
                  <c:v>45.953187257728658</c:v>
                </c:pt>
                <c:pt idx="2185">
                  <c:v>50.053623974784763</c:v>
                </c:pt>
                <c:pt idx="2186">
                  <c:v>52.87813853520278</c:v>
                </c:pt>
                <c:pt idx="2187">
                  <c:v>43.100804643526622</c:v>
                </c:pt>
                <c:pt idx="2188">
                  <c:v>48.025485973165416</c:v>
                </c:pt>
                <c:pt idx="2189">
                  <c:v>50.004169193462211</c:v>
                </c:pt>
                <c:pt idx="2190">
                  <c:v>42.919359281271582</c:v>
                </c:pt>
                <c:pt idx="2191">
                  <c:v>48.765839420869341</c:v>
                </c:pt>
                <c:pt idx="2192">
                  <c:v>38.637787477000387</c:v>
                </c:pt>
                <c:pt idx="2193">
                  <c:v>47.638039626226288</c:v>
                </c:pt>
                <c:pt idx="2194">
                  <c:v>53.791564068968363</c:v>
                </c:pt>
                <c:pt idx="2195">
                  <c:v>56.088314619532312</c:v>
                </c:pt>
                <c:pt idx="2196">
                  <c:v>59.956819806504193</c:v>
                </c:pt>
                <c:pt idx="2197">
                  <c:v>54.804642552342209</c:v>
                </c:pt>
                <c:pt idx="2198">
                  <c:v>51.386063738454027</c:v>
                </c:pt>
                <c:pt idx="2199">
                  <c:v>38.377188754592026</c:v>
                </c:pt>
                <c:pt idx="2200">
                  <c:v>55.34350596847321</c:v>
                </c:pt>
                <c:pt idx="2201">
                  <c:v>57.062547918928402</c:v>
                </c:pt>
                <c:pt idx="2202">
                  <c:v>60.632747646084297</c:v>
                </c:pt>
                <c:pt idx="2203">
                  <c:v>52.907197975635953</c:v>
                </c:pt>
                <c:pt idx="2204">
                  <c:v>61.35224910921869</c:v>
                </c:pt>
                <c:pt idx="2205">
                  <c:v>54.150547612458112</c:v>
                </c:pt>
                <c:pt idx="2206">
                  <c:v>59.70586442468818</c:v>
                </c:pt>
                <c:pt idx="2207">
                  <c:v>57.79776416163768</c:v>
                </c:pt>
                <c:pt idx="2208">
                  <c:v>56.877384783961588</c:v>
                </c:pt>
                <c:pt idx="2209">
                  <c:v>57.30716339641328</c:v>
                </c:pt>
                <c:pt idx="2210">
                  <c:v>54.239407521600747</c:v>
                </c:pt>
                <c:pt idx="2211">
                  <c:v>52.067817979955592</c:v>
                </c:pt>
                <c:pt idx="2212">
                  <c:v>57.517063528599131</c:v>
                </c:pt>
                <c:pt idx="2213">
                  <c:v>58.960162308520538</c:v>
                </c:pt>
                <c:pt idx="2214">
                  <c:v>58.803265659403777</c:v>
                </c:pt>
                <c:pt idx="2215">
                  <c:v>53.208091094627648</c:v>
                </c:pt>
                <c:pt idx="2216">
                  <c:v>59.43248962920886</c:v>
                </c:pt>
                <c:pt idx="2217">
                  <c:v>55.882248440198786</c:v>
                </c:pt>
                <c:pt idx="2218">
                  <c:v>58.068287745263049</c:v>
                </c:pt>
                <c:pt idx="2219">
                  <c:v>61.466995920539929</c:v>
                </c:pt>
                <c:pt idx="2220">
                  <c:v>57.156930283975022</c:v>
                </c:pt>
                <c:pt idx="2221">
                  <c:v>56.131923449103063</c:v>
                </c:pt>
                <c:pt idx="2222">
                  <c:v>52.501283618894121</c:v>
                </c:pt>
                <c:pt idx="2223">
                  <c:v>47.24293489993169</c:v>
                </c:pt>
                <c:pt idx="2224">
                  <c:v>46.047301706944332</c:v>
                </c:pt>
                <c:pt idx="2225">
                  <c:v>44.520159783246207</c:v>
                </c:pt>
                <c:pt idx="2226">
                  <c:v>56.921636732757086</c:v>
                </c:pt>
                <c:pt idx="2227">
                  <c:v>51.319287445073222</c:v>
                </c:pt>
                <c:pt idx="2228">
                  <c:v>55.472193595160391</c:v>
                </c:pt>
                <c:pt idx="2229">
                  <c:v>58.393062931717992</c:v>
                </c:pt>
                <c:pt idx="2230">
                  <c:v>55.651469118663087</c:v>
                </c:pt>
                <c:pt idx="2231">
                  <c:v>56.7207276595582</c:v>
                </c:pt>
                <c:pt idx="2232">
                  <c:v>57.117089377159168</c:v>
                </c:pt>
                <c:pt idx="2233">
                  <c:v>59.452307311596819</c:v>
                </c:pt>
                <c:pt idx="2234">
                  <c:v>55.281349035341812</c:v>
                </c:pt>
                <c:pt idx="2235">
                  <c:v>54.104037818095229</c:v>
                </c:pt>
                <c:pt idx="2236">
                  <c:v>63.108076005713073</c:v>
                </c:pt>
                <c:pt idx="2237">
                  <c:v>52.564884002122483</c:v>
                </c:pt>
                <c:pt idx="2238">
                  <c:v>55.345529839535388</c:v>
                </c:pt>
                <c:pt idx="2239">
                  <c:v>46.71093617469424</c:v>
                </c:pt>
                <c:pt idx="2240">
                  <c:v>51.921732692519733</c:v>
                </c:pt>
                <c:pt idx="2241">
                  <c:v>56.573134285321451</c:v>
                </c:pt>
                <c:pt idx="2242">
                  <c:v>42.989436090831333</c:v>
                </c:pt>
                <c:pt idx="2243">
                  <c:v>50.550179937872088</c:v>
                </c:pt>
                <c:pt idx="2244">
                  <c:v>59.821961070187058</c:v>
                </c:pt>
                <c:pt idx="2245">
                  <c:v>55.825894860126191</c:v>
                </c:pt>
                <c:pt idx="2246">
                  <c:v>59.679726488914064</c:v>
                </c:pt>
                <c:pt idx="2247">
                  <c:v>62.566056281072669</c:v>
                </c:pt>
                <c:pt idx="2248">
                  <c:v>63.547469821804263</c:v>
                </c:pt>
                <c:pt idx="2249">
                  <c:v>53.285606609797448</c:v>
                </c:pt>
                <c:pt idx="2250">
                  <c:v>37.691170095139888</c:v>
                </c:pt>
                <c:pt idx="2251">
                  <c:v>45.689422513696847</c:v>
                </c:pt>
                <c:pt idx="2252">
                  <c:v>50.729636425857507</c:v>
                </c:pt>
                <c:pt idx="2253">
                  <c:v>52.22321302732437</c:v>
                </c:pt>
                <c:pt idx="2254">
                  <c:v>58.441645562145013</c:v>
                </c:pt>
                <c:pt idx="2255">
                  <c:v>46.566048622449642</c:v>
                </c:pt>
                <c:pt idx="2256">
                  <c:v>54.990903391218367</c:v>
                </c:pt>
                <c:pt idx="2257">
                  <c:v>49.687405851728037</c:v>
                </c:pt>
                <c:pt idx="2258">
                  <c:v>69.788940837353024</c:v>
                </c:pt>
                <c:pt idx="2259">
                  <c:v>51.773642209242688</c:v>
                </c:pt>
                <c:pt idx="2260">
                  <c:v>60.310335762623957</c:v>
                </c:pt>
                <c:pt idx="2261">
                  <c:v>83.814753659506223</c:v>
                </c:pt>
                <c:pt idx="2262">
                  <c:v>52.873583224746952</c:v>
                </c:pt>
                <c:pt idx="2263">
                  <c:v>60.560037856760289</c:v>
                </c:pt>
                <c:pt idx="2264">
                  <c:v>57.671828179277398</c:v>
                </c:pt>
                <c:pt idx="2265">
                  <c:v>49.540048445676753</c:v>
                </c:pt>
                <c:pt idx="2266">
                  <c:v>45.195651425917767</c:v>
                </c:pt>
                <c:pt idx="2267">
                  <c:v>61.378891368748569</c:v>
                </c:pt>
                <c:pt idx="2268">
                  <c:v>65.295002856034813</c:v>
                </c:pt>
                <c:pt idx="2269">
                  <c:v>58.861563225156893</c:v>
                </c:pt>
                <c:pt idx="2270">
                  <c:v>56.987259810623542</c:v>
                </c:pt>
                <c:pt idx="2271">
                  <c:v>52.645692948106984</c:v>
                </c:pt>
                <c:pt idx="2272">
                  <c:v>47.094391871080568</c:v>
                </c:pt>
                <c:pt idx="2273">
                  <c:v>60.628081508051523</c:v>
                </c:pt>
                <c:pt idx="2274">
                  <c:v>64.201446259882346</c:v>
                </c:pt>
                <c:pt idx="2275">
                  <c:v>37.767196787378339</c:v>
                </c:pt>
                <c:pt idx="2276">
                  <c:v>56.748472977201409</c:v>
                </c:pt>
                <c:pt idx="2277">
                  <c:v>43.95817190922336</c:v>
                </c:pt>
                <c:pt idx="2278">
                  <c:v>58.532949841402058</c:v>
                </c:pt>
                <c:pt idx="2279">
                  <c:v>64.212302608064647</c:v>
                </c:pt>
                <c:pt idx="2280">
                  <c:v>63.350610157699712</c:v>
                </c:pt>
                <c:pt idx="2281">
                  <c:v>59.08111731947848</c:v>
                </c:pt>
                <c:pt idx="2282">
                  <c:v>61.663797822435953</c:v>
                </c:pt>
                <c:pt idx="2283">
                  <c:v>54.077120494137823</c:v>
                </c:pt>
                <c:pt idx="2284">
                  <c:v>59.042076786365307</c:v>
                </c:pt>
                <c:pt idx="2285">
                  <c:v>57.657811960130509</c:v>
                </c:pt>
                <c:pt idx="2286">
                  <c:v>58.113057127409313</c:v>
                </c:pt>
                <c:pt idx="2287">
                  <c:v>56.247401045569333</c:v>
                </c:pt>
                <c:pt idx="2288">
                  <c:v>54.460907434267263</c:v>
                </c:pt>
                <c:pt idx="2289">
                  <c:v>65.822929806445046</c:v>
                </c:pt>
                <c:pt idx="2290">
                  <c:v>65.252428653838209</c:v>
                </c:pt>
                <c:pt idx="2291">
                  <c:v>57.171668936231711</c:v>
                </c:pt>
                <c:pt idx="2292">
                  <c:v>57.620691001535199</c:v>
                </c:pt>
                <c:pt idx="2293">
                  <c:v>63.102438194519792</c:v>
                </c:pt>
                <c:pt idx="2294">
                  <c:v>57.984139843763131</c:v>
                </c:pt>
                <c:pt idx="2295">
                  <c:v>65.127646619679908</c:v>
                </c:pt>
                <c:pt idx="2296">
                  <c:v>54.002646658657682</c:v>
                </c:pt>
                <c:pt idx="2297">
                  <c:v>36.14855085556129</c:v>
                </c:pt>
                <c:pt idx="2298">
                  <c:v>44.315855379288273</c:v>
                </c:pt>
                <c:pt idx="2299">
                  <c:v>53.02763853384198</c:v>
                </c:pt>
                <c:pt idx="2300">
                  <c:v>61.886140832041967</c:v>
                </c:pt>
                <c:pt idx="2301">
                  <c:v>47.796818131263997</c:v>
                </c:pt>
                <c:pt idx="2302">
                  <c:v>43.630554261157201</c:v>
                </c:pt>
                <c:pt idx="2303">
                  <c:v>60.585922579209281</c:v>
                </c:pt>
                <c:pt idx="2304">
                  <c:v>62.094901731518817</c:v>
                </c:pt>
                <c:pt idx="2305">
                  <c:v>49.146715827522712</c:v>
                </c:pt>
                <c:pt idx="2306">
                  <c:v>45.294077971847187</c:v>
                </c:pt>
                <c:pt idx="2307">
                  <c:v>40.553143978264863</c:v>
                </c:pt>
                <c:pt idx="2308">
                  <c:v>37.355974107355472</c:v>
                </c:pt>
                <c:pt idx="2309">
                  <c:v>46.124460757485018</c:v>
                </c:pt>
                <c:pt idx="2310">
                  <c:v>47.106003443912073</c:v>
                </c:pt>
                <c:pt idx="2311">
                  <c:v>43.54405017661734</c:v>
                </c:pt>
                <c:pt idx="2312">
                  <c:v>41.248345739987563</c:v>
                </c:pt>
                <c:pt idx="2313">
                  <c:v>46.063714330058858</c:v>
                </c:pt>
                <c:pt idx="2314">
                  <c:v>53.371154099262128</c:v>
                </c:pt>
                <c:pt idx="2315">
                  <c:v>37.123560082479663</c:v>
                </c:pt>
                <c:pt idx="2316">
                  <c:v>45.400238666781597</c:v>
                </c:pt>
                <c:pt idx="2317">
                  <c:v>53.559292108111237</c:v>
                </c:pt>
                <c:pt idx="2318">
                  <c:v>41.569405659654457</c:v>
                </c:pt>
                <c:pt idx="2319">
                  <c:v>40.817374058272208</c:v>
                </c:pt>
                <c:pt idx="2320">
                  <c:v>45.880291013074789</c:v>
                </c:pt>
                <c:pt idx="2321">
                  <c:v>47.470336180107239</c:v>
                </c:pt>
                <c:pt idx="2322">
                  <c:v>50.82425705240852</c:v>
                </c:pt>
                <c:pt idx="2323">
                  <c:v>49.216071986102563</c:v>
                </c:pt>
                <c:pt idx="2324">
                  <c:v>46.899185982761658</c:v>
                </c:pt>
                <c:pt idx="2325">
                  <c:v>56.112361037929702</c:v>
                </c:pt>
                <c:pt idx="2326">
                  <c:v>53.480773510959793</c:v>
                </c:pt>
                <c:pt idx="2327">
                  <c:v>49.38414426409296</c:v>
                </c:pt>
                <c:pt idx="2328">
                  <c:v>43.812870107023237</c:v>
                </c:pt>
                <c:pt idx="2329">
                  <c:v>54.09827108942909</c:v>
                </c:pt>
                <c:pt idx="2330">
                  <c:v>48.526269272350007</c:v>
                </c:pt>
                <c:pt idx="2331">
                  <c:v>51.51458180918879</c:v>
                </c:pt>
                <c:pt idx="2332">
                  <c:v>41.50504660482023</c:v>
                </c:pt>
                <c:pt idx="2333">
                  <c:v>36.168595861639908</c:v>
                </c:pt>
                <c:pt idx="2334">
                  <c:v>42.612990695278768</c:v>
                </c:pt>
                <c:pt idx="2335">
                  <c:v>50.252568587870257</c:v>
                </c:pt>
                <c:pt idx="2336">
                  <c:v>42.463500363399469</c:v>
                </c:pt>
                <c:pt idx="2337">
                  <c:v>55.85398906242883</c:v>
                </c:pt>
                <c:pt idx="2338">
                  <c:v>46.948574696364609</c:v>
                </c:pt>
                <c:pt idx="2339">
                  <c:v>43.40047010804831</c:v>
                </c:pt>
                <c:pt idx="2340">
                  <c:v>39.463327513475022</c:v>
                </c:pt>
                <c:pt idx="2341">
                  <c:v>48.758298082399797</c:v>
                </c:pt>
                <c:pt idx="2342">
                  <c:v>43.86117574523179</c:v>
                </c:pt>
                <c:pt idx="2343">
                  <c:v>37.753076347143647</c:v>
                </c:pt>
                <c:pt idx="2344">
                  <c:v>41.166846233188942</c:v>
                </c:pt>
                <c:pt idx="2345">
                  <c:v>31.72852939925416</c:v>
                </c:pt>
                <c:pt idx="2346">
                  <c:v>15.899837087735049</c:v>
                </c:pt>
                <c:pt idx="2347">
                  <c:v>32.690884947410318</c:v>
                </c:pt>
                <c:pt idx="2348">
                  <c:v>46.355545507377677</c:v>
                </c:pt>
                <c:pt idx="2349">
                  <c:v>54.970752152735827</c:v>
                </c:pt>
                <c:pt idx="2350">
                  <c:v>56.411103729380628</c:v>
                </c:pt>
                <c:pt idx="2351">
                  <c:v>56.220352565598638</c:v>
                </c:pt>
                <c:pt idx="2352">
                  <c:v>51.02627455600188</c:v>
                </c:pt>
                <c:pt idx="2353">
                  <c:v>45.707461547073528</c:v>
                </c:pt>
                <c:pt idx="2354">
                  <c:v>54.503736452045587</c:v>
                </c:pt>
                <c:pt idx="2355">
                  <c:v>33.861653693269211</c:v>
                </c:pt>
                <c:pt idx="2356">
                  <c:v>28.3431992064619</c:v>
                </c:pt>
                <c:pt idx="2357">
                  <c:v>48.727588002311798</c:v>
                </c:pt>
                <c:pt idx="2358">
                  <c:v>40.986790704383012</c:v>
                </c:pt>
                <c:pt idx="2359">
                  <c:v>39.769480916957512</c:v>
                </c:pt>
                <c:pt idx="2360">
                  <c:v>38.814409768355702</c:v>
                </c:pt>
                <c:pt idx="2361">
                  <c:v>50.170039133217678</c:v>
                </c:pt>
                <c:pt idx="2362">
                  <c:v>45.74567330867167</c:v>
                </c:pt>
                <c:pt idx="2363">
                  <c:v>53.219963302872003</c:v>
                </c:pt>
                <c:pt idx="2364">
                  <c:v>53.120351593446969</c:v>
                </c:pt>
                <c:pt idx="2365">
                  <c:v>51.205828430310312</c:v>
                </c:pt>
                <c:pt idx="2366">
                  <c:v>16.50948903484662</c:v>
                </c:pt>
                <c:pt idx="2367">
                  <c:v>40.690362709750588</c:v>
                </c:pt>
                <c:pt idx="2368">
                  <c:v>39.008435130925683</c:v>
                </c:pt>
                <c:pt idx="2369">
                  <c:v>14.303685946551321</c:v>
                </c:pt>
                <c:pt idx="2370">
                  <c:v>41.038304041185569</c:v>
                </c:pt>
                <c:pt idx="2371">
                  <c:v>38.206771351483532</c:v>
                </c:pt>
                <c:pt idx="2372">
                  <c:v>32.10164329984589</c:v>
                </c:pt>
                <c:pt idx="2373">
                  <c:v>43.223907950565568</c:v>
                </c:pt>
                <c:pt idx="2374">
                  <c:v>38.205872719024661</c:v>
                </c:pt>
                <c:pt idx="2375">
                  <c:v>40.68715748182241</c:v>
                </c:pt>
                <c:pt idx="2376">
                  <c:v>27.661214180133019</c:v>
                </c:pt>
                <c:pt idx="2377">
                  <c:v>37.286864306825727</c:v>
                </c:pt>
                <c:pt idx="2378">
                  <c:v>43.881340550594473</c:v>
                </c:pt>
                <c:pt idx="2379">
                  <c:v>62.935444524283263</c:v>
                </c:pt>
                <c:pt idx="2380">
                  <c:v>55.65922442002357</c:v>
                </c:pt>
                <c:pt idx="2381">
                  <c:v>52.927342977680361</c:v>
                </c:pt>
                <c:pt idx="2382">
                  <c:v>57.124365607737943</c:v>
                </c:pt>
                <c:pt idx="2383">
                  <c:v>60.09328349189434</c:v>
                </c:pt>
                <c:pt idx="2384">
                  <c:v>51.827945828568907</c:v>
                </c:pt>
                <c:pt idx="2385">
                  <c:v>48.739869815493712</c:v>
                </c:pt>
                <c:pt idx="2386">
                  <c:v>46.566716703453721</c:v>
                </c:pt>
                <c:pt idx="2387">
                  <c:v>53.393668243521098</c:v>
                </c:pt>
                <c:pt idx="2388">
                  <c:v>58.764160461929222</c:v>
                </c:pt>
                <c:pt idx="2389">
                  <c:v>55.413279783201439</c:v>
                </c:pt>
                <c:pt idx="2390">
                  <c:v>45.528737146141552</c:v>
                </c:pt>
                <c:pt idx="2391">
                  <c:v>64.604757843366301</c:v>
                </c:pt>
                <c:pt idx="2392">
                  <c:v>59.799572318991579</c:v>
                </c:pt>
                <c:pt idx="2393">
                  <c:v>55.852089675713728</c:v>
                </c:pt>
                <c:pt idx="2394">
                  <c:v>60.748379291230783</c:v>
                </c:pt>
                <c:pt idx="2395">
                  <c:v>27.487978534520689</c:v>
                </c:pt>
                <c:pt idx="2396">
                  <c:v>60.017604953226083</c:v>
                </c:pt>
                <c:pt idx="2397">
                  <c:v>62.761271962725921</c:v>
                </c:pt>
                <c:pt idx="2398">
                  <c:v>57.680499995362503</c:v>
                </c:pt>
                <c:pt idx="2399">
                  <c:v>55.069466922318163</c:v>
                </c:pt>
                <c:pt idx="2400">
                  <c:v>63.370423970264099</c:v>
                </c:pt>
                <c:pt idx="2401">
                  <c:v>61.531465865053967</c:v>
                </c:pt>
                <c:pt idx="2402">
                  <c:v>56.405414120181383</c:v>
                </c:pt>
                <c:pt idx="2403">
                  <c:v>46.842175317824662</c:v>
                </c:pt>
                <c:pt idx="2404">
                  <c:v>55.725424682050637</c:v>
                </c:pt>
                <c:pt idx="2405">
                  <c:v>54.14009769680569</c:v>
                </c:pt>
                <c:pt idx="2406">
                  <c:v>22.22354287295892</c:v>
                </c:pt>
                <c:pt idx="2407">
                  <c:v>60.21616327644913</c:v>
                </c:pt>
                <c:pt idx="2408">
                  <c:v>57.028352339178987</c:v>
                </c:pt>
                <c:pt idx="2409">
                  <c:v>62.659712588216621</c:v>
                </c:pt>
                <c:pt idx="2410">
                  <c:v>42.06484380434172</c:v>
                </c:pt>
                <c:pt idx="2411">
                  <c:v>38.422136110015607</c:v>
                </c:pt>
                <c:pt idx="2412">
                  <c:v>22.807259489103721</c:v>
                </c:pt>
                <c:pt idx="2413">
                  <c:v>36.774815088191062</c:v>
                </c:pt>
                <c:pt idx="2414">
                  <c:v>51.543229650116118</c:v>
                </c:pt>
                <c:pt idx="2415">
                  <c:v>54.941274614226302</c:v>
                </c:pt>
                <c:pt idx="2416">
                  <c:v>48.190129290748011</c:v>
                </c:pt>
                <c:pt idx="2417">
                  <c:v>56.254933831943937</c:v>
                </c:pt>
                <c:pt idx="2418">
                  <c:v>48.700235053888768</c:v>
                </c:pt>
                <c:pt idx="2419">
                  <c:v>46.447301426590613</c:v>
                </c:pt>
                <c:pt idx="2420">
                  <c:v>51.792226205628751</c:v>
                </c:pt>
                <c:pt idx="2421">
                  <c:v>55.987154028241363</c:v>
                </c:pt>
                <c:pt idx="2422">
                  <c:v>43.363690011871803</c:v>
                </c:pt>
                <c:pt idx="2423">
                  <c:v>41.615205725111373</c:v>
                </c:pt>
                <c:pt idx="2424">
                  <c:v>28.704564988257872</c:v>
                </c:pt>
                <c:pt idx="2425">
                  <c:v>52.173127372504787</c:v>
                </c:pt>
                <c:pt idx="2426">
                  <c:v>32.56058642550331</c:v>
                </c:pt>
                <c:pt idx="2427">
                  <c:v>38.202093224390453</c:v>
                </c:pt>
                <c:pt idx="2428">
                  <c:v>46.706081869472477</c:v>
                </c:pt>
                <c:pt idx="2429">
                  <c:v>48.380889876863982</c:v>
                </c:pt>
                <c:pt idx="2430">
                  <c:v>47.437512601993319</c:v>
                </c:pt>
                <c:pt idx="2431">
                  <c:v>46.909667622857363</c:v>
                </c:pt>
                <c:pt idx="2432">
                  <c:v>47.356915366485467</c:v>
                </c:pt>
                <c:pt idx="2433">
                  <c:v>48.971500834490612</c:v>
                </c:pt>
                <c:pt idx="2434">
                  <c:v>53.321365824359717</c:v>
                </c:pt>
                <c:pt idx="2435">
                  <c:v>64.237088383560547</c:v>
                </c:pt>
                <c:pt idx="2436">
                  <c:v>51.998498496942233</c:v>
                </c:pt>
                <c:pt idx="2437">
                  <c:v>52.828861367463652</c:v>
                </c:pt>
                <c:pt idx="2438">
                  <c:v>57.496015808993917</c:v>
                </c:pt>
                <c:pt idx="2439">
                  <c:v>28.190435077704379</c:v>
                </c:pt>
                <c:pt idx="2440">
                  <c:v>45.353828690259228</c:v>
                </c:pt>
                <c:pt idx="2441">
                  <c:v>26.820444033162602</c:v>
                </c:pt>
                <c:pt idx="2442">
                  <c:v>44.800215613557462</c:v>
                </c:pt>
                <c:pt idx="2443">
                  <c:v>41.201347503458123</c:v>
                </c:pt>
                <c:pt idx="2444">
                  <c:v>42.427636734803208</c:v>
                </c:pt>
                <c:pt idx="2445">
                  <c:v>38.728630751840882</c:v>
                </c:pt>
                <c:pt idx="2446">
                  <c:v>56.45696225870384</c:v>
                </c:pt>
                <c:pt idx="2447">
                  <c:v>51.647406451489807</c:v>
                </c:pt>
                <c:pt idx="2448">
                  <c:v>53.489316504929427</c:v>
                </c:pt>
                <c:pt idx="2449">
                  <c:v>49.208751744768293</c:v>
                </c:pt>
                <c:pt idx="2450">
                  <c:v>60.077802919448693</c:v>
                </c:pt>
                <c:pt idx="2451">
                  <c:v>54.910471047237678</c:v>
                </c:pt>
                <c:pt idx="2452">
                  <c:v>57.355757993422067</c:v>
                </c:pt>
                <c:pt idx="2453">
                  <c:v>47.268979152522753</c:v>
                </c:pt>
                <c:pt idx="2454">
                  <c:v>47.410017027864981</c:v>
                </c:pt>
                <c:pt idx="2455">
                  <c:v>44.513728494805179</c:v>
                </c:pt>
                <c:pt idx="2456">
                  <c:v>46.138347996007717</c:v>
                </c:pt>
                <c:pt idx="2457">
                  <c:v>41.805938069458001</c:v>
                </c:pt>
                <c:pt idx="2458">
                  <c:v>56.697294662496013</c:v>
                </c:pt>
                <c:pt idx="2459">
                  <c:v>48.279088188838692</c:v>
                </c:pt>
                <c:pt idx="2460">
                  <c:v>45.900607026751658</c:v>
                </c:pt>
                <c:pt idx="2461">
                  <c:v>51.446611337232078</c:v>
                </c:pt>
                <c:pt idx="2462">
                  <c:v>54.941612715572809</c:v>
                </c:pt>
                <c:pt idx="2463">
                  <c:v>69.911632564164208</c:v>
                </c:pt>
                <c:pt idx="2464">
                  <c:v>56.020290320278662</c:v>
                </c:pt>
                <c:pt idx="2465">
                  <c:v>46.531170597518589</c:v>
                </c:pt>
                <c:pt idx="2466">
                  <c:v>47.405313260096833</c:v>
                </c:pt>
                <c:pt idx="2467">
                  <c:v>55.367182653899413</c:v>
                </c:pt>
                <c:pt idx="2468">
                  <c:v>58.157376003438642</c:v>
                </c:pt>
                <c:pt idx="2469">
                  <c:v>56.170335516578326</c:v>
                </c:pt>
                <c:pt idx="2470">
                  <c:v>53.729626198519789</c:v>
                </c:pt>
                <c:pt idx="2471">
                  <c:v>44.958535064184808</c:v>
                </c:pt>
                <c:pt idx="2472">
                  <c:v>58.61333163562545</c:v>
                </c:pt>
                <c:pt idx="2473">
                  <c:v>53.860010080495307</c:v>
                </c:pt>
                <c:pt idx="2474">
                  <c:v>62.813761471588947</c:v>
                </c:pt>
                <c:pt idx="2475">
                  <c:v>45.948314401856813</c:v>
                </c:pt>
                <c:pt idx="2476">
                  <c:v>49.379800257204288</c:v>
                </c:pt>
                <c:pt idx="2477">
                  <c:v>49.774986405827953</c:v>
                </c:pt>
                <c:pt idx="2478">
                  <c:v>77.34123056428804</c:v>
                </c:pt>
                <c:pt idx="2479">
                  <c:v>19.716911914194341</c:v>
                </c:pt>
                <c:pt idx="2480">
                  <c:v>51.661009394516952</c:v>
                </c:pt>
                <c:pt idx="2481">
                  <c:v>50.443950701885612</c:v>
                </c:pt>
                <c:pt idx="2482">
                  <c:v>51.769316665179382</c:v>
                </c:pt>
                <c:pt idx="2483">
                  <c:v>47.448955921895752</c:v>
                </c:pt>
                <c:pt idx="2484">
                  <c:v>49.577218024929678</c:v>
                </c:pt>
                <c:pt idx="2485">
                  <c:v>66.434385619598359</c:v>
                </c:pt>
                <c:pt idx="2486">
                  <c:v>61.427002188515438</c:v>
                </c:pt>
                <c:pt idx="2487">
                  <c:v>60.953299224396453</c:v>
                </c:pt>
                <c:pt idx="2488">
                  <c:v>65.152946548870688</c:v>
                </c:pt>
                <c:pt idx="2489">
                  <c:v>55.823056285648263</c:v>
                </c:pt>
                <c:pt idx="2490">
                  <c:v>56.256569739459309</c:v>
                </c:pt>
                <c:pt idx="2491">
                  <c:v>43.646508053786583</c:v>
                </c:pt>
                <c:pt idx="2492">
                  <c:v>50.174060761615131</c:v>
                </c:pt>
                <c:pt idx="2493">
                  <c:v>36.742047178127343</c:v>
                </c:pt>
                <c:pt idx="2494">
                  <c:v>71.641462896411269</c:v>
                </c:pt>
                <c:pt idx="2495">
                  <c:v>55.880627926862289</c:v>
                </c:pt>
                <c:pt idx="2496">
                  <c:v>34.148635546010269</c:v>
                </c:pt>
                <c:pt idx="2497">
                  <c:v>37.739975192872073</c:v>
                </c:pt>
                <c:pt idx="2498">
                  <c:v>39.647044194682053</c:v>
                </c:pt>
                <c:pt idx="2499">
                  <c:v>41.983821748147783</c:v>
                </c:pt>
                <c:pt idx="2500">
                  <c:v>37.393788885656313</c:v>
                </c:pt>
                <c:pt idx="2501">
                  <c:v>54.276087060070793</c:v>
                </c:pt>
                <c:pt idx="2502">
                  <c:v>60.640541923536333</c:v>
                </c:pt>
                <c:pt idx="2503">
                  <c:v>59.973732800542066</c:v>
                </c:pt>
                <c:pt idx="2504">
                  <c:v>48.583124204383807</c:v>
                </c:pt>
                <c:pt idx="2505">
                  <c:v>51.341428068701589</c:v>
                </c:pt>
                <c:pt idx="2506">
                  <c:v>42.8170035822356</c:v>
                </c:pt>
                <c:pt idx="2507">
                  <c:v>32.680230589321241</c:v>
                </c:pt>
                <c:pt idx="2508">
                  <c:v>37.323356200988819</c:v>
                </c:pt>
                <c:pt idx="2509">
                  <c:v>48.017004549847613</c:v>
                </c:pt>
                <c:pt idx="2510">
                  <c:v>40.906160942260463</c:v>
                </c:pt>
                <c:pt idx="2511">
                  <c:v>41.895400037393593</c:v>
                </c:pt>
                <c:pt idx="2512">
                  <c:v>41.079102466289363</c:v>
                </c:pt>
                <c:pt idx="2513">
                  <c:v>61.035526918664857</c:v>
                </c:pt>
                <c:pt idx="2514">
                  <c:v>55.927277204490309</c:v>
                </c:pt>
                <c:pt idx="2515">
                  <c:v>32.820877584069372</c:v>
                </c:pt>
                <c:pt idx="2516">
                  <c:v>35.095584788545928</c:v>
                </c:pt>
                <c:pt idx="2517">
                  <c:v>67.163058543454952</c:v>
                </c:pt>
                <c:pt idx="2518">
                  <c:v>58.088642734075613</c:v>
                </c:pt>
                <c:pt idx="2519">
                  <c:v>39.340734530163601</c:v>
                </c:pt>
                <c:pt idx="2520">
                  <c:v>51.25594815997664</c:v>
                </c:pt>
                <c:pt idx="2521">
                  <c:v>67.033590798877071</c:v>
                </c:pt>
                <c:pt idx="2522">
                  <c:v>45.534957169968997</c:v>
                </c:pt>
                <c:pt idx="2523">
                  <c:v>57.275727337644192</c:v>
                </c:pt>
                <c:pt idx="2524">
                  <c:v>58.099098449954468</c:v>
                </c:pt>
                <c:pt idx="2525">
                  <c:v>52.943199667674797</c:v>
                </c:pt>
                <c:pt idx="2526">
                  <c:v>45.173561975237376</c:v>
                </c:pt>
                <c:pt idx="2527">
                  <c:v>56.782795425590933</c:v>
                </c:pt>
                <c:pt idx="2528">
                  <c:v>53.132187990036243</c:v>
                </c:pt>
                <c:pt idx="2529">
                  <c:v>68.430921258046538</c:v>
                </c:pt>
                <c:pt idx="2530">
                  <c:v>57.079238969552421</c:v>
                </c:pt>
                <c:pt idx="2531">
                  <c:v>55.724314558819131</c:v>
                </c:pt>
                <c:pt idx="2532">
                  <c:v>50.299800367720557</c:v>
                </c:pt>
                <c:pt idx="2533">
                  <c:v>44.799846343720773</c:v>
                </c:pt>
                <c:pt idx="2534">
                  <c:v>53.341190264889782</c:v>
                </c:pt>
                <c:pt idx="2535">
                  <c:v>49.306106600129219</c:v>
                </c:pt>
                <c:pt idx="2536">
                  <c:v>40.411135644019232</c:v>
                </c:pt>
                <c:pt idx="2537">
                  <c:v>43.491132004207593</c:v>
                </c:pt>
                <c:pt idx="2538">
                  <c:v>45.615924507680177</c:v>
                </c:pt>
                <c:pt idx="2539">
                  <c:v>40.352889253765547</c:v>
                </c:pt>
                <c:pt idx="2540">
                  <c:v>49.955382026152193</c:v>
                </c:pt>
                <c:pt idx="2541">
                  <c:v>59.750372594600812</c:v>
                </c:pt>
                <c:pt idx="2542">
                  <c:v>62.554052992818058</c:v>
                </c:pt>
                <c:pt idx="2543">
                  <c:v>56.261946444542822</c:v>
                </c:pt>
                <c:pt idx="2544">
                  <c:v>49.562265259828877</c:v>
                </c:pt>
                <c:pt idx="2545">
                  <c:v>52.985432122225127</c:v>
                </c:pt>
                <c:pt idx="2546">
                  <c:v>46.486426866630637</c:v>
                </c:pt>
                <c:pt idx="2547">
                  <c:v>43.432127697279803</c:v>
                </c:pt>
                <c:pt idx="2548">
                  <c:v>52.488633183750032</c:v>
                </c:pt>
                <c:pt idx="2549">
                  <c:v>58.422660221604907</c:v>
                </c:pt>
                <c:pt idx="2550">
                  <c:v>50.800612131118953</c:v>
                </c:pt>
                <c:pt idx="2551">
                  <c:v>29.098729531561759</c:v>
                </c:pt>
                <c:pt idx="2552">
                  <c:v>39.696415558837707</c:v>
                </c:pt>
                <c:pt idx="2553">
                  <c:v>48.664298094387327</c:v>
                </c:pt>
                <c:pt idx="2554">
                  <c:v>38.62017786170906</c:v>
                </c:pt>
                <c:pt idx="2555">
                  <c:v>45.76047242582078</c:v>
                </c:pt>
                <c:pt idx="2556">
                  <c:v>45.901067391184853</c:v>
                </c:pt>
                <c:pt idx="2557">
                  <c:v>38.18113868272691</c:v>
                </c:pt>
                <c:pt idx="2558">
                  <c:v>51.782499355964987</c:v>
                </c:pt>
                <c:pt idx="2559">
                  <c:v>58.650492030553004</c:v>
                </c:pt>
                <c:pt idx="2560">
                  <c:v>57.366762564873113</c:v>
                </c:pt>
                <c:pt idx="2561">
                  <c:v>50.115199525553287</c:v>
                </c:pt>
                <c:pt idx="2562">
                  <c:v>44.261098269256209</c:v>
                </c:pt>
                <c:pt idx="2563">
                  <c:v>46.101778969618167</c:v>
                </c:pt>
                <c:pt idx="2564">
                  <c:v>49.05997752036464</c:v>
                </c:pt>
                <c:pt idx="2565">
                  <c:v>40.106307507372229</c:v>
                </c:pt>
                <c:pt idx="2566">
                  <c:v>52.964170990258182</c:v>
                </c:pt>
                <c:pt idx="2567">
                  <c:v>42.881942574840892</c:v>
                </c:pt>
                <c:pt idx="2568">
                  <c:v>51.800833897669072</c:v>
                </c:pt>
                <c:pt idx="2569">
                  <c:v>49.04408410686532</c:v>
                </c:pt>
                <c:pt idx="2570">
                  <c:v>48.966457810701158</c:v>
                </c:pt>
                <c:pt idx="2571">
                  <c:v>46.043029674634077</c:v>
                </c:pt>
                <c:pt idx="2572">
                  <c:v>44.965096941429472</c:v>
                </c:pt>
                <c:pt idx="2573">
                  <c:v>55.430007752706089</c:v>
                </c:pt>
                <c:pt idx="2574">
                  <c:v>60.457275696462247</c:v>
                </c:pt>
                <c:pt idx="2575">
                  <c:v>62.922711839074282</c:v>
                </c:pt>
                <c:pt idx="2576">
                  <c:v>49.398275321793967</c:v>
                </c:pt>
                <c:pt idx="2577">
                  <c:v>60.668593511003117</c:v>
                </c:pt>
                <c:pt idx="2578">
                  <c:v>57.466319453336432</c:v>
                </c:pt>
                <c:pt idx="2579">
                  <c:v>61.563524551539111</c:v>
                </c:pt>
                <c:pt idx="2580">
                  <c:v>58.013533738062733</c:v>
                </c:pt>
                <c:pt idx="2581">
                  <c:v>51.751145316896213</c:v>
                </c:pt>
                <c:pt idx="2582">
                  <c:v>47.925073480330653</c:v>
                </c:pt>
                <c:pt idx="2583">
                  <c:v>60.354411856703059</c:v>
                </c:pt>
                <c:pt idx="2584">
                  <c:v>46.437580035054971</c:v>
                </c:pt>
                <c:pt idx="2585">
                  <c:v>50.57477490503738</c:v>
                </c:pt>
                <c:pt idx="2586">
                  <c:v>58.154400015621562</c:v>
                </c:pt>
                <c:pt idx="2587">
                  <c:v>49.150035489582237</c:v>
                </c:pt>
                <c:pt idx="2588">
                  <c:v>59.740007184672251</c:v>
                </c:pt>
                <c:pt idx="2589">
                  <c:v>54.441342367815359</c:v>
                </c:pt>
                <c:pt idx="2590">
                  <c:v>53.962827710222079</c:v>
                </c:pt>
                <c:pt idx="2591">
                  <c:v>50.466605681872309</c:v>
                </c:pt>
                <c:pt idx="2592">
                  <c:v>42.690083751143838</c:v>
                </c:pt>
                <c:pt idx="2593">
                  <c:v>42.460465424152879</c:v>
                </c:pt>
                <c:pt idx="2594">
                  <c:v>59.47504801765475</c:v>
                </c:pt>
                <c:pt idx="2595">
                  <c:v>52.795871919394017</c:v>
                </c:pt>
                <c:pt idx="2596">
                  <c:v>56.110277811732537</c:v>
                </c:pt>
                <c:pt idx="2597">
                  <c:v>52.21291601887993</c:v>
                </c:pt>
                <c:pt idx="2598">
                  <c:v>57.803381478271007</c:v>
                </c:pt>
                <c:pt idx="2599">
                  <c:v>46.947876316372927</c:v>
                </c:pt>
                <c:pt idx="2600">
                  <c:v>51.286504369302648</c:v>
                </c:pt>
                <c:pt idx="2601">
                  <c:v>65.528071530450703</c:v>
                </c:pt>
                <c:pt idx="2602">
                  <c:v>63.789075453661283</c:v>
                </c:pt>
                <c:pt idx="2603">
                  <c:v>62.568112248515469</c:v>
                </c:pt>
                <c:pt idx="2604">
                  <c:v>63.37504600437299</c:v>
                </c:pt>
                <c:pt idx="2605">
                  <c:v>51.648173946742233</c:v>
                </c:pt>
                <c:pt idx="2606">
                  <c:v>53.368606011144429</c:v>
                </c:pt>
                <c:pt idx="2607">
                  <c:v>38.692955404926877</c:v>
                </c:pt>
                <c:pt idx="2608">
                  <c:v>52.597127630076081</c:v>
                </c:pt>
                <c:pt idx="2609">
                  <c:v>53.275796913277901</c:v>
                </c:pt>
                <c:pt idx="2610">
                  <c:v>49.852582669163233</c:v>
                </c:pt>
                <c:pt idx="2611">
                  <c:v>49.83299732559712</c:v>
                </c:pt>
                <c:pt idx="2612">
                  <c:v>54.565019837174518</c:v>
                </c:pt>
                <c:pt idx="2613">
                  <c:v>60.585425907391773</c:v>
                </c:pt>
                <c:pt idx="2614">
                  <c:v>63.653816868897771</c:v>
                </c:pt>
                <c:pt idx="2615">
                  <c:v>40.708683314356563</c:v>
                </c:pt>
                <c:pt idx="2616">
                  <c:v>57.602300597558468</c:v>
                </c:pt>
                <c:pt idx="2617">
                  <c:v>41.521736034709193</c:v>
                </c:pt>
                <c:pt idx="2618">
                  <c:v>55.087201559370477</c:v>
                </c:pt>
                <c:pt idx="2619">
                  <c:v>63.020668307842101</c:v>
                </c:pt>
                <c:pt idx="2620">
                  <c:v>55.724214266205067</c:v>
                </c:pt>
                <c:pt idx="2621">
                  <c:v>44.892612279772443</c:v>
                </c:pt>
                <c:pt idx="2622">
                  <c:v>50.429625046483118</c:v>
                </c:pt>
                <c:pt idx="2623">
                  <c:v>40.476557540158588</c:v>
                </c:pt>
                <c:pt idx="2624">
                  <c:v>43.170713666516171</c:v>
                </c:pt>
                <c:pt idx="2625">
                  <c:v>45.764120441282877</c:v>
                </c:pt>
                <c:pt idx="2626">
                  <c:v>40.229250624120738</c:v>
                </c:pt>
                <c:pt idx="2627">
                  <c:v>28.17883001864417</c:v>
                </c:pt>
                <c:pt idx="2628">
                  <c:v>41.615681177716048</c:v>
                </c:pt>
                <c:pt idx="2629">
                  <c:v>33.054287482864517</c:v>
                </c:pt>
                <c:pt idx="2630">
                  <c:v>35.131323791512237</c:v>
                </c:pt>
                <c:pt idx="2631">
                  <c:v>51.656249098331472</c:v>
                </c:pt>
                <c:pt idx="2632">
                  <c:v>28.266104826483549</c:v>
                </c:pt>
                <c:pt idx="2633">
                  <c:v>46.025640678212582</c:v>
                </c:pt>
                <c:pt idx="2634">
                  <c:v>52.336366089168827</c:v>
                </c:pt>
                <c:pt idx="2635">
                  <c:v>41.312384487785849</c:v>
                </c:pt>
                <c:pt idx="2636">
                  <c:v>53.642888133420698</c:v>
                </c:pt>
                <c:pt idx="2637">
                  <c:v>50.888115882607707</c:v>
                </c:pt>
                <c:pt idx="2638">
                  <c:v>48.611843931149018</c:v>
                </c:pt>
                <c:pt idx="2639">
                  <c:v>54.128682029872152</c:v>
                </c:pt>
                <c:pt idx="2640">
                  <c:v>48.31462660077591</c:v>
                </c:pt>
                <c:pt idx="2641">
                  <c:v>28.315734697062592</c:v>
                </c:pt>
                <c:pt idx="2642">
                  <c:v>36.250012481981443</c:v>
                </c:pt>
                <c:pt idx="2643">
                  <c:v>24.87920360110823</c:v>
                </c:pt>
                <c:pt idx="2644">
                  <c:v>18.935649411031122</c:v>
                </c:pt>
                <c:pt idx="2645">
                  <c:v>54.762373380500101</c:v>
                </c:pt>
                <c:pt idx="2646">
                  <c:v>51.831100138136101</c:v>
                </c:pt>
                <c:pt idx="2647">
                  <c:v>42.86401906169916</c:v>
                </c:pt>
                <c:pt idx="2648">
                  <c:v>34.101888003184129</c:v>
                </c:pt>
                <c:pt idx="2649">
                  <c:v>27.567798014445589</c:v>
                </c:pt>
                <c:pt idx="2650">
                  <c:v>55.492870189498333</c:v>
                </c:pt>
                <c:pt idx="2651">
                  <c:v>53.055310270938641</c:v>
                </c:pt>
                <c:pt idx="2652">
                  <c:v>38.830250923804613</c:v>
                </c:pt>
                <c:pt idx="2653">
                  <c:v>43.374182853636292</c:v>
                </c:pt>
                <c:pt idx="2654">
                  <c:v>63.532131907917972</c:v>
                </c:pt>
                <c:pt idx="2655">
                  <c:v>39.505007926022337</c:v>
                </c:pt>
                <c:pt idx="2656">
                  <c:v>39.466306479850729</c:v>
                </c:pt>
                <c:pt idx="2657">
                  <c:v>40.707500381515963</c:v>
                </c:pt>
                <c:pt idx="2658">
                  <c:v>35.983563117007478</c:v>
                </c:pt>
                <c:pt idx="2659">
                  <c:v>43.903920476894839</c:v>
                </c:pt>
                <c:pt idx="2660">
                  <c:v>35.718208003810737</c:v>
                </c:pt>
                <c:pt idx="2661">
                  <c:v>40.590133701896981</c:v>
                </c:pt>
                <c:pt idx="2662">
                  <c:v>44.914634163047218</c:v>
                </c:pt>
                <c:pt idx="2663">
                  <c:v>43.455071374931272</c:v>
                </c:pt>
                <c:pt idx="2664">
                  <c:v>54.851225890992893</c:v>
                </c:pt>
                <c:pt idx="2665">
                  <c:v>46.615289042005557</c:v>
                </c:pt>
                <c:pt idx="2666">
                  <c:v>42.84020441211824</c:v>
                </c:pt>
                <c:pt idx="2667">
                  <c:v>54.974868505259487</c:v>
                </c:pt>
                <c:pt idx="2668">
                  <c:v>25.926062796129919</c:v>
                </c:pt>
                <c:pt idx="2669">
                  <c:v>51.725101162699289</c:v>
                </c:pt>
                <c:pt idx="2670">
                  <c:v>50.818685984209033</c:v>
                </c:pt>
                <c:pt idx="2671">
                  <c:v>55.04679626499987</c:v>
                </c:pt>
                <c:pt idx="2672">
                  <c:v>42.562753701190189</c:v>
                </c:pt>
                <c:pt idx="2673">
                  <c:v>50.243363651525428</c:v>
                </c:pt>
                <c:pt idx="2674">
                  <c:v>36.256705892253727</c:v>
                </c:pt>
                <c:pt idx="2675">
                  <c:v>13.06741499109687</c:v>
                </c:pt>
                <c:pt idx="2676">
                  <c:v>29.813622058360359</c:v>
                </c:pt>
                <c:pt idx="2677">
                  <c:v>42.974610614636518</c:v>
                </c:pt>
                <c:pt idx="2678">
                  <c:v>44.71303942992165</c:v>
                </c:pt>
                <c:pt idx="2679">
                  <c:v>42.511373852673387</c:v>
                </c:pt>
                <c:pt idx="2680">
                  <c:v>37.274082937716962</c:v>
                </c:pt>
                <c:pt idx="2681">
                  <c:v>40.160742792039983</c:v>
                </c:pt>
                <c:pt idx="2682">
                  <c:v>42.280523849644631</c:v>
                </c:pt>
                <c:pt idx="2683">
                  <c:v>39.229074687505502</c:v>
                </c:pt>
                <c:pt idx="2684">
                  <c:v>40.412005174612062</c:v>
                </c:pt>
                <c:pt idx="2685">
                  <c:v>43.811596262890262</c:v>
                </c:pt>
                <c:pt idx="2686">
                  <c:v>38.599113747889298</c:v>
                </c:pt>
                <c:pt idx="2687">
                  <c:v>35.56509471122633</c:v>
                </c:pt>
                <c:pt idx="2688">
                  <c:v>24.807581606068482</c:v>
                </c:pt>
                <c:pt idx="2689">
                  <c:v>20.386055698394269</c:v>
                </c:pt>
                <c:pt idx="2690">
                  <c:v>36.807786709718258</c:v>
                </c:pt>
                <c:pt idx="2691">
                  <c:v>40.725503419995789</c:v>
                </c:pt>
                <c:pt idx="2692">
                  <c:v>46.413270437563511</c:v>
                </c:pt>
                <c:pt idx="2693">
                  <c:v>34.39642465608177</c:v>
                </c:pt>
                <c:pt idx="2694">
                  <c:v>35.833284727038851</c:v>
                </c:pt>
                <c:pt idx="2695">
                  <c:v>44.298339144917747</c:v>
                </c:pt>
                <c:pt idx="2696">
                  <c:v>40.251820925320409</c:v>
                </c:pt>
                <c:pt idx="2697">
                  <c:v>46.393475837938681</c:v>
                </c:pt>
                <c:pt idx="2698">
                  <c:v>54.712808308162458</c:v>
                </c:pt>
                <c:pt idx="2699">
                  <c:v>50.011249643215443</c:v>
                </c:pt>
                <c:pt idx="2700">
                  <c:v>57.378355318028177</c:v>
                </c:pt>
                <c:pt idx="2701">
                  <c:v>44.953708048416871</c:v>
                </c:pt>
                <c:pt idx="2702">
                  <c:v>57.812904494715163</c:v>
                </c:pt>
                <c:pt idx="2703">
                  <c:v>47.094076798237268</c:v>
                </c:pt>
                <c:pt idx="2704">
                  <c:v>53.054422170427323</c:v>
                </c:pt>
                <c:pt idx="2705">
                  <c:v>43.031416957745733</c:v>
                </c:pt>
                <c:pt idx="2706">
                  <c:v>59.558304399680416</c:v>
                </c:pt>
                <c:pt idx="2707">
                  <c:v>51.545037144630683</c:v>
                </c:pt>
                <c:pt idx="2708">
                  <c:v>83.56677499560648</c:v>
                </c:pt>
                <c:pt idx="2709">
                  <c:v>55.487762401792573</c:v>
                </c:pt>
                <c:pt idx="2710">
                  <c:v>44.360128749212819</c:v>
                </c:pt>
                <c:pt idx="2711">
                  <c:v>67.392408873439066</c:v>
                </c:pt>
                <c:pt idx="2712">
                  <c:v>42.94012733091602</c:v>
                </c:pt>
                <c:pt idx="2713">
                  <c:v>55.684363238264531</c:v>
                </c:pt>
                <c:pt idx="2714">
                  <c:v>82.941483938910409</c:v>
                </c:pt>
                <c:pt idx="2715">
                  <c:v>40.10792086584383</c:v>
                </c:pt>
                <c:pt idx="2716">
                  <c:v>21.75963447817481</c:v>
                </c:pt>
                <c:pt idx="2717">
                  <c:v>35.638470434484219</c:v>
                </c:pt>
                <c:pt idx="2718">
                  <c:v>31.516112614936191</c:v>
                </c:pt>
                <c:pt idx="2719">
                  <c:v>45.664655247154222</c:v>
                </c:pt>
                <c:pt idx="2720">
                  <c:v>49.367707410869322</c:v>
                </c:pt>
                <c:pt idx="2721">
                  <c:v>56.147337897482537</c:v>
                </c:pt>
                <c:pt idx="2722">
                  <c:v>56.819454313742057</c:v>
                </c:pt>
                <c:pt idx="2723">
                  <c:v>49.185165803081972</c:v>
                </c:pt>
                <c:pt idx="2724">
                  <c:v>40.555658261828178</c:v>
                </c:pt>
                <c:pt idx="2725">
                  <c:v>38.966481435554989</c:v>
                </c:pt>
                <c:pt idx="2726">
                  <c:v>44.449714449857041</c:v>
                </c:pt>
                <c:pt idx="2727">
                  <c:v>30.928224976732821</c:v>
                </c:pt>
                <c:pt idx="2728">
                  <c:v>48.995707193493821</c:v>
                </c:pt>
                <c:pt idx="2729">
                  <c:v>48.360694391373521</c:v>
                </c:pt>
                <c:pt idx="2730">
                  <c:v>33.184427976735947</c:v>
                </c:pt>
                <c:pt idx="2731">
                  <c:v>35.801881923363148</c:v>
                </c:pt>
                <c:pt idx="2732">
                  <c:v>33.427557816472593</c:v>
                </c:pt>
                <c:pt idx="2733">
                  <c:v>44.775616349079947</c:v>
                </c:pt>
                <c:pt idx="2734">
                  <c:v>38.974699836710577</c:v>
                </c:pt>
                <c:pt idx="2735">
                  <c:v>73.078654480735977</c:v>
                </c:pt>
                <c:pt idx="2736">
                  <c:v>36.412464073197292</c:v>
                </c:pt>
                <c:pt idx="2737">
                  <c:v>30.920912308261649</c:v>
                </c:pt>
                <c:pt idx="2738">
                  <c:v>42.830118691243527</c:v>
                </c:pt>
                <c:pt idx="2739">
                  <c:v>48.695115239314553</c:v>
                </c:pt>
                <c:pt idx="2740">
                  <c:v>50.740245130454369</c:v>
                </c:pt>
                <c:pt idx="2741">
                  <c:v>56.240612375737363</c:v>
                </c:pt>
                <c:pt idx="2742">
                  <c:v>43.394973671179073</c:v>
                </c:pt>
                <c:pt idx="2743">
                  <c:v>49.263412215317693</c:v>
                </c:pt>
                <c:pt idx="2744">
                  <c:v>50.060772676232723</c:v>
                </c:pt>
                <c:pt idx="2745">
                  <c:v>67.088279491868505</c:v>
                </c:pt>
                <c:pt idx="2746">
                  <c:v>44.843788456603242</c:v>
                </c:pt>
                <c:pt idx="2747">
                  <c:v>44.772357796526613</c:v>
                </c:pt>
                <c:pt idx="2748">
                  <c:v>51.995339237928818</c:v>
                </c:pt>
                <c:pt idx="2749">
                  <c:v>42.499610455731109</c:v>
                </c:pt>
                <c:pt idx="2750">
                  <c:v>36.766855236273877</c:v>
                </c:pt>
                <c:pt idx="2751">
                  <c:v>45.32063901151286</c:v>
                </c:pt>
                <c:pt idx="2752">
                  <c:v>47.823354507991148</c:v>
                </c:pt>
                <c:pt idx="2753">
                  <c:v>46.341392347392812</c:v>
                </c:pt>
                <c:pt idx="2754">
                  <c:v>40.871425682434577</c:v>
                </c:pt>
                <c:pt idx="2755">
                  <c:v>43.389738065944513</c:v>
                </c:pt>
                <c:pt idx="2756">
                  <c:v>39.699085669772238</c:v>
                </c:pt>
                <c:pt idx="2757">
                  <c:v>44.781815236996003</c:v>
                </c:pt>
                <c:pt idx="2758">
                  <c:v>44.636570738635378</c:v>
                </c:pt>
                <c:pt idx="2759">
                  <c:v>54.825384284111593</c:v>
                </c:pt>
                <c:pt idx="2760">
                  <c:v>49.688174374584207</c:v>
                </c:pt>
                <c:pt idx="2761">
                  <c:v>57.995423134641683</c:v>
                </c:pt>
                <c:pt idx="2762">
                  <c:v>53.065654841835062</c:v>
                </c:pt>
                <c:pt idx="2763">
                  <c:v>45.591440652601371</c:v>
                </c:pt>
                <c:pt idx="2764">
                  <c:v>48.900488191878956</c:v>
                </c:pt>
                <c:pt idx="2765">
                  <c:v>60.066587030562353</c:v>
                </c:pt>
                <c:pt idx="2766">
                  <c:v>62.325941948092343</c:v>
                </c:pt>
                <c:pt idx="2767">
                  <c:v>51.181657195153882</c:v>
                </c:pt>
                <c:pt idx="2768">
                  <c:v>49.359268393531323</c:v>
                </c:pt>
                <c:pt idx="2769">
                  <c:v>45.487055033172901</c:v>
                </c:pt>
                <c:pt idx="2770">
                  <c:v>49.860449162418632</c:v>
                </c:pt>
                <c:pt idx="2771">
                  <c:v>58.560783827115728</c:v>
                </c:pt>
                <c:pt idx="2772">
                  <c:v>61.053348472226112</c:v>
                </c:pt>
                <c:pt idx="2773">
                  <c:v>65.490619208625688</c:v>
                </c:pt>
                <c:pt idx="2774">
                  <c:v>74.537889307130101</c:v>
                </c:pt>
                <c:pt idx="2775">
                  <c:v>59.328943643298693</c:v>
                </c:pt>
                <c:pt idx="2776">
                  <c:v>59.246391805537051</c:v>
                </c:pt>
                <c:pt idx="2777">
                  <c:v>60.512944342149552</c:v>
                </c:pt>
                <c:pt idx="2778">
                  <c:v>49.312486795910033</c:v>
                </c:pt>
                <c:pt idx="2779">
                  <c:v>66.186984134942165</c:v>
                </c:pt>
                <c:pt idx="2780">
                  <c:v>53.509556940822087</c:v>
                </c:pt>
                <c:pt idx="2781">
                  <c:v>54.699135532660627</c:v>
                </c:pt>
                <c:pt idx="2782">
                  <c:v>57.016204160111073</c:v>
                </c:pt>
                <c:pt idx="2783">
                  <c:v>60.944442282038082</c:v>
                </c:pt>
                <c:pt idx="2784">
                  <c:v>55.877643393419767</c:v>
                </c:pt>
                <c:pt idx="2785">
                  <c:v>49.838793144521198</c:v>
                </c:pt>
                <c:pt idx="2786">
                  <c:v>59.434487494019592</c:v>
                </c:pt>
                <c:pt idx="2787">
                  <c:v>27.50358983231709</c:v>
                </c:pt>
                <c:pt idx="2788">
                  <c:v>45.753616651218422</c:v>
                </c:pt>
                <c:pt idx="2789">
                  <c:v>53.596255968465471</c:v>
                </c:pt>
                <c:pt idx="2790">
                  <c:v>45.257013838851513</c:v>
                </c:pt>
                <c:pt idx="2791">
                  <c:v>48.644660605026701</c:v>
                </c:pt>
                <c:pt idx="2792">
                  <c:v>51.505418903796411</c:v>
                </c:pt>
                <c:pt idx="2793">
                  <c:v>52.331445939355937</c:v>
                </c:pt>
                <c:pt idx="2794">
                  <c:v>57.845300830680692</c:v>
                </c:pt>
                <c:pt idx="2795">
                  <c:v>48.546487658871833</c:v>
                </c:pt>
                <c:pt idx="2796">
                  <c:v>47.125789433644499</c:v>
                </c:pt>
                <c:pt idx="2797">
                  <c:v>49.735499249866592</c:v>
                </c:pt>
                <c:pt idx="2798">
                  <c:v>36.629393823846357</c:v>
                </c:pt>
                <c:pt idx="2799">
                  <c:v>50.125351907816913</c:v>
                </c:pt>
                <c:pt idx="2800">
                  <c:v>52.456364283418658</c:v>
                </c:pt>
                <c:pt idx="2801">
                  <c:v>48.371561596213517</c:v>
                </c:pt>
                <c:pt idx="2802">
                  <c:v>53.613771881609523</c:v>
                </c:pt>
                <c:pt idx="2803">
                  <c:v>50.621234203313811</c:v>
                </c:pt>
                <c:pt idx="2804">
                  <c:v>48.76250850647191</c:v>
                </c:pt>
                <c:pt idx="2805">
                  <c:v>51.682006157728907</c:v>
                </c:pt>
                <c:pt idx="2806">
                  <c:v>51.238457024134647</c:v>
                </c:pt>
                <c:pt idx="2807">
                  <c:v>49.836728982679773</c:v>
                </c:pt>
                <c:pt idx="2808">
                  <c:v>44.189703249293522</c:v>
                </c:pt>
                <c:pt idx="2809">
                  <c:v>50.808313051589352</c:v>
                </c:pt>
                <c:pt idx="2810">
                  <c:v>39.096792088440843</c:v>
                </c:pt>
                <c:pt idx="2811">
                  <c:v>52.693791788983738</c:v>
                </c:pt>
                <c:pt idx="2812">
                  <c:v>40.172179124782943</c:v>
                </c:pt>
                <c:pt idx="2813">
                  <c:v>55.687482611633683</c:v>
                </c:pt>
                <c:pt idx="2814">
                  <c:v>53.487181241576167</c:v>
                </c:pt>
                <c:pt idx="2815">
                  <c:v>39.10693588449768</c:v>
                </c:pt>
                <c:pt idx="2816">
                  <c:v>36.379195728795587</c:v>
                </c:pt>
                <c:pt idx="2817">
                  <c:v>25.270004014156822</c:v>
                </c:pt>
                <c:pt idx="2818">
                  <c:v>45.898424663480618</c:v>
                </c:pt>
                <c:pt idx="2819">
                  <c:v>57.200162561437807</c:v>
                </c:pt>
                <c:pt idx="2820">
                  <c:v>53.851445564168898</c:v>
                </c:pt>
                <c:pt idx="2821">
                  <c:v>49.951419938634487</c:v>
                </c:pt>
                <c:pt idx="2822">
                  <c:v>48.874063435247287</c:v>
                </c:pt>
                <c:pt idx="2823">
                  <c:v>46.582034491713593</c:v>
                </c:pt>
                <c:pt idx="2824">
                  <c:v>27.194477653248459</c:v>
                </c:pt>
                <c:pt idx="2825">
                  <c:v>31.693440007078468</c:v>
                </c:pt>
                <c:pt idx="2826">
                  <c:v>48.126859536125913</c:v>
                </c:pt>
                <c:pt idx="2827">
                  <c:v>34.485718471622341</c:v>
                </c:pt>
                <c:pt idx="2828">
                  <c:v>46.849206663450403</c:v>
                </c:pt>
                <c:pt idx="2829">
                  <c:v>49.847655610281912</c:v>
                </c:pt>
                <c:pt idx="2830">
                  <c:v>32.871510478745861</c:v>
                </c:pt>
                <c:pt idx="2831">
                  <c:v>50.16259849089537</c:v>
                </c:pt>
                <c:pt idx="2832">
                  <c:v>39.108990445677357</c:v>
                </c:pt>
                <c:pt idx="2833">
                  <c:v>52.577568448911748</c:v>
                </c:pt>
                <c:pt idx="2834">
                  <c:v>51.929154212370527</c:v>
                </c:pt>
                <c:pt idx="2835">
                  <c:v>53.592996962802559</c:v>
                </c:pt>
                <c:pt idx="2836">
                  <c:v>41.174816038174917</c:v>
                </c:pt>
                <c:pt idx="2837">
                  <c:v>32.722870077695042</c:v>
                </c:pt>
                <c:pt idx="2838">
                  <c:v>26.2799193044638</c:v>
                </c:pt>
                <c:pt idx="2839">
                  <c:v>34.081869693151127</c:v>
                </c:pt>
                <c:pt idx="2840">
                  <c:v>48.546848423145541</c:v>
                </c:pt>
                <c:pt idx="2841">
                  <c:v>50.450521067621423</c:v>
                </c:pt>
                <c:pt idx="2842">
                  <c:v>32.214009889523233</c:v>
                </c:pt>
                <c:pt idx="2843">
                  <c:v>29.025140607839731</c:v>
                </c:pt>
                <c:pt idx="2844">
                  <c:v>16.564504114222508</c:v>
                </c:pt>
                <c:pt idx="2845">
                  <c:v>45.708543652489993</c:v>
                </c:pt>
                <c:pt idx="2846">
                  <c:v>53.19111518803723</c:v>
                </c:pt>
                <c:pt idx="2847">
                  <c:v>42.09417212694121</c:v>
                </c:pt>
                <c:pt idx="2848">
                  <c:v>44.84214161334733</c:v>
                </c:pt>
                <c:pt idx="2849">
                  <c:v>45.622210514336217</c:v>
                </c:pt>
                <c:pt idx="2850">
                  <c:v>43.384557966295141</c:v>
                </c:pt>
                <c:pt idx="2851">
                  <c:v>44.43641331135283</c:v>
                </c:pt>
                <c:pt idx="2852">
                  <c:v>47.74472154444566</c:v>
                </c:pt>
                <c:pt idx="2853">
                  <c:v>57.874504437523171</c:v>
                </c:pt>
                <c:pt idx="2854">
                  <c:v>59.261778395029857</c:v>
                </c:pt>
                <c:pt idx="2855">
                  <c:v>48.680370537473813</c:v>
                </c:pt>
                <c:pt idx="2856">
                  <c:v>60.345746567048437</c:v>
                </c:pt>
                <c:pt idx="2857">
                  <c:v>51.064992995615981</c:v>
                </c:pt>
                <c:pt idx="2858">
                  <c:v>52.851710304235802</c:v>
                </c:pt>
                <c:pt idx="2859">
                  <c:v>40.488965690233329</c:v>
                </c:pt>
                <c:pt idx="2860">
                  <c:v>35.89258364681622</c:v>
                </c:pt>
                <c:pt idx="2861">
                  <c:v>49.567616697559671</c:v>
                </c:pt>
                <c:pt idx="2862">
                  <c:v>45.91103560622367</c:v>
                </c:pt>
                <c:pt idx="2863">
                  <c:v>50.417153892345432</c:v>
                </c:pt>
                <c:pt idx="2864">
                  <c:v>37.590629531660113</c:v>
                </c:pt>
                <c:pt idx="2865">
                  <c:v>52.097269143468949</c:v>
                </c:pt>
                <c:pt idx="2866">
                  <c:v>50.306660301697093</c:v>
                </c:pt>
                <c:pt idx="2867">
                  <c:v>35.430616403400101</c:v>
                </c:pt>
                <c:pt idx="2868">
                  <c:v>52.310575013318257</c:v>
                </c:pt>
                <c:pt idx="2869">
                  <c:v>42.275354911333267</c:v>
                </c:pt>
                <c:pt idx="2870">
                  <c:v>37.024447334583407</c:v>
                </c:pt>
                <c:pt idx="2871">
                  <c:v>51.815180686652887</c:v>
                </c:pt>
                <c:pt idx="2872">
                  <c:v>48.217695101240047</c:v>
                </c:pt>
                <c:pt idx="2873">
                  <c:v>18.33373397280571</c:v>
                </c:pt>
                <c:pt idx="2874">
                  <c:v>50.863576310182196</c:v>
                </c:pt>
                <c:pt idx="2875">
                  <c:v>44.237130345659693</c:v>
                </c:pt>
                <c:pt idx="2876">
                  <c:v>34.504656083780027</c:v>
                </c:pt>
                <c:pt idx="2877">
                  <c:v>42.56221867924917</c:v>
                </c:pt>
                <c:pt idx="2878">
                  <c:v>40.108654563917803</c:v>
                </c:pt>
                <c:pt idx="2879">
                  <c:v>37.613347503740343</c:v>
                </c:pt>
                <c:pt idx="2880">
                  <c:v>36.712733267227833</c:v>
                </c:pt>
                <c:pt idx="2881">
                  <c:v>38.836290602257819</c:v>
                </c:pt>
                <c:pt idx="2882">
                  <c:v>46.516007085652873</c:v>
                </c:pt>
                <c:pt idx="2883">
                  <c:v>40.782958582369567</c:v>
                </c:pt>
                <c:pt idx="2884">
                  <c:v>31.598846115354359</c:v>
                </c:pt>
                <c:pt idx="2885">
                  <c:v>35.296613467561748</c:v>
                </c:pt>
                <c:pt idx="2886">
                  <c:v>36.273650863643041</c:v>
                </c:pt>
                <c:pt idx="2887">
                  <c:v>36.801219831688222</c:v>
                </c:pt>
                <c:pt idx="2888">
                  <c:v>54.268178184962117</c:v>
                </c:pt>
                <c:pt idx="2889">
                  <c:v>56.32263761608862</c:v>
                </c:pt>
                <c:pt idx="2890">
                  <c:v>60.663443281370583</c:v>
                </c:pt>
                <c:pt idx="2891">
                  <c:v>51.396830840052012</c:v>
                </c:pt>
                <c:pt idx="2892">
                  <c:v>49.081490033299609</c:v>
                </c:pt>
                <c:pt idx="2893">
                  <c:v>46.830394332456073</c:v>
                </c:pt>
                <c:pt idx="2894">
                  <c:v>34.297993913272869</c:v>
                </c:pt>
                <c:pt idx="2895">
                  <c:v>48.580648498055332</c:v>
                </c:pt>
                <c:pt idx="2896">
                  <c:v>45.917105914410911</c:v>
                </c:pt>
                <c:pt idx="2897">
                  <c:v>46.060536652177902</c:v>
                </c:pt>
                <c:pt idx="2898">
                  <c:v>57.214826652615919</c:v>
                </c:pt>
                <c:pt idx="2899">
                  <c:v>42.273714190733799</c:v>
                </c:pt>
                <c:pt idx="2900">
                  <c:v>42.271851418693707</c:v>
                </c:pt>
                <c:pt idx="2901">
                  <c:v>49.850449690331672</c:v>
                </c:pt>
                <c:pt idx="2902">
                  <c:v>52.417236483232429</c:v>
                </c:pt>
                <c:pt idx="2903">
                  <c:v>46.234910260622371</c:v>
                </c:pt>
                <c:pt idx="2904">
                  <c:v>44.384512080623843</c:v>
                </c:pt>
                <c:pt idx="2905">
                  <c:v>44.683952876690007</c:v>
                </c:pt>
                <c:pt idx="2906">
                  <c:v>44.875337922391061</c:v>
                </c:pt>
                <c:pt idx="2907">
                  <c:v>58.103218008432897</c:v>
                </c:pt>
                <c:pt idx="2908">
                  <c:v>42.726163862679847</c:v>
                </c:pt>
                <c:pt idx="2909">
                  <c:v>55.125055850543227</c:v>
                </c:pt>
                <c:pt idx="2910">
                  <c:v>53.209263859697508</c:v>
                </c:pt>
                <c:pt idx="2911">
                  <c:v>49.9862304346942</c:v>
                </c:pt>
                <c:pt idx="2912">
                  <c:v>67.304865351215071</c:v>
                </c:pt>
                <c:pt idx="2913">
                  <c:v>61.94361621451737</c:v>
                </c:pt>
                <c:pt idx="2914">
                  <c:v>61.256759348877367</c:v>
                </c:pt>
                <c:pt idx="2915">
                  <c:v>44.530486700193123</c:v>
                </c:pt>
                <c:pt idx="2916">
                  <c:v>31.708626577344681</c:v>
                </c:pt>
                <c:pt idx="2917">
                  <c:v>43.586760060222673</c:v>
                </c:pt>
                <c:pt idx="2918">
                  <c:v>60.864919518065363</c:v>
                </c:pt>
                <c:pt idx="2919">
                  <c:v>37.102471891540333</c:v>
                </c:pt>
                <c:pt idx="2920">
                  <c:v>29.834271178737549</c:v>
                </c:pt>
                <c:pt idx="2921">
                  <c:v>27.381873112607881</c:v>
                </c:pt>
                <c:pt idx="2922">
                  <c:v>49.623156938458258</c:v>
                </c:pt>
                <c:pt idx="2923">
                  <c:v>38.755387101138687</c:v>
                </c:pt>
                <c:pt idx="2924">
                  <c:v>38.376383175248833</c:v>
                </c:pt>
                <c:pt idx="2925">
                  <c:v>29.309104078606179</c:v>
                </c:pt>
                <c:pt idx="2926">
                  <c:v>47.200560238956221</c:v>
                </c:pt>
                <c:pt idx="2927">
                  <c:v>45.462714813604428</c:v>
                </c:pt>
                <c:pt idx="2928">
                  <c:v>32.913929229155102</c:v>
                </c:pt>
                <c:pt idx="2929">
                  <c:v>48.365090670581807</c:v>
                </c:pt>
                <c:pt idx="2930">
                  <c:v>40.418918364078628</c:v>
                </c:pt>
                <c:pt idx="2931">
                  <c:v>49.563067269313599</c:v>
                </c:pt>
                <c:pt idx="2932">
                  <c:v>41.051342302925178</c:v>
                </c:pt>
                <c:pt idx="2933">
                  <c:v>30.197763144911821</c:v>
                </c:pt>
                <c:pt idx="2934">
                  <c:v>46.247105205875478</c:v>
                </c:pt>
                <c:pt idx="2935">
                  <c:v>41.833366850581207</c:v>
                </c:pt>
                <c:pt idx="2936">
                  <c:v>32.872035353956562</c:v>
                </c:pt>
                <c:pt idx="2937">
                  <c:v>54.259735572204853</c:v>
                </c:pt>
                <c:pt idx="2938">
                  <c:v>19.389580111586369</c:v>
                </c:pt>
                <c:pt idx="2939">
                  <c:v>49.258588219714333</c:v>
                </c:pt>
                <c:pt idx="2940">
                  <c:v>48.210953222386742</c:v>
                </c:pt>
                <c:pt idx="2941">
                  <c:v>55.048261821942539</c:v>
                </c:pt>
                <c:pt idx="2942">
                  <c:v>40.109165968716717</c:v>
                </c:pt>
                <c:pt idx="2943">
                  <c:v>44.779712662216411</c:v>
                </c:pt>
                <c:pt idx="2944">
                  <c:v>45.806909888924878</c:v>
                </c:pt>
                <c:pt idx="2945">
                  <c:v>52.518540790469011</c:v>
                </c:pt>
                <c:pt idx="2946">
                  <c:v>31.829070044856511</c:v>
                </c:pt>
                <c:pt idx="2947">
                  <c:v>29.04727465078836</c:v>
                </c:pt>
                <c:pt idx="2948">
                  <c:v>47.443468172254441</c:v>
                </c:pt>
                <c:pt idx="2949">
                  <c:v>22.465659001365601</c:v>
                </c:pt>
                <c:pt idx="2950">
                  <c:v>13.267784632574189</c:v>
                </c:pt>
                <c:pt idx="2951">
                  <c:v>44.426179255788732</c:v>
                </c:pt>
                <c:pt idx="2952">
                  <c:v>41.938827311870007</c:v>
                </c:pt>
                <c:pt idx="2953">
                  <c:v>37.677916949306692</c:v>
                </c:pt>
                <c:pt idx="2954">
                  <c:v>45.67266807291827</c:v>
                </c:pt>
                <c:pt idx="2955">
                  <c:v>37.790963683905282</c:v>
                </c:pt>
                <c:pt idx="2956">
                  <c:v>41.116264976269377</c:v>
                </c:pt>
                <c:pt idx="2957">
                  <c:v>32.395870176061372</c:v>
                </c:pt>
                <c:pt idx="2958">
                  <c:v>44.454208016977049</c:v>
                </c:pt>
                <c:pt idx="2959">
                  <c:v>39.038639261452133</c:v>
                </c:pt>
                <c:pt idx="2960">
                  <c:v>61.787447460802049</c:v>
                </c:pt>
                <c:pt idx="2961">
                  <c:v>51.905937679998708</c:v>
                </c:pt>
                <c:pt idx="2962">
                  <c:v>47.983671847029157</c:v>
                </c:pt>
                <c:pt idx="2963">
                  <c:v>40.454105860036577</c:v>
                </c:pt>
                <c:pt idx="2964">
                  <c:v>44.100160510983301</c:v>
                </c:pt>
                <c:pt idx="2965">
                  <c:v>28.007898148704442</c:v>
                </c:pt>
                <c:pt idx="2966">
                  <c:v>45.928733193417372</c:v>
                </c:pt>
                <c:pt idx="2967">
                  <c:v>41.433256010238019</c:v>
                </c:pt>
                <c:pt idx="2968">
                  <c:v>44.80502541021486</c:v>
                </c:pt>
                <c:pt idx="2969">
                  <c:v>37.677778389597272</c:v>
                </c:pt>
                <c:pt idx="2970">
                  <c:v>34.873746217562058</c:v>
                </c:pt>
                <c:pt idx="2971">
                  <c:v>26.534379814485099</c:v>
                </c:pt>
                <c:pt idx="2972">
                  <c:v>42.70661054563223</c:v>
                </c:pt>
                <c:pt idx="2973">
                  <c:v>43.543045175221707</c:v>
                </c:pt>
                <c:pt idx="2974">
                  <c:v>41.221580307086363</c:v>
                </c:pt>
                <c:pt idx="2975">
                  <c:v>38.299167528116087</c:v>
                </c:pt>
                <c:pt idx="2976">
                  <c:v>47.200094897503483</c:v>
                </c:pt>
                <c:pt idx="2977">
                  <c:v>54.11304160974467</c:v>
                </c:pt>
                <c:pt idx="2978">
                  <c:v>42.633732761673443</c:v>
                </c:pt>
                <c:pt idx="2979">
                  <c:v>47.745070526230563</c:v>
                </c:pt>
                <c:pt idx="2980">
                  <c:v>36.421713449531701</c:v>
                </c:pt>
                <c:pt idx="2981">
                  <c:v>44.94263825485227</c:v>
                </c:pt>
                <c:pt idx="2982">
                  <c:v>37.213615203863732</c:v>
                </c:pt>
                <c:pt idx="2983">
                  <c:v>49.580291119512736</c:v>
                </c:pt>
                <c:pt idx="2984">
                  <c:v>35.426686492363693</c:v>
                </c:pt>
                <c:pt idx="2985">
                  <c:v>31.967151437546729</c:v>
                </c:pt>
                <c:pt idx="2986">
                  <c:v>31.73436060374906</c:v>
                </c:pt>
                <c:pt idx="2987">
                  <c:v>49.69821139286185</c:v>
                </c:pt>
                <c:pt idx="2988">
                  <c:v>41.317655379859488</c:v>
                </c:pt>
                <c:pt idx="2989">
                  <c:v>44.459267702450809</c:v>
                </c:pt>
                <c:pt idx="2990">
                  <c:v>40.801436871387253</c:v>
                </c:pt>
                <c:pt idx="2991">
                  <c:v>35.92207976311154</c:v>
                </c:pt>
                <c:pt idx="2992">
                  <c:v>40.639675720044643</c:v>
                </c:pt>
                <c:pt idx="2993">
                  <c:v>72.540555391128507</c:v>
                </c:pt>
                <c:pt idx="2994">
                  <c:v>37.230070226823777</c:v>
                </c:pt>
                <c:pt idx="2995">
                  <c:v>35.371005682184922</c:v>
                </c:pt>
                <c:pt idx="2996">
                  <c:v>30.74885385960258</c:v>
                </c:pt>
                <c:pt idx="2997">
                  <c:v>14.689442799189351</c:v>
                </c:pt>
                <c:pt idx="2998">
                  <c:v>45.038745520963452</c:v>
                </c:pt>
                <c:pt idx="2999">
                  <c:v>40.70109989839019</c:v>
                </c:pt>
                <c:pt idx="3000">
                  <c:v>57.016017122093487</c:v>
                </c:pt>
                <c:pt idx="3001">
                  <c:v>55.474863232676078</c:v>
                </c:pt>
                <c:pt idx="3002">
                  <c:v>47.113171467489572</c:v>
                </c:pt>
                <c:pt idx="3003">
                  <c:v>45.361095554835863</c:v>
                </c:pt>
                <c:pt idx="3004">
                  <c:v>49.765648424768408</c:v>
                </c:pt>
                <c:pt idx="3005">
                  <c:v>42.143296121609517</c:v>
                </c:pt>
                <c:pt idx="3006">
                  <c:v>48.140752517151363</c:v>
                </c:pt>
                <c:pt idx="3007">
                  <c:v>39.141235941164439</c:v>
                </c:pt>
                <c:pt idx="3008">
                  <c:v>31.052745814485512</c:v>
                </c:pt>
                <c:pt idx="3009">
                  <c:v>88.639482851713026</c:v>
                </c:pt>
                <c:pt idx="3010">
                  <c:v>58.292586050448023</c:v>
                </c:pt>
                <c:pt idx="3011">
                  <c:v>62.169699403129108</c:v>
                </c:pt>
                <c:pt idx="3012">
                  <c:v>45.833807425848967</c:v>
                </c:pt>
                <c:pt idx="3013">
                  <c:v>63.295810973762713</c:v>
                </c:pt>
                <c:pt idx="3014">
                  <c:v>56.628724824172288</c:v>
                </c:pt>
                <c:pt idx="3015">
                  <c:v>42.315709477077768</c:v>
                </c:pt>
                <c:pt idx="3016">
                  <c:v>52.839464240233497</c:v>
                </c:pt>
                <c:pt idx="3017">
                  <c:v>58.014107749433947</c:v>
                </c:pt>
                <c:pt idx="3018">
                  <c:v>32.103957681333732</c:v>
                </c:pt>
                <c:pt idx="3019">
                  <c:v>52.901217535095071</c:v>
                </c:pt>
                <c:pt idx="3020">
                  <c:v>26.75120729070844</c:v>
                </c:pt>
                <c:pt idx="3021">
                  <c:v>55.014725667723951</c:v>
                </c:pt>
                <c:pt idx="3022">
                  <c:v>55.105511605418492</c:v>
                </c:pt>
                <c:pt idx="3023">
                  <c:v>55.99448825725657</c:v>
                </c:pt>
                <c:pt idx="3024">
                  <c:v>60.397759110464079</c:v>
                </c:pt>
                <c:pt idx="3025">
                  <c:v>51.353099099106487</c:v>
                </c:pt>
                <c:pt idx="3026">
                  <c:v>57.90136543975332</c:v>
                </c:pt>
                <c:pt idx="3027">
                  <c:v>49.178794732506553</c:v>
                </c:pt>
                <c:pt idx="3028">
                  <c:v>39.065789071726662</c:v>
                </c:pt>
                <c:pt idx="3029">
                  <c:v>53.313828891721322</c:v>
                </c:pt>
                <c:pt idx="3030">
                  <c:v>51.502588187430149</c:v>
                </c:pt>
                <c:pt idx="3031">
                  <c:v>47.804867769274779</c:v>
                </c:pt>
                <c:pt idx="3032">
                  <c:v>45.582227839153902</c:v>
                </c:pt>
                <c:pt idx="3033">
                  <c:v>37.280997642395519</c:v>
                </c:pt>
                <c:pt idx="3034">
                  <c:v>48.230054844829951</c:v>
                </c:pt>
                <c:pt idx="3035">
                  <c:v>51.837515023075113</c:v>
                </c:pt>
                <c:pt idx="3036">
                  <c:v>39.781546434404753</c:v>
                </c:pt>
                <c:pt idx="3037">
                  <c:v>55.838623082312857</c:v>
                </c:pt>
                <c:pt idx="3038">
                  <c:v>45.114782595095868</c:v>
                </c:pt>
                <c:pt idx="3039">
                  <c:v>56.90936869625952</c:v>
                </c:pt>
                <c:pt idx="3040">
                  <c:v>62.93248950737572</c:v>
                </c:pt>
                <c:pt idx="3041">
                  <c:v>48.80873334625408</c:v>
                </c:pt>
                <c:pt idx="3042">
                  <c:v>52.983049729828402</c:v>
                </c:pt>
                <c:pt idx="3043">
                  <c:v>55.113654541431913</c:v>
                </c:pt>
                <c:pt idx="3044">
                  <c:v>54.592479209111652</c:v>
                </c:pt>
                <c:pt idx="3045">
                  <c:v>52.568117980970413</c:v>
                </c:pt>
                <c:pt idx="3046">
                  <c:v>49.863997559312828</c:v>
                </c:pt>
                <c:pt idx="3047">
                  <c:v>50.391709020813501</c:v>
                </c:pt>
                <c:pt idx="3048">
                  <c:v>55.004946878696593</c:v>
                </c:pt>
                <c:pt idx="3049">
                  <c:v>49.387662980746789</c:v>
                </c:pt>
                <c:pt idx="3050">
                  <c:v>53.21552202486783</c:v>
                </c:pt>
                <c:pt idx="3051">
                  <c:v>66.453451255872636</c:v>
                </c:pt>
                <c:pt idx="3052">
                  <c:v>45.12127791121317</c:v>
                </c:pt>
                <c:pt idx="3053">
                  <c:v>48.994398823526168</c:v>
                </c:pt>
                <c:pt idx="3054">
                  <c:v>38.089822875362273</c:v>
                </c:pt>
                <c:pt idx="3055">
                  <c:v>39.27970800194899</c:v>
                </c:pt>
                <c:pt idx="3056">
                  <c:v>55.637506254978099</c:v>
                </c:pt>
                <c:pt idx="3057">
                  <c:v>53.995852444101551</c:v>
                </c:pt>
                <c:pt idx="3058">
                  <c:v>41.743030205752987</c:v>
                </c:pt>
                <c:pt idx="3059">
                  <c:v>53.995076318741013</c:v>
                </c:pt>
                <c:pt idx="3060">
                  <c:v>45.817723671521613</c:v>
                </c:pt>
                <c:pt idx="3061">
                  <c:v>46.59632724438061</c:v>
                </c:pt>
                <c:pt idx="3062">
                  <c:v>50.713994948467523</c:v>
                </c:pt>
                <c:pt idx="3063">
                  <c:v>55.022927665816951</c:v>
                </c:pt>
                <c:pt idx="3064">
                  <c:v>51.945234971702753</c:v>
                </c:pt>
                <c:pt idx="3065">
                  <c:v>53.560295433404583</c:v>
                </c:pt>
                <c:pt idx="3066">
                  <c:v>55.032708255592247</c:v>
                </c:pt>
                <c:pt idx="3067">
                  <c:v>50.179503548726231</c:v>
                </c:pt>
                <c:pt idx="3068">
                  <c:v>48.209668194526117</c:v>
                </c:pt>
                <c:pt idx="3069">
                  <c:v>48.873931097371539</c:v>
                </c:pt>
                <c:pt idx="3070">
                  <c:v>42.827102880736653</c:v>
                </c:pt>
                <c:pt idx="3071">
                  <c:v>45.604982030043011</c:v>
                </c:pt>
                <c:pt idx="3072">
                  <c:v>27.45426914327329</c:v>
                </c:pt>
                <c:pt idx="3073">
                  <c:v>46.900352054652487</c:v>
                </c:pt>
                <c:pt idx="3074">
                  <c:v>47.804178454565267</c:v>
                </c:pt>
                <c:pt idx="3075">
                  <c:v>43.551737031808933</c:v>
                </c:pt>
                <c:pt idx="3076">
                  <c:v>46.113049628482791</c:v>
                </c:pt>
                <c:pt idx="3077">
                  <c:v>53.631998086575429</c:v>
                </c:pt>
                <c:pt idx="3078">
                  <c:v>46.00736310651029</c:v>
                </c:pt>
                <c:pt idx="3079">
                  <c:v>47.737894289664737</c:v>
                </c:pt>
                <c:pt idx="3080">
                  <c:v>34.231657312058601</c:v>
                </c:pt>
                <c:pt idx="3081">
                  <c:v>48.900899257258587</c:v>
                </c:pt>
                <c:pt idx="3082">
                  <c:v>47.199024902830089</c:v>
                </c:pt>
                <c:pt idx="3083">
                  <c:v>37.915417651599327</c:v>
                </c:pt>
                <c:pt idx="3084">
                  <c:v>40.113706950112267</c:v>
                </c:pt>
                <c:pt idx="3085">
                  <c:v>43.343844250253987</c:v>
                </c:pt>
                <c:pt idx="3086">
                  <c:v>51.499349855523739</c:v>
                </c:pt>
                <c:pt idx="3087">
                  <c:v>53.846002069505687</c:v>
                </c:pt>
                <c:pt idx="3088">
                  <c:v>35.194766936192757</c:v>
                </c:pt>
                <c:pt idx="3089">
                  <c:v>51.24190734304478</c:v>
                </c:pt>
                <c:pt idx="3090">
                  <c:v>55.445970996757218</c:v>
                </c:pt>
                <c:pt idx="3091">
                  <c:v>53.555015682257178</c:v>
                </c:pt>
                <c:pt idx="3092">
                  <c:v>51.622103907641659</c:v>
                </c:pt>
                <c:pt idx="3093">
                  <c:v>51.08839301844214</c:v>
                </c:pt>
                <c:pt idx="3094">
                  <c:v>47.990577870538168</c:v>
                </c:pt>
                <c:pt idx="3095">
                  <c:v>54.657074677339359</c:v>
                </c:pt>
                <c:pt idx="3096">
                  <c:v>51.676031498711588</c:v>
                </c:pt>
                <c:pt idx="3097">
                  <c:v>51.660716187790598</c:v>
                </c:pt>
                <c:pt idx="3098">
                  <c:v>37.849833584993512</c:v>
                </c:pt>
                <c:pt idx="3099">
                  <c:v>47.777029035848813</c:v>
                </c:pt>
                <c:pt idx="3100">
                  <c:v>52.073365054723197</c:v>
                </c:pt>
                <c:pt idx="3101">
                  <c:v>50.649738900721758</c:v>
                </c:pt>
                <c:pt idx="3102">
                  <c:v>42.492385813432271</c:v>
                </c:pt>
                <c:pt idx="3103">
                  <c:v>47.132281427389778</c:v>
                </c:pt>
                <c:pt idx="3104">
                  <c:v>46.053051996182958</c:v>
                </c:pt>
                <c:pt idx="3105">
                  <c:v>44.198824212081448</c:v>
                </c:pt>
                <c:pt idx="3106">
                  <c:v>42.592180201585037</c:v>
                </c:pt>
                <c:pt idx="3107">
                  <c:v>53.889319223608069</c:v>
                </c:pt>
                <c:pt idx="3108">
                  <c:v>57.573386064027247</c:v>
                </c:pt>
                <c:pt idx="3109">
                  <c:v>50.219893781499763</c:v>
                </c:pt>
                <c:pt idx="3110">
                  <c:v>54.804016668096118</c:v>
                </c:pt>
                <c:pt idx="3111">
                  <c:v>55.374602784532293</c:v>
                </c:pt>
                <c:pt idx="3112">
                  <c:v>43.885562037886963</c:v>
                </c:pt>
                <c:pt idx="3113">
                  <c:v>71.213813761335203</c:v>
                </c:pt>
                <c:pt idx="3114">
                  <c:v>52.684076412081467</c:v>
                </c:pt>
                <c:pt idx="3115">
                  <c:v>62.796601814825912</c:v>
                </c:pt>
                <c:pt idx="3116">
                  <c:v>51.110598292559388</c:v>
                </c:pt>
                <c:pt idx="3117">
                  <c:v>47.39238617660726</c:v>
                </c:pt>
                <c:pt idx="3118">
                  <c:v>45.258039826547233</c:v>
                </c:pt>
                <c:pt idx="3119">
                  <c:v>42.993521195037808</c:v>
                </c:pt>
                <c:pt idx="3120">
                  <c:v>39.998533409797041</c:v>
                </c:pt>
                <c:pt idx="3121">
                  <c:v>27.842727780057309</c:v>
                </c:pt>
                <c:pt idx="3122">
                  <c:v>53.130172002834733</c:v>
                </c:pt>
                <c:pt idx="3123">
                  <c:v>48.923596653193783</c:v>
                </c:pt>
                <c:pt idx="3124">
                  <c:v>48.609666616380878</c:v>
                </c:pt>
                <c:pt idx="3125">
                  <c:v>49.297940352098763</c:v>
                </c:pt>
                <c:pt idx="3126">
                  <c:v>49.131420427167583</c:v>
                </c:pt>
                <c:pt idx="3127">
                  <c:v>45.616638874574718</c:v>
                </c:pt>
                <c:pt idx="3128">
                  <c:v>48.358718131475761</c:v>
                </c:pt>
                <c:pt idx="3129">
                  <c:v>51.949505414134151</c:v>
                </c:pt>
                <c:pt idx="3130">
                  <c:v>31.838675068282161</c:v>
                </c:pt>
                <c:pt idx="3131">
                  <c:v>59.468152722001072</c:v>
                </c:pt>
                <c:pt idx="3132">
                  <c:v>41.309890235039859</c:v>
                </c:pt>
                <c:pt idx="3133">
                  <c:v>51.694872438564992</c:v>
                </c:pt>
                <c:pt idx="3134">
                  <c:v>42.26506979077115</c:v>
                </c:pt>
                <c:pt idx="3135">
                  <c:v>42.932887319399413</c:v>
                </c:pt>
                <c:pt idx="3136">
                  <c:v>58.649408083558477</c:v>
                </c:pt>
                <c:pt idx="3137">
                  <c:v>54.302292547955268</c:v>
                </c:pt>
                <c:pt idx="3138">
                  <c:v>56.234264395497974</c:v>
                </c:pt>
                <c:pt idx="3139">
                  <c:v>32.664732520898589</c:v>
                </c:pt>
                <c:pt idx="3140">
                  <c:v>51.005137412720842</c:v>
                </c:pt>
                <c:pt idx="3141">
                  <c:v>28.86941429568029</c:v>
                </c:pt>
                <c:pt idx="3142">
                  <c:v>63.392829051635587</c:v>
                </c:pt>
                <c:pt idx="3143">
                  <c:v>39.020338149048861</c:v>
                </c:pt>
                <c:pt idx="3144">
                  <c:v>39.934054682934963</c:v>
                </c:pt>
                <c:pt idx="3145">
                  <c:v>45.249507124380663</c:v>
                </c:pt>
                <c:pt idx="3146">
                  <c:v>45.477503350227657</c:v>
                </c:pt>
                <c:pt idx="3147">
                  <c:v>36.386918556061097</c:v>
                </c:pt>
                <c:pt idx="3148">
                  <c:v>33.100277051067692</c:v>
                </c:pt>
                <c:pt idx="3149">
                  <c:v>31.904860005462329</c:v>
                </c:pt>
                <c:pt idx="3150">
                  <c:v>44.654760957540773</c:v>
                </c:pt>
                <c:pt idx="3151">
                  <c:v>31.562147478649369</c:v>
                </c:pt>
                <c:pt idx="3152">
                  <c:v>41.853788538004423</c:v>
                </c:pt>
                <c:pt idx="3153">
                  <c:v>35.924936895926919</c:v>
                </c:pt>
                <c:pt idx="3154">
                  <c:v>86.687084167388448</c:v>
                </c:pt>
                <c:pt idx="3155">
                  <c:v>51.674785694474338</c:v>
                </c:pt>
                <c:pt idx="3156">
                  <c:v>47.663276771063629</c:v>
                </c:pt>
                <c:pt idx="3157">
                  <c:v>60.553051443387588</c:v>
                </c:pt>
                <c:pt idx="3158">
                  <c:v>45.248151912307868</c:v>
                </c:pt>
                <c:pt idx="3159">
                  <c:v>49.819845003626369</c:v>
                </c:pt>
                <c:pt idx="3160">
                  <c:v>39.246109725666273</c:v>
                </c:pt>
                <c:pt idx="3161">
                  <c:v>63.116743034972693</c:v>
                </c:pt>
                <c:pt idx="3162">
                  <c:v>53.020150564873788</c:v>
                </c:pt>
                <c:pt idx="3163">
                  <c:v>60.600020880102882</c:v>
                </c:pt>
                <c:pt idx="3164">
                  <c:v>56.435970528286653</c:v>
                </c:pt>
                <c:pt idx="3165">
                  <c:v>54.586491914403972</c:v>
                </c:pt>
                <c:pt idx="3166">
                  <c:v>46.385601821050031</c:v>
                </c:pt>
                <c:pt idx="3167">
                  <c:v>61.430876688617253</c:v>
                </c:pt>
                <c:pt idx="3168">
                  <c:v>65.794497740098848</c:v>
                </c:pt>
                <c:pt idx="3169">
                  <c:v>43.313930471296871</c:v>
                </c:pt>
                <c:pt idx="3170">
                  <c:v>46.766087969483983</c:v>
                </c:pt>
                <c:pt idx="3171">
                  <c:v>47.918340430176549</c:v>
                </c:pt>
                <c:pt idx="3172">
                  <c:v>44.787537236031483</c:v>
                </c:pt>
                <c:pt idx="3173">
                  <c:v>43.429340589680358</c:v>
                </c:pt>
                <c:pt idx="3174">
                  <c:v>36.83054544107538</c:v>
                </c:pt>
                <c:pt idx="3175">
                  <c:v>59.556225703366152</c:v>
                </c:pt>
                <c:pt idx="3176">
                  <c:v>39.31946089330814</c:v>
                </c:pt>
                <c:pt idx="3177">
                  <c:v>38.818321360001939</c:v>
                </c:pt>
                <c:pt idx="3178">
                  <c:v>36.635450962861277</c:v>
                </c:pt>
                <c:pt idx="3179">
                  <c:v>31.13792212182992</c:v>
                </c:pt>
                <c:pt idx="3180">
                  <c:v>39.046173870911723</c:v>
                </c:pt>
                <c:pt idx="3181">
                  <c:v>55.416943316011157</c:v>
                </c:pt>
                <c:pt idx="3182">
                  <c:v>53.941439238515159</c:v>
                </c:pt>
                <c:pt idx="3183">
                  <c:v>45.847851705807393</c:v>
                </c:pt>
                <c:pt idx="3184">
                  <c:v>46.729454187326027</c:v>
                </c:pt>
                <c:pt idx="3185">
                  <c:v>41.79647325588698</c:v>
                </c:pt>
                <c:pt idx="3186">
                  <c:v>35.428692834072038</c:v>
                </c:pt>
                <c:pt idx="3187">
                  <c:v>44.188213042922463</c:v>
                </c:pt>
                <c:pt idx="3188">
                  <c:v>31.257185579924531</c:v>
                </c:pt>
                <c:pt idx="3189">
                  <c:v>38.851138324319827</c:v>
                </c:pt>
                <c:pt idx="3190">
                  <c:v>45.309805211698773</c:v>
                </c:pt>
                <c:pt idx="3191">
                  <c:v>41.28482606190385</c:v>
                </c:pt>
                <c:pt idx="3192">
                  <c:v>47.9404298856455</c:v>
                </c:pt>
                <c:pt idx="3193">
                  <c:v>38.660194361400002</c:v>
                </c:pt>
                <c:pt idx="3194">
                  <c:v>79.962989027901926</c:v>
                </c:pt>
                <c:pt idx="3195">
                  <c:v>53.890381923761581</c:v>
                </c:pt>
                <c:pt idx="3196">
                  <c:v>40.016161840092003</c:v>
                </c:pt>
                <c:pt idx="3197">
                  <c:v>39.03835748208806</c:v>
                </c:pt>
                <c:pt idx="3198">
                  <c:v>36.450542313169677</c:v>
                </c:pt>
                <c:pt idx="3199">
                  <c:v>46.217151067611852</c:v>
                </c:pt>
                <c:pt idx="3200">
                  <c:v>40.494464641814197</c:v>
                </c:pt>
                <c:pt idx="3201">
                  <c:v>28.287001310428561</c:v>
                </c:pt>
                <c:pt idx="3202">
                  <c:v>39.997588748190758</c:v>
                </c:pt>
                <c:pt idx="3203">
                  <c:v>32.124724678542613</c:v>
                </c:pt>
                <c:pt idx="3204">
                  <c:v>49.283803859971009</c:v>
                </c:pt>
                <c:pt idx="3205">
                  <c:v>41.708871731771119</c:v>
                </c:pt>
                <c:pt idx="3206">
                  <c:v>47.30379074858638</c:v>
                </c:pt>
                <c:pt idx="3207">
                  <c:v>44.029999291222268</c:v>
                </c:pt>
                <c:pt idx="3208">
                  <c:v>40.784145160725828</c:v>
                </c:pt>
                <c:pt idx="3209">
                  <c:v>28.240623667265531</c:v>
                </c:pt>
                <c:pt idx="3210">
                  <c:v>44.754746145660206</c:v>
                </c:pt>
                <c:pt idx="3211">
                  <c:v>38.195220729664221</c:v>
                </c:pt>
                <c:pt idx="3212">
                  <c:v>40.900140474031737</c:v>
                </c:pt>
                <c:pt idx="3213">
                  <c:v>48.137222327300357</c:v>
                </c:pt>
                <c:pt idx="3214">
                  <c:v>57.661008304557292</c:v>
                </c:pt>
                <c:pt idx="3215">
                  <c:v>44.21348333956508</c:v>
                </c:pt>
                <c:pt idx="3216">
                  <c:v>31.839743755082591</c:v>
                </c:pt>
                <c:pt idx="3217">
                  <c:v>49.358661867980217</c:v>
                </c:pt>
                <c:pt idx="3218">
                  <c:v>45.839794597862323</c:v>
                </c:pt>
                <c:pt idx="3219">
                  <c:v>46.182418679103293</c:v>
                </c:pt>
                <c:pt idx="3220">
                  <c:v>45.801118202081589</c:v>
                </c:pt>
                <c:pt idx="3221">
                  <c:v>42.649880022314811</c:v>
                </c:pt>
                <c:pt idx="3222">
                  <c:v>49.025293765346447</c:v>
                </c:pt>
                <c:pt idx="3223">
                  <c:v>48.733118882982701</c:v>
                </c:pt>
                <c:pt idx="3224">
                  <c:v>42.609977528378117</c:v>
                </c:pt>
                <c:pt idx="3225">
                  <c:v>41.237324983614499</c:v>
                </c:pt>
                <c:pt idx="3226">
                  <c:v>35.39451109950592</c:v>
                </c:pt>
                <c:pt idx="3227">
                  <c:v>19.334806606307509</c:v>
                </c:pt>
                <c:pt idx="3228">
                  <c:v>51.416674726999553</c:v>
                </c:pt>
                <c:pt idx="3229">
                  <c:v>43.232938653163679</c:v>
                </c:pt>
                <c:pt idx="3230">
                  <c:v>31.274304007671589</c:v>
                </c:pt>
                <c:pt idx="3231">
                  <c:v>24.230867445159952</c:v>
                </c:pt>
                <c:pt idx="3232">
                  <c:v>38.185125995378421</c:v>
                </c:pt>
                <c:pt idx="3233">
                  <c:v>42.300622688950689</c:v>
                </c:pt>
                <c:pt idx="3234">
                  <c:v>34.438595435935483</c:v>
                </c:pt>
                <c:pt idx="3235">
                  <c:v>59.568506410726442</c:v>
                </c:pt>
                <c:pt idx="3236">
                  <c:v>53.970136049348483</c:v>
                </c:pt>
                <c:pt idx="3237">
                  <c:v>51.778639399572747</c:v>
                </c:pt>
                <c:pt idx="3238">
                  <c:v>58.078071139091257</c:v>
                </c:pt>
                <c:pt idx="3239">
                  <c:v>49.382555246074652</c:v>
                </c:pt>
                <c:pt idx="3240">
                  <c:v>57.386062533577338</c:v>
                </c:pt>
                <c:pt idx="3241">
                  <c:v>53.733466692736243</c:v>
                </c:pt>
                <c:pt idx="3242">
                  <c:v>40.603964966512301</c:v>
                </c:pt>
                <c:pt idx="3243">
                  <c:v>49.770056176507353</c:v>
                </c:pt>
                <c:pt idx="3244">
                  <c:v>41.007469839917889</c:v>
                </c:pt>
                <c:pt idx="3245">
                  <c:v>50.258138040532707</c:v>
                </c:pt>
                <c:pt idx="3246">
                  <c:v>39.805167082543903</c:v>
                </c:pt>
                <c:pt idx="3247">
                  <c:v>43.624489180292137</c:v>
                </c:pt>
                <c:pt idx="3248">
                  <c:v>45.554212420982232</c:v>
                </c:pt>
                <c:pt idx="3249">
                  <c:v>49.86928166519737</c:v>
                </c:pt>
                <c:pt idx="3250">
                  <c:v>44.087763795662028</c:v>
                </c:pt>
                <c:pt idx="3251">
                  <c:v>47.238668687018283</c:v>
                </c:pt>
                <c:pt idx="3252">
                  <c:v>47.778265520498657</c:v>
                </c:pt>
                <c:pt idx="3253">
                  <c:v>61.151228031142139</c:v>
                </c:pt>
                <c:pt idx="3254">
                  <c:v>57.262179657221871</c:v>
                </c:pt>
                <c:pt idx="3255">
                  <c:v>49.638410121899973</c:v>
                </c:pt>
                <c:pt idx="3256">
                  <c:v>47.506040324590543</c:v>
                </c:pt>
                <c:pt idx="3257">
                  <c:v>50.061373191120687</c:v>
                </c:pt>
                <c:pt idx="3258">
                  <c:v>55.621273613186069</c:v>
                </c:pt>
                <c:pt idx="3259">
                  <c:v>44.941732390668498</c:v>
                </c:pt>
                <c:pt idx="3260">
                  <c:v>36.010036728090682</c:v>
                </c:pt>
                <c:pt idx="3261">
                  <c:v>40.407403788106123</c:v>
                </c:pt>
                <c:pt idx="3262">
                  <c:v>31.22690519962034</c:v>
                </c:pt>
                <c:pt idx="3263">
                  <c:v>38.183002446784727</c:v>
                </c:pt>
                <c:pt idx="3264">
                  <c:v>43.013061640605912</c:v>
                </c:pt>
                <c:pt idx="3265">
                  <c:v>36.040792289727811</c:v>
                </c:pt>
                <c:pt idx="3266">
                  <c:v>43.260385293259077</c:v>
                </c:pt>
                <c:pt idx="3267">
                  <c:v>40.137789762727131</c:v>
                </c:pt>
                <c:pt idx="3268">
                  <c:v>37.34910787571981</c:v>
                </c:pt>
                <c:pt idx="3269">
                  <c:v>45.595336785730701</c:v>
                </c:pt>
                <c:pt idx="3270">
                  <c:v>41.048391174770757</c:v>
                </c:pt>
                <c:pt idx="3271">
                  <c:v>33.37545535881366</c:v>
                </c:pt>
                <c:pt idx="3272">
                  <c:v>27.770355395810839</c:v>
                </c:pt>
                <c:pt idx="3273">
                  <c:v>39.377731740183258</c:v>
                </c:pt>
                <c:pt idx="3274">
                  <c:v>36.238537774772162</c:v>
                </c:pt>
                <c:pt idx="3275">
                  <c:v>42.736712576208561</c:v>
                </c:pt>
                <c:pt idx="3276">
                  <c:v>35.935918648333477</c:v>
                </c:pt>
                <c:pt idx="3277">
                  <c:v>16.98585966375666</c:v>
                </c:pt>
                <c:pt idx="3278">
                  <c:v>30.440687562757361</c:v>
                </c:pt>
                <c:pt idx="3279">
                  <c:v>50.676326609792063</c:v>
                </c:pt>
                <c:pt idx="3280">
                  <c:v>53.507820571737213</c:v>
                </c:pt>
                <c:pt idx="3281">
                  <c:v>52.990972020808258</c:v>
                </c:pt>
                <c:pt idx="3282">
                  <c:v>37.385538880198418</c:v>
                </c:pt>
                <c:pt idx="3283">
                  <c:v>40.998531808191672</c:v>
                </c:pt>
                <c:pt idx="3284">
                  <c:v>44.860524591969117</c:v>
                </c:pt>
                <c:pt idx="3285">
                  <c:v>48.401916240450653</c:v>
                </c:pt>
                <c:pt idx="3286">
                  <c:v>45.427467841623653</c:v>
                </c:pt>
                <c:pt idx="3287">
                  <c:v>40.864818210129577</c:v>
                </c:pt>
                <c:pt idx="3288">
                  <c:v>49.9934102172924</c:v>
                </c:pt>
                <c:pt idx="3289">
                  <c:v>42.369912956775927</c:v>
                </c:pt>
                <c:pt idx="3290">
                  <c:v>49.159929884753097</c:v>
                </c:pt>
                <c:pt idx="3291">
                  <c:v>56.603438533582249</c:v>
                </c:pt>
                <c:pt idx="3292">
                  <c:v>47.664773209360277</c:v>
                </c:pt>
                <c:pt idx="3293">
                  <c:v>44.237831028447481</c:v>
                </c:pt>
                <c:pt idx="3294">
                  <c:v>51.993065326792838</c:v>
                </c:pt>
                <c:pt idx="3295">
                  <c:v>39.992958480422992</c:v>
                </c:pt>
                <c:pt idx="3296">
                  <c:v>59.413875947181261</c:v>
                </c:pt>
                <c:pt idx="3297">
                  <c:v>47.680730634244469</c:v>
                </c:pt>
                <c:pt idx="3298">
                  <c:v>39.306896831965183</c:v>
                </c:pt>
                <c:pt idx="3299">
                  <c:v>51.750610302633092</c:v>
                </c:pt>
                <c:pt idx="3300">
                  <c:v>46.964214049400873</c:v>
                </c:pt>
                <c:pt idx="3301">
                  <c:v>41.893080774286062</c:v>
                </c:pt>
                <c:pt idx="3302">
                  <c:v>44.074867183142509</c:v>
                </c:pt>
                <c:pt idx="3303">
                  <c:v>40.311874322683657</c:v>
                </c:pt>
                <c:pt idx="3304">
                  <c:v>42.804875683133581</c:v>
                </c:pt>
                <c:pt idx="3305">
                  <c:v>39.645011710238222</c:v>
                </c:pt>
                <c:pt idx="3306">
                  <c:v>43.883677802187407</c:v>
                </c:pt>
                <c:pt idx="3307">
                  <c:v>39.79673131300828</c:v>
                </c:pt>
                <c:pt idx="3308">
                  <c:v>54.003866167103261</c:v>
                </c:pt>
                <c:pt idx="3309">
                  <c:v>54.097992345823393</c:v>
                </c:pt>
                <c:pt idx="3310">
                  <c:v>64.234207986204254</c:v>
                </c:pt>
                <c:pt idx="3311">
                  <c:v>53.800670756518471</c:v>
                </c:pt>
                <c:pt idx="3312">
                  <c:v>49.434902434535942</c:v>
                </c:pt>
                <c:pt idx="3313">
                  <c:v>51.965345497261829</c:v>
                </c:pt>
                <c:pt idx="3314">
                  <c:v>32.385880576358588</c:v>
                </c:pt>
                <c:pt idx="3315">
                  <c:v>30.303866517613759</c:v>
                </c:pt>
                <c:pt idx="3316">
                  <c:v>44.130732979990547</c:v>
                </c:pt>
                <c:pt idx="3317">
                  <c:v>38.909080859796362</c:v>
                </c:pt>
                <c:pt idx="3318">
                  <c:v>41.088885904141037</c:v>
                </c:pt>
                <c:pt idx="3319">
                  <c:v>40.195100556018879</c:v>
                </c:pt>
                <c:pt idx="3320">
                  <c:v>37.762195396175407</c:v>
                </c:pt>
                <c:pt idx="3321">
                  <c:v>43.798503904706052</c:v>
                </c:pt>
                <c:pt idx="3322">
                  <c:v>40.684489522473662</c:v>
                </c:pt>
                <c:pt idx="3323">
                  <c:v>46.296844462640081</c:v>
                </c:pt>
                <c:pt idx="3324">
                  <c:v>43.256818789054599</c:v>
                </c:pt>
                <c:pt idx="3325">
                  <c:v>43.950930608438952</c:v>
                </c:pt>
                <c:pt idx="3326">
                  <c:v>47.524244300774079</c:v>
                </c:pt>
                <c:pt idx="3327">
                  <c:v>49.587968751283682</c:v>
                </c:pt>
                <c:pt idx="3328">
                  <c:v>41.810076706210722</c:v>
                </c:pt>
                <c:pt idx="3329">
                  <c:v>47.303069557066472</c:v>
                </c:pt>
                <c:pt idx="3330">
                  <c:v>41.57209637785688</c:v>
                </c:pt>
                <c:pt idx="3331">
                  <c:v>50.409981710747473</c:v>
                </c:pt>
                <c:pt idx="3332">
                  <c:v>43.976687236004253</c:v>
                </c:pt>
                <c:pt idx="3333">
                  <c:v>45.016471744584599</c:v>
                </c:pt>
                <c:pt idx="3334">
                  <c:v>45.144449990593039</c:v>
                </c:pt>
                <c:pt idx="3335">
                  <c:v>46.990565955785073</c:v>
                </c:pt>
                <c:pt idx="3336">
                  <c:v>41.555059826959969</c:v>
                </c:pt>
                <c:pt idx="3337">
                  <c:v>41.063178814602317</c:v>
                </c:pt>
                <c:pt idx="3338">
                  <c:v>47.331072984766351</c:v>
                </c:pt>
                <c:pt idx="3339">
                  <c:v>40.61703273328483</c:v>
                </c:pt>
                <c:pt idx="3340">
                  <c:v>37.600903867881897</c:v>
                </c:pt>
                <c:pt idx="3341">
                  <c:v>40.378758643456827</c:v>
                </c:pt>
                <c:pt idx="3342">
                  <c:v>50.717109526601128</c:v>
                </c:pt>
                <c:pt idx="3343">
                  <c:v>36.752575720035097</c:v>
                </c:pt>
                <c:pt idx="3344">
                  <c:v>47.030430889105652</c:v>
                </c:pt>
                <c:pt idx="3345">
                  <c:v>49.748479562259632</c:v>
                </c:pt>
                <c:pt idx="3346">
                  <c:v>49.807635661797171</c:v>
                </c:pt>
                <c:pt idx="3347">
                  <c:v>46.314199781610547</c:v>
                </c:pt>
                <c:pt idx="3348">
                  <c:v>51.582574093025507</c:v>
                </c:pt>
                <c:pt idx="3349">
                  <c:v>50.607740421285399</c:v>
                </c:pt>
                <c:pt idx="3350">
                  <c:v>44.096327643190932</c:v>
                </c:pt>
                <c:pt idx="3351">
                  <c:v>32.837073614964822</c:v>
                </c:pt>
                <c:pt idx="3352">
                  <c:v>49.098817721992852</c:v>
                </c:pt>
                <c:pt idx="3353">
                  <c:v>50.538862830908911</c:v>
                </c:pt>
                <c:pt idx="3354">
                  <c:v>46.361153558608443</c:v>
                </c:pt>
                <c:pt idx="3355">
                  <c:v>36.213260215282133</c:v>
                </c:pt>
                <c:pt idx="3356">
                  <c:v>47.598627746963118</c:v>
                </c:pt>
                <c:pt idx="3357">
                  <c:v>54.408957320146222</c:v>
                </c:pt>
                <c:pt idx="3358">
                  <c:v>40.667408011419411</c:v>
                </c:pt>
                <c:pt idx="3359">
                  <c:v>55.545347894931659</c:v>
                </c:pt>
                <c:pt idx="3360">
                  <c:v>51.23554410655413</c:v>
                </c:pt>
                <c:pt idx="3361">
                  <c:v>47.654137712675691</c:v>
                </c:pt>
                <c:pt idx="3362">
                  <c:v>45.954380377399069</c:v>
                </c:pt>
                <c:pt idx="3363">
                  <c:v>51.180439513482483</c:v>
                </c:pt>
                <c:pt idx="3364">
                  <c:v>22.56416077445871</c:v>
                </c:pt>
                <c:pt idx="3365">
                  <c:v>42.967253715444443</c:v>
                </c:pt>
                <c:pt idx="3366">
                  <c:v>50.133127967139302</c:v>
                </c:pt>
                <c:pt idx="3367">
                  <c:v>54.49380021129199</c:v>
                </c:pt>
                <c:pt idx="3368">
                  <c:v>52.152360151756866</c:v>
                </c:pt>
                <c:pt idx="3369">
                  <c:v>53.219285820391917</c:v>
                </c:pt>
                <c:pt idx="3370">
                  <c:v>48.123823264386637</c:v>
                </c:pt>
                <c:pt idx="3371">
                  <c:v>44.634914137401708</c:v>
                </c:pt>
                <c:pt idx="3372">
                  <c:v>48.357177776206292</c:v>
                </c:pt>
                <c:pt idx="3373">
                  <c:v>53.262073777192079</c:v>
                </c:pt>
                <c:pt idx="3374">
                  <c:v>52.66189883398507</c:v>
                </c:pt>
                <c:pt idx="3375">
                  <c:v>59.464378569885596</c:v>
                </c:pt>
                <c:pt idx="3376">
                  <c:v>47.972061244303042</c:v>
                </c:pt>
                <c:pt idx="3377">
                  <c:v>53.006949315334587</c:v>
                </c:pt>
                <c:pt idx="3378">
                  <c:v>50.972488601224512</c:v>
                </c:pt>
                <c:pt idx="3379">
                  <c:v>59.078743437642601</c:v>
                </c:pt>
                <c:pt idx="3380">
                  <c:v>45.45968428879538</c:v>
                </c:pt>
                <c:pt idx="3381">
                  <c:v>39.136934957192601</c:v>
                </c:pt>
                <c:pt idx="3382">
                  <c:v>40.688282700648429</c:v>
                </c:pt>
                <c:pt idx="3383">
                  <c:v>51.737073485552543</c:v>
                </c:pt>
                <c:pt idx="3384">
                  <c:v>47.40177501613951</c:v>
                </c:pt>
                <c:pt idx="3385">
                  <c:v>53.264321545530628</c:v>
                </c:pt>
                <c:pt idx="3386">
                  <c:v>49.919529494016302</c:v>
                </c:pt>
                <c:pt idx="3387">
                  <c:v>49.02253662454703</c:v>
                </c:pt>
                <c:pt idx="3388">
                  <c:v>53.506879286897842</c:v>
                </c:pt>
                <c:pt idx="3389">
                  <c:v>52.790878188266831</c:v>
                </c:pt>
                <c:pt idx="3390">
                  <c:v>48.572853345656362</c:v>
                </c:pt>
                <c:pt idx="3391">
                  <c:v>39.055186092027469</c:v>
                </c:pt>
                <c:pt idx="3392">
                  <c:v>44.349880300016807</c:v>
                </c:pt>
                <c:pt idx="3393">
                  <c:v>47.351783472659498</c:v>
                </c:pt>
                <c:pt idx="3394">
                  <c:v>43.440658931885132</c:v>
                </c:pt>
                <c:pt idx="3395">
                  <c:v>40.192183836699293</c:v>
                </c:pt>
                <c:pt idx="3396">
                  <c:v>40.985399329011692</c:v>
                </c:pt>
                <c:pt idx="3397">
                  <c:v>39.091670430688893</c:v>
                </c:pt>
                <c:pt idx="3398">
                  <c:v>46.069712016089163</c:v>
                </c:pt>
                <c:pt idx="3399">
                  <c:v>41.742193073507288</c:v>
                </c:pt>
                <c:pt idx="3400">
                  <c:v>39.304885768784793</c:v>
                </c:pt>
                <c:pt idx="3401">
                  <c:v>49.993769810545977</c:v>
                </c:pt>
                <c:pt idx="3402">
                  <c:v>51.381680399248403</c:v>
                </c:pt>
                <c:pt idx="3403">
                  <c:v>56.133501740085208</c:v>
                </c:pt>
                <c:pt idx="3404">
                  <c:v>60.082709125707588</c:v>
                </c:pt>
                <c:pt idx="3405">
                  <c:v>51.990780968336971</c:v>
                </c:pt>
                <c:pt idx="3406">
                  <c:v>55.481271714359778</c:v>
                </c:pt>
                <c:pt idx="3407">
                  <c:v>56.020849102686213</c:v>
                </c:pt>
                <c:pt idx="3408">
                  <c:v>40.384587569898301</c:v>
                </c:pt>
                <c:pt idx="3409">
                  <c:v>51.610628922697153</c:v>
                </c:pt>
                <c:pt idx="3410">
                  <c:v>47.693590464847283</c:v>
                </c:pt>
                <c:pt idx="3411">
                  <c:v>26.698736642280931</c:v>
                </c:pt>
                <c:pt idx="3412">
                  <c:v>49.15893198656029</c:v>
                </c:pt>
                <c:pt idx="3413">
                  <c:v>44.89985763656518</c:v>
                </c:pt>
                <c:pt idx="3414">
                  <c:v>50.890908953939537</c:v>
                </c:pt>
                <c:pt idx="3415">
                  <c:v>55.527860149606113</c:v>
                </c:pt>
                <c:pt idx="3416">
                  <c:v>52.310010260229838</c:v>
                </c:pt>
                <c:pt idx="3417">
                  <c:v>58.659220375634803</c:v>
                </c:pt>
                <c:pt idx="3418">
                  <c:v>56.694453428020687</c:v>
                </c:pt>
                <c:pt idx="3419">
                  <c:v>47.694549873703828</c:v>
                </c:pt>
                <c:pt idx="3420">
                  <c:v>46.678276883014618</c:v>
                </c:pt>
                <c:pt idx="3421">
                  <c:v>54.914528743889043</c:v>
                </c:pt>
                <c:pt idx="3422">
                  <c:v>53.308971454594918</c:v>
                </c:pt>
                <c:pt idx="3423">
                  <c:v>39.322332327553703</c:v>
                </c:pt>
                <c:pt idx="3424">
                  <c:v>61.912046667942199</c:v>
                </c:pt>
                <c:pt idx="3425">
                  <c:v>34.254332533441612</c:v>
                </c:pt>
                <c:pt idx="3426">
                  <c:v>53.732681466585859</c:v>
                </c:pt>
                <c:pt idx="3427">
                  <c:v>50.323098665073587</c:v>
                </c:pt>
                <c:pt idx="3428">
                  <c:v>45.389754292457553</c:v>
                </c:pt>
                <c:pt idx="3429">
                  <c:v>46.730750708105248</c:v>
                </c:pt>
                <c:pt idx="3430">
                  <c:v>40.043580259673902</c:v>
                </c:pt>
                <c:pt idx="3431">
                  <c:v>47.072141720124293</c:v>
                </c:pt>
                <c:pt idx="3432">
                  <c:v>55.36787157743327</c:v>
                </c:pt>
                <c:pt idx="3433">
                  <c:v>54.681267944786967</c:v>
                </c:pt>
                <c:pt idx="3434">
                  <c:v>37.709501506192836</c:v>
                </c:pt>
                <c:pt idx="3435">
                  <c:v>46.126804538825581</c:v>
                </c:pt>
                <c:pt idx="3436">
                  <c:v>43.336438939866063</c:v>
                </c:pt>
                <c:pt idx="3437">
                  <c:v>54.908946501180068</c:v>
                </c:pt>
                <c:pt idx="3438">
                  <c:v>52.004449336510149</c:v>
                </c:pt>
                <c:pt idx="3439">
                  <c:v>52.327003105754649</c:v>
                </c:pt>
                <c:pt idx="3440">
                  <c:v>34.06027164533333</c:v>
                </c:pt>
                <c:pt idx="3441">
                  <c:v>52.276695789333722</c:v>
                </c:pt>
                <c:pt idx="3442">
                  <c:v>38.796166171610842</c:v>
                </c:pt>
                <c:pt idx="3443">
                  <c:v>39.214685873234529</c:v>
                </c:pt>
                <c:pt idx="3444">
                  <c:v>42.791527979850422</c:v>
                </c:pt>
                <c:pt idx="3445">
                  <c:v>47.71436905436358</c:v>
                </c:pt>
                <c:pt idx="3446">
                  <c:v>60.54701706196721</c:v>
                </c:pt>
                <c:pt idx="3447">
                  <c:v>38.773610957639931</c:v>
                </c:pt>
                <c:pt idx="3448">
                  <c:v>55.816254868429397</c:v>
                </c:pt>
                <c:pt idx="3449">
                  <c:v>57.698891340601712</c:v>
                </c:pt>
                <c:pt idx="3450">
                  <c:v>54.251418367623756</c:v>
                </c:pt>
                <c:pt idx="3451">
                  <c:v>48.921045750236047</c:v>
                </c:pt>
                <c:pt idx="3452">
                  <c:v>60.348844342816911</c:v>
                </c:pt>
                <c:pt idx="3453">
                  <c:v>42.952671295221784</c:v>
                </c:pt>
                <c:pt idx="3454">
                  <c:v>59.842424700676858</c:v>
                </c:pt>
                <c:pt idx="3455">
                  <c:v>67.233356785823702</c:v>
                </c:pt>
                <c:pt idx="3456">
                  <c:v>61.952079481607797</c:v>
                </c:pt>
                <c:pt idx="3457">
                  <c:v>77.733053766830224</c:v>
                </c:pt>
                <c:pt idx="3458">
                  <c:v>53.40208282361241</c:v>
                </c:pt>
                <c:pt idx="3459">
                  <c:v>52.065346626776197</c:v>
                </c:pt>
                <c:pt idx="3460">
                  <c:v>44.520940985048291</c:v>
                </c:pt>
                <c:pt idx="3461">
                  <c:v>38.867045039244303</c:v>
                </c:pt>
                <c:pt idx="3462">
                  <c:v>41.60041125722627</c:v>
                </c:pt>
                <c:pt idx="3463">
                  <c:v>54.818501171912317</c:v>
                </c:pt>
                <c:pt idx="3464">
                  <c:v>50.055434327105942</c:v>
                </c:pt>
                <c:pt idx="3465">
                  <c:v>50.932417314478833</c:v>
                </c:pt>
                <c:pt idx="3466">
                  <c:v>44.58366431804555</c:v>
                </c:pt>
                <c:pt idx="3467">
                  <c:v>52.375274981659189</c:v>
                </c:pt>
                <c:pt idx="3468">
                  <c:v>43.563319878776092</c:v>
                </c:pt>
                <c:pt idx="3469">
                  <c:v>50.157042934914173</c:v>
                </c:pt>
                <c:pt idx="3470">
                  <c:v>41.235032063939101</c:v>
                </c:pt>
                <c:pt idx="3471">
                  <c:v>50.269699031793579</c:v>
                </c:pt>
                <c:pt idx="3472">
                  <c:v>44.985398430279538</c:v>
                </c:pt>
                <c:pt idx="3473">
                  <c:v>32.464827103278999</c:v>
                </c:pt>
                <c:pt idx="3474">
                  <c:v>45.81362359009097</c:v>
                </c:pt>
                <c:pt idx="3475">
                  <c:v>46.393419005680101</c:v>
                </c:pt>
                <c:pt idx="3476">
                  <c:v>39.052387557149821</c:v>
                </c:pt>
                <c:pt idx="3477">
                  <c:v>49.818092618064711</c:v>
                </c:pt>
                <c:pt idx="3478">
                  <c:v>65.71011437249426</c:v>
                </c:pt>
                <c:pt idx="3479">
                  <c:v>45.791214391709403</c:v>
                </c:pt>
                <c:pt idx="3480">
                  <c:v>51.187537558294743</c:v>
                </c:pt>
                <c:pt idx="3481">
                  <c:v>57.564099530918163</c:v>
                </c:pt>
                <c:pt idx="3482">
                  <c:v>56.72984019455302</c:v>
                </c:pt>
                <c:pt idx="3483">
                  <c:v>55.384767249491013</c:v>
                </c:pt>
                <c:pt idx="3484">
                  <c:v>36.95505838769224</c:v>
                </c:pt>
                <c:pt idx="3485">
                  <c:v>49.024634660850417</c:v>
                </c:pt>
                <c:pt idx="3486">
                  <c:v>46.372817608383357</c:v>
                </c:pt>
                <c:pt idx="3487">
                  <c:v>50.184774827529083</c:v>
                </c:pt>
                <c:pt idx="3488">
                  <c:v>40.466114386823612</c:v>
                </c:pt>
                <c:pt idx="3489">
                  <c:v>43.098695376377677</c:v>
                </c:pt>
                <c:pt idx="3490">
                  <c:v>52.272977499841247</c:v>
                </c:pt>
                <c:pt idx="3491">
                  <c:v>61.354765476695391</c:v>
                </c:pt>
                <c:pt idx="3492">
                  <c:v>42.64252877605486</c:v>
                </c:pt>
                <c:pt idx="3493">
                  <c:v>49.816184926004993</c:v>
                </c:pt>
                <c:pt idx="3494">
                  <c:v>48.576071291689168</c:v>
                </c:pt>
                <c:pt idx="3495">
                  <c:v>51.180596447622356</c:v>
                </c:pt>
                <c:pt idx="3496">
                  <c:v>29.7624723737244</c:v>
                </c:pt>
                <c:pt idx="3497">
                  <c:v>56.453797587056023</c:v>
                </c:pt>
                <c:pt idx="3498">
                  <c:v>62.065798568840258</c:v>
                </c:pt>
                <c:pt idx="3499">
                  <c:v>62.886143529312271</c:v>
                </c:pt>
                <c:pt idx="3500">
                  <c:v>54.826451140194173</c:v>
                </c:pt>
                <c:pt idx="3501">
                  <c:v>62.146291850434807</c:v>
                </c:pt>
                <c:pt idx="3502">
                  <c:v>45.384503693678901</c:v>
                </c:pt>
                <c:pt idx="3503">
                  <c:v>37.357149849357427</c:v>
                </c:pt>
                <c:pt idx="3504">
                  <c:v>39.063009872708889</c:v>
                </c:pt>
                <c:pt idx="3505">
                  <c:v>44.131809895028887</c:v>
                </c:pt>
                <c:pt idx="3506">
                  <c:v>41.800416179818512</c:v>
                </c:pt>
                <c:pt idx="3507">
                  <c:v>43.299209259910462</c:v>
                </c:pt>
                <c:pt idx="3508">
                  <c:v>50.812167300194282</c:v>
                </c:pt>
                <c:pt idx="3509">
                  <c:v>40.865122605438813</c:v>
                </c:pt>
                <c:pt idx="3510">
                  <c:v>53.9164413730578</c:v>
                </c:pt>
                <c:pt idx="3511">
                  <c:v>47.549630323634972</c:v>
                </c:pt>
                <c:pt idx="3512">
                  <c:v>26.93389334811139</c:v>
                </c:pt>
                <c:pt idx="3513">
                  <c:v>31.987598418385449</c:v>
                </c:pt>
                <c:pt idx="3514">
                  <c:v>54.428766751948558</c:v>
                </c:pt>
                <c:pt idx="3515">
                  <c:v>35.749622382745812</c:v>
                </c:pt>
                <c:pt idx="3516">
                  <c:v>37.787299103656899</c:v>
                </c:pt>
                <c:pt idx="3517">
                  <c:v>37.617305695157391</c:v>
                </c:pt>
                <c:pt idx="3518">
                  <c:v>51.075025618918353</c:v>
                </c:pt>
                <c:pt idx="3519">
                  <c:v>45.348162205796307</c:v>
                </c:pt>
                <c:pt idx="3520">
                  <c:v>48.673131406379007</c:v>
                </c:pt>
                <c:pt idx="3521">
                  <c:v>40.87033526055248</c:v>
                </c:pt>
                <c:pt idx="3522">
                  <c:v>38.701595029384791</c:v>
                </c:pt>
                <c:pt idx="3523">
                  <c:v>40.214750471182143</c:v>
                </c:pt>
                <c:pt idx="3524">
                  <c:v>46.333641572404737</c:v>
                </c:pt>
                <c:pt idx="3525">
                  <c:v>52.434199373076787</c:v>
                </c:pt>
                <c:pt idx="3526">
                  <c:v>41.760339650212742</c:v>
                </c:pt>
                <c:pt idx="3527">
                  <c:v>35.415174407302281</c:v>
                </c:pt>
                <c:pt idx="3528">
                  <c:v>42.791555730184619</c:v>
                </c:pt>
                <c:pt idx="3529">
                  <c:v>36.45084590604452</c:v>
                </c:pt>
                <c:pt idx="3530">
                  <c:v>46.742932629338213</c:v>
                </c:pt>
                <c:pt idx="3531">
                  <c:v>50.383722692245499</c:v>
                </c:pt>
                <c:pt idx="3532">
                  <c:v>54.808136109845258</c:v>
                </c:pt>
                <c:pt idx="3533">
                  <c:v>54.175037399320971</c:v>
                </c:pt>
                <c:pt idx="3534">
                  <c:v>54.400420809622247</c:v>
                </c:pt>
                <c:pt idx="3535">
                  <c:v>54.274249684121763</c:v>
                </c:pt>
                <c:pt idx="3536">
                  <c:v>43.516445838987671</c:v>
                </c:pt>
                <c:pt idx="3537">
                  <c:v>41.703563515561243</c:v>
                </c:pt>
                <c:pt idx="3538">
                  <c:v>41.830120973283883</c:v>
                </c:pt>
                <c:pt idx="3539">
                  <c:v>46.799467894842159</c:v>
                </c:pt>
                <c:pt idx="3540">
                  <c:v>46.199737851540029</c:v>
                </c:pt>
                <c:pt idx="3541">
                  <c:v>52.71794939435636</c:v>
                </c:pt>
                <c:pt idx="3542">
                  <c:v>46.763387068147082</c:v>
                </c:pt>
                <c:pt idx="3543">
                  <c:v>55.736818245797643</c:v>
                </c:pt>
                <c:pt idx="3544">
                  <c:v>53.790281506665558</c:v>
                </c:pt>
                <c:pt idx="3545">
                  <c:v>57.844987800468623</c:v>
                </c:pt>
                <c:pt idx="3546">
                  <c:v>47.419918562534392</c:v>
                </c:pt>
                <c:pt idx="3547">
                  <c:v>55.251963839632843</c:v>
                </c:pt>
                <c:pt idx="3548">
                  <c:v>52.421045929697591</c:v>
                </c:pt>
                <c:pt idx="3549">
                  <c:v>55.614931257799419</c:v>
                </c:pt>
                <c:pt idx="3550">
                  <c:v>51.409403623827266</c:v>
                </c:pt>
                <c:pt idx="3551">
                  <c:v>44.934018567614302</c:v>
                </c:pt>
                <c:pt idx="3552">
                  <c:v>59.740741561693909</c:v>
                </c:pt>
                <c:pt idx="3553">
                  <c:v>51.576583022031137</c:v>
                </c:pt>
                <c:pt idx="3554">
                  <c:v>57.426983530760303</c:v>
                </c:pt>
                <c:pt idx="3555">
                  <c:v>59.644133132779871</c:v>
                </c:pt>
                <c:pt idx="3556">
                  <c:v>57.440535430360207</c:v>
                </c:pt>
                <c:pt idx="3557">
                  <c:v>56.745297338586113</c:v>
                </c:pt>
                <c:pt idx="3558">
                  <c:v>54.980506607497723</c:v>
                </c:pt>
                <c:pt idx="3559">
                  <c:v>53.157359522308461</c:v>
                </c:pt>
                <c:pt idx="3560">
                  <c:v>57.269545486166059</c:v>
                </c:pt>
                <c:pt idx="3561">
                  <c:v>58.505174907321923</c:v>
                </c:pt>
                <c:pt idx="3562">
                  <c:v>51.548346795720491</c:v>
                </c:pt>
                <c:pt idx="3563">
                  <c:v>51.871459816935811</c:v>
                </c:pt>
                <c:pt idx="3564">
                  <c:v>54.44510054526846</c:v>
                </c:pt>
                <c:pt idx="3565">
                  <c:v>48.095552518087267</c:v>
                </c:pt>
                <c:pt idx="3566">
                  <c:v>47.656665979743757</c:v>
                </c:pt>
                <c:pt idx="3567">
                  <c:v>49.755648357194872</c:v>
                </c:pt>
                <c:pt idx="3568">
                  <c:v>56.642310353397207</c:v>
                </c:pt>
                <c:pt idx="3569">
                  <c:v>50.269963829236012</c:v>
                </c:pt>
                <c:pt idx="3570">
                  <c:v>47.619874906293681</c:v>
                </c:pt>
                <c:pt idx="3571">
                  <c:v>44.681438443766773</c:v>
                </c:pt>
                <c:pt idx="3572">
                  <c:v>38.150456758741413</c:v>
                </c:pt>
                <c:pt idx="3573">
                  <c:v>54.952379254794486</c:v>
                </c:pt>
                <c:pt idx="3574">
                  <c:v>49.989924878377899</c:v>
                </c:pt>
                <c:pt idx="3575">
                  <c:v>50.47040676546991</c:v>
                </c:pt>
                <c:pt idx="3576">
                  <c:v>49.739567581452221</c:v>
                </c:pt>
                <c:pt idx="3577">
                  <c:v>49.052356013944859</c:v>
                </c:pt>
                <c:pt idx="3578">
                  <c:v>48.442382254909411</c:v>
                </c:pt>
                <c:pt idx="3579">
                  <c:v>44.493277711649903</c:v>
                </c:pt>
                <c:pt idx="3580">
                  <c:v>46.986393146963088</c:v>
                </c:pt>
                <c:pt idx="3581">
                  <c:v>41.441865010916082</c:v>
                </c:pt>
                <c:pt idx="3582">
                  <c:v>46.350996347142193</c:v>
                </c:pt>
                <c:pt idx="3583">
                  <c:v>52.620261398710653</c:v>
                </c:pt>
                <c:pt idx="3584">
                  <c:v>48.713680156862083</c:v>
                </c:pt>
                <c:pt idx="3585">
                  <c:v>44.867847092137147</c:v>
                </c:pt>
                <c:pt idx="3586">
                  <c:v>45.229649767703613</c:v>
                </c:pt>
                <c:pt idx="3587">
                  <c:v>46.58727286224984</c:v>
                </c:pt>
                <c:pt idx="3588">
                  <c:v>50.50915179186417</c:v>
                </c:pt>
                <c:pt idx="3589">
                  <c:v>54.1202772340054</c:v>
                </c:pt>
                <c:pt idx="3590">
                  <c:v>49.874241711354159</c:v>
                </c:pt>
                <c:pt idx="3591">
                  <c:v>49.931461401301142</c:v>
                </c:pt>
                <c:pt idx="3592">
                  <c:v>51.199746438564162</c:v>
                </c:pt>
                <c:pt idx="3593">
                  <c:v>53.651281074523283</c:v>
                </c:pt>
                <c:pt idx="3594">
                  <c:v>44.290866110863988</c:v>
                </c:pt>
                <c:pt idx="3595">
                  <c:v>51.071641228013299</c:v>
                </c:pt>
                <c:pt idx="3596">
                  <c:v>46.039462291922668</c:v>
                </c:pt>
                <c:pt idx="3597">
                  <c:v>47.397564348527872</c:v>
                </c:pt>
                <c:pt idx="3598">
                  <c:v>49.918495109499858</c:v>
                </c:pt>
                <c:pt idx="3599">
                  <c:v>51.333118992410903</c:v>
                </c:pt>
                <c:pt idx="3600">
                  <c:v>52.360164378938947</c:v>
                </c:pt>
                <c:pt idx="3601">
                  <c:v>48.75653470876491</c:v>
                </c:pt>
                <c:pt idx="3602">
                  <c:v>47.926907775162057</c:v>
                </c:pt>
                <c:pt idx="3603">
                  <c:v>52.640940730148479</c:v>
                </c:pt>
                <c:pt idx="3604">
                  <c:v>52.413220856317452</c:v>
                </c:pt>
                <c:pt idx="3605">
                  <c:v>50.61304418442262</c:v>
                </c:pt>
                <c:pt idx="3606">
                  <c:v>48.148542570572587</c:v>
                </c:pt>
                <c:pt idx="3607">
                  <c:v>48.727439355769583</c:v>
                </c:pt>
                <c:pt idx="3608">
                  <c:v>53.013547352296158</c:v>
                </c:pt>
                <c:pt idx="3609">
                  <c:v>48.532728185874397</c:v>
                </c:pt>
                <c:pt idx="3610">
                  <c:v>48.590451669067448</c:v>
                </c:pt>
                <c:pt idx="3611">
                  <c:v>48.861777869830121</c:v>
                </c:pt>
                <c:pt idx="3612">
                  <c:v>41.792081661113279</c:v>
                </c:pt>
                <c:pt idx="3613">
                  <c:v>52.089626267978289</c:v>
                </c:pt>
                <c:pt idx="3614">
                  <c:v>51.172895480557827</c:v>
                </c:pt>
                <c:pt idx="3615">
                  <c:v>62.147334144761182</c:v>
                </c:pt>
                <c:pt idx="3616">
                  <c:v>40.159445625716209</c:v>
                </c:pt>
                <c:pt idx="3617">
                  <c:v>52.377196123331267</c:v>
                </c:pt>
                <c:pt idx="3618">
                  <c:v>47.782641007220008</c:v>
                </c:pt>
                <c:pt idx="3619">
                  <c:v>49.110878631928387</c:v>
                </c:pt>
                <c:pt idx="3620">
                  <c:v>50.556599902781599</c:v>
                </c:pt>
                <c:pt idx="3621">
                  <c:v>36.214493475884623</c:v>
                </c:pt>
                <c:pt idx="3622">
                  <c:v>55.128121322205011</c:v>
                </c:pt>
                <c:pt idx="3623">
                  <c:v>40.146314484229642</c:v>
                </c:pt>
                <c:pt idx="3624">
                  <c:v>49.85056795639624</c:v>
                </c:pt>
                <c:pt idx="3625">
                  <c:v>45.875683765130837</c:v>
                </c:pt>
                <c:pt idx="3626">
                  <c:v>34.235273079585568</c:v>
                </c:pt>
                <c:pt idx="3627">
                  <c:v>41.876170368698517</c:v>
                </c:pt>
                <c:pt idx="3628">
                  <c:v>39.7448511885502</c:v>
                </c:pt>
                <c:pt idx="3629">
                  <c:v>34.699770867789567</c:v>
                </c:pt>
                <c:pt idx="3630">
                  <c:v>46.053818124738953</c:v>
                </c:pt>
                <c:pt idx="3631">
                  <c:v>49.808206388593703</c:v>
                </c:pt>
                <c:pt idx="3632">
                  <c:v>41.085536105788172</c:v>
                </c:pt>
                <c:pt idx="3633">
                  <c:v>50.810244967450643</c:v>
                </c:pt>
                <c:pt idx="3634">
                  <c:v>47.26850377147133</c:v>
                </c:pt>
                <c:pt idx="3635">
                  <c:v>43.63750841469659</c:v>
                </c:pt>
                <c:pt idx="3636">
                  <c:v>41.061991681013083</c:v>
                </c:pt>
                <c:pt idx="3637">
                  <c:v>46.034523401324613</c:v>
                </c:pt>
                <c:pt idx="3638">
                  <c:v>36.925205810645672</c:v>
                </c:pt>
                <c:pt idx="3639">
                  <c:v>55.976064256170872</c:v>
                </c:pt>
                <c:pt idx="3640">
                  <c:v>48.771215171020479</c:v>
                </c:pt>
                <c:pt idx="3641">
                  <c:v>47.268503155193571</c:v>
                </c:pt>
                <c:pt idx="3642">
                  <c:v>42.327453218750492</c:v>
                </c:pt>
                <c:pt idx="3643">
                  <c:v>49.947602043302773</c:v>
                </c:pt>
                <c:pt idx="3644">
                  <c:v>47.096743551228258</c:v>
                </c:pt>
                <c:pt idx="3645">
                  <c:v>47.821427482760939</c:v>
                </c:pt>
                <c:pt idx="3646">
                  <c:v>43.301030361563512</c:v>
                </c:pt>
                <c:pt idx="3647">
                  <c:v>41.987068299481017</c:v>
                </c:pt>
                <c:pt idx="3648">
                  <c:v>45.518968944596331</c:v>
                </c:pt>
                <c:pt idx="3649">
                  <c:v>43.525640594993867</c:v>
                </c:pt>
                <c:pt idx="3650">
                  <c:v>44.935275190937837</c:v>
                </c:pt>
                <c:pt idx="3651">
                  <c:v>53.733680279931079</c:v>
                </c:pt>
                <c:pt idx="3652">
                  <c:v>51.458451396100259</c:v>
                </c:pt>
                <c:pt idx="3653">
                  <c:v>45.409532541234192</c:v>
                </c:pt>
                <c:pt idx="3654">
                  <c:v>48.302257441258568</c:v>
                </c:pt>
                <c:pt idx="3655">
                  <c:v>48.014684154935182</c:v>
                </c:pt>
                <c:pt idx="3656">
                  <c:v>54.120770555702407</c:v>
                </c:pt>
                <c:pt idx="3657">
                  <c:v>51.204552467476141</c:v>
                </c:pt>
                <c:pt idx="3658">
                  <c:v>56.838120844932092</c:v>
                </c:pt>
                <c:pt idx="3659">
                  <c:v>48.173641460958997</c:v>
                </c:pt>
                <c:pt idx="3660">
                  <c:v>42.9733101514149</c:v>
                </c:pt>
                <c:pt idx="3661">
                  <c:v>45.624252332764669</c:v>
                </c:pt>
                <c:pt idx="3662">
                  <c:v>51.670802206111993</c:v>
                </c:pt>
                <c:pt idx="3663">
                  <c:v>41.508998023069118</c:v>
                </c:pt>
                <c:pt idx="3664">
                  <c:v>42.894731743582703</c:v>
                </c:pt>
                <c:pt idx="3665">
                  <c:v>49.988949394353739</c:v>
                </c:pt>
                <c:pt idx="3666">
                  <c:v>48.974173477638018</c:v>
                </c:pt>
                <c:pt idx="3667">
                  <c:v>40.586014103584077</c:v>
                </c:pt>
                <c:pt idx="3668">
                  <c:v>41.350339170090592</c:v>
                </c:pt>
                <c:pt idx="3669">
                  <c:v>39.820201989394697</c:v>
                </c:pt>
                <c:pt idx="3670">
                  <c:v>49.16758553452761</c:v>
                </c:pt>
                <c:pt idx="3671">
                  <c:v>46.289580320613233</c:v>
                </c:pt>
                <c:pt idx="3672">
                  <c:v>51.341516209960012</c:v>
                </c:pt>
                <c:pt idx="3673">
                  <c:v>41.850229482544222</c:v>
                </c:pt>
                <c:pt idx="3674">
                  <c:v>47.696400051399912</c:v>
                </c:pt>
                <c:pt idx="3675">
                  <c:v>40.760458083773663</c:v>
                </c:pt>
                <c:pt idx="3676">
                  <c:v>49.093697613350344</c:v>
                </c:pt>
                <c:pt idx="3677">
                  <c:v>46.573297018485128</c:v>
                </c:pt>
                <c:pt idx="3678">
                  <c:v>32.678571751101458</c:v>
                </c:pt>
                <c:pt idx="3679">
                  <c:v>45.946992538566413</c:v>
                </c:pt>
                <c:pt idx="3680">
                  <c:v>44.816754122839313</c:v>
                </c:pt>
                <c:pt idx="3681">
                  <c:v>50.372294873221414</c:v>
                </c:pt>
                <c:pt idx="3682">
                  <c:v>49.023952299091057</c:v>
                </c:pt>
                <c:pt idx="3683">
                  <c:v>48.883350801022537</c:v>
                </c:pt>
                <c:pt idx="3684">
                  <c:v>53.381041592955768</c:v>
                </c:pt>
                <c:pt idx="3685">
                  <c:v>53.476694038263091</c:v>
                </c:pt>
                <c:pt idx="3686">
                  <c:v>49.304962086492829</c:v>
                </c:pt>
                <c:pt idx="3687">
                  <c:v>57.194877335598058</c:v>
                </c:pt>
                <c:pt idx="3688">
                  <c:v>49.390327820128427</c:v>
                </c:pt>
                <c:pt idx="3689">
                  <c:v>52.084498350312828</c:v>
                </c:pt>
                <c:pt idx="3690">
                  <c:v>49.485970779553767</c:v>
                </c:pt>
                <c:pt idx="3691">
                  <c:v>52.266326133148837</c:v>
                </c:pt>
                <c:pt idx="3692">
                  <c:v>59.692547547073161</c:v>
                </c:pt>
                <c:pt idx="3693">
                  <c:v>59.192866514081288</c:v>
                </c:pt>
                <c:pt idx="3694">
                  <c:v>39.783490046084623</c:v>
                </c:pt>
                <c:pt idx="3695">
                  <c:v>37.116178502124228</c:v>
                </c:pt>
                <c:pt idx="3696">
                  <c:v>51.551010034815491</c:v>
                </c:pt>
                <c:pt idx="3697">
                  <c:v>39.889026204007251</c:v>
                </c:pt>
                <c:pt idx="3698">
                  <c:v>44.359988512638147</c:v>
                </c:pt>
                <c:pt idx="3699">
                  <c:v>44.750434184427327</c:v>
                </c:pt>
                <c:pt idx="3700">
                  <c:v>57.676435726099562</c:v>
                </c:pt>
                <c:pt idx="3701">
                  <c:v>52.395062273711439</c:v>
                </c:pt>
                <c:pt idx="3702">
                  <c:v>64.58146575484966</c:v>
                </c:pt>
                <c:pt idx="3703">
                  <c:v>59.74575605944348</c:v>
                </c:pt>
                <c:pt idx="3704">
                  <c:v>51.206342691822343</c:v>
                </c:pt>
                <c:pt idx="3705">
                  <c:v>50.69981370832808</c:v>
                </c:pt>
                <c:pt idx="3706">
                  <c:v>57.250299562535041</c:v>
                </c:pt>
                <c:pt idx="3707">
                  <c:v>42.197015790268807</c:v>
                </c:pt>
                <c:pt idx="3708">
                  <c:v>47.625907201900382</c:v>
                </c:pt>
                <c:pt idx="3709">
                  <c:v>58.655623256236858</c:v>
                </c:pt>
                <c:pt idx="3710">
                  <c:v>38.061036432696703</c:v>
                </c:pt>
                <c:pt idx="3711">
                  <c:v>54.610307765894483</c:v>
                </c:pt>
                <c:pt idx="3712">
                  <c:v>49.071718240176509</c:v>
                </c:pt>
                <c:pt idx="3713">
                  <c:v>55.985331970534062</c:v>
                </c:pt>
                <c:pt idx="3714">
                  <c:v>54.514483031483557</c:v>
                </c:pt>
                <c:pt idx="3715">
                  <c:v>54.865547842181378</c:v>
                </c:pt>
                <c:pt idx="3716">
                  <c:v>53.791350022591047</c:v>
                </c:pt>
                <c:pt idx="3717">
                  <c:v>47.747827216901648</c:v>
                </c:pt>
                <c:pt idx="3718">
                  <c:v>52.74156591562808</c:v>
                </c:pt>
                <c:pt idx="3719">
                  <c:v>52.233790640619702</c:v>
                </c:pt>
                <c:pt idx="3720">
                  <c:v>48.984722949946267</c:v>
                </c:pt>
                <c:pt idx="3721">
                  <c:v>45.759976757314291</c:v>
                </c:pt>
                <c:pt idx="3722">
                  <c:v>45.59373227033624</c:v>
                </c:pt>
                <c:pt idx="3723">
                  <c:v>55.131064185444011</c:v>
                </c:pt>
                <c:pt idx="3724">
                  <c:v>49.180867167941393</c:v>
                </c:pt>
                <c:pt idx="3725">
                  <c:v>59.263809747558732</c:v>
                </c:pt>
                <c:pt idx="3726">
                  <c:v>59.302884380240023</c:v>
                </c:pt>
                <c:pt idx="3727">
                  <c:v>61.4875439995579</c:v>
                </c:pt>
                <c:pt idx="3728">
                  <c:v>59.008024666141807</c:v>
                </c:pt>
                <c:pt idx="3729">
                  <c:v>56.181728764017038</c:v>
                </c:pt>
                <c:pt idx="3730">
                  <c:v>55.139863179984339</c:v>
                </c:pt>
                <c:pt idx="3731">
                  <c:v>53.744549210525058</c:v>
                </c:pt>
                <c:pt idx="3732">
                  <c:v>55.752151365239278</c:v>
                </c:pt>
                <c:pt idx="3733">
                  <c:v>54.983569020452279</c:v>
                </c:pt>
                <c:pt idx="3734">
                  <c:v>45.626562754659567</c:v>
                </c:pt>
                <c:pt idx="3735">
                  <c:v>52.11651471016777</c:v>
                </c:pt>
                <c:pt idx="3736">
                  <c:v>49.888761303784122</c:v>
                </c:pt>
                <c:pt idx="3737">
                  <c:v>46.528361356502323</c:v>
                </c:pt>
                <c:pt idx="3738">
                  <c:v>45.908445393508522</c:v>
                </c:pt>
                <c:pt idx="3739">
                  <c:v>43.755164109794613</c:v>
                </c:pt>
                <c:pt idx="3740">
                  <c:v>48.104353063662231</c:v>
                </c:pt>
                <c:pt idx="3741">
                  <c:v>33.893285551965697</c:v>
                </c:pt>
                <c:pt idx="3742">
                  <c:v>46.452801841544989</c:v>
                </c:pt>
                <c:pt idx="3743">
                  <c:v>50.221793193298602</c:v>
                </c:pt>
                <c:pt idx="3744">
                  <c:v>48.164333853543077</c:v>
                </c:pt>
                <c:pt idx="3745">
                  <c:v>48.957275353805201</c:v>
                </c:pt>
                <c:pt idx="3746">
                  <c:v>45.723790731493203</c:v>
                </c:pt>
                <c:pt idx="3747">
                  <c:v>51.868097049120252</c:v>
                </c:pt>
                <c:pt idx="3748">
                  <c:v>50.465396725545183</c:v>
                </c:pt>
                <c:pt idx="3749">
                  <c:v>43.749900461750627</c:v>
                </c:pt>
                <c:pt idx="3750">
                  <c:v>53.145058557823809</c:v>
                </c:pt>
                <c:pt idx="3751">
                  <c:v>47.626103492828229</c:v>
                </c:pt>
                <c:pt idx="3752">
                  <c:v>51.493241311911923</c:v>
                </c:pt>
                <c:pt idx="3753">
                  <c:v>27.346400850817659</c:v>
                </c:pt>
                <c:pt idx="3754">
                  <c:v>55.049674027644741</c:v>
                </c:pt>
                <c:pt idx="3755">
                  <c:v>43.248094961778342</c:v>
                </c:pt>
                <c:pt idx="3756">
                  <c:v>48.88432283407964</c:v>
                </c:pt>
                <c:pt idx="3757">
                  <c:v>58.57689566660703</c:v>
                </c:pt>
                <c:pt idx="3758">
                  <c:v>56.978402140051578</c:v>
                </c:pt>
                <c:pt idx="3759">
                  <c:v>52.148804102779813</c:v>
                </c:pt>
                <c:pt idx="3760">
                  <c:v>51.654798837400207</c:v>
                </c:pt>
                <c:pt idx="3761">
                  <c:v>43.699308853339858</c:v>
                </c:pt>
                <c:pt idx="3762">
                  <c:v>48.670125029893747</c:v>
                </c:pt>
                <c:pt idx="3763">
                  <c:v>45.919030713925189</c:v>
                </c:pt>
                <c:pt idx="3764">
                  <c:v>48.970400153556717</c:v>
                </c:pt>
                <c:pt idx="3765">
                  <c:v>57.34164510610087</c:v>
                </c:pt>
                <c:pt idx="3766">
                  <c:v>55.257264045566387</c:v>
                </c:pt>
                <c:pt idx="3767">
                  <c:v>51.587517248184078</c:v>
                </c:pt>
                <c:pt idx="3768">
                  <c:v>55.356870291214904</c:v>
                </c:pt>
                <c:pt idx="3769">
                  <c:v>57.710252643860557</c:v>
                </c:pt>
                <c:pt idx="3770">
                  <c:v>57.997235523730453</c:v>
                </c:pt>
                <c:pt idx="3771">
                  <c:v>53.725809998592197</c:v>
                </c:pt>
                <c:pt idx="3772">
                  <c:v>53.681971316838421</c:v>
                </c:pt>
                <c:pt idx="3773">
                  <c:v>51.841914207084457</c:v>
                </c:pt>
                <c:pt idx="3774">
                  <c:v>49.874606811411738</c:v>
                </c:pt>
                <c:pt idx="3775">
                  <c:v>56.388625493329677</c:v>
                </c:pt>
                <c:pt idx="3776">
                  <c:v>57.849507783596252</c:v>
                </c:pt>
                <c:pt idx="3777">
                  <c:v>55.749382044036913</c:v>
                </c:pt>
                <c:pt idx="3778">
                  <c:v>57.865964014764543</c:v>
                </c:pt>
                <c:pt idx="3779">
                  <c:v>55.568548670716027</c:v>
                </c:pt>
                <c:pt idx="3780">
                  <c:v>54.957391280398298</c:v>
                </c:pt>
                <c:pt idx="3781">
                  <c:v>52.915308281842869</c:v>
                </c:pt>
                <c:pt idx="3782">
                  <c:v>50.811941088725831</c:v>
                </c:pt>
                <c:pt idx="3783">
                  <c:v>51.631911791864411</c:v>
                </c:pt>
                <c:pt idx="3784">
                  <c:v>54.413705694610968</c:v>
                </c:pt>
                <c:pt idx="3785">
                  <c:v>52.671413567355152</c:v>
                </c:pt>
                <c:pt idx="3786">
                  <c:v>59.500713982706188</c:v>
                </c:pt>
                <c:pt idx="3787">
                  <c:v>52.673503904567802</c:v>
                </c:pt>
                <c:pt idx="3788">
                  <c:v>49.969527417243633</c:v>
                </c:pt>
                <c:pt idx="3789">
                  <c:v>46.41931161857412</c:v>
                </c:pt>
                <c:pt idx="3790">
                  <c:v>51.159367708538987</c:v>
                </c:pt>
                <c:pt idx="3791">
                  <c:v>51.482336449101261</c:v>
                </c:pt>
                <c:pt idx="3792">
                  <c:v>58.472824445343129</c:v>
                </c:pt>
                <c:pt idx="3793">
                  <c:v>52.25327804286259</c:v>
                </c:pt>
                <c:pt idx="3794">
                  <c:v>61.484042867402103</c:v>
                </c:pt>
                <c:pt idx="3795">
                  <c:v>50.808598029793593</c:v>
                </c:pt>
                <c:pt idx="3796">
                  <c:v>52.327261787032633</c:v>
                </c:pt>
                <c:pt idx="3797">
                  <c:v>50.179905248603262</c:v>
                </c:pt>
                <c:pt idx="3798">
                  <c:v>58.871479259214169</c:v>
                </c:pt>
                <c:pt idx="3799">
                  <c:v>52.040075570082088</c:v>
                </c:pt>
                <c:pt idx="3800">
                  <c:v>46.150713134137817</c:v>
                </c:pt>
                <c:pt idx="3801">
                  <c:v>57.604902088886817</c:v>
                </c:pt>
                <c:pt idx="3802">
                  <c:v>52.634769721433862</c:v>
                </c:pt>
                <c:pt idx="3803">
                  <c:v>50.476253271885689</c:v>
                </c:pt>
                <c:pt idx="3804">
                  <c:v>52.185577584681788</c:v>
                </c:pt>
                <c:pt idx="3805">
                  <c:v>51.217304981429209</c:v>
                </c:pt>
                <c:pt idx="3806">
                  <c:v>44.456322679548812</c:v>
                </c:pt>
                <c:pt idx="3807">
                  <c:v>49.375599177381638</c:v>
                </c:pt>
                <c:pt idx="3808">
                  <c:v>50.518056374330158</c:v>
                </c:pt>
                <c:pt idx="3809">
                  <c:v>29.59052585417194</c:v>
                </c:pt>
                <c:pt idx="3810">
                  <c:v>54.034361321088589</c:v>
                </c:pt>
                <c:pt idx="3811">
                  <c:v>54.666746630043527</c:v>
                </c:pt>
                <c:pt idx="3812">
                  <c:v>54.996959014464053</c:v>
                </c:pt>
                <c:pt idx="3813">
                  <c:v>46.460677481070221</c:v>
                </c:pt>
                <c:pt idx="3814">
                  <c:v>49.424184151435483</c:v>
                </c:pt>
                <c:pt idx="3815">
                  <c:v>51.079644721950103</c:v>
                </c:pt>
                <c:pt idx="3816">
                  <c:v>54.036747387694767</c:v>
                </c:pt>
                <c:pt idx="3817">
                  <c:v>46.87378482113624</c:v>
                </c:pt>
                <c:pt idx="3818">
                  <c:v>38.995573546696647</c:v>
                </c:pt>
                <c:pt idx="3819">
                  <c:v>50.177939210685707</c:v>
                </c:pt>
                <c:pt idx="3820">
                  <c:v>46.526168337454521</c:v>
                </c:pt>
                <c:pt idx="3821">
                  <c:v>50.958522801724278</c:v>
                </c:pt>
                <c:pt idx="3822">
                  <c:v>43.808918688864217</c:v>
                </c:pt>
                <c:pt idx="3823">
                  <c:v>45.627910432415682</c:v>
                </c:pt>
                <c:pt idx="3824">
                  <c:v>55.711084647757978</c:v>
                </c:pt>
                <c:pt idx="3825">
                  <c:v>55.000570633964593</c:v>
                </c:pt>
                <c:pt idx="3826">
                  <c:v>54.622567666845157</c:v>
                </c:pt>
                <c:pt idx="3827">
                  <c:v>53.748776752430693</c:v>
                </c:pt>
                <c:pt idx="3828">
                  <c:v>49.885053005671793</c:v>
                </c:pt>
                <c:pt idx="3829">
                  <c:v>50.513986184316842</c:v>
                </c:pt>
                <c:pt idx="3830">
                  <c:v>47.805871260784258</c:v>
                </c:pt>
                <c:pt idx="3831">
                  <c:v>49.441497209708018</c:v>
                </c:pt>
                <c:pt idx="3832">
                  <c:v>48.305486296617751</c:v>
                </c:pt>
                <c:pt idx="3833">
                  <c:v>44.632802603526891</c:v>
                </c:pt>
                <c:pt idx="3834">
                  <c:v>45.65874849112172</c:v>
                </c:pt>
                <c:pt idx="3835">
                  <c:v>49.035857596688203</c:v>
                </c:pt>
                <c:pt idx="3836">
                  <c:v>47.17109813771296</c:v>
                </c:pt>
                <c:pt idx="3837">
                  <c:v>44.66500115852692</c:v>
                </c:pt>
                <c:pt idx="3838">
                  <c:v>52.069604412418052</c:v>
                </c:pt>
                <c:pt idx="3839">
                  <c:v>83.675155314380959</c:v>
                </c:pt>
                <c:pt idx="3840">
                  <c:v>47.422462852069692</c:v>
                </c:pt>
                <c:pt idx="3841">
                  <c:v>34.678355575002577</c:v>
                </c:pt>
                <c:pt idx="3842">
                  <c:v>45.835898215939586</c:v>
                </c:pt>
                <c:pt idx="3843">
                  <c:v>17.05215470998024</c:v>
                </c:pt>
                <c:pt idx="3844">
                  <c:v>42.060352375173117</c:v>
                </c:pt>
                <c:pt idx="3845">
                  <c:v>41.709934317637639</c:v>
                </c:pt>
                <c:pt idx="3846">
                  <c:v>52.885289115748328</c:v>
                </c:pt>
                <c:pt idx="3847">
                  <c:v>59.115484749001048</c:v>
                </c:pt>
                <c:pt idx="3848">
                  <c:v>73.737150428896143</c:v>
                </c:pt>
                <c:pt idx="3849">
                  <c:v>54.812047761645957</c:v>
                </c:pt>
                <c:pt idx="3850">
                  <c:v>58.315533942501943</c:v>
                </c:pt>
                <c:pt idx="3851">
                  <c:v>66.754633770139293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2-4B7C-8840-F14C063BDA1F}"/>
            </c:ext>
          </c:extLst>
        </c:ser>
        <c:ser>
          <c:idx val="2"/>
          <c:order val="2"/>
          <c:tx>
            <c:strRef>
              <c:f>Hoja2!$A$1</c:f>
              <c:strCache>
                <c:ptCount val="1"/>
                <c:pt idx="0">
                  <c:v>DM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Hoja2!$A$3:$A$3854</c:f>
              <c:numCache>
                <c:formatCode>General</c:formatCode>
                <c:ptCount val="3852"/>
                <c:pt idx="0">
                  <c:v>232.875</c:v>
                </c:pt>
                <c:pt idx="1">
                  <c:v>184.71388888888879</c:v>
                </c:pt>
                <c:pt idx="2">
                  <c:v>97.446296296296325</c:v>
                </c:pt>
                <c:pt idx="3">
                  <c:v>153.3235555555556</c:v>
                </c:pt>
                <c:pt idx="4">
                  <c:v>116.88311111111101</c:v>
                </c:pt>
                <c:pt idx="5">
                  <c:v>168.8657407407407</c:v>
                </c:pt>
                <c:pt idx="6">
                  <c:v>276.7800925925925</c:v>
                </c:pt>
                <c:pt idx="7">
                  <c:v>92.157407407407405</c:v>
                </c:pt>
                <c:pt idx="8">
                  <c:v>242.42685185185181</c:v>
                </c:pt>
                <c:pt idx="9">
                  <c:v>208.60787037037039</c:v>
                </c:pt>
                <c:pt idx="10">
                  <c:v>217.29722222222219</c:v>
                </c:pt>
                <c:pt idx="11">
                  <c:v>118.3194444444444</c:v>
                </c:pt>
                <c:pt idx="12">
                  <c:v>187.07407407407399</c:v>
                </c:pt>
                <c:pt idx="13">
                  <c:v>100.0018518518519</c:v>
                </c:pt>
                <c:pt idx="14">
                  <c:v>170.7009259259259</c:v>
                </c:pt>
                <c:pt idx="15">
                  <c:v>139.00462962962959</c:v>
                </c:pt>
                <c:pt idx="16">
                  <c:v>125.1930555555556</c:v>
                </c:pt>
                <c:pt idx="17">
                  <c:v>151.00231481481481</c:v>
                </c:pt>
                <c:pt idx="18">
                  <c:v>15.578240740740741</c:v>
                </c:pt>
                <c:pt idx="19">
                  <c:v>58.031887755102041</c:v>
                </c:pt>
                <c:pt idx="20">
                  <c:v>47.855092592592598</c:v>
                </c:pt>
                <c:pt idx="21">
                  <c:v>74.690398886827467</c:v>
                </c:pt>
                <c:pt idx="22">
                  <c:v>116.66990740740739</c:v>
                </c:pt>
                <c:pt idx="23">
                  <c:v>269.99537037037038</c:v>
                </c:pt>
                <c:pt idx="24">
                  <c:v>200.9800925925926</c:v>
                </c:pt>
                <c:pt idx="25">
                  <c:v>40.548148148148137</c:v>
                </c:pt>
                <c:pt idx="26">
                  <c:v>443.74814814814818</c:v>
                </c:pt>
                <c:pt idx="27">
                  <c:v>297.15231481481487</c:v>
                </c:pt>
                <c:pt idx="28">
                  <c:v>856.5402777777781</c:v>
                </c:pt>
                <c:pt idx="29">
                  <c:v>231.08115942028991</c:v>
                </c:pt>
                <c:pt idx="30">
                  <c:v>204.75601851851849</c:v>
                </c:pt>
                <c:pt idx="31">
                  <c:v>232.68425925925931</c:v>
                </c:pt>
                <c:pt idx="32">
                  <c:v>278.38749999999999</c:v>
                </c:pt>
                <c:pt idx="33">
                  <c:v>196.2430555555556</c:v>
                </c:pt>
                <c:pt idx="34">
                  <c:v>168.42268518518509</c:v>
                </c:pt>
                <c:pt idx="35">
                  <c:v>42.12134502923977</c:v>
                </c:pt>
                <c:pt idx="36">
                  <c:v>35.612962962962968</c:v>
                </c:pt>
                <c:pt idx="37">
                  <c:v>42.667592592592591</c:v>
                </c:pt>
                <c:pt idx="38">
                  <c:v>133.22962962962961</c:v>
                </c:pt>
                <c:pt idx="39">
                  <c:v>14.55787037037037</c:v>
                </c:pt>
                <c:pt idx="40">
                  <c:v>115.8703703703704</c:v>
                </c:pt>
                <c:pt idx="41">
                  <c:v>21.481944444444441</c:v>
                </c:pt>
                <c:pt idx="42">
                  <c:v>92.709064327485379</c:v>
                </c:pt>
                <c:pt idx="43">
                  <c:v>405.39583333333331</c:v>
                </c:pt>
                <c:pt idx="44">
                  <c:v>485.59675925925922</c:v>
                </c:pt>
                <c:pt idx="45">
                  <c:v>276.66342592592588</c:v>
                </c:pt>
                <c:pt idx="46">
                  <c:v>86.239583333333343</c:v>
                </c:pt>
                <c:pt idx="47">
                  <c:v>138.85138888888889</c:v>
                </c:pt>
                <c:pt idx="48">
                  <c:v>73.344907407407419</c:v>
                </c:pt>
                <c:pt idx="49">
                  <c:v>17.198814814814821</c:v>
                </c:pt>
                <c:pt idx="50">
                  <c:v>41.990740740740748</c:v>
                </c:pt>
                <c:pt idx="51">
                  <c:v>21.959722222222219</c:v>
                </c:pt>
                <c:pt idx="52">
                  <c:v>16.416666666666661</c:v>
                </c:pt>
                <c:pt idx="53">
                  <c:v>110.3675925925926</c:v>
                </c:pt>
                <c:pt idx="54">
                  <c:v>60.18148148148147</c:v>
                </c:pt>
                <c:pt idx="55">
                  <c:v>280.87685185185182</c:v>
                </c:pt>
                <c:pt idx="56">
                  <c:v>42.165367965367963</c:v>
                </c:pt>
                <c:pt idx="57">
                  <c:v>58.028703703703712</c:v>
                </c:pt>
                <c:pt idx="58">
                  <c:v>89.412499999999966</c:v>
                </c:pt>
                <c:pt idx="59">
                  <c:v>94.265277777777797</c:v>
                </c:pt>
                <c:pt idx="60">
                  <c:v>40.528528528528533</c:v>
                </c:pt>
                <c:pt idx="61">
                  <c:v>77.533796296296259</c:v>
                </c:pt>
                <c:pt idx="62">
                  <c:v>236.01870748299319</c:v>
                </c:pt>
                <c:pt idx="63">
                  <c:v>50.12453703703703</c:v>
                </c:pt>
                <c:pt idx="64">
                  <c:v>250.94351851851849</c:v>
                </c:pt>
                <c:pt idx="65">
                  <c:v>332.75648148148161</c:v>
                </c:pt>
                <c:pt idx="66">
                  <c:v>291.13672839506171</c:v>
                </c:pt>
                <c:pt idx="67">
                  <c:v>22.538425925925932</c:v>
                </c:pt>
                <c:pt idx="68">
                  <c:v>35.396296296296313</c:v>
                </c:pt>
                <c:pt idx="69">
                  <c:v>183.60833333333329</c:v>
                </c:pt>
                <c:pt idx="70">
                  <c:v>154.6541666666667</c:v>
                </c:pt>
                <c:pt idx="71">
                  <c:v>90.851851851851848</c:v>
                </c:pt>
                <c:pt idx="72">
                  <c:v>190.7731481481481</c:v>
                </c:pt>
                <c:pt idx="73">
                  <c:v>27.142592592592589</c:v>
                </c:pt>
                <c:pt idx="74">
                  <c:v>35.451388888888893</c:v>
                </c:pt>
                <c:pt idx="75">
                  <c:v>99.797222222222217</c:v>
                </c:pt>
                <c:pt idx="76">
                  <c:v>38.140931372549019</c:v>
                </c:pt>
                <c:pt idx="77">
                  <c:v>68.883945841392659</c:v>
                </c:pt>
                <c:pt idx="78">
                  <c:v>33.071296296296289</c:v>
                </c:pt>
                <c:pt idx="79">
                  <c:v>47.041203703703701</c:v>
                </c:pt>
                <c:pt idx="80">
                  <c:v>88.791666666666657</c:v>
                </c:pt>
                <c:pt idx="81">
                  <c:v>44.411574074074068</c:v>
                </c:pt>
                <c:pt idx="82">
                  <c:v>79.467129629629625</c:v>
                </c:pt>
                <c:pt idx="83">
                  <c:v>72.813802083333329</c:v>
                </c:pt>
                <c:pt idx="84">
                  <c:v>47.366666666666667</c:v>
                </c:pt>
                <c:pt idx="85">
                  <c:v>198.4453703703704</c:v>
                </c:pt>
                <c:pt idx="86">
                  <c:v>35.854166666666671</c:v>
                </c:pt>
                <c:pt idx="87">
                  <c:v>33.131018518518523</c:v>
                </c:pt>
                <c:pt idx="88">
                  <c:v>325.12777777777768</c:v>
                </c:pt>
                <c:pt idx="89">
                  <c:v>17.87996031746032</c:v>
                </c:pt>
                <c:pt idx="90">
                  <c:v>276.88988095238079</c:v>
                </c:pt>
                <c:pt idx="91">
                  <c:v>252.7074074074074</c:v>
                </c:pt>
                <c:pt idx="92">
                  <c:v>613.98935185185201</c:v>
                </c:pt>
                <c:pt idx="93">
                  <c:v>485.26435185185181</c:v>
                </c:pt>
                <c:pt idx="94">
                  <c:v>568.16064814814831</c:v>
                </c:pt>
                <c:pt idx="95">
                  <c:v>670.96436058700215</c:v>
                </c:pt>
                <c:pt idx="96">
                  <c:v>587.48101851851845</c:v>
                </c:pt>
                <c:pt idx="97">
                  <c:v>331.00746855345909</c:v>
                </c:pt>
                <c:pt idx="98">
                  <c:v>361.6675925925926</c:v>
                </c:pt>
                <c:pt idx="99">
                  <c:v>135.5546897546898</c:v>
                </c:pt>
                <c:pt idx="100">
                  <c:v>144.20138888888891</c:v>
                </c:pt>
                <c:pt idx="101">
                  <c:v>187.03101851851849</c:v>
                </c:pt>
                <c:pt idx="102">
                  <c:v>113.9712962962963</c:v>
                </c:pt>
                <c:pt idx="103">
                  <c:v>259.86527777777792</c:v>
                </c:pt>
                <c:pt idx="104">
                  <c:v>161.9657295850067</c:v>
                </c:pt>
                <c:pt idx="105">
                  <c:v>899.81990740740753</c:v>
                </c:pt>
                <c:pt idx="106">
                  <c:v>448.49537037037038</c:v>
                </c:pt>
                <c:pt idx="107">
                  <c:v>341.5767790262172</c:v>
                </c:pt>
                <c:pt idx="108">
                  <c:v>145.52037037037039</c:v>
                </c:pt>
                <c:pt idx="109">
                  <c:v>95.86944444444444</c:v>
                </c:pt>
                <c:pt idx="110">
                  <c:v>92.82361111111112</c:v>
                </c:pt>
                <c:pt idx="111">
                  <c:v>1361.8523148148149</c:v>
                </c:pt>
                <c:pt idx="112">
                  <c:v>124.9152380952381</c:v>
                </c:pt>
                <c:pt idx="113">
                  <c:v>77.9638655462185</c:v>
                </c:pt>
                <c:pt idx="114">
                  <c:v>452.34722222222211</c:v>
                </c:pt>
                <c:pt idx="115">
                  <c:v>689.91527777777787</c:v>
                </c:pt>
                <c:pt idx="116">
                  <c:v>179.06666666666669</c:v>
                </c:pt>
                <c:pt idx="117">
                  <c:v>593.14722222222224</c:v>
                </c:pt>
                <c:pt idx="118">
                  <c:v>248.78240740740739</c:v>
                </c:pt>
                <c:pt idx="119">
                  <c:v>265.6587962962962</c:v>
                </c:pt>
                <c:pt idx="120">
                  <c:v>726.09074074074101</c:v>
                </c:pt>
                <c:pt idx="121">
                  <c:v>199.00231481481481</c:v>
                </c:pt>
                <c:pt idx="122">
                  <c:v>106.1377777777778</c:v>
                </c:pt>
                <c:pt idx="123">
                  <c:v>120.5046296296296</c:v>
                </c:pt>
                <c:pt idx="124">
                  <c:v>504.88842592592601</c:v>
                </c:pt>
                <c:pt idx="125">
                  <c:v>72.455555555555549</c:v>
                </c:pt>
                <c:pt idx="126">
                  <c:v>1807.05</c:v>
                </c:pt>
                <c:pt idx="127">
                  <c:v>94.438743781094516</c:v>
                </c:pt>
                <c:pt idx="128">
                  <c:v>168.7444444444445</c:v>
                </c:pt>
                <c:pt idx="129">
                  <c:v>242.25648148148139</c:v>
                </c:pt>
                <c:pt idx="130">
                  <c:v>162.0212962962963</c:v>
                </c:pt>
                <c:pt idx="131">
                  <c:v>214.5888888888889</c:v>
                </c:pt>
                <c:pt idx="132">
                  <c:v>85.363184079602007</c:v>
                </c:pt>
                <c:pt idx="133">
                  <c:v>105.9919999999999</c:v>
                </c:pt>
                <c:pt idx="134">
                  <c:v>472.43333333333328</c:v>
                </c:pt>
                <c:pt idx="135">
                  <c:v>18.662037037037042</c:v>
                </c:pt>
                <c:pt idx="136">
                  <c:v>95.911914323962492</c:v>
                </c:pt>
                <c:pt idx="137">
                  <c:v>30.690227576974561</c:v>
                </c:pt>
                <c:pt idx="138">
                  <c:v>319.0268518518518</c:v>
                </c:pt>
                <c:pt idx="139">
                  <c:v>321.3189814814815</c:v>
                </c:pt>
                <c:pt idx="140">
                  <c:v>289.66990740740738</c:v>
                </c:pt>
                <c:pt idx="141">
                  <c:v>202.95353535353539</c:v>
                </c:pt>
                <c:pt idx="142">
                  <c:v>365.85462962962953</c:v>
                </c:pt>
                <c:pt idx="143">
                  <c:v>222.43981481481481</c:v>
                </c:pt>
                <c:pt idx="144">
                  <c:v>374.53981481481469</c:v>
                </c:pt>
                <c:pt idx="145">
                  <c:v>73.437037037037044</c:v>
                </c:pt>
                <c:pt idx="146">
                  <c:v>84.735672514619893</c:v>
                </c:pt>
                <c:pt idx="147">
                  <c:v>450.8809941520467</c:v>
                </c:pt>
                <c:pt idx="148">
                  <c:v>145.90879629629629</c:v>
                </c:pt>
                <c:pt idx="149">
                  <c:v>274.58433048433051</c:v>
                </c:pt>
                <c:pt idx="150">
                  <c:v>238.98796296296291</c:v>
                </c:pt>
                <c:pt idx="151">
                  <c:v>173.2856481481482</c:v>
                </c:pt>
                <c:pt idx="152">
                  <c:v>352.2898148148148</c:v>
                </c:pt>
                <c:pt idx="153">
                  <c:v>47.799537037037041</c:v>
                </c:pt>
                <c:pt idx="154">
                  <c:v>44.815740740740743</c:v>
                </c:pt>
                <c:pt idx="155">
                  <c:v>40.828240740740718</c:v>
                </c:pt>
                <c:pt idx="156">
                  <c:v>46.408888888888889</c:v>
                </c:pt>
                <c:pt idx="157">
                  <c:v>339.55740740740742</c:v>
                </c:pt>
                <c:pt idx="158">
                  <c:v>269.15324074074078</c:v>
                </c:pt>
                <c:pt idx="159">
                  <c:v>152.06036036036039</c:v>
                </c:pt>
                <c:pt idx="160">
                  <c:v>308.99907407407409</c:v>
                </c:pt>
                <c:pt idx="161">
                  <c:v>160.40740740740739</c:v>
                </c:pt>
                <c:pt idx="162">
                  <c:v>311.93518518518522</c:v>
                </c:pt>
                <c:pt idx="163">
                  <c:v>168.14861111111111</c:v>
                </c:pt>
                <c:pt idx="164">
                  <c:v>121.0189814814815</c:v>
                </c:pt>
                <c:pt idx="165">
                  <c:v>301.85416666666657</c:v>
                </c:pt>
                <c:pt idx="166">
                  <c:v>141.47685185185179</c:v>
                </c:pt>
                <c:pt idx="167">
                  <c:v>72.773065476190467</c:v>
                </c:pt>
                <c:pt idx="168">
                  <c:v>170.63518518518521</c:v>
                </c:pt>
                <c:pt idx="169">
                  <c:v>179.55833333333331</c:v>
                </c:pt>
                <c:pt idx="170">
                  <c:v>124.5601851851852</c:v>
                </c:pt>
                <c:pt idx="171">
                  <c:v>445.89479166666672</c:v>
                </c:pt>
                <c:pt idx="172">
                  <c:v>282.3452380952383</c:v>
                </c:pt>
                <c:pt idx="173">
                  <c:v>240.36503623188401</c:v>
                </c:pt>
                <c:pt idx="174">
                  <c:v>269.47592592592588</c:v>
                </c:pt>
                <c:pt idx="175">
                  <c:v>102.4710526315789</c:v>
                </c:pt>
                <c:pt idx="176">
                  <c:v>151.37731481481481</c:v>
                </c:pt>
                <c:pt idx="177">
                  <c:v>88.280555555555566</c:v>
                </c:pt>
                <c:pt idx="178">
                  <c:v>33.177242302543497</c:v>
                </c:pt>
                <c:pt idx="179">
                  <c:v>110.8537037037037</c:v>
                </c:pt>
                <c:pt idx="180">
                  <c:v>141.1583333333333</c:v>
                </c:pt>
                <c:pt idx="181">
                  <c:v>62.696296296296303</c:v>
                </c:pt>
                <c:pt idx="182">
                  <c:v>96.642592592592592</c:v>
                </c:pt>
                <c:pt idx="183">
                  <c:v>88.983796296296305</c:v>
                </c:pt>
                <c:pt idx="184">
                  <c:v>99.251388888888869</c:v>
                </c:pt>
                <c:pt idx="185">
                  <c:v>46.678703703703697</c:v>
                </c:pt>
                <c:pt idx="186">
                  <c:v>82.267129629629636</c:v>
                </c:pt>
                <c:pt idx="187">
                  <c:v>52.911821705426362</c:v>
                </c:pt>
                <c:pt idx="188">
                  <c:v>119.23888888888889</c:v>
                </c:pt>
                <c:pt idx="189">
                  <c:v>61.452314814814827</c:v>
                </c:pt>
                <c:pt idx="190">
                  <c:v>81.576851851851842</c:v>
                </c:pt>
                <c:pt idx="191">
                  <c:v>28.148862115127169</c:v>
                </c:pt>
                <c:pt idx="192">
                  <c:v>82.496759259259264</c:v>
                </c:pt>
                <c:pt idx="193">
                  <c:v>82.327777777777754</c:v>
                </c:pt>
                <c:pt idx="194">
                  <c:v>297.71574074074073</c:v>
                </c:pt>
                <c:pt idx="195">
                  <c:v>204.64537037037039</c:v>
                </c:pt>
                <c:pt idx="196">
                  <c:v>210.47037037037029</c:v>
                </c:pt>
                <c:pt idx="197">
                  <c:v>102.9879629629629</c:v>
                </c:pt>
                <c:pt idx="198">
                  <c:v>246.62453703703699</c:v>
                </c:pt>
                <c:pt idx="199">
                  <c:v>905.88564814814822</c:v>
                </c:pt>
                <c:pt idx="200">
                  <c:v>154.82499999999999</c:v>
                </c:pt>
                <c:pt idx="201">
                  <c:v>178.81018518518511</c:v>
                </c:pt>
                <c:pt idx="202">
                  <c:v>152.57164750957861</c:v>
                </c:pt>
                <c:pt idx="203">
                  <c:v>368.3763888888891</c:v>
                </c:pt>
                <c:pt idx="204">
                  <c:v>60.883796296296303</c:v>
                </c:pt>
                <c:pt idx="205">
                  <c:v>40.887962962962952</c:v>
                </c:pt>
                <c:pt idx="206">
                  <c:v>45.547222222222217</c:v>
                </c:pt>
                <c:pt idx="207">
                  <c:v>72.032870370370375</c:v>
                </c:pt>
                <c:pt idx="208">
                  <c:v>537.08611111111122</c:v>
                </c:pt>
                <c:pt idx="209">
                  <c:v>90.788425925925935</c:v>
                </c:pt>
                <c:pt idx="210">
                  <c:v>150.0083333333333</c:v>
                </c:pt>
                <c:pt idx="211">
                  <c:v>80.740277777777777</c:v>
                </c:pt>
                <c:pt idx="212">
                  <c:v>369.71481481481482</c:v>
                </c:pt>
                <c:pt idx="213">
                  <c:v>106.537037037037</c:v>
                </c:pt>
                <c:pt idx="214">
                  <c:v>238.4162037037037</c:v>
                </c:pt>
                <c:pt idx="215">
                  <c:v>244.80555555555549</c:v>
                </c:pt>
                <c:pt idx="216">
                  <c:v>81.216203703703684</c:v>
                </c:pt>
                <c:pt idx="217">
                  <c:v>39.948611111111113</c:v>
                </c:pt>
                <c:pt idx="218">
                  <c:v>35.07453703703704</c:v>
                </c:pt>
                <c:pt idx="219">
                  <c:v>156.17611940298511</c:v>
                </c:pt>
                <c:pt idx="220">
                  <c:v>86.303150912106162</c:v>
                </c:pt>
                <c:pt idx="221">
                  <c:v>216.27500000000001</c:v>
                </c:pt>
                <c:pt idx="222">
                  <c:v>93.794907407407379</c:v>
                </c:pt>
                <c:pt idx="223">
                  <c:v>93.137962962962945</c:v>
                </c:pt>
                <c:pt idx="224">
                  <c:v>69.780612244897952</c:v>
                </c:pt>
                <c:pt idx="225">
                  <c:v>387.6712962962963</c:v>
                </c:pt>
                <c:pt idx="226">
                  <c:v>384.23044217687078</c:v>
                </c:pt>
                <c:pt idx="227">
                  <c:v>309.33101851851848</c:v>
                </c:pt>
                <c:pt idx="228">
                  <c:v>211.86735232067511</c:v>
                </c:pt>
                <c:pt idx="229">
                  <c:v>76.55185185185185</c:v>
                </c:pt>
                <c:pt idx="230">
                  <c:v>81.886111111111092</c:v>
                </c:pt>
                <c:pt idx="231">
                  <c:v>71.244907407407396</c:v>
                </c:pt>
                <c:pt idx="232">
                  <c:v>43.164790764790773</c:v>
                </c:pt>
                <c:pt idx="233">
                  <c:v>145.6790780141844</c:v>
                </c:pt>
                <c:pt idx="234">
                  <c:v>60.826851851851863</c:v>
                </c:pt>
                <c:pt idx="235">
                  <c:v>65.79305555555554</c:v>
                </c:pt>
                <c:pt idx="236">
                  <c:v>501.5462962962963</c:v>
                </c:pt>
                <c:pt idx="237">
                  <c:v>219.18518518518519</c:v>
                </c:pt>
                <c:pt idx="238">
                  <c:v>430.35925925925932</c:v>
                </c:pt>
                <c:pt idx="239">
                  <c:v>272.25492662473789</c:v>
                </c:pt>
                <c:pt idx="240">
                  <c:v>93.929687499999915</c:v>
                </c:pt>
                <c:pt idx="241">
                  <c:v>38.574074074074069</c:v>
                </c:pt>
                <c:pt idx="242">
                  <c:v>55.203703703703709</c:v>
                </c:pt>
                <c:pt idx="243">
                  <c:v>322.43148148148151</c:v>
                </c:pt>
                <c:pt idx="244">
                  <c:v>70.444444444444443</c:v>
                </c:pt>
                <c:pt idx="245">
                  <c:v>71.295238095238091</c:v>
                </c:pt>
                <c:pt idx="246">
                  <c:v>656.48749999999995</c:v>
                </c:pt>
                <c:pt idx="247">
                  <c:v>1524.3719135802471</c:v>
                </c:pt>
                <c:pt idx="248">
                  <c:v>1648.320833333333</c:v>
                </c:pt>
                <c:pt idx="249">
                  <c:v>848.9323775388292</c:v>
                </c:pt>
                <c:pt idx="250">
                  <c:v>1715.0041666666671</c:v>
                </c:pt>
                <c:pt idx="251">
                  <c:v>34.826769406392692</c:v>
                </c:pt>
                <c:pt idx="252">
                  <c:v>25.172222222222221</c:v>
                </c:pt>
                <c:pt idx="253">
                  <c:v>90.300462962962968</c:v>
                </c:pt>
                <c:pt idx="254">
                  <c:v>104.83009259259261</c:v>
                </c:pt>
                <c:pt idx="255">
                  <c:v>420.96111111111111</c:v>
                </c:pt>
                <c:pt idx="256">
                  <c:v>377.69259259259258</c:v>
                </c:pt>
                <c:pt idx="257">
                  <c:v>469.23564814814807</c:v>
                </c:pt>
                <c:pt idx="258">
                  <c:v>629.49629629629624</c:v>
                </c:pt>
                <c:pt idx="259">
                  <c:v>503.11777210884333</c:v>
                </c:pt>
                <c:pt idx="260">
                  <c:v>345.4879629629628</c:v>
                </c:pt>
                <c:pt idx="261">
                  <c:v>75.138730158730169</c:v>
                </c:pt>
                <c:pt idx="262">
                  <c:v>565.52453703703702</c:v>
                </c:pt>
                <c:pt idx="263">
                  <c:v>827.0625</c:v>
                </c:pt>
                <c:pt idx="264">
                  <c:v>518.80972222222226</c:v>
                </c:pt>
                <c:pt idx="265">
                  <c:v>500.70972222222218</c:v>
                </c:pt>
                <c:pt idx="266">
                  <c:v>500.11064814814807</c:v>
                </c:pt>
                <c:pt idx="267">
                  <c:v>721.59398148148148</c:v>
                </c:pt>
                <c:pt idx="268">
                  <c:v>380.82546296296289</c:v>
                </c:pt>
                <c:pt idx="269">
                  <c:v>253.39120370370361</c:v>
                </c:pt>
                <c:pt idx="270">
                  <c:v>464.17777777777781</c:v>
                </c:pt>
                <c:pt idx="271">
                  <c:v>263.80092592592592</c:v>
                </c:pt>
                <c:pt idx="272">
                  <c:v>293.14444444444439</c:v>
                </c:pt>
                <c:pt idx="273">
                  <c:v>131.79495614035079</c:v>
                </c:pt>
                <c:pt idx="274">
                  <c:v>216.77870370370371</c:v>
                </c:pt>
                <c:pt idx="275">
                  <c:v>37.274920634920633</c:v>
                </c:pt>
                <c:pt idx="276">
                  <c:v>177.25555555555559</c:v>
                </c:pt>
                <c:pt idx="277">
                  <c:v>482.6657407407406</c:v>
                </c:pt>
                <c:pt idx="278">
                  <c:v>825.32685185185187</c:v>
                </c:pt>
                <c:pt idx="279">
                  <c:v>419.18811369509052</c:v>
                </c:pt>
                <c:pt idx="280">
                  <c:v>905.58333333333348</c:v>
                </c:pt>
                <c:pt idx="281">
                  <c:v>544.74120370370372</c:v>
                </c:pt>
                <c:pt idx="282">
                  <c:v>1027.9828703703699</c:v>
                </c:pt>
                <c:pt idx="283">
                  <c:v>1186.2249999999999</c:v>
                </c:pt>
                <c:pt idx="284">
                  <c:v>1346.062962962963</c:v>
                </c:pt>
                <c:pt idx="285">
                  <c:v>683.1853864734303</c:v>
                </c:pt>
                <c:pt idx="286">
                  <c:v>1191.587962962963</c:v>
                </c:pt>
                <c:pt idx="287">
                  <c:v>270.93194444444441</c:v>
                </c:pt>
                <c:pt idx="288">
                  <c:v>1787.211574074074</c:v>
                </c:pt>
                <c:pt idx="289">
                  <c:v>470.26058201058231</c:v>
                </c:pt>
                <c:pt idx="290">
                  <c:v>1316.088359788361</c:v>
                </c:pt>
                <c:pt idx="291">
                  <c:v>271.25601851851849</c:v>
                </c:pt>
                <c:pt idx="292">
                  <c:v>496.29861111111109</c:v>
                </c:pt>
                <c:pt idx="293">
                  <c:v>229.1236111111111</c:v>
                </c:pt>
                <c:pt idx="294">
                  <c:v>610.18796296296296</c:v>
                </c:pt>
                <c:pt idx="295">
                  <c:v>728.38611111111118</c:v>
                </c:pt>
                <c:pt idx="296">
                  <c:v>707.00509259259252</c:v>
                </c:pt>
                <c:pt idx="297">
                  <c:v>438.2962962962963</c:v>
                </c:pt>
                <c:pt idx="298">
                  <c:v>373.80042270531408</c:v>
                </c:pt>
                <c:pt idx="299">
                  <c:v>1036.997222222222</c:v>
                </c:pt>
                <c:pt idx="300">
                  <c:v>295.29398148148141</c:v>
                </c:pt>
                <c:pt idx="301">
                  <c:v>235.12037037037041</c:v>
                </c:pt>
                <c:pt idx="302">
                  <c:v>146.0199074074074</c:v>
                </c:pt>
                <c:pt idx="303">
                  <c:v>153.6958333333333</c:v>
                </c:pt>
                <c:pt idx="304">
                  <c:v>278.93148148148151</c:v>
                </c:pt>
                <c:pt idx="305">
                  <c:v>126.13611111111111</c:v>
                </c:pt>
                <c:pt idx="306">
                  <c:v>182.7291666666666</c:v>
                </c:pt>
                <c:pt idx="307">
                  <c:v>150.16203703703701</c:v>
                </c:pt>
                <c:pt idx="308">
                  <c:v>189.841935483871</c:v>
                </c:pt>
                <c:pt idx="309">
                  <c:v>247.69212962962959</c:v>
                </c:pt>
                <c:pt idx="310">
                  <c:v>154.01721014492759</c:v>
                </c:pt>
                <c:pt idx="311">
                  <c:v>54.823958333333337</c:v>
                </c:pt>
                <c:pt idx="312">
                  <c:v>105.55231481481481</c:v>
                </c:pt>
                <c:pt idx="313">
                  <c:v>64.466008771929808</c:v>
                </c:pt>
                <c:pt idx="314">
                  <c:v>87.189743589743586</c:v>
                </c:pt>
                <c:pt idx="315">
                  <c:v>100.01666666666659</c:v>
                </c:pt>
                <c:pt idx="316">
                  <c:v>78.17037037037035</c:v>
                </c:pt>
                <c:pt idx="317">
                  <c:v>63.430973895582333</c:v>
                </c:pt>
                <c:pt idx="318">
                  <c:v>450.43055555555571</c:v>
                </c:pt>
                <c:pt idx="319">
                  <c:v>292.7815860215054</c:v>
                </c:pt>
                <c:pt idx="320">
                  <c:v>406.28326612903231</c:v>
                </c:pt>
                <c:pt idx="321">
                  <c:v>298.24395161290329</c:v>
                </c:pt>
                <c:pt idx="322">
                  <c:v>93.914351851851848</c:v>
                </c:pt>
                <c:pt idx="323">
                  <c:v>267.03564814814808</c:v>
                </c:pt>
                <c:pt idx="324">
                  <c:v>396.76157407407408</c:v>
                </c:pt>
                <c:pt idx="325">
                  <c:v>137.49629629629629</c:v>
                </c:pt>
                <c:pt idx="326">
                  <c:v>147.69650793650791</c:v>
                </c:pt>
                <c:pt idx="327">
                  <c:v>190.237962962963</c:v>
                </c:pt>
                <c:pt idx="328">
                  <c:v>780.24120370370372</c:v>
                </c:pt>
                <c:pt idx="329">
                  <c:v>490.03544776119401</c:v>
                </c:pt>
                <c:pt idx="330">
                  <c:v>507.45740049751248</c:v>
                </c:pt>
                <c:pt idx="331">
                  <c:v>625.46851851851841</c:v>
                </c:pt>
                <c:pt idx="332">
                  <c:v>750.11805555555543</c:v>
                </c:pt>
                <c:pt idx="333">
                  <c:v>559.12268518518499</c:v>
                </c:pt>
                <c:pt idx="334">
                  <c:v>1335.4523148148151</c:v>
                </c:pt>
                <c:pt idx="335">
                  <c:v>127.525462962963</c:v>
                </c:pt>
                <c:pt idx="336">
                  <c:v>215.58657407407409</c:v>
                </c:pt>
                <c:pt idx="337">
                  <c:v>115.9504629629629</c:v>
                </c:pt>
                <c:pt idx="338">
                  <c:v>610.39351851851848</c:v>
                </c:pt>
                <c:pt idx="339">
                  <c:v>76.447222222222194</c:v>
                </c:pt>
                <c:pt idx="340">
                  <c:v>464.23333333333329</c:v>
                </c:pt>
                <c:pt idx="341">
                  <c:v>456.23518518518517</c:v>
                </c:pt>
                <c:pt idx="342">
                  <c:v>124.1726851851852</c:v>
                </c:pt>
                <c:pt idx="343">
                  <c:v>1405.4907407407411</c:v>
                </c:pt>
                <c:pt idx="344">
                  <c:v>163.12037037037041</c:v>
                </c:pt>
                <c:pt idx="345">
                  <c:v>390.55294117647071</c:v>
                </c:pt>
                <c:pt idx="346">
                  <c:v>299.50879629629628</c:v>
                </c:pt>
                <c:pt idx="347">
                  <c:v>83.274537037037035</c:v>
                </c:pt>
                <c:pt idx="348">
                  <c:v>227.27037037037039</c:v>
                </c:pt>
                <c:pt idx="349">
                  <c:v>106.7375</c:v>
                </c:pt>
                <c:pt idx="350">
                  <c:v>216.22175925925919</c:v>
                </c:pt>
                <c:pt idx="351">
                  <c:v>122.9875</c:v>
                </c:pt>
                <c:pt idx="352">
                  <c:v>293.0564814814814</c:v>
                </c:pt>
                <c:pt idx="353">
                  <c:v>175.2777777777778</c:v>
                </c:pt>
                <c:pt idx="354">
                  <c:v>484.96249999999998</c:v>
                </c:pt>
                <c:pt idx="355">
                  <c:v>333.15370370370368</c:v>
                </c:pt>
                <c:pt idx="356">
                  <c:v>135.14212962962961</c:v>
                </c:pt>
                <c:pt idx="357">
                  <c:v>168.15925925925919</c:v>
                </c:pt>
                <c:pt idx="358">
                  <c:v>127.1462962962963</c:v>
                </c:pt>
                <c:pt idx="359">
                  <c:v>125.0810185185185</c:v>
                </c:pt>
                <c:pt idx="360">
                  <c:v>172.49523809523811</c:v>
                </c:pt>
                <c:pt idx="361">
                  <c:v>238.9823953823954</c:v>
                </c:pt>
                <c:pt idx="362">
                  <c:v>26.240277777777781</c:v>
                </c:pt>
                <c:pt idx="363">
                  <c:v>25.418055555555561</c:v>
                </c:pt>
                <c:pt idx="364">
                  <c:v>3048.6222222222232</c:v>
                </c:pt>
                <c:pt idx="365">
                  <c:v>34.36712962962963</c:v>
                </c:pt>
                <c:pt idx="366">
                  <c:v>853.05231481481485</c:v>
                </c:pt>
                <c:pt idx="367">
                  <c:v>48.423611111111107</c:v>
                </c:pt>
                <c:pt idx="368">
                  <c:v>25.210185185185178</c:v>
                </c:pt>
                <c:pt idx="369">
                  <c:v>47.899074074074058</c:v>
                </c:pt>
                <c:pt idx="370">
                  <c:v>46.711111111111109</c:v>
                </c:pt>
                <c:pt idx="371">
                  <c:v>116.0439814814815</c:v>
                </c:pt>
                <c:pt idx="372">
                  <c:v>1797.7148148148151</c:v>
                </c:pt>
                <c:pt idx="373">
                  <c:v>593.47592592592571</c:v>
                </c:pt>
                <c:pt idx="374">
                  <c:v>306.93101851851861</c:v>
                </c:pt>
                <c:pt idx="375">
                  <c:v>111.8004629629629</c:v>
                </c:pt>
                <c:pt idx="376">
                  <c:v>74.363425925925924</c:v>
                </c:pt>
                <c:pt idx="377">
                  <c:v>606.65185185185192</c:v>
                </c:pt>
                <c:pt idx="378">
                  <c:v>34.32314814814815</c:v>
                </c:pt>
                <c:pt idx="379">
                  <c:v>543.00509259259275</c:v>
                </c:pt>
                <c:pt idx="380">
                  <c:v>3336.3750000000009</c:v>
                </c:pt>
                <c:pt idx="381">
                  <c:v>63.050925925925917</c:v>
                </c:pt>
                <c:pt idx="382">
                  <c:v>556.83101851851848</c:v>
                </c:pt>
                <c:pt idx="383">
                  <c:v>134.26712962962961</c:v>
                </c:pt>
                <c:pt idx="384">
                  <c:v>65.217592592592581</c:v>
                </c:pt>
                <c:pt idx="385">
                  <c:v>1705.5143518518521</c:v>
                </c:pt>
                <c:pt idx="386">
                  <c:v>53.263425925925908</c:v>
                </c:pt>
                <c:pt idx="387">
                  <c:v>334.81527777777768</c:v>
                </c:pt>
                <c:pt idx="388">
                  <c:v>2490.9250000000002</c:v>
                </c:pt>
                <c:pt idx="389">
                  <c:v>296.13425925925918</c:v>
                </c:pt>
                <c:pt idx="390">
                  <c:v>1737.710648148148</c:v>
                </c:pt>
                <c:pt idx="391">
                  <c:v>135.10612244897959</c:v>
                </c:pt>
                <c:pt idx="392">
                  <c:v>219.73832199546479</c:v>
                </c:pt>
                <c:pt idx="393">
                  <c:v>627.24353741496611</c:v>
                </c:pt>
                <c:pt idx="394">
                  <c:v>734.22962962962958</c:v>
                </c:pt>
                <c:pt idx="395">
                  <c:v>39.058796296296293</c:v>
                </c:pt>
                <c:pt idx="396">
                  <c:v>45.850462962962958</c:v>
                </c:pt>
                <c:pt idx="397">
                  <c:v>2278.333796296296</c:v>
                </c:pt>
                <c:pt idx="398">
                  <c:v>37.315740740740743</c:v>
                </c:pt>
                <c:pt idx="399">
                  <c:v>133.1657407407408</c:v>
                </c:pt>
                <c:pt idx="400">
                  <c:v>82.911574074074082</c:v>
                </c:pt>
                <c:pt idx="401">
                  <c:v>325.61157407407399</c:v>
                </c:pt>
                <c:pt idx="402">
                  <c:v>625.71342592592589</c:v>
                </c:pt>
                <c:pt idx="403">
                  <c:v>214.25185185185191</c:v>
                </c:pt>
                <c:pt idx="404">
                  <c:v>571.85370370370367</c:v>
                </c:pt>
                <c:pt idx="405">
                  <c:v>215.10185185185179</c:v>
                </c:pt>
                <c:pt idx="406">
                  <c:v>166.0810185185185</c:v>
                </c:pt>
                <c:pt idx="407">
                  <c:v>338.81990740740753</c:v>
                </c:pt>
                <c:pt idx="408">
                  <c:v>242.12916666666669</c:v>
                </c:pt>
                <c:pt idx="409">
                  <c:v>187.82037037037031</c:v>
                </c:pt>
                <c:pt idx="410">
                  <c:v>272.52453703703708</c:v>
                </c:pt>
                <c:pt idx="411">
                  <c:v>282.00370370370359</c:v>
                </c:pt>
                <c:pt idx="412">
                  <c:v>221.549537037037</c:v>
                </c:pt>
                <c:pt idx="413">
                  <c:v>218.72824074074069</c:v>
                </c:pt>
                <c:pt idx="414">
                  <c:v>150.79537037037031</c:v>
                </c:pt>
                <c:pt idx="415">
                  <c:v>268.12962962962968</c:v>
                </c:pt>
                <c:pt idx="416">
                  <c:v>148.6675925925926</c:v>
                </c:pt>
                <c:pt idx="417">
                  <c:v>177.03194444444449</c:v>
                </c:pt>
                <c:pt idx="418">
                  <c:v>138.51064814814811</c:v>
                </c:pt>
                <c:pt idx="419">
                  <c:v>86.359259259259261</c:v>
                </c:pt>
                <c:pt idx="420">
                  <c:v>170.4106481481482</c:v>
                </c:pt>
                <c:pt idx="421">
                  <c:v>102.2032407407407</c:v>
                </c:pt>
                <c:pt idx="422">
                  <c:v>237.5916666666667</c:v>
                </c:pt>
                <c:pt idx="423">
                  <c:v>283.65324074074078</c:v>
                </c:pt>
                <c:pt idx="424">
                  <c:v>144.21064814814821</c:v>
                </c:pt>
                <c:pt idx="425">
                  <c:v>225.2615740740741</c:v>
                </c:pt>
                <c:pt idx="426">
                  <c:v>169.87592592592591</c:v>
                </c:pt>
                <c:pt idx="427">
                  <c:v>234.47361111111121</c:v>
                </c:pt>
                <c:pt idx="428">
                  <c:v>167.1435185185185</c:v>
                </c:pt>
                <c:pt idx="429">
                  <c:v>184.70933333333329</c:v>
                </c:pt>
                <c:pt idx="430">
                  <c:v>222.76222222222219</c:v>
                </c:pt>
                <c:pt idx="431">
                  <c:v>179.78425925925919</c:v>
                </c:pt>
                <c:pt idx="432">
                  <c:v>113.8875</c:v>
                </c:pt>
                <c:pt idx="433">
                  <c:v>162.40694444444441</c:v>
                </c:pt>
                <c:pt idx="434">
                  <c:v>601.5300925925925</c:v>
                </c:pt>
                <c:pt idx="435">
                  <c:v>188.97129629629629</c:v>
                </c:pt>
                <c:pt idx="436">
                  <c:v>314.78472222222217</c:v>
                </c:pt>
                <c:pt idx="437">
                  <c:v>161.98888888888891</c:v>
                </c:pt>
                <c:pt idx="438">
                  <c:v>275.9930555555556</c:v>
                </c:pt>
                <c:pt idx="439">
                  <c:v>528.53287037037023</c:v>
                </c:pt>
                <c:pt idx="440">
                  <c:v>140.5412037037037</c:v>
                </c:pt>
                <c:pt idx="441">
                  <c:v>1003.096296296296</c:v>
                </c:pt>
                <c:pt idx="442">
                  <c:v>283.91250000000002</c:v>
                </c:pt>
                <c:pt idx="443">
                  <c:v>408.19861111111118</c:v>
                </c:pt>
                <c:pt idx="444">
                  <c:v>185.7847222222222</c:v>
                </c:pt>
                <c:pt idx="445">
                  <c:v>425.15277777777783</c:v>
                </c:pt>
                <c:pt idx="446">
                  <c:v>423.0787037037037</c:v>
                </c:pt>
                <c:pt idx="447">
                  <c:v>545.83425925925928</c:v>
                </c:pt>
                <c:pt idx="448">
                  <c:v>214.78888888888889</c:v>
                </c:pt>
                <c:pt idx="449">
                  <c:v>214.56990740740741</c:v>
                </c:pt>
                <c:pt idx="450">
                  <c:v>718.6412037037037</c:v>
                </c:pt>
                <c:pt idx="451">
                  <c:v>319.78703703703701</c:v>
                </c:pt>
                <c:pt idx="452">
                  <c:v>1008.2611111111109</c:v>
                </c:pt>
                <c:pt idx="453">
                  <c:v>433.79444444444448</c:v>
                </c:pt>
                <c:pt idx="454">
                  <c:v>104.6597222222222</c:v>
                </c:pt>
                <c:pt idx="455">
                  <c:v>437.01666666666671</c:v>
                </c:pt>
                <c:pt idx="456">
                  <c:v>152.81527777777779</c:v>
                </c:pt>
                <c:pt idx="457">
                  <c:v>503.5689814814815</c:v>
                </c:pt>
                <c:pt idx="458">
                  <c:v>486.52777777777783</c:v>
                </c:pt>
                <c:pt idx="459">
                  <c:v>276.14329501915722</c:v>
                </c:pt>
                <c:pt idx="460">
                  <c:v>602.53194444444443</c:v>
                </c:pt>
                <c:pt idx="461">
                  <c:v>778.34259259259272</c:v>
                </c:pt>
                <c:pt idx="462">
                  <c:v>446.50694444444451</c:v>
                </c:pt>
                <c:pt idx="463">
                  <c:v>682.03379629629637</c:v>
                </c:pt>
                <c:pt idx="464">
                  <c:v>192.2763888888889</c:v>
                </c:pt>
                <c:pt idx="465">
                  <c:v>253.91157407407411</c:v>
                </c:pt>
                <c:pt idx="466">
                  <c:v>225.00740740740741</c:v>
                </c:pt>
                <c:pt idx="467">
                  <c:v>285.85000000000002</c:v>
                </c:pt>
                <c:pt idx="468">
                  <c:v>448.36620370370372</c:v>
                </c:pt>
                <c:pt idx="469">
                  <c:v>600.08981481481476</c:v>
                </c:pt>
                <c:pt idx="470">
                  <c:v>420.47777777777787</c:v>
                </c:pt>
                <c:pt idx="471">
                  <c:v>1032.1624999999999</c:v>
                </c:pt>
                <c:pt idx="472">
                  <c:v>445.41712962962958</c:v>
                </c:pt>
                <c:pt idx="473">
                  <c:v>236.6077898550725</c:v>
                </c:pt>
                <c:pt idx="474">
                  <c:v>224.9402173913044</c:v>
                </c:pt>
                <c:pt idx="475">
                  <c:v>408.33555555555569</c:v>
                </c:pt>
                <c:pt idx="476">
                  <c:v>46.456944444444453</c:v>
                </c:pt>
                <c:pt idx="477">
                  <c:v>163.90833333333339</c:v>
                </c:pt>
                <c:pt idx="478">
                  <c:v>77.669841269841285</c:v>
                </c:pt>
                <c:pt idx="479">
                  <c:v>206.7282407407408</c:v>
                </c:pt>
                <c:pt idx="480">
                  <c:v>256.89398148148149</c:v>
                </c:pt>
                <c:pt idx="481">
                  <c:v>238.53842592592591</c:v>
                </c:pt>
                <c:pt idx="482">
                  <c:v>187.01944444444439</c:v>
                </c:pt>
                <c:pt idx="483">
                  <c:v>303.4675925925925</c:v>
                </c:pt>
                <c:pt idx="484">
                  <c:v>274.37175925925931</c:v>
                </c:pt>
                <c:pt idx="485">
                  <c:v>155.30648148148151</c:v>
                </c:pt>
                <c:pt idx="486">
                  <c:v>252.60416666666671</c:v>
                </c:pt>
                <c:pt idx="487">
                  <c:v>142.8685185185185</c:v>
                </c:pt>
                <c:pt idx="488">
                  <c:v>190.08148148148149</c:v>
                </c:pt>
                <c:pt idx="489">
                  <c:v>230.18009259259259</c:v>
                </c:pt>
                <c:pt idx="490">
                  <c:v>302.66018518518518</c:v>
                </c:pt>
                <c:pt idx="491">
                  <c:v>239.12962962962959</c:v>
                </c:pt>
                <c:pt idx="492">
                  <c:v>180.6199074074074</c:v>
                </c:pt>
                <c:pt idx="493">
                  <c:v>236.5606481481482</c:v>
                </c:pt>
                <c:pt idx="494">
                  <c:v>99.643981481481489</c:v>
                </c:pt>
                <c:pt idx="495">
                  <c:v>145.35925925925929</c:v>
                </c:pt>
                <c:pt idx="496">
                  <c:v>205.61203703703711</c:v>
                </c:pt>
                <c:pt idx="497">
                  <c:v>290.39259259259262</c:v>
                </c:pt>
                <c:pt idx="498">
                  <c:v>162.4560185185185</c:v>
                </c:pt>
                <c:pt idx="499">
                  <c:v>180.80648148148151</c:v>
                </c:pt>
                <c:pt idx="500">
                  <c:v>98.769907407407388</c:v>
                </c:pt>
                <c:pt idx="501">
                  <c:v>191.8125</c:v>
                </c:pt>
                <c:pt idx="502">
                  <c:v>109.5763888888889</c:v>
                </c:pt>
                <c:pt idx="503">
                  <c:v>96.586111111111109</c:v>
                </c:pt>
                <c:pt idx="504">
                  <c:v>123.5337962962963</c:v>
                </c:pt>
                <c:pt idx="505">
                  <c:v>104.3935185185185</c:v>
                </c:pt>
                <c:pt idx="506">
                  <c:v>60.230092592592598</c:v>
                </c:pt>
                <c:pt idx="507">
                  <c:v>69.532407407407391</c:v>
                </c:pt>
                <c:pt idx="508">
                  <c:v>193.15231481481479</c:v>
                </c:pt>
                <c:pt idx="509">
                  <c:v>136.3342592592592</c:v>
                </c:pt>
                <c:pt idx="510">
                  <c:v>84.056018518518528</c:v>
                </c:pt>
                <c:pt idx="511">
                  <c:v>51.066203703703707</c:v>
                </c:pt>
                <c:pt idx="512">
                  <c:v>89.841203703703684</c:v>
                </c:pt>
                <c:pt idx="513">
                  <c:v>223.7</c:v>
                </c:pt>
                <c:pt idx="514">
                  <c:v>57.489814814814807</c:v>
                </c:pt>
                <c:pt idx="515">
                  <c:v>57.762037037037032</c:v>
                </c:pt>
                <c:pt idx="516">
                  <c:v>70.421759259259261</c:v>
                </c:pt>
                <c:pt idx="517">
                  <c:v>87.662037037037038</c:v>
                </c:pt>
                <c:pt idx="518">
                  <c:v>419.71018518518531</c:v>
                </c:pt>
                <c:pt idx="519">
                  <c:v>113.25416666666671</c:v>
                </c:pt>
                <c:pt idx="520">
                  <c:v>22.165740740740741</c:v>
                </c:pt>
                <c:pt idx="521">
                  <c:v>96.19305555555556</c:v>
                </c:pt>
                <c:pt idx="522">
                  <c:v>42.080125195618152</c:v>
                </c:pt>
                <c:pt idx="523">
                  <c:v>17.146165884194051</c:v>
                </c:pt>
                <c:pt idx="524">
                  <c:v>156.3402777777778</c:v>
                </c:pt>
                <c:pt idx="525">
                  <c:v>223.42870370370369</c:v>
                </c:pt>
                <c:pt idx="526">
                  <c:v>239.57270408163271</c:v>
                </c:pt>
                <c:pt idx="527">
                  <c:v>264.07268518518521</c:v>
                </c:pt>
                <c:pt idx="528">
                  <c:v>39.991880341880332</c:v>
                </c:pt>
                <c:pt idx="529">
                  <c:v>340.85462962962958</c:v>
                </c:pt>
                <c:pt idx="530">
                  <c:v>802.04212962962947</c:v>
                </c:pt>
                <c:pt idx="531">
                  <c:v>64.862037037037013</c:v>
                </c:pt>
                <c:pt idx="532">
                  <c:v>293.99953703703699</c:v>
                </c:pt>
                <c:pt idx="533">
                  <c:v>49.793518518518511</c:v>
                </c:pt>
                <c:pt idx="534">
                  <c:v>76.825462962962945</c:v>
                </c:pt>
                <c:pt idx="535">
                  <c:v>793.43935185185205</c:v>
                </c:pt>
                <c:pt idx="536">
                  <c:v>49.739814814814807</c:v>
                </c:pt>
                <c:pt idx="537">
                  <c:v>46.721280602636533</c:v>
                </c:pt>
                <c:pt idx="538">
                  <c:v>159.57268518518521</c:v>
                </c:pt>
                <c:pt idx="539">
                  <c:v>144.7984601449275</c:v>
                </c:pt>
                <c:pt idx="540">
                  <c:v>109.9523148148148</c:v>
                </c:pt>
                <c:pt idx="541">
                  <c:v>86.941666666666634</c:v>
                </c:pt>
                <c:pt idx="542">
                  <c:v>145.59120370370371</c:v>
                </c:pt>
                <c:pt idx="543">
                  <c:v>80.968518518518522</c:v>
                </c:pt>
                <c:pt idx="544">
                  <c:v>98.38333333333334</c:v>
                </c:pt>
                <c:pt idx="545">
                  <c:v>88.853703703703687</c:v>
                </c:pt>
                <c:pt idx="546">
                  <c:v>76.391666666666666</c:v>
                </c:pt>
                <c:pt idx="547">
                  <c:v>75.106944444444423</c:v>
                </c:pt>
                <c:pt idx="548">
                  <c:v>83.015740740740739</c:v>
                </c:pt>
                <c:pt idx="549">
                  <c:v>57.279629629629632</c:v>
                </c:pt>
                <c:pt idx="550">
                  <c:v>39.704629629629629</c:v>
                </c:pt>
                <c:pt idx="551">
                  <c:v>20.230555555555561</c:v>
                </c:pt>
                <c:pt idx="552">
                  <c:v>42.473148148148162</c:v>
                </c:pt>
                <c:pt idx="553">
                  <c:v>45.362037037037027</c:v>
                </c:pt>
                <c:pt idx="554">
                  <c:v>68.493055555555557</c:v>
                </c:pt>
                <c:pt idx="555">
                  <c:v>59.010648148148142</c:v>
                </c:pt>
                <c:pt idx="556">
                  <c:v>73.87268518518519</c:v>
                </c:pt>
                <c:pt idx="557">
                  <c:v>124.60833333333331</c:v>
                </c:pt>
                <c:pt idx="558">
                  <c:v>149.59351851851849</c:v>
                </c:pt>
                <c:pt idx="559">
                  <c:v>243.55324074074079</c:v>
                </c:pt>
                <c:pt idx="560">
                  <c:v>103.3138508371385</c:v>
                </c:pt>
                <c:pt idx="561">
                  <c:v>301.03009259259272</c:v>
                </c:pt>
                <c:pt idx="562">
                  <c:v>158.0958333333333</c:v>
                </c:pt>
                <c:pt idx="563">
                  <c:v>242.85185185185179</c:v>
                </c:pt>
                <c:pt idx="564">
                  <c:v>206.06481481481481</c:v>
                </c:pt>
                <c:pt idx="565">
                  <c:v>197.5361111111111</c:v>
                </c:pt>
                <c:pt idx="566">
                  <c:v>189.82268518518521</c:v>
                </c:pt>
                <c:pt idx="567">
                  <c:v>394.42916666666667</c:v>
                </c:pt>
                <c:pt idx="568">
                  <c:v>202.42222222222219</c:v>
                </c:pt>
                <c:pt idx="569">
                  <c:v>197.34675925925919</c:v>
                </c:pt>
                <c:pt idx="570">
                  <c:v>157.4907407407407</c:v>
                </c:pt>
                <c:pt idx="571">
                  <c:v>189.237037037037</c:v>
                </c:pt>
                <c:pt idx="572">
                  <c:v>407.9322404371585</c:v>
                </c:pt>
                <c:pt idx="573">
                  <c:v>1780.074074074075</c:v>
                </c:pt>
                <c:pt idx="574">
                  <c:v>1592.2921296296299</c:v>
                </c:pt>
                <c:pt idx="575">
                  <c:v>1479.744444444445</c:v>
                </c:pt>
                <c:pt idx="576">
                  <c:v>2009.2689814814819</c:v>
                </c:pt>
                <c:pt idx="577">
                  <c:v>1476.892810457517</c:v>
                </c:pt>
                <c:pt idx="578">
                  <c:v>1542.7023148148151</c:v>
                </c:pt>
                <c:pt idx="579">
                  <c:v>1197.5842592592589</c:v>
                </c:pt>
                <c:pt idx="580">
                  <c:v>1492.888425925926</c:v>
                </c:pt>
                <c:pt idx="581">
                  <c:v>1415.851851851852</c:v>
                </c:pt>
                <c:pt idx="582">
                  <c:v>1669.2101851851851</c:v>
                </c:pt>
                <c:pt idx="583">
                  <c:v>1202.6888888888891</c:v>
                </c:pt>
                <c:pt idx="584">
                  <c:v>1848.4875</c:v>
                </c:pt>
                <c:pt idx="585">
                  <c:v>1310.220370370371</c:v>
                </c:pt>
                <c:pt idx="586">
                  <c:v>1741.556944444445</c:v>
                </c:pt>
                <c:pt idx="587">
                  <c:v>1423.9231481481479</c:v>
                </c:pt>
                <c:pt idx="588">
                  <c:v>1636.697222222223</c:v>
                </c:pt>
                <c:pt idx="589">
                  <c:v>1706.827777777778</c:v>
                </c:pt>
                <c:pt idx="590">
                  <c:v>881.71504237288116</c:v>
                </c:pt>
                <c:pt idx="591">
                  <c:v>1738.393518518518</c:v>
                </c:pt>
                <c:pt idx="592">
                  <c:v>119.8699074074074</c:v>
                </c:pt>
                <c:pt idx="593">
                  <c:v>237.1467592592592</c:v>
                </c:pt>
                <c:pt idx="594">
                  <c:v>195.4638888888889</c:v>
                </c:pt>
                <c:pt idx="595">
                  <c:v>115.59305555555559</c:v>
                </c:pt>
                <c:pt idx="596">
                  <c:v>827.64629629629621</c:v>
                </c:pt>
                <c:pt idx="597">
                  <c:v>363.6185185185185</c:v>
                </c:pt>
                <c:pt idx="598">
                  <c:v>454.97499999999991</c:v>
                </c:pt>
                <c:pt idx="599">
                  <c:v>103.733843537415</c:v>
                </c:pt>
                <c:pt idx="600">
                  <c:v>426.46064814814798</c:v>
                </c:pt>
                <c:pt idx="601">
                  <c:v>219.6180555555556</c:v>
                </c:pt>
                <c:pt idx="602">
                  <c:v>554.1787037037036</c:v>
                </c:pt>
                <c:pt idx="603">
                  <c:v>621.31574074074069</c:v>
                </c:pt>
                <c:pt idx="604">
                  <c:v>410.1504065040649</c:v>
                </c:pt>
                <c:pt idx="605">
                  <c:v>265.40514905149053</c:v>
                </c:pt>
                <c:pt idx="606">
                  <c:v>64.884552845528432</c:v>
                </c:pt>
                <c:pt idx="607">
                  <c:v>97.980092592592598</c:v>
                </c:pt>
                <c:pt idx="608">
                  <c:v>319.53148148148148</c:v>
                </c:pt>
                <c:pt idx="609">
                  <c:v>170.30185185185181</c:v>
                </c:pt>
                <c:pt idx="610">
                  <c:v>141.10972222222219</c:v>
                </c:pt>
                <c:pt idx="611">
                  <c:v>69.74398148148147</c:v>
                </c:pt>
                <c:pt idx="612">
                  <c:v>435.71435185185169</c:v>
                </c:pt>
                <c:pt idx="613">
                  <c:v>166.20925925925931</c:v>
                </c:pt>
                <c:pt idx="614">
                  <c:v>638.98472222222222</c:v>
                </c:pt>
                <c:pt idx="615">
                  <c:v>140.43472222222221</c:v>
                </c:pt>
                <c:pt idx="616">
                  <c:v>120.0138888888889</c:v>
                </c:pt>
                <c:pt idx="617">
                  <c:v>91.438425925925927</c:v>
                </c:pt>
                <c:pt idx="618">
                  <c:v>109.35092592592591</c:v>
                </c:pt>
                <c:pt idx="619">
                  <c:v>120.623828647925</c:v>
                </c:pt>
                <c:pt idx="620">
                  <c:v>99.49212962962963</c:v>
                </c:pt>
                <c:pt idx="621">
                  <c:v>56.315775034293559</c:v>
                </c:pt>
                <c:pt idx="622">
                  <c:v>195.77361111111111</c:v>
                </c:pt>
                <c:pt idx="623">
                  <c:v>242.06388888888881</c:v>
                </c:pt>
                <c:pt idx="624">
                  <c:v>130.85694444444451</c:v>
                </c:pt>
                <c:pt idx="625">
                  <c:v>68.466244725738392</c:v>
                </c:pt>
                <c:pt idx="626">
                  <c:v>1370.846354166667</c:v>
                </c:pt>
                <c:pt idx="627">
                  <c:v>1136.9777777777781</c:v>
                </c:pt>
                <c:pt idx="628">
                  <c:v>604.27301587301599</c:v>
                </c:pt>
                <c:pt idx="629">
                  <c:v>1419.0277777777781</c:v>
                </c:pt>
                <c:pt idx="630">
                  <c:v>782.95231481481483</c:v>
                </c:pt>
                <c:pt idx="631">
                  <c:v>1350.393055555556</c:v>
                </c:pt>
                <c:pt idx="632">
                  <c:v>1433.072685185185</c:v>
                </c:pt>
                <c:pt idx="633">
                  <c:v>769.10370370370367</c:v>
                </c:pt>
                <c:pt idx="634">
                  <c:v>1558.869444444445</c:v>
                </c:pt>
                <c:pt idx="635">
                  <c:v>1421.42962962963</c:v>
                </c:pt>
                <c:pt idx="636">
                  <c:v>1001.223148148148</c:v>
                </c:pt>
                <c:pt idx="637">
                  <c:v>1317.9967592592591</c:v>
                </c:pt>
                <c:pt idx="638">
                  <c:v>349.6648148148148</c:v>
                </c:pt>
                <c:pt idx="639">
                  <c:v>1232.398611111111</c:v>
                </c:pt>
                <c:pt idx="640">
                  <c:v>1402.586574074074</c:v>
                </c:pt>
                <c:pt idx="641">
                  <c:v>640.18379629629635</c:v>
                </c:pt>
                <c:pt idx="642">
                  <c:v>1730.519907407408</c:v>
                </c:pt>
                <c:pt idx="643">
                  <c:v>1151.843981481481</c:v>
                </c:pt>
                <c:pt idx="644">
                  <c:v>926.74907407407409</c:v>
                </c:pt>
                <c:pt idx="645">
                  <c:v>1530.9884259259261</c:v>
                </c:pt>
                <c:pt idx="646">
                  <c:v>1259.1152777777779</c:v>
                </c:pt>
                <c:pt idx="647">
                  <c:v>55.50643274853801</c:v>
                </c:pt>
                <c:pt idx="648">
                  <c:v>991.23274853801183</c:v>
                </c:pt>
                <c:pt idx="649">
                  <c:v>1096.097076023392</c:v>
                </c:pt>
                <c:pt idx="650">
                  <c:v>1047.6675925925931</c:v>
                </c:pt>
                <c:pt idx="651">
                  <c:v>507.66805555555561</c:v>
                </c:pt>
                <c:pt idx="652">
                  <c:v>1338.210648148148</c:v>
                </c:pt>
                <c:pt idx="653">
                  <c:v>952.84305555555557</c:v>
                </c:pt>
                <c:pt idx="654">
                  <c:v>1314.087962962963</c:v>
                </c:pt>
                <c:pt idx="655">
                  <c:v>1435.9986111111109</c:v>
                </c:pt>
                <c:pt idx="656">
                  <c:v>1340.2874999999999</c:v>
                </c:pt>
                <c:pt idx="657">
                  <c:v>1107.078240740741</c:v>
                </c:pt>
                <c:pt idx="658">
                  <c:v>118.07222222222229</c:v>
                </c:pt>
                <c:pt idx="659">
                  <c:v>219.49907407407409</c:v>
                </c:pt>
                <c:pt idx="660">
                  <c:v>214.0921296296296</c:v>
                </c:pt>
                <c:pt idx="661">
                  <c:v>205.50370370370359</c:v>
                </c:pt>
                <c:pt idx="662">
                  <c:v>66.455555555555577</c:v>
                </c:pt>
                <c:pt idx="663">
                  <c:v>311.39027777777778</c:v>
                </c:pt>
                <c:pt idx="664">
                  <c:v>254.4884259259259</c:v>
                </c:pt>
                <c:pt idx="665">
                  <c:v>136.86203703703711</c:v>
                </c:pt>
                <c:pt idx="666">
                  <c:v>302.24027777777781</c:v>
                </c:pt>
                <c:pt idx="667">
                  <c:v>199.41249999999999</c:v>
                </c:pt>
                <c:pt idx="668">
                  <c:v>240.62268518518519</c:v>
                </c:pt>
                <c:pt idx="669">
                  <c:v>169.06574074074069</c:v>
                </c:pt>
                <c:pt idx="670">
                  <c:v>106.1949074074074</c:v>
                </c:pt>
                <c:pt idx="671">
                  <c:v>69.761432926829286</c:v>
                </c:pt>
                <c:pt idx="672">
                  <c:v>242.0814814814814</c:v>
                </c:pt>
                <c:pt idx="673">
                  <c:v>206.7009259259259</c:v>
                </c:pt>
                <c:pt idx="674">
                  <c:v>109.9912037037037</c:v>
                </c:pt>
                <c:pt idx="675">
                  <c:v>231.92546296296291</c:v>
                </c:pt>
                <c:pt idx="676">
                  <c:v>112.53842592592591</c:v>
                </c:pt>
                <c:pt idx="677">
                  <c:v>283.7856481481482</c:v>
                </c:pt>
                <c:pt idx="678">
                  <c:v>284.67962962962957</c:v>
                </c:pt>
                <c:pt idx="679">
                  <c:v>220.80555555555549</c:v>
                </c:pt>
                <c:pt idx="680">
                  <c:v>185.86435185185181</c:v>
                </c:pt>
                <c:pt idx="681">
                  <c:v>64.628703703703707</c:v>
                </c:pt>
                <c:pt idx="682">
                  <c:v>353.9773148148148</c:v>
                </c:pt>
                <c:pt idx="683">
                  <c:v>372.36620370370372</c:v>
                </c:pt>
                <c:pt idx="684">
                  <c:v>101.00416666666671</c:v>
                </c:pt>
                <c:pt idx="685">
                  <c:v>142.54351851851851</c:v>
                </c:pt>
                <c:pt idx="686">
                  <c:v>236.28009259259261</c:v>
                </c:pt>
                <c:pt idx="687">
                  <c:v>125.7027777777778</c:v>
                </c:pt>
                <c:pt idx="688">
                  <c:v>232.6166666666667</c:v>
                </c:pt>
                <c:pt idx="689">
                  <c:v>225.56203703703699</c:v>
                </c:pt>
                <c:pt idx="690">
                  <c:v>158.7791666666667</c:v>
                </c:pt>
                <c:pt idx="691">
                  <c:v>105.28101851851849</c:v>
                </c:pt>
                <c:pt idx="692">
                  <c:v>102.0743859649123</c:v>
                </c:pt>
                <c:pt idx="693">
                  <c:v>93.00187134502923</c:v>
                </c:pt>
                <c:pt idx="694">
                  <c:v>62.795087719298252</c:v>
                </c:pt>
                <c:pt idx="695">
                  <c:v>130.7166666666667</c:v>
                </c:pt>
                <c:pt idx="696">
                  <c:v>205.38611111111109</c:v>
                </c:pt>
                <c:pt idx="697">
                  <c:v>180.70972222222221</c:v>
                </c:pt>
                <c:pt idx="698">
                  <c:v>210.50185185185191</c:v>
                </c:pt>
                <c:pt idx="699">
                  <c:v>241.53101851851849</c:v>
                </c:pt>
                <c:pt idx="700">
                  <c:v>52.325000000000003</c:v>
                </c:pt>
                <c:pt idx="701">
                  <c:v>292.66805555555561</c:v>
                </c:pt>
                <c:pt idx="702">
                  <c:v>278.68518518518522</c:v>
                </c:pt>
                <c:pt idx="703">
                  <c:v>389.65046296296299</c:v>
                </c:pt>
                <c:pt idx="704">
                  <c:v>259.44907407407408</c:v>
                </c:pt>
                <c:pt idx="705">
                  <c:v>198.73333333333329</c:v>
                </c:pt>
                <c:pt idx="706">
                  <c:v>245.88379629629631</c:v>
                </c:pt>
                <c:pt idx="707">
                  <c:v>214.37037037037041</c:v>
                </c:pt>
                <c:pt idx="708">
                  <c:v>222.0941323345817</c:v>
                </c:pt>
                <c:pt idx="709">
                  <c:v>56.273148148148152</c:v>
                </c:pt>
                <c:pt idx="710">
                  <c:v>68.453240740740725</c:v>
                </c:pt>
                <c:pt idx="711">
                  <c:v>76.866666666666674</c:v>
                </c:pt>
                <c:pt idx="712">
                  <c:v>51.859444444444449</c:v>
                </c:pt>
                <c:pt idx="713">
                  <c:v>29.841203703703691</c:v>
                </c:pt>
                <c:pt idx="714">
                  <c:v>163.6345588235294</c:v>
                </c:pt>
                <c:pt idx="715">
                  <c:v>1004.541784037558</c:v>
                </c:pt>
                <c:pt idx="716">
                  <c:v>500.96118935837239</c:v>
                </c:pt>
                <c:pt idx="717">
                  <c:v>1147.986574074074</c:v>
                </c:pt>
                <c:pt idx="718">
                  <c:v>1395.8601851851849</c:v>
                </c:pt>
                <c:pt idx="719">
                  <c:v>1273.3875</c:v>
                </c:pt>
                <c:pt idx="720">
                  <c:v>1183.037037037037</c:v>
                </c:pt>
                <c:pt idx="721">
                  <c:v>1130.5421296296299</c:v>
                </c:pt>
                <c:pt idx="722">
                  <c:v>689.0367965367966</c:v>
                </c:pt>
                <c:pt idx="723">
                  <c:v>1056.723611111111</c:v>
                </c:pt>
                <c:pt idx="724">
                  <c:v>653.63068181818187</c:v>
                </c:pt>
                <c:pt idx="725">
                  <c:v>1312.0148148148151</c:v>
                </c:pt>
                <c:pt idx="726">
                  <c:v>1368.763425925926</c:v>
                </c:pt>
                <c:pt idx="727">
                  <c:v>1282.760185185185</c:v>
                </c:pt>
                <c:pt idx="728">
                  <c:v>1264.211574074074</c:v>
                </c:pt>
                <c:pt idx="729">
                  <c:v>1395.8921296296301</c:v>
                </c:pt>
                <c:pt idx="730">
                  <c:v>743.83599374021878</c:v>
                </c:pt>
                <c:pt idx="731">
                  <c:v>227.69455645161301</c:v>
                </c:pt>
                <c:pt idx="732">
                  <c:v>143.28240740740739</c:v>
                </c:pt>
                <c:pt idx="733">
                  <c:v>99.751851851851853</c:v>
                </c:pt>
                <c:pt idx="734">
                  <c:v>60.63725490196078</c:v>
                </c:pt>
                <c:pt idx="735">
                  <c:v>93.543981481481495</c:v>
                </c:pt>
                <c:pt idx="736">
                  <c:v>105.8865740740741</c:v>
                </c:pt>
                <c:pt idx="737">
                  <c:v>156.37268518518519</c:v>
                </c:pt>
                <c:pt idx="738">
                  <c:v>474.72175925925927</c:v>
                </c:pt>
                <c:pt idx="739">
                  <c:v>122.20555555555551</c:v>
                </c:pt>
                <c:pt idx="740">
                  <c:v>208.12592592592591</c:v>
                </c:pt>
                <c:pt idx="741">
                  <c:v>349.11388888888888</c:v>
                </c:pt>
                <c:pt idx="742">
                  <c:v>153.95620748299319</c:v>
                </c:pt>
                <c:pt idx="743">
                  <c:v>1248.8814814814809</c:v>
                </c:pt>
                <c:pt idx="744">
                  <c:v>469.57668439716309</c:v>
                </c:pt>
                <c:pt idx="745">
                  <c:v>590.03287037037035</c:v>
                </c:pt>
                <c:pt idx="746">
                  <c:v>1076.8791666666671</c:v>
                </c:pt>
                <c:pt idx="747">
                  <c:v>1309.687037037037</c:v>
                </c:pt>
                <c:pt idx="748">
                  <c:v>611.78194444444421</c:v>
                </c:pt>
                <c:pt idx="749">
                  <c:v>772.26898148148155</c:v>
                </c:pt>
                <c:pt idx="750">
                  <c:v>181.2717592592592</c:v>
                </c:pt>
                <c:pt idx="751">
                  <c:v>195.97129629629629</c:v>
                </c:pt>
                <c:pt idx="752">
                  <c:v>297.05462962962957</c:v>
                </c:pt>
                <c:pt idx="753">
                  <c:v>181.65092592592589</c:v>
                </c:pt>
                <c:pt idx="754">
                  <c:v>141.3046296296296</c:v>
                </c:pt>
                <c:pt idx="755">
                  <c:v>131.39259259259259</c:v>
                </c:pt>
                <c:pt idx="756">
                  <c:v>148.74722222222221</c:v>
                </c:pt>
                <c:pt idx="757">
                  <c:v>157.0157407407408</c:v>
                </c:pt>
                <c:pt idx="758">
                  <c:v>61.347222222222221</c:v>
                </c:pt>
                <c:pt idx="759">
                  <c:v>101.0598404255319</c:v>
                </c:pt>
                <c:pt idx="760">
                  <c:v>261.49829059829051</c:v>
                </c:pt>
                <c:pt idx="761">
                  <c:v>95.352991452991432</c:v>
                </c:pt>
                <c:pt idx="762">
                  <c:v>403.37453703703699</c:v>
                </c:pt>
                <c:pt idx="763">
                  <c:v>123.91342592592591</c:v>
                </c:pt>
                <c:pt idx="764">
                  <c:v>380.38935185185181</c:v>
                </c:pt>
                <c:pt idx="765">
                  <c:v>1359.017592592593</c:v>
                </c:pt>
                <c:pt idx="766">
                  <c:v>442.7</c:v>
                </c:pt>
                <c:pt idx="767">
                  <c:v>235.75416666666669</c:v>
                </c:pt>
                <c:pt idx="768">
                  <c:v>1198.2541666666671</c:v>
                </c:pt>
                <c:pt idx="769">
                  <c:v>401.95138888888903</c:v>
                </c:pt>
                <c:pt idx="770">
                  <c:v>55.216666666666661</c:v>
                </c:pt>
                <c:pt idx="771">
                  <c:v>66.959722222222226</c:v>
                </c:pt>
                <c:pt idx="772">
                  <c:v>78.615277777777777</c:v>
                </c:pt>
                <c:pt idx="773">
                  <c:v>21.325641025641019</c:v>
                </c:pt>
                <c:pt idx="774">
                  <c:v>36.984259259259261</c:v>
                </c:pt>
                <c:pt idx="775">
                  <c:v>19.723148148148152</c:v>
                </c:pt>
                <c:pt idx="776">
                  <c:v>34.522222222222219</c:v>
                </c:pt>
                <c:pt idx="777">
                  <c:v>27.17592592592592</c:v>
                </c:pt>
                <c:pt idx="778">
                  <c:v>44.803703703703697</c:v>
                </c:pt>
                <c:pt idx="779">
                  <c:v>15.24479166666667</c:v>
                </c:pt>
                <c:pt idx="780">
                  <c:v>22.6082621082621</c:v>
                </c:pt>
                <c:pt idx="781">
                  <c:v>115.3120659722222</c:v>
                </c:pt>
                <c:pt idx="782">
                  <c:v>35.298148148148137</c:v>
                </c:pt>
                <c:pt idx="783">
                  <c:v>29.991666666666671</c:v>
                </c:pt>
                <c:pt idx="784">
                  <c:v>65.301388888888894</c:v>
                </c:pt>
                <c:pt idx="785">
                  <c:v>113.13564814814821</c:v>
                </c:pt>
                <c:pt idx="786">
                  <c:v>131.03425925925919</c:v>
                </c:pt>
                <c:pt idx="787">
                  <c:v>46.25231481481481</c:v>
                </c:pt>
                <c:pt idx="788">
                  <c:v>117.0712962962963</c:v>
                </c:pt>
                <c:pt idx="789">
                  <c:v>63.310185185185183</c:v>
                </c:pt>
                <c:pt idx="790">
                  <c:v>225.73935185185181</c:v>
                </c:pt>
                <c:pt idx="791">
                  <c:v>46.684166666666677</c:v>
                </c:pt>
                <c:pt idx="792">
                  <c:v>42.485648148148151</c:v>
                </c:pt>
                <c:pt idx="793">
                  <c:v>115.3800925925926</c:v>
                </c:pt>
                <c:pt idx="794">
                  <c:v>162.81990740740741</c:v>
                </c:pt>
                <c:pt idx="795">
                  <c:v>72.75</c:v>
                </c:pt>
                <c:pt idx="796">
                  <c:v>111.8314814814815</c:v>
                </c:pt>
                <c:pt idx="797">
                  <c:v>87.193518518518516</c:v>
                </c:pt>
                <c:pt idx="798">
                  <c:v>122.9050925925926</c:v>
                </c:pt>
                <c:pt idx="799">
                  <c:v>336.33981481481482</c:v>
                </c:pt>
                <c:pt idx="800">
                  <c:v>161.54166666666671</c:v>
                </c:pt>
                <c:pt idx="801">
                  <c:v>79.542916666666684</c:v>
                </c:pt>
                <c:pt idx="802">
                  <c:v>227.90462962962971</c:v>
                </c:pt>
                <c:pt idx="803">
                  <c:v>159.44399999999999</c:v>
                </c:pt>
                <c:pt idx="804">
                  <c:v>788.98935185185178</c:v>
                </c:pt>
                <c:pt idx="805">
                  <c:v>518.77083333333405</c:v>
                </c:pt>
                <c:pt idx="806">
                  <c:v>134.52222222222221</c:v>
                </c:pt>
                <c:pt idx="807">
                  <c:v>399.1925</c:v>
                </c:pt>
                <c:pt idx="808">
                  <c:v>123.5282407407407</c:v>
                </c:pt>
                <c:pt idx="809">
                  <c:v>274.5092592592593</c:v>
                </c:pt>
                <c:pt idx="810">
                  <c:v>215.24722222222221</c:v>
                </c:pt>
                <c:pt idx="811">
                  <c:v>332.22824074074077</c:v>
                </c:pt>
                <c:pt idx="812">
                  <c:v>231.0555555555556</c:v>
                </c:pt>
                <c:pt idx="813">
                  <c:v>280.99351851851839</c:v>
                </c:pt>
                <c:pt idx="814">
                  <c:v>156.8078703703703</c:v>
                </c:pt>
                <c:pt idx="815">
                  <c:v>161.1134259259259</c:v>
                </c:pt>
                <c:pt idx="816">
                  <c:v>142.03749999999999</c:v>
                </c:pt>
                <c:pt idx="817">
                  <c:v>212.29444444444451</c:v>
                </c:pt>
                <c:pt idx="818">
                  <c:v>15.115851851851851</c:v>
                </c:pt>
                <c:pt idx="819">
                  <c:v>42.173148148148137</c:v>
                </c:pt>
                <c:pt idx="820">
                  <c:v>66.910648148148155</c:v>
                </c:pt>
                <c:pt idx="821">
                  <c:v>31.952777777777769</c:v>
                </c:pt>
                <c:pt idx="822">
                  <c:v>85.346296296296302</c:v>
                </c:pt>
                <c:pt idx="823">
                  <c:v>194.83472222222221</c:v>
                </c:pt>
                <c:pt idx="824">
                  <c:v>214.78055555555551</c:v>
                </c:pt>
                <c:pt idx="825">
                  <c:v>71.481381381381382</c:v>
                </c:pt>
                <c:pt idx="826">
                  <c:v>39.529166666666661</c:v>
                </c:pt>
                <c:pt idx="827">
                  <c:v>31.55648148148148</c:v>
                </c:pt>
                <c:pt idx="828">
                  <c:v>63.964814814814822</c:v>
                </c:pt>
                <c:pt idx="829">
                  <c:v>26.217592592592592</c:v>
                </c:pt>
                <c:pt idx="830">
                  <c:v>37.19259259259259</c:v>
                </c:pt>
                <c:pt idx="831">
                  <c:v>45.581944444444453</c:v>
                </c:pt>
                <c:pt idx="832">
                  <c:v>518.48379629629642</c:v>
                </c:pt>
                <c:pt idx="833">
                  <c:v>379.84675925925927</c:v>
                </c:pt>
                <c:pt idx="834">
                  <c:v>442.90601851851841</c:v>
                </c:pt>
                <c:pt idx="835">
                  <c:v>59.723611111111119</c:v>
                </c:pt>
                <c:pt idx="836">
                  <c:v>515.83009259259268</c:v>
                </c:pt>
                <c:pt idx="837">
                  <c:v>313.49423758865248</c:v>
                </c:pt>
                <c:pt idx="838">
                  <c:v>701.57592592592596</c:v>
                </c:pt>
                <c:pt idx="839">
                  <c:v>374.64305555555569</c:v>
                </c:pt>
                <c:pt idx="840">
                  <c:v>141.8217592592593</c:v>
                </c:pt>
                <c:pt idx="841">
                  <c:v>276.13796296296312</c:v>
                </c:pt>
                <c:pt idx="842">
                  <c:v>88.918518518518525</c:v>
                </c:pt>
                <c:pt idx="843">
                  <c:v>104.9991554054054</c:v>
                </c:pt>
                <c:pt idx="844">
                  <c:v>71.436075036075039</c:v>
                </c:pt>
                <c:pt idx="845">
                  <c:v>206.16203703703709</c:v>
                </c:pt>
                <c:pt idx="846">
                  <c:v>154.66435185185179</c:v>
                </c:pt>
                <c:pt idx="847">
                  <c:v>77.8263888888889</c:v>
                </c:pt>
                <c:pt idx="848">
                  <c:v>47.145833333333343</c:v>
                </c:pt>
                <c:pt idx="849">
                  <c:v>77.572704081632651</c:v>
                </c:pt>
                <c:pt idx="850">
                  <c:v>41.215277777777757</c:v>
                </c:pt>
                <c:pt idx="851">
                  <c:v>38.97534013605442</c:v>
                </c:pt>
                <c:pt idx="852">
                  <c:v>25.226262626262621</c:v>
                </c:pt>
                <c:pt idx="853">
                  <c:v>119.60694444444439</c:v>
                </c:pt>
                <c:pt idx="854">
                  <c:v>18.37175925925926</c:v>
                </c:pt>
                <c:pt idx="855">
                  <c:v>89.073148148148164</c:v>
                </c:pt>
                <c:pt idx="856">
                  <c:v>26.031018518518518</c:v>
                </c:pt>
                <c:pt idx="857">
                  <c:v>152.58842592592589</c:v>
                </c:pt>
                <c:pt idx="858">
                  <c:v>21.977777777777771</c:v>
                </c:pt>
                <c:pt idx="859">
                  <c:v>391.60123456790132</c:v>
                </c:pt>
                <c:pt idx="860">
                  <c:v>553.41326530612241</c:v>
                </c:pt>
                <c:pt idx="861">
                  <c:v>60.387962962962959</c:v>
                </c:pt>
                <c:pt idx="862">
                  <c:v>90.455295138888886</c:v>
                </c:pt>
                <c:pt idx="863">
                  <c:v>80.530092592592567</c:v>
                </c:pt>
                <c:pt idx="864">
                  <c:v>83.273611111111109</c:v>
                </c:pt>
                <c:pt idx="865">
                  <c:v>113.1402777777778</c:v>
                </c:pt>
                <c:pt idx="866">
                  <c:v>126.96805555555559</c:v>
                </c:pt>
                <c:pt idx="867">
                  <c:v>109.05925925925931</c:v>
                </c:pt>
                <c:pt idx="868">
                  <c:v>21.592592592592592</c:v>
                </c:pt>
                <c:pt idx="869">
                  <c:v>197.88101851851849</c:v>
                </c:pt>
                <c:pt idx="870">
                  <c:v>133.5412037037037</c:v>
                </c:pt>
                <c:pt idx="871">
                  <c:v>118.624537037037</c:v>
                </c:pt>
                <c:pt idx="872">
                  <c:v>91.687056737588648</c:v>
                </c:pt>
                <c:pt idx="873">
                  <c:v>153.1953703703704</c:v>
                </c:pt>
                <c:pt idx="874">
                  <c:v>76.495225694444429</c:v>
                </c:pt>
                <c:pt idx="875">
                  <c:v>122.9875</c:v>
                </c:pt>
                <c:pt idx="876">
                  <c:v>126.1218568665377</c:v>
                </c:pt>
                <c:pt idx="877">
                  <c:v>69.919907407407393</c:v>
                </c:pt>
                <c:pt idx="878">
                  <c:v>83.465740740740742</c:v>
                </c:pt>
                <c:pt idx="879">
                  <c:v>69.3125</c:v>
                </c:pt>
                <c:pt idx="880">
                  <c:v>828.38287037037048</c:v>
                </c:pt>
                <c:pt idx="881">
                  <c:v>463.72731481481492</c:v>
                </c:pt>
                <c:pt idx="882">
                  <c:v>1005.2777777777781</c:v>
                </c:pt>
                <c:pt idx="883">
                  <c:v>84.440740740740722</c:v>
                </c:pt>
                <c:pt idx="884">
                  <c:v>24.540740740740741</c:v>
                </c:pt>
                <c:pt idx="885">
                  <c:v>199.3453703703704</c:v>
                </c:pt>
                <c:pt idx="886">
                  <c:v>14.139351851851851</c:v>
                </c:pt>
                <c:pt idx="887">
                  <c:v>160.35601851851851</c:v>
                </c:pt>
                <c:pt idx="888">
                  <c:v>126.6060185185185</c:v>
                </c:pt>
                <c:pt idx="889">
                  <c:v>91.632407407407413</c:v>
                </c:pt>
                <c:pt idx="890">
                  <c:v>67.128703703703721</c:v>
                </c:pt>
                <c:pt idx="891">
                  <c:v>100.4513888888889</c:v>
                </c:pt>
                <c:pt idx="892">
                  <c:v>37.50648148148148</c:v>
                </c:pt>
                <c:pt idx="893">
                  <c:v>47.499074074074073</c:v>
                </c:pt>
                <c:pt idx="894">
                  <c:v>24.873684210526321</c:v>
                </c:pt>
                <c:pt idx="895">
                  <c:v>72.529629629629625</c:v>
                </c:pt>
                <c:pt idx="896">
                  <c:v>179.13498263888891</c:v>
                </c:pt>
                <c:pt idx="897">
                  <c:v>109.58611111111109</c:v>
                </c:pt>
                <c:pt idx="898">
                  <c:v>204.07361111111109</c:v>
                </c:pt>
                <c:pt idx="899">
                  <c:v>385.3118128654969</c:v>
                </c:pt>
                <c:pt idx="900">
                  <c:v>47.924999999999997</c:v>
                </c:pt>
                <c:pt idx="901">
                  <c:v>75.720833333333331</c:v>
                </c:pt>
                <c:pt idx="902">
                  <c:v>89.283796296296288</c:v>
                </c:pt>
                <c:pt idx="903">
                  <c:v>6.6549707602339181</c:v>
                </c:pt>
                <c:pt idx="904">
                  <c:v>46.12175925925925</c:v>
                </c:pt>
                <c:pt idx="905">
                  <c:v>27.763425925925919</c:v>
                </c:pt>
                <c:pt idx="906">
                  <c:v>39.079166666666673</c:v>
                </c:pt>
                <c:pt idx="907">
                  <c:v>188.01805555555549</c:v>
                </c:pt>
                <c:pt idx="908">
                  <c:v>39.17222222222221</c:v>
                </c:pt>
                <c:pt idx="909">
                  <c:v>86.235372340425528</c:v>
                </c:pt>
                <c:pt idx="910">
                  <c:v>46.309722222222227</c:v>
                </c:pt>
                <c:pt idx="911">
                  <c:v>81.690649496080624</c:v>
                </c:pt>
                <c:pt idx="912">
                  <c:v>27.639814814814809</c:v>
                </c:pt>
                <c:pt idx="913">
                  <c:v>58.394907407407402</c:v>
                </c:pt>
                <c:pt idx="914">
                  <c:v>15.894907407407411</c:v>
                </c:pt>
                <c:pt idx="915">
                  <c:v>27.151851851851848</c:v>
                </c:pt>
                <c:pt idx="916">
                  <c:v>34.588425925925932</c:v>
                </c:pt>
                <c:pt idx="917">
                  <c:v>31.50092592592593</c:v>
                </c:pt>
                <c:pt idx="918">
                  <c:v>43.367836257309953</c:v>
                </c:pt>
                <c:pt idx="919">
                  <c:v>61.80787037037036</c:v>
                </c:pt>
                <c:pt idx="920">
                  <c:v>390.75185185185182</c:v>
                </c:pt>
                <c:pt idx="921">
                  <c:v>57.967129629629639</c:v>
                </c:pt>
                <c:pt idx="922">
                  <c:v>118.4875</c:v>
                </c:pt>
                <c:pt idx="923">
                  <c:v>62.704629629629629</c:v>
                </c:pt>
                <c:pt idx="924">
                  <c:v>323.56342592592591</c:v>
                </c:pt>
                <c:pt idx="925">
                  <c:v>5.3656296296296304</c:v>
                </c:pt>
                <c:pt idx="926">
                  <c:v>172.75555555555559</c:v>
                </c:pt>
                <c:pt idx="927">
                  <c:v>44.44675925925926</c:v>
                </c:pt>
                <c:pt idx="928">
                  <c:v>49.498611111111103</c:v>
                </c:pt>
                <c:pt idx="929">
                  <c:v>54.259722222222223</c:v>
                </c:pt>
                <c:pt idx="930">
                  <c:v>70.866666666666646</c:v>
                </c:pt>
                <c:pt idx="931">
                  <c:v>11.70087719298246</c:v>
                </c:pt>
                <c:pt idx="932">
                  <c:v>51.694444444444443</c:v>
                </c:pt>
                <c:pt idx="933">
                  <c:v>33.30046296296296</c:v>
                </c:pt>
                <c:pt idx="934">
                  <c:v>116.5564236111111</c:v>
                </c:pt>
                <c:pt idx="935">
                  <c:v>91.104591836734684</c:v>
                </c:pt>
                <c:pt idx="936">
                  <c:v>73.644444444444446</c:v>
                </c:pt>
                <c:pt idx="937">
                  <c:v>50.486111111111107</c:v>
                </c:pt>
                <c:pt idx="938">
                  <c:v>30.00138888888889</c:v>
                </c:pt>
                <c:pt idx="939">
                  <c:v>32.297685185185188</c:v>
                </c:pt>
                <c:pt idx="940">
                  <c:v>36.479629629629628</c:v>
                </c:pt>
                <c:pt idx="941">
                  <c:v>58.564351851851853</c:v>
                </c:pt>
                <c:pt idx="942">
                  <c:v>191.8486111111111</c:v>
                </c:pt>
                <c:pt idx="943">
                  <c:v>169.8032407407407</c:v>
                </c:pt>
                <c:pt idx="944">
                  <c:v>182.31084656084661</c:v>
                </c:pt>
                <c:pt idx="945">
                  <c:v>156.14722222222221</c:v>
                </c:pt>
                <c:pt idx="946">
                  <c:v>222.23852040816331</c:v>
                </c:pt>
                <c:pt idx="947">
                  <c:v>101.1935185185185</c:v>
                </c:pt>
                <c:pt idx="948">
                  <c:v>62.730092592592563</c:v>
                </c:pt>
                <c:pt idx="949">
                  <c:v>110.5055555555556</c:v>
                </c:pt>
                <c:pt idx="950">
                  <c:v>240.29537037037039</c:v>
                </c:pt>
                <c:pt idx="951">
                  <c:v>184.31064814814809</c:v>
                </c:pt>
                <c:pt idx="952">
                  <c:v>317.27870370370368</c:v>
                </c:pt>
                <c:pt idx="953">
                  <c:v>130.49259259259259</c:v>
                </c:pt>
                <c:pt idx="954">
                  <c:v>172.063425925926</c:v>
                </c:pt>
                <c:pt idx="955">
                  <c:v>158.44861111111109</c:v>
                </c:pt>
                <c:pt idx="956">
                  <c:v>107.0634259259259</c:v>
                </c:pt>
                <c:pt idx="957">
                  <c:v>125.3180555555555</c:v>
                </c:pt>
                <c:pt idx="958">
                  <c:v>164.90925925925919</c:v>
                </c:pt>
                <c:pt idx="959">
                  <c:v>373.05701754385967</c:v>
                </c:pt>
                <c:pt idx="960">
                  <c:v>456.3624999999999</c:v>
                </c:pt>
                <c:pt idx="961">
                  <c:v>360.60370370370379</c:v>
                </c:pt>
                <c:pt idx="962">
                  <c:v>353.24863731656188</c:v>
                </c:pt>
                <c:pt idx="963">
                  <c:v>261.17037037037039</c:v>
                </c:pt>
                <c:pt idx="964">
                  <c:v>245.42083333333329</c:v>
                </c:pt>
                <c:pt idx="965">
                  <c:v>280.78165374677002</c:v>
                </c:pt>
                <c:pt idx="966">
                  <c:v>259.46249999999992</c:v>
                </c:pt>
                <c:pt idx="967">
                  <c:v>152.23888888888891</c:v>
                </c:pt>
                <c:pt idx="968">
                  <c:v>178.0787037037037</c:v>
                </c:pt>
                <c:pt idx="969">
                  <c:v>144.85740740740741</c:v>
                </c:pt>
                <c:pt idx="970">
                  <c:v>163.675462962963</c:v>
                </c:pt>
                <c:pt idx="971">
                  <c:v>239.37222222222221</c:v>
                </c:pt>
                <c:pt idx="972">
                  <c:v>246.1134259259259</c:v>
                </c:pt>
                <c:pt idx="973">
                  <c:v>188.09398148148151</c:v>
                </c:pt>
                <c:pt idx="974">
                  <c:v>307.8675925925927</c:v>
                </c:pt>
                <c:pt idx="975">
                  <c:v>189.07129629629631</c:v>
                </c:pt>
                <c:pt idx="976">
                  <c:v>209.449537037037</c:v>
                </c:pt>
                <c:pt idx="977">
                  <c:v>180.1675925925926</c:v>
                </c:pt>
                <c:pt idx="978">
                  <c:v>212.6328703703704</c:v>
                </c:pt>
                <c:pt idx="979">
                  <c:v>180.71018518518511</c:v>
                </c:pt>
                <c:pt idx="980">
                  <c:v>146.42361111111109</c:v>
                </c:pt>
                <c:pt idx="981">
                  <c:v>212.2564814814815</c:v>
                </c:pt>
                <c:pt idx="982">
                  <c:v>217.7</c:v>
                </c:pt>
                <c:pt idx="983">
                  <c:v>148.94351851851849</c:v>
                </c:pt>
                <c:pt idx="984">
                  <c:v>247.47499999999999</c:v>
                </c:pt>
                <c:pt idx="985">
                  <c:v>174.4981481481482</c:v>
                </c:pt>
                <c:pt idx="986">
                  <c:v>197.91574074074069</c:v>
                </c:pt>
                <c:pt idx="987">
                  <c:v>238.49814814814809</c:v>
                </c:pt>
                <c:pt idx="988">
                  <c:v>213.1087962962963</c:v>
                </c:pt>
                <c:pt idx="989">
                  <c:v>184.35324074074069</c:v>
                </c:pt>
                <c:pt idx="990">
                  <c:v>54.00648148148148</c:v>
                </c:pt>
                <c:pt idx="991">
                  <c:v>382.31620370370371</c:v>
                </c:pt>
                <c:pt idx="992">
                  <c:v>181.4226851851852</c:v>
                </c:pt>
                <c:pt idx="993">
                  <c:v>318.76064814814822</c:v>
                </c:pt>
                <c:pt idx="994">
                  <c:v>270.96435185185192</c:v>
                </c:pt>
                <c:pt idx="995">
                  <c:v>104.737037037037</c:v>
                </c:pt>
                <c:pt idx="996">
                  <c:v>222.91296296296301</c:v>
                </c:pt>
                <c:pt idx="997">
                  <c:v>144.6810185185185</c:v>
                </c:pt>
                <c:pt idx="998">
                  <c:v>197.67396351575459</c:v>
                </c:pt>
                <c:pt idx="999">
                  <c:v>200.35024875621889</c:v>
                </c:pt>
                <c:pt idx="1000">
                  <c:v>576.8680555555552</c:v>
                </c:pt>
                <c:pt idx="1001">
                  <c:v>91.839814814814815</c:v>
                </c:pt>
                <c:pt idx="1002">
                  <c:v>545.50324074074069</c:v>
                </c:pt>
                <c:pt idx="1003">
                  <c:v>128.55000000000001</c:v>
                </c:pt>
                <c:pt idx="1004">
                  <c:v>355.80231481481479</c:v>
                </c:pt>
                <c:pt idx="1005">
                  <c:v>246.94805890227579</c:v>
                </c:pt>
                <c:pt idx="1006">
                  <c:v>339.88749999999999</c:v>
                </c:pt>
                <c:pt idx="1007">
                  <c:v>61.517129629629622</c:v>
                </c:pt>
                <c:pt idx="1008">
                  <c:v>56.876851851851853</c:v>
                </c:pt>
                <c:pt idx="1009">
                  <c:v>42.677314814814807</c:v>
                </c:pt>
                <c:pt idx="1010">
                  <c:v>36.181481481481477</c:v>
                </c:pt>
                <c:pt idx="1011">
                  <c:v>51.946296296296303</c:v>
                </c:pt>
                <c:pt idx="1012">
                  <c:v>62.018055555555563</c:v>
                </c:pt>
                <c:pt idx="1013">
                  <c:v>67.235243055555543</c:v>
                </c:pt>
                <c:pt idx="1014">
                  <c:v>242.22546296296289</c:v>
                </c:pt>
                <c:pt idx="1015">
                  <c:v>51.007407407407399</c:v>
                </c:pt>
                <c:pt idx="1016">
                  <c:v>60.928703703703697</c:v>
                </c:pt>
                <c:pt idx="1017">
                  <c:v>66.213888888888889</c:v>
                </c:pt>
                <c:pt idx="1018">
                  <c:v>55.370370370370367</c:v>
                </c:pt>
                <c:pt idx="1019">
                  <c:v>58.931018518518528</c:v>
                </c:pt>
                <c:pt idx="1020">
                  <c:v>58.875462962962963</c:v>
                </c:pt>
                <c:pt idx="1021">
                  <c:v>68.587500000000006</c:v>
                </c:pt>
                <c:pt idx="1022">
                  <c:v>58.038888888888891</c:v>
                </c:pt>
                <c:pt idx="1023">
                  <c:v>86.174537037037027</c:v>
                </c:pt>
                <c:pt idx="1024">
                  <c:v>76.262586805555543</c:v>
                </c:pt>
                <c:pt idx="1025">
                  <c:v>223.11527777777781</c:v>
                </c:pt>
                <c:pt idx="1026">
                  <c:v>66.601851851851833</c:v>
                </c:pt>
                <c:pt idx="1027">
                  <c:v>69.172685185185173</c:v>
                </c:pt>
                <c:pt idx="1028">
                  <c:v>75.687499999999986</c:v>
                </c:pt>
                <c:pt idx="1029">
                  <c:v>48.896759259259248</c:v>
                </c:pt>
                <c:pt idx="1030">
                  <c:v>53.231944444444437</c:v>
                </c:pt>
                <c:pt idx="1031">
                  <c:v>642.83101851851848</c:v>
                </c:pt>
                <c:pt idx="1032">
                  <c:v>508.12129629629641</c:v>
                </c:pt>
                <c:pt idx="1033">
                  <c:v>130.7643518518519</c:v>
                </c:pt>
                <c:pt idx="1034">
                  <c:v>1246.6337962962959</c:v>
                </c:pt>
                <c:pt idx="1035">
                  <c:v>263.86342592592592</c:v>
                </c:pt>
                <c:pt idx="1036">
                  <c:v>102.8731481481481</c:v>
                </c:pt>
                <c:pt idx="1037">
                  <c:v>75.68634920634922</c:v>
                </c:pt>
                <c:pt idx="1038">
                  <c:v>66.387500000000017</c:v>
                </c:pt>
                <c:pt idx="1039">
                  <c:v>236.24027777777781</c:v>
                </c:pt>
                <c:pt idx="1040">
                  <c:v>122.5055555555556</c:v>
                </c:pt>
                <c:pt idx="1041">
                  <c:v>98.955092592592607</c:v>
                </c:pt>
                <c:pt idx="1042">
                  <c:v>113.07962962962959</c:v>
                </c:pt>
                <c:pt idx="1043">
                  <c:v>135.57361111111109</c:v>
                </c:pt>
                <c:pt idx="1044">
                  <c:v>197.82638888888891</c:v>
                </c:pt>
                <c:pt idx="1045">
                  <c:v>261.95972222222213</c:v>
                </c:pt>
                <c:pt idx="1046">
                  <c:v>251.03842592592591</c:v>
                </c:pt>
                <c:pt idx="1047">
                  <c:v>101.23357843137261</c:v>
                </c:pt>
                <c:pt idx="1048">
                  <c:v>206.4046296296296</c:v>
                </c:pt>
                <c:pt idx="1049">
                  <c:v>165.48379629629619</c:v>
                </c:pt>
                <c:pt idx="1050">
                  <c:v>279.30416666666662</c:v>
                </c:pt>
                <c:pt idx="1051">
                  <c:v>324.78017094017099</c:v>
                </c:pt>
                <c:pt idx="1052">
                  <c:v>202.0045248868779</c:v>
                </c:pt>
                <c:pt idx="1053">
                  <c:v>236.51574074074071</c:v>
                </c:pt>
                <c:pt idx="1054">
                  <c:v>485.4236111111112</c:v>
                </c:pt>
                <c:pt idx="1055">
                  <c:v>278.27037037037042</c:v>
                </c:pt>
                <c:pt idx="1056">
                  <c:v>175.58935185185189</c:v>
                </c:pt>
                <c:pt idx="1057">
                  <c:v>189.10092592592591</c:v>
                </c:pt>
                <c:pt idx="1058">
                  <c:v>212.92638888888891</c:v>
                </c:pt>
                <c:pt idx="1059">
                  <c:v>854.69490740740753</c:v>
                </c:pt>
                <c:pt idx="1060">
                  <c:v>150.06342592592591</c:v>
                </c:pt>
                <c:pt idx="1061">
                  <c:v>203.1481481481481</c:v>
                </c:pt>
                <c:pt idx="1062">
                  <c:v>146.03333333333339</c:v>
                </c:pt>
                <c:pt idx="1063">
                  <c:v>131.18194444444441</c:v>
                </c:pt>
                <c:pt idx="1064">
                  <c:v>72.248148148148147</c:v>
                </c:pt>
                <c:pt idx="1065">
                  <c:v>138.60833333333329</c:v>
                </c:pt>
                <c:pt idx="1066">
                  <c:v>177.68564814814809</c:v>
                </c:pt>
                <c:pt idx="1067">
                  <c:v>133.2231481481482</c:v>
                </c:pt>
                <c:pt idx="1068">
                  <c:v>141.4837962962963</c:v>
                </c:pt>
                <c:pt idx="1069">
                  <c:v>132.19490740740741</c:v>
                </c:pt>
                <c:pt idx="1070">
                  <c:v>80.486574074074056</c:v>
                </c:pt>
                <c:pt idx="1071">
                  <c:v>244.91527777777779</c:v>
                </c:pt>
                <c:pt idx="1072">
                  <c:v>133.137037037037</c:v>
                </c:pt>
                <c:pt idx="1073">
                  <c:v>89.754629629629619</c:v>
                </c:pt>
                <c:pt idx="1074">
                  <c:v>61.825462962962959</c:v>
                </c:pt>
                <c:pt idx="1075">
                  <c:v>121.8310185185185</c:v>
                </c:pt>
                <c:pt idx="1076">
                  <c:v>68.979166666666657</c:v>
                </c:pt>
                <c:pt idx="1077">
                  <c:v>72.780092592592609</c:v>
                </c:pt>
                <c:pt idx="1078">
                  <c:v>130.61944444444441</c:v>
                </c:pt>
                <c:pt idx="1079">
                  <c:v>246.70787037037039</c:v>
                </c:pt>
                <c:pt idx="1080">
                  <c:v>107.88934240362811</c:v>
                </c:pt>
                <c:pt idx="1081">
                  <c:v>114.2226851851852</c:v>
                </c:pt>
                <c:pt idx="1082">
                  <c:v>81.257870370370341</c:v>
                </c:pt>
                <c:pt idx="1083">
                  <c:v>138.449537037037</c:v>
                </c:pt>
                <c:pt idx="1084">
                  <c:v>93.13055555555556</c:v>
                </c:pt>
                <c:pt idx="1085">
                  <c:v>151.83230769230769</c:v>
                </c:pt>
                <c:pt idx="1086">
                  <c:v>40.544444444444451</c:v>
                </c:pt>
                <c:pt idx="1087">
                  <c:v>64.386111111111092</c:v>
                </c:pt>
                <c:pt idx="1088">
                  <c:v>79.718981481481464</c:v>
                </c:pt>
                <c:pt idx="1089">
                  <c:v>256.78379629629632</c:v>
                </c:pt>
                <c:pt idx="1090">
                  <c:v>520.10509259259254</c:v>
                </c:pt>
                <c:pt idx="1091">
                  <c:v>298.97592592592588</c:v>
                </c:pt>
                <c:pt idx="1092">
                  <c:v>203.23888888888891</c:v>
                </c:pt>
                <c:pt idx="1093">
                  <c:v>216.87037037037041</c:v>
                </c:pt>
                <c:pt idx="1094">
                  <c:v>202.36481481481479</c:v>
                </c:pt>
                <c:pt idx="1095">
                  <c:v>247.125</c:v>
                </c:pt>
                <c:pt idx="1096">
                  <c:v>306.50138888888881</c:v>
                </c:pt>
                <c:pt idx="1097">
                  <c:v>172.33796296296299</c:v>
                </c:pt>
                <c:pt idx="1098">
                  <c:v>408.58749999999998</c:v>
                </c:pt>
                <c:pt idx="1099">
                  <c:v>258.81666666666672</c:v>
                </c:pt>
                <c:pt idx="1100">
                  <c:v>324.24444444444453</c:v>
                </c:pt>
                <c:pt idx="1101">
                  <c:v>300.01388888888891</c:v>
                </c:pt>
                <c:pt idx="1102">
                  <c:v>291.17638888888882</c:v>
                </c:pt>
                <c:pt idx="1103">
                  <c:v>241.14907407407409</c:v>
                </c:pt>
                <c:pt idx="1104">
                  <c:v>203.74259259259259</c:v>
                </c:pt>
                <c:pt idx="1105">
                  <c:v>216.34953703703709</c:v>
                </c:pt>
                <c:pt idx="1106">
                  <c:v>268.86111111111109</c:v>
                </c:pt>
                <c:pt idx="1107">
                  <c:v>280.68379629629641</c:v>
                </c:pt>
                <c:pt idx="1108">
                  <c:v>257.68657407407397</c:v>
                </c:pt>
                <c:pt idx="1109">
                  <c:v>150.28425925925919</c:v>
                </c:pt>
                <c:pt idx="1110">
                  <c:v>172.64259259259259</c:v>
                </c:pt>
                <c:pt idx="1111">
                  <c:v>236.58518518518511</c:v>
                </c:pt>
                <c:pt idx="1112">
                  <c:v>317.14722222222218</c:v>
                </c:pt>
                <c:pt idx="1113">
                  <c:v>276.58333333333331</c:v>
                </c:pt>
                <c:pt idx="1114">
                  <c:v>190.80138888888891</c:v>
                </c:pt>
                <c:pt idx="1115">
                  <c:v>138.75370370370371</c:v>
                </c:pt>
                <c:pt idx="1116">
                  <c:v>301.90231481481482</c:v>
                </c:pt>
                <c:pt idx="1117">
                  <c:v>175.99120370370369</c:v>
                </c:pt>
                <c:pt idx="1118">
                  <c:v>222.28009259259261</c:v>
                </c:pt>
                <c:pt idx="1119">
                  <c:v>347.37129629629629</c:v>
                </c:pt>
                <c:pt idx="1120">
                  <c:v>208.72962962962961</c:v>
                </c:pt>
                <c:pt idx="1121">
                  <c:v>268.50000000000011</c:v>
                </c:pt>
                <c:pt idx="1122">
                  <c:v>259.60185185185179</c:v>
                </c:pt>
                <c:pt idx="1123">
                  <c:v>161.01435185185181</c:v>
                </c:pt>
                <c:pt idx="1124">
                  <c:v>263.79027777777782</c:v>
                </c:pt>
                <c:pt idx="1125">
                  <c:v>126.0091030789826</c:v>
                </c:pt>
                <c:pt idx="1126">
                  <c:v>165.57938420348049</c:v>
                </c:pt>
                <c:pt idx="1127">
                  <c:v>291.36064814814819</c:v>
                </c:pt>
                <c:pt idx="1128">
                  <c:v>262.35277777777782</c:v>
                </c:pt>
                <c:pt idx="1129">
                  <c:v>91.518981481481475</c:v>
                </c:pt>
                <c:pt idx="1130">
                  <c:v>111.44166666666671</c:v>
                </c:pt>
                <c:pt idx="1131">
                  <c:v>207.40046296296299</c:v>
                </c:pt>
                <c:pt idx="1132">
                  <c:v>150.22175925925919</c:v>
                </c:pt>
                <c:pt idx="1133">
                  <c:v>153.387037037037</c:v>
                </c:pt>
                <c:pt idx="1134">
                  <c:v>118.8689814814815</c:v>
                </c:pt>
                <c:pt idx="1135">
                  <c:v>72.775462962962948</c:v>
                </c:pt>
                <c:pt idx="1136">
                  <c:v>79.410185185185185</c:v>
                </c:pt>
                <c:pt idx="1137">
                  <c:v>102.799074074074</c:v>
                </c:pt>
                <c:pt idx="1138">
                  <c:v>148.07916666666659</c:v>
                </c:pt>
                <c:pt idx="1139">
                  <c:v>78.557870370370381</c:v>
                </c:pt>
                <c:pt idx="1140">
                  <c:v>113.3560185185185</c:v>
                </c:pt>
                <c:pt idx="1141">
                  <c:v>86.89413265306122</c:v>
                </c:pt>
                <c:pt idx="1142">
                  <c:v>92.677777777777749</c:v>
                </c:pt>
                <c:pt idx="1143">
                  <c:v>96.087500000000006</c:v>
                </c:pt>
                <c:pt idx="1144">
                  <c:v>235.5921296296296</c:v>
                </c:pt>
                <c:pt idx="1145">
                  <c:v>80.526388888888903</c:v>
                </c:pt>
                <c:pt idx="1146">
                  <c:v>53.420833333333327</c:v>
                </c:pt>
                <c:pt idx="1147">
                  <c:v>245.51712962962961</c:v>
                </c:pt>
                <c:pt idx="1148">
                  <c:v>102.9592592592593</c:v>
                </c:pt>
                <c:pt idx="1149">
                  <c:v>160.550462962963</c:v>
                </c:pt>
                <c:pt idx="1150">
                  <c:v>83.01666666666668</c:v>
                </c:pt>
                <c:pt idx="1151">
                  <c:v>283.3125</c:v>
                </c:pt>
                <c:pt idx="1152">
                  <c:v>227.66990740740741</c:v>
                </c:pt>
                <c:pt idx="1153">
                  <c:v>247.52933333333331</c:v>
                </c:pt>
                <c:pt idx="1154">
                  <c:v>246.95</c:v>
                </c:pt>
                <c:pt idx="1155">
                  <c:v>234.09473684210519</c:v>
                </c:pt>
                <c:pt idx="1156">
                  <c:v>73.652267156862735</c:v>
                </c:pt>
                <c:pt idx="1157">
                  <c:v>18.662037037037042</c:v>
                </c:pt>
                <c:pt idx="1158">
                  <c:v>112.1836680053547</c:v>
                </c:pt>
                <c:pt idx="1159">
                  <c:v>87.636605244507422</c:v>
                </c:pt>
                <c:pt idx="1160">
                  <c:v>134.0787037037037</c:v>
                </c:pt>
                <c:pt idx="1161">
                  <c:v>173.72129629629629</c:v>
                </c:pt>
                <c:pt idx="1162">
                  <c:v>156.96614583333329</c:v>
                </c:pt>
                <c:pt idx="1163">
                  <c:v>222.24398148148151</c:v>
                </c:pt>
                <c:pt idx="1164">
                  <c:v>80.943464052287567</c:v>
                </c:pt>
                <c:pt idx="1165">
                  <c:v>100.9675925925926</c:v>
                </c:pt>
                <c:pt idx="1166">
                  <c:v>209.03009259259261</c:v>
                </c:pt>
                <c:pt idx="1167">
                  <c:v>668.862037037037</c:v>
                </c:pt>
                <c:pt idx="1168">
                  <c:v>248.28055555555551</c:v>
                </c:pt>
                <c:pt idx="1169">
                  <c:v>184.5532407407407</c:v>
                </c:pt>
                <c:pt idx="1170">
                  <c:v>794.05046296296291</c:v>
                </c:pt>
                <c:pt idx="1171">
                  <c:v>192.21481481481479</c:v>
                </c:pt>
                <c:pt idx="1172">
                  <c:v>516.71296296296305</c:v>
                </c:pt>
                <c:pt idx="1173">
                  <c:v>444.54861111111097</c:v>
                </c:pt>
                <c:pt idx="1174">
                  <c:v>707.61157407407404</c:v>
                </c:pt>
                <c:pt idx="1175">
                  <c:v>319.13287037037031</c:v>
                </c:pt>
                <c:pt idx="1176">
                  <c:v>483.04126984126981</c:v>
                </c:pt>
                <c:pt idx="1177">
                  <c:v>230.37175925925919</c:v>
                </c:pt>
                <c:pt idx="1178">
                  <c:v>200.4212962962963</c:v>
                </c:pt>
                <c:pt idx="1179">
                  <c:v>166.48657407407401</c:v>
                </c:pt>
                <c:pt idx="1180">
                  <c:v>378.92777777777769</c:v>
                </c:pt>
                <c:pt idx="1181">
                  <c:v>177.0824074074074</c:v>
                </c:pt>
                <c:pt idx="1182">
                  <c:v>158.9458333333333</c:v>
                </c:pt>
                <c:pt idx="1183">
                  <c:v>274.46898148148148</c:v>
                </c:pt>
                <c:pt idx="1184">
                  <c:v>475.38796296296289</c:v>
                </c:pt>
                <c:pt idx="1185">
                  <c:v>441.38148148148139</c:v>
                </c:pt>
                <c:pt idx="1186">
                  <c:v>196.28101851851849</c:v>
                </c:pt>
                <c:pt idx="1187">
                  <c:v>155.50601851851849</c:v>
                </c:pt>
                <c:pt idx="1188">
                  <c:v>115.8143518518518</c:v>
                </c:pt>
                <c:pt idx="1189">
                  <c:v>91.907407407407391</c:v>
                </c:pt>
                <c:pt idx="1190">
                  <c:v>118.1097222222222</c:v>
                </c:pt>
                <c:pt idx="1191">
                  <c:v>151.07037037037031</c:v>
                </c:pt>
                <c:pt idx="1192">
                  <c:v>177.1134259259259</c:v>
                </c:pt>
                <c:pt idx="1193">
                  <c:v>90.969907407407419</c:v>
                </c:pt>
                <c:pt idx="1194">
                  <c:v>145.33425925925931</c:v>
                </c:pt>
                <c:pt idx="1195">
                  <c:v>182.03055555555559</c:v>
                </c:pt>
                <c:pt idx="1196">
                  <c:v>125.6101851851852</c:v>
                </c:pt>
                <c:pt idx="1197">
                  <c:v>140.8217592592593</c:v>
                </c:pt>
                <c:pt idx="1198">
                  <c:v>228.6662037037037</c:v>
                </c:pt>
                <c:pt idx="1199">
                  <c:v>219.3541666666666</c:v>
                </c:pt>
                <c:pt idx="1200">
                  <c:v>188.6037037037037</c:v>
                </c:pt>
                <c:pt idx="1201">
                  <c:v>161.06064814814809</c:v>
                </c:pt>
                <c:pt idx="1202">
                  <c:v>149.47592592592591</c:v>
                </c:pt>
                <c:pt idx="1203">
                  <c:v>272.05787037037032</c:v>
                </c:pt>
                <c:pt idx="1204">
                  <c:v>315.17453703703711</c:v>
                </c:pt>
                <c:pt idx="1205">
                  <c:v>291.34074074074078</c:v>
                </c:pt>
                <c:pt idx="1206">
                  <c:v>309.8814814814815</c:v>
                </c:pt>
                <c:pt idx="1207">
                  <c:v>228.89722222222221</c:v>
                </c:pt>
                <c:pt idx="1208">
                  <c:v>199.049537037037</c:v>
                </c:pt>
                <c:pt idx="1209">
                  <c:v>194.72824074074069</c:v>
                </c:pt>
                <c:pt idx="1210">
                  <c:v>204.21851851851849</c:v>
                </c:pt>
                <c:pt idx="1211">
                  <c:v>94.821759259259267</c:v>
                </c:pt>
                <c:pt idx="1212">
                  <c:v>120.7768518518519</c:v>
                </c:pt>
                <c:pt idx="1213">
                  <c:v>173.95925925925931</c:v>
                </c:pt>
                <c:pt idx="1214">
                  <c:v>198.57037037037031</c:v>
                </c:pt>
                <c:pt idx="1215">
                  <c:v>166.71111111111111</c:v>
                </c:pt>
                <c:pt idx="1216">
                  <c:v>198.19351851851849</c:v>
                </c:pt>
                <c:pt idx="1217">
                  <c:v>198.9425925925926</c:v>
                </c:pt>
                <c:pt idx="1218">
                  <c:v>177.31851851851849</c:v>
                </c:pt>
                <c:pt idx="1219">
                  <c:v>147.75555555555559</c:v>
                </c:pt>
                <c:pt idx="1220">
                  <c:v>182.49027777777781</c:v>
                </c:pt>
                <c:pt idx="1221">
                  <c:v>182.99768518518519</c:v>
                </c:pt>
                <c:pt idx="1222">
                  <c:v>96.897222222222211</c:v>
                </c:pt>
                <c:pt idx="1223">
                  <c:v>246.40370370370371</c:v>
                </c:pt>
                <c:pt idx="1224">
                  <c:v>234.9361111111111</c:v>
                </c:pt>
                <c:pt idx="1225">
                  <c:v>213.77361111111111</c:v>
                </c:pt>
                <c:pt idx="1226">
                  <c:v>560.15185185185192</c:v>
                </c:pt>
                <c:pt idx="1227">
                  <c:v>335.80648148148151</c:v>
                </c:pt>
                <c:pt idx="1228">
                  <c:v>179.94861111111109</c:v>
                </c:pt>
                <c:pt idx="1229">
                  <c:v>216.40694444444441</c:v>
                </c:pt>
                <c:pt idx="1230">
                  <c:v>127.0747044917257</c:v>
                </c:pt>
                <c:pt idx="1231">
                  <c:v>92.397163120567356</c:v>
                </c:pt>
                <c:pt idx="1232">
                  <c:v>67.764066193853466</c:v>
                </c:pt>
                <c:pt idx="1233">
                  <c:v>163.7023148148148</c:v>
                </c:pt>
                <c:pt idx="1234">
                  <c:v>138.14861111111111</c:v>
                </c:pt>
                <c:pt idx="1235">
                  <c:v>175.19351851851849</c:v>
                </c:pt>
                <c:pt idx="1236">
                  <c:v>117.2166666666667</c:v>
                </c:pt>
                <c:pt idx="1237">
                  <c:v>416.19809941520458</c:v>
                </c:pt>
                <c:pt idx="1238">
                  <c:v>492.72407407407411</c:v>
                </c:pt>
                <c:pt idx="1239">
                  <c:v>342.30185185185189</c:v>
                </c:pt>
                <c:pt idx="1240">
                  <c:v>54.103030303030287</c:v>
                </c:pt>
                <c:pt idx="1241">
                  <c:v>223.4027777777778</c:v>
                </c:pt>
                <c:pt idx="1242">
                  <c:v>423.61875000000009</c:v>
                </c:pt>
                <c:pt idx="1243">
                  <c:v>28.212499999999999</c:v>
                </c:pt>
                <c:pt idx="1244">
                  <c:v>32.36944444444444</c:v>
                </c:pt>
                <c:pt idx="1245">
                  <c:v>125.2023148148148</c:v>
                </c:pt>
                <c:pt idx="1246">
                  <c:v>320.11198830409347</c:v>
                </c:pt>
                <c:pt idx="1247">
                  <c:v>79.225375939849613</c:v>
                </c:pt>
                <c:pt idx="1248">
                  <c:v>97.262037037037032</c:v>
                </c:pt>
                <c:pt idx="1249">
                  <c:v>64.390277777777769</c:v>
                </c:pt>
                <c:pt idx="1250">
                  <c:v>169.91851851851851</c:v>
                </c:pt>
                <c:pt idx="1251">
                  <c:v>81.300925925925924</c:v>
                </c:pt>
                <c:pt idx="1252">
                  <c:v>210.99953703703699</c:v>
                </c:pt>
                <c:pt idx="1253">
                  <c:v>167.63518518518521</c:v>
                </c:pt>
                <c:pt idx="1254">
                  <c:v>80.782407407407405</c:v>
                </c:pt>
                <c:pt idx="1255">
                  <c:v>285.73888888888888</c:v>
                </c:pt>
                <c:pt idx="1256">
                  <c:v>69.379629629629605</c:v>
                </c:pt>
                <c:pt idx="1257">
                  <c:v>298.62083333333339</c:v>
                </c:pt>
                <c:pt idx="1258">
                  <c:v>169.03518518518521</c:v>
                </c:pt>
                <c:pt idx="1259">
                  <c:v>82.135185185185193</c:v>
                </c:pt>
                <c:pt idx="1260">
                  <c:v>261.14722222222218</c:v>
                </c:pt>
                <c:pt idx="1261">
                  <c:v>182.12870370370371</c:v>
                </c:pt>
                <c:pt idx="1262">
                  <c:v>79.122076023391813</c:v>
                </c:pt>
                <c:pt idx="1263">
                  <c:v>97.838425925925932</c:v>
                </c:pt>
                <c:pt idx="1264">
                  <c:v>65.691666666666649</c:v>
                </c:pt>
                <c:pt idx="1265">
                  <c:v>82.946296296296282</c:v>
                </c:pt>
                <c:pt idx="1266">
                  <c:v>150.90509259259261</c:v>
                </c:pt>
                <c:pt idx="1267">
                  <c:v>51.672149122807006</c:v>
                </c:pt>
                <c:pt idx="1268">
                  <c:v>131.24907407407409</c:v>
                </c:pt>
                <c:pt idx="1269">
                  <c:v>73.793055555555526</c:v>
                </c:pt>
                <c:pt idx="1270">
                  <c:v>101.912037037037</c:v>
                </c:pt>
                <c:pt idx="1271">
                  <c:v>96.015277777777754</c:v>
                </c:pt>
                <c:pt idx="1272">
                  <c:v>80.037499999999994</c:v>
                </c:pt>
                <c:pt idx="1273">
                  <c:v>298.57546296296289</c:v>
                </c:pt>
                <c:pt idx="1274">
                  <c:v>114.47685185185181</c:v>
                </c:pt>
                <c:pt idx="1275">
                  <c:v>42.360981912144709</c:v>
                </c:pt>
                <c:pt idx="1276">
                  <c:v>75.335917312661493</c:v>
                </c:pt>
                <c:pt idx="1277">
                  <c:v>29.311369509043931</c:v>
                </c:pt>
                <c:pt idx="1278">
                  <c:v>392.39398148148149</c:v>
                </c:pt>
                <c:pt idx="1279">
                  <c:v>233.8</c:v>
                </c:pt>
                <c:pt idx="1280">
                  <c:v>59.82916666666668</c:v>
                </c:pt>
                <c:pt idx="1281">
                  <c:v>97.328240740740739</c:v>
                </c:pt>
                <c:pt idx="1282">
                  <c:v>371.35324074074077</c:v>
                </c:pt>
                <c:pt idx="1283">
                  <c:v>71.089351851851859</c:v>
                </c:pt>
                <c:pt idx="1284">
                  <c:v>137.56666666666661</c:v>
                </c:pt>
                <c:pt idx="1285">
                  <c:v>115.6541666666667</c:v>
                </c:pt>
                <c:pt idx="1286">
                  <c:v>185.78240740740739</c:v>
                </c:pt>
                <c:pt idx="1287">
                  <c:v>208.02916666666661</c:v>
                </c:pt>
                <c:pt idx="1288">
                  <c:v>321.96620370370368</c:v>
                </c:pt>
                <c:pt idx="1289">
                  <c:v>75.291698595146869</c:v>
                </c:pt>
                <c:pt idx="1290">
                  <c:v>306.23101851851851</c:v>
                </c:pt>
                <c:pt idx="1291">
                  <c:v>21.74537037037037</c:v>
                </c:pt>
                <c:pt idx="1292">
                  <c:v>49.492026143790838</c:v>
                </c:pt>
                <c:pt idx="1293">
                  <c:v>35.773594771241832</c:v>
                </c:pt>
                <c:pt idx="1294">
                  <c:v>434.59444444444438</c:v>
                </c:pt>
                <c:pt idx="1295">
                  <c:v>382.62726449275362</c:v>
                </c:pt>
                <c:pt idx="1296">
                  <c:v>377.48414855072463</c:v>
                </c:pt>
                <c:pt idx="1297">
                  <c:v>175.0055816686251</c:v>
                </c:pt>
                <c:pt idx="1298">
                  <c:v>111.43472222222221</c:v>
                </c:pt>
                <c:pt idx="1299">
                  <c:v>100.9643518518519</c:v>
                </c:pt>
                <c:pt idx="1300">
                  <c:v>135.73333333333329</c:v>
                </c:pt>
                <c:pt idx="1301">
                  <c:v>384.29166666666669</c:v>
                </c:pt>
                <c:pt idx="1302">
                  <c:v>95.189351851851853</c:v>
                </c:pt>
                <c:pt idx="1303">
                  <c:v>161.30648148148151</c:v>
                </c:pt>
                <c:pt idx="1304">
                  <c:v>135.9361111111111</c:v>
                </c:pt>
                <c:pt idx="1305">
                  <c:v>678.96111111111122</c:v>
                </c:pt>
                <c:pt idx="1306">
                  <c:v>190.12053571428569</c:v>
                </c:pt>
                <c:pt idx="1307">
                  <c:v>127.4041666666666</c:v>
                </c:pt>
                <c:pt idx="1308">
                  <c:v>95.348263888888894</c:v>
                </c:pt>
                <c:pt idx="1309">
                  <c:v>404.20509259259251</c:v>
                </c:pt>
                <c:pt idx="1310">
                  <c:v>259.68472222222221</c:v>
                </c:pt>
                <c:pt idx="1311">
                  <c:v>173.08750000000001</c:v>
                </c:pt>
                <c:pt idx="1312">
                  <c:v>61.492982456140361</c:v>
                </c:pt>
                <c:pt idx="1313">
                  <c:v>228.55138888888891</c:v>
                </c:pt>
                <c:pt idx="1314">
                  <c:v>59.439625167336011</c:v>
                </c:pt>
                <c:pt idx="1315">
                  <c:v>296.71666666666658</c:v>
                </c:pt>
                <c:pt idx="1316">
                  <c:v>119.0916666666667</c:v>
                </c:pt>
                <c:pt idx="1317">
                  <c:v>1194.6400193798449</c:v>
                </c:pt>
                <c:pt idx="1318">
                  <c:v>64.979629629629642</c:v>
                </c:pt>
                <c:pt idx="1319">
                  <c:v>115.75277777777779</c:v>
                </c:pt>
                <c:pt idx="1320">
                  <c:v>95.662962962962951</c:v>
                </c:pt>
                <c:pt idx="1321">
                  <c:v>48.588888888888889</c:v>
                </c:pt>
                <c:pt idx="1322">
                  <c:v>136.55879629629629</c:v>
                </c:pt>
                <c:pt idx="1323">
                  <c:v>80.253240740740736</c:v>
                </c:pt>
                <c:pt idx="1324">
                  <c:v>79.218055555555566</c:v>
                </c:pt>
                <c:pt idx="1325">
                  <c:v>69.065277777777766</c:v>
                </c:pt>
                <c:pt idx="1326">
                  <c:v>89.836574074074065</c:v>
                </c:pt>
                <c:pt idx="1327">
                  <c:v>114.8597222222222</c:v>
                </c:pt>
                <c:pt idx="1328">
                  <c:v>155.0050925925926</c:v>
                </c:pt>
                <c:pt idx="1329">
                  <c:v>311.91805555555561</c:v>
                </c:pt>
                <c:pt idx="1330">
                  <c:v>240.03749999999999</c:v>
                </c:pt>
                <c:pt idx="1331">
                  <c:v>345.7203703703704</c:v>
                </c:pt>
                <c:pt idx="1332">
                  <c:v>151.36342592592601</c:v>
                </c:pt>
                <c:pt idx="1333">
                  <c:v>194.5134259259259</c:v>
                </c:pt>
                <c:pt idx="1334">
                  <c:v>296.27546296296288</c:v>
                </c:pt>
                <c:pt idx="1335">
                  <c:v>229.79583333333329</c:v>
                </c:pt>
                <c:pt idx="1336">
                  <c:v>266.27453703703702</c:v>
                </c:pt>
                <c:pt idx="1337">
                  <c:v>407.29861111111109</c:v>
                </c:pt>
                <c:pt idx="1338">
                  <c:v>189.01581325301211</c:v>
                </c:pt>
                <c:pt idx="1339">
                  <c:v>196.50972222222231</c:v>
                </c:pt>
                <c:pt idx="1340">
                  <c:v>307.02083333333343</c:v>
                </c:pt>
                <c:pt idx="1341">
                  <c:v>159.4097222222222</c:v>
                </c:pt>
                <c:pt idx="1342">
                  <c:v>166.40648148148151</c:v>
                </c:pt>
                <c:pt idx="1343">
                  <c:v>226.17361111111109</c:v>
                </c:pt>
                <c:pt idx="1344">
                  <c:v>305.64722222222218</c:v>
                </c:pt>
                <c:pt idx="1345">
                  <c:v>177.39953703703699</c:v>
                </c:pt>
                <c:pt idx="1346">
                  <c:v>203.07129629629631</c:v>
                </c:pt>
                <c:pt idx="1347">
                  <c:v>256.68564814814812</c:v>
                </c:pt>
                <c:pt idx="1348">
                  <c:v>272.0421296296297</c:v>
                </c:pt>
                <c:pt idx="1349">
                  <c:v>143.3324074074074</c:v>
                </c:pt>
                <c:pt idx="1350">
                  <c:v>231.0759259259259</c:v>
                </c:pt>
                <c:pt idx="1351">
                  <c:v>151.0981481481482</c:v>
                </c:pt>
                <c:pt idx="1352">
                  <c:v>131.0004629629629</c:v>
                </c:pt>
                <c:pt idx="1353">
                  <c:v>169.22129629629629</c:v>
                </c:pt>
                <c:pt idx="1354">
                  <c:v>257.1185185185185</c:v>
                </c:pt>
                <c:pt idx="1355">
                  <c:v>231.2564814814815</c:v>
                </c:pt>
                <c:pt idx="1356">
                  <c:v>198.4143518518519</c:v>
                </c:pt>
                <c:pt idx="1357">
                  <c:v>240.612962962963</c:v>
                </c:pt>
                <c:pt idx="1358">
                  <c:v>205.70138888888891</c:v>
                </c:pt>
                <c:pt idx="1359">
                  <c:v>155.64259259259259</c:v>
                </c:pt>
                <c:pt idx="1360">
                  <c:v>222.44861111111109</c:v>
                </c:pt>
                <c:pt idx="1361">
                  <c:v>256.46759259259261</c:v>
                </c:pt>
                <c:pt idx="1362">
                  <c:v>166.14861111111111</c:v>
                </c:pt>
                <c:pt idx="1363">
                  <c:v>178.53564814814811</c:v>
                </c:pt>
                <c:pt idx="1364">
                  <c:v>151.5611111111111</c:v>
                </c:pt>
                <c:pt idx="1365">
                  <c:v>145.97407407407411</c:v>
                </c:pt>
                <c:pt idx="1366">
                  <c:v>168.6782407407407</c:v>
                </c:pt>
                <c:pt idx="1367">
                  <c:v>231.8106481481482</c:v>
                </c:pt>
                <c:pt idx="1368">
                  <c:v>255.64305555555561</c:v>
                </c:pt>
                <c:pt idx="1369">
                  <c:v>131.17836257309941</c:v>
                </c:pt>
                <c:pt idx="1370">
                  <c:v>159.51023391812859</c:v>
                </c:pt>
                <c:pt idx="1371">
                  <c:v>139.7902777777777</c:v>
                </c:pt>
                <c:pt idx="1372">
                  <c:v>173.4379629629629</c:v>
                </c:pt>
                <c:pt idx="1373">
                  <c:v>337.3287037037037</c:v>
                </c:pt>
                <c:pt idx="1374">
                  <c:v>209.0953703703704</c:v>
                </c:pt>
                <c:pt idx="1375">
                  <c:v>214.1444444444445</c:v>
                </c:pt>
                <c:pt idx="1376">
                  <c:v>308.93611111111107</c:v>
                </c:pt>
                <c:pt idx="1377">
                  <c:v>83.008658008657989</c:v>
                </c:pt>
                <c:pt idx="1378">
                  <c:v>81.967592592592567</c:v>
                </c:pt>
                <c:pt idx="1379">
                  <c:v>28.111111111111111</c:v>
                </c:pt>
                <c:pt idx="1380">
                  <c:v>68.563425925925912</c:v>
                </c:pt>
                <c:pt idx="1381">
                  <c:v>346.53472222222217</c:v>
                </c:pt>
                <c:pt idx="1382">
                  <c:v>416.84861111111098</c:v>
                </c:pt>
                <c:pt idx="1383">
                  <c:v>128.70185185185181</c:v>
                </c:pt>
                <c:pt idx="1384">
                  <c:v>300.4078703703704</c:v>
                </c:pt>
                <c:pt idx="1385">
                  <c:v>192.89907407407409</c:v>
                </c:pt>
                <c:pt idx="1386">
                  <c:v>260.75231481481478</c:v>
                </c:pt>
                <c:pt idx="1387">
                  <c:v>274.35000000000002</c:v>
                </c:pt>
                <c:pt idx="1388">
                  <c:v>199.68148148148151</c:v>
                </c:pt>
                <c:pt idx="1389">
                  <c:v>146.20957854406129</c:v>
                </c:pt>
                <c:pt idx="1390">
                  <c:v>145.67083333333329</c:v>
                </c:pt>
                <c:pt idx="1391">
                  <c:v>157.0569444444445</c:v>
                </c:pt>
                <c:pt idx="1392">
                  <c:v>49.994971264367813</c:v>
                </c:pt>
                <c:pt idx="1393">
                  <c:v>29.846759259259262</c:v>
                </c:pt>
                <c:pt idx="1394">
                  <c:v>35.281623931623933</c:v>
                </c:pt>
                <c:pt idx="1395">
                  <c:v>200.56709401709401</c:v>
                </c:pt>
                <c:pt idx="1396">
                  <c:v>187.64883040935669</c:v>
                </c:pt>
                <c:pt idx="1397">
                  <c:v>92.223148148148141</c:v>
                </c:pt>
                <c:pt idx="1398">
                  <c:v>143.28796296296301</c:v>
                </c:pt>
                <c:pt idx="1399">
                  <c:v>282.50138888888893</c:v>
                </c:pt>
                <c:pt idx="1400">
                  <c:v>301.89583333333331</c:v>
                </c:pt>
                <c:pt idx="1401">
                  <c:v>164.41388888888889</c:v>
                </c:pt>
                <c:pt idx="1402">
                  <c:v>203.2615740740741</c:v>
                </c:pt>
                <c:pt idx="1403">
                  <c:v>454.37638888888893</c:v>
                </c:pt>
                <c:pt idx="1404">
                  <c:v>206.69027777777771</c:v>
                </c:pt>
                <c:pt idx="1405">
                  <c:v>103.5474358974359</c:v>
                </c:pt>
                <c:pt idx="1406">
                  <c:v>249.23796296296291</c:v>
                </c:pt>
                <c:pt idx="1407">
                  <c:v>477.1111111111112</c:v>
                </c:pt>
                <c:pt idx="1408">
                  <c:v>216.3402777777778</c:v>
                </c:pt>
                <c:pt idx="1409">
                  <c:v>427.73564814814819</c:v>
                </c:pt>
                <c:pt idx="1410">
                  <c:v>340.50555555555559</c:v>
                </c:pt>
                <c:pt idx="1411">
                  <c:v>367.7662037037037</c:v>
                </c:pt>
                <c:pt idx="1412">
                  <c:v>204.8041666666667</c:v>
                </c:pt>
                <c:pt idx="1413">
                  <c:v>269.78009259259261</c:v>
                </c:pt>
                <c:pt idx="1414">
                  <c:v>135.5921296296296</c:v>
                </c:pt>
                <c:pt idx="1415">
                  <c:v>483.73425925925932</c:v>
                </c:pt>
                <c:pt idx="1416">
                  <c:v>296.2763888888889</c:v>
                </c:pt>
                <c:pt idx="1417">
                  <c:v>502.1111111111112</c:v>
                </c:pt>
                <c:pt idx="1418">
                  <c:v>605.41435185185173</c:v>
                </c:pt>
                <c:pt idx="1419">
                  <c:v>378.12268518518522</c:v>
                </c:pt>
                <c:pt idx="1420">
                  <c:v>375.7898148148148</c:v>
                </c:pt>
                <c:pt idx="1421">
                  <c:v>398.67731481481479</c:v>
                </c:pt>
                <c:pt idx="1422">
                  <c:v>254.06342592592591</c:v>
                </c:pt>
                <c:pt idx="1423">
                  <c:v>496.75925925925918</c:v>
                </c:pt>
                <c:pt idx="1424">
                  <c:v>261.4703703703704</c:v>
                </c:pt>
                <c:pt idx="1425">
                  <c:v>265.69768518518521</c:v>
                </c:pt>
                <c:pt idx="1426">
                  <c:v>342.78518518518518</c:v>
                </c:pt>
                <c:pt idx="1427">
                  <c:v>207.10694444444451</c:v>
                </c:pt>
                <c:pt idx="1428">
                  <c:v>208.6828703703703</c:v>
                </c:pt>
                <c:pt idx="1429">
                  <c:v>348.2337962962963</c:v>
                </c:pt>
                <c:pt idx="1430">
                  <c:v>285.56435185185182</c:v>
                </c:pt>
                <c:pt idx="1431">
                  <c:v>388.28518518518518</c:v>
                </c:pt>
                <c:pt idx="1432">
                  <c:v>421.29351851851862</c:v>
                </c:pt>
                <c:pt idx="1433">
                  <c:v>157.17129629629619</c:v>
                </c:pt>
                <c:pt idx="1434">
                  <c:v>496.78518518518518</c:v>
                </c:pt>
                <c:pt idx="1435">
                  <c:v>311.02499999999998</c:v>
                </c:pt>
                <c:pt idx="1436">
                  <c:v>468.81435185185188</c:v>
                </c:pt>
                <c:pt idx="1437">
                  <c:v>133.52222222222221</c:v>
                </c:pt>
                <c:pt idx="1438">
                  <c:v>415.21574074074078</c:v>
                </c:pt>
                <c:pt idx="1439">
                  <c:v>235.37037037037041</c:v>
                </c:pt>
                <c:pt idx="1440">
                  <c:v>400.21388888888902</c:v>
                </c:pt>
                <c:pt idx="1441">
                  <c:v>310.2078703703703</c:v>
                </c:pt>
                <c:pt idx="1442">
                  <c:v>119.48333333333331</c:v>
                </c:pt>
                <c:pt idx="1443">
                  <c:v>281.76296296296289</c:v>
                </c:pt>
                <c:pt idx="1444">
                  <c:v>298.84583333333342</c:v>
                </c:pt>
                <c:pt idx="1445">
                  <c:v>336.93842592592591</c:v>
                </c:pt>
                <c:pt idx="1446">
                  <c:v>390.43333333333328</c:v>
                </c:pt>
                <c:pt idx="1447">
                  <c:v>508.9240740740741</c:v>
                </c:pt>
                <c:pt idx="1448">
                  <c:v>354.17685185185189</c:v>
                </c:pt>
                <c:pt idx="1449">
                  <c:v>217.52453703703711</c:v>
                </c:pt>
                <c:pt idx="1450">
                  <c:v>641.5777777777779</c:v>
                </c:pt>
                <c:pt idx="1451">
                  <c:v>492.40555555555562</c:v>
                </c:pt>
                <c:pt idx="1452">
                  <c:v>223.31990740740741</c:v>
                </c:pt>
                <c:pt idx="1453">
                  <c:v>555.01481481481483</c:v>
                </c:pt>
                <c:pt idx="1454">
                  <c:v>343.67824074074082</c:v>
                </c:pt>
                <c:pt idx="1455">
                  <c:v>167.80231481481479</c:v>
                </c:pt>
                <c:pt idx="1456">
                  <c:v>248.02824074074081</c:v>
                </c:pt>
                <c:pt idx="1457">
                  <c:v>342.79583333333341</c:v>
                </c:pt>
                <c:pt idx="1458">
                  <c:v>384.17606837606832</c:v>
                </c:pt>
                <c:pt idx="1459">
                  <c:v>172.1623931623931</c:v>
                </c:pt>
                <c:pt idx="1460">
                  <c:v>470.05046296296302</c:v>
                </c:pt>
                <c:pt idx="1461">
                  <c:v>369.75231481481489</c:v>
                </c:pt>
                <c:pt idx="1462">
                  <c:v>243.86064814814819</c:v>
                </c:pt>
                <c:pt idx="1463">
                  <c:v>301.17916666666667</c:v>
                </c:pt>
                <c:pt idx="1464">
                  <c:v>80.924537037037027</c:v>
                </c:pt>
                <c:pt idx="1465">
                  <c:v>190.12175925925931</c:v>
                </c:pt>
                <c:pt idx="1466">
                  <c:v>198.20509259259259</c:v>
                </c:pt>
                <c:pt idx="1467">
                  <c:v>186.46805555555559</c:v>
                </c:pt>
                <c:pt idx="1468">
                  <c:v>177.7152777777778</c:v>
                </c:pt>
                <c:pt idx="1469">
                  <c:v>102.5138888888889</c:v>
                </c:pt>
                <c:pt idx="1470">
                  <c:v>182.06203703703699</c:v>
                </c:pt>
                <c:pt idx="1471">
                  <c:v>191.6018518518519</c:v>
                </c:pt>
                <c:pt idx="1472">
                  <c:v>245.63518518518521</c:v>
                </c:pt>
                <c:pt idx="1473">
                  <c:v>88.039351851851848</c:v>
                </c:pt>
                <c:pt idx="1474">
                  <c:v>107.2152777777778</c:v>
                </c:pt>
                <c:pt idx="1475">
                  <c:v>184.9189814814815</c:v>
                </c:pt>
                <c:pt idx="1476">
                  <c:v>105.9365740740741</c:v>
                </c:pt>
                <c:pt idx="1477">
                  <c:v>223.97499999999999</c:v>
                </c:pt>
                <c:pt idx="1478">
                  <c:v>239.92453703703711</c:v>
                </c:pt>
                <c:pt idx="1479">
                  <c:v>44.627314814814802</c:v>
                </c:pt>
                <c:pt idx="1480">
                  <c:v>28.675000000000001</c:v>
                </c:pt>
                <c:pt idx="1481">
                  <c:v>33.561111111111103</c:v>
                </c:pt>
                <c:pt idx="1482">
                  <c:v>92.004166666666663</c:v>
                </c:pt>
                <c:pt idx="1483">
                  <c:v>509.77361111111111</c:v>
                </c:pt>
                <c:pt idx="1484">
                  <c:v>188.73333333333329</c:v>
                </c:pt>
                <c:pt idx="1485">
                  <c:v>260.14838435374128</c:v>
                </c:pt>
                <c:pt idx="1486">
                  <c:v>820.65879629629637</c:v>
                </c:pt>
                <c:pt idx="1487">
                  <c:v>117.10046296296289</c:v>
                </c:pt>
                <c:pt idx="1488">
                  <c:v>243.3273148148148</c:v>
                </c:pt>
                <c:pt idx="1489">
                  <c:v>218.4583333333334</c:v>
                </c:pt>
                <c:pt idx="1490">
                  <c:v>153.8819444444444</c:v>
                </c:pt>
                <c:pt idx="1491">
                  <c:v>159.5541666666667</c:v>
                </c:pt>
                <c:pt idx="1492">
                  <c:v>181.14583333333329</c:v>
                </c:pt>
                <c:pt idx="1493">
                  <c:v>220.27453703703711</c:v>
                </c:pt>
                <c:pt idx="1494">
                  <c:v>255.85092592592591</c:v>
                </c:pt>
                <c:pt idx="1495">
                  <c:v>261.57037037037043</c:v>
                </c:pt>
                <c:pt idx="1496">
                  <c:v>192.97962962962961</c:v>
                </c:pt>
                <c:pt idx="1497">
                  <c:v>282.56203703703699</c:v>
                </c:pt>
                <c:pt idx="1498">
                  <c:v>198.28101851851849</c:v>
                </c:pt>
                <c:pt idx="1499">
                  <c:v>172.46990740740739</c:v>
                </c:pt>
                <c:pt idx="1500">
                  <c:v>328.91898148148152</c:v>
                </c:pt>
                <c:pt idx="1501">
                  <c:v>218.28101851851849</c:v>
                </c:pt>
                <c:pt idx="1502">
                  <c:v>216.52361111111111</c:v>
                </c:pt>
                <c:pt idx="1503">
                  <c:v>210.93148148148151</c:v>
                </c:pt>
                <c:pt idx="1504">
                  <c:v>280.25416666666672</c:v>
                </c:pt>
                <c:pt idx="1505">
                  <c:v>278.19629629629628</c:v>
                </c:pt>
                <c:pt idx="1506">
                  <c:v>182.887037037037</c:v>
                </c:pt>
                <c:pt idx="1507">
                  <c:v>452.83611111111111</c:v>
                </c:pt>
                <c:pt idx="1508">
                  <c:v>240.60925925925929</c:v>
                </c:pt>
                <c:pt idx="1509">
                  <c:v>195.32314814814819</c:v>
                </c:pt>
                <c:pt idx="1510">
                  <c:v>273.90648148148148</c:v>
                </c:pt>
                <c:pt idx="1511">
                  <c:v>328.26620370370358</c:v>
                </c:pt>
                <c:pt idx="1512">
                  <c:v>303.96602809706258</c:v>
                </c:pt>
                <c:pt idx="1513">
                  <c:v>182.65648148148151</c:v>
                </c:pt>
                <c:pt idx="1514">
                  <c:v>185.8060185185185</c:v>
                </c:pt>
                <c:pt idx="1515">
                  <c:v>342.68518518518522</c:v>
                </c:pt>
                <c:pt idx="1516">
                  <c:v>224.0398148148148</c:v>
                </c:pt>
                <c:pt idx="1517">
                  <c:v>148.6726851851852</c:v>
                </c:pt>
                <c:pt idx="1518">
                  <c:v>75.251388888888897</c:v>
                </c:pt>
                <c:pt idx="1519">
                  <c:v>339.18703703703699</c:v>
                </c:pt>
                <c:pt idx="1520">
                  <c:v>314.2699074074074</c:v>
                </c:pt>
                <c:pt idx="1521">
                  <c:v>252.70909090909089</c:v>
                </c:pt>
                <c:pt idx="1522">
                  <c:v>476.9569444444445</c:v>
                </c:pt>
                <c:pt idx="1523">
                  <c:v>275.82916666666671</c:v>
                </c:pt>
                <c:pt idx="1524">
                  <c:v>269.40879629629632</c:v>
                </c:pt>
                <c:pt idx="1525">
                  <c:v>66.927777777777777</c:v>
                </c:pt>
                <c:pt idx="1526">
                  <c:v>92.2907986111111</c:v>
                </c:pt>
                <c:pt idx="1527">
                  <c:v>56.218981481481478</c:v>
                </c:pt>
                <c:pt idx="1528">
                  <c:v>724.73842592592609</c:v>
                </c:pt>
                <c:pt idx="1529">
                  <c:v>439.94537037037031</c:v>
                </c:pt>
                <c:pt idx="1530">
                  <c:v>286.37356321839081</c:v>
                </c:pt>
                <c:pt idx="1531">
                  <c:v>526.00324074074069</c:v>
                </c:pt>
                <c:pt idx="1532">
                  <c:v>518.41805555555561</c:v>
                </c:pt>
                <c:pt idx="1533">
                  <c:v>853.48935185185178</c:v>
                </c:pt>
                <c:pt idx="1534">
                  <c:v>143.2060185185185</c:v>
                </c:pt>
                <c:pt idx="1535">
                  <c:v>57.398148148148152</c:v>
                </c:pt>
                <c:pt idx="1536">
                  <c:v>222.02916666666661</c:v>
                </c:pt>
                <c:pt idx="1537">
                  <c:v>138.3814814814815</c:v>
                </c:pt>
                <c:pt idx="1538">
                  <c:v>129.93379629629629</c:v>
                </c:pt>
                <c:pt idx="1539">
                  <c:v>201.54722222222219</c:v>
                </c:pt>
                <c:pt idx="1540">
                  <c:v>105.43425925925921</c:v>
                </c:pt>
                <c:pt idx="1541">
                  <c:v>158.550462962963</c:v>
                </c:pt>
                <c:pt idx="1542">
                  <c:v>127.31620370370371</c:v>
                </c:pt>
                <c:pt idx="1543">
                  <c:v>170.35972222222219</c:v>
                </c:pt>
                <c:pt idx="1544">
                  <c:v>226.76898148148149</c:v>
                </c:pt>
                <c:pt idx="1545">
                  <c:v>342.87268518518522</c:v>
                </c:pt>
                <c:pt idx="1546">
                  <c:v>392.38379629629628</c:v>
                </c:pt>
                <c:pt idx="1547">
                  <c:v>226.7518518518518</c:v>
                </c:pt>
                <c:pt idx="1548">
                  <c:v>286.46527777777771</c:v>
                </c:pt>
                <c:pt idx="1549">
                  <c:v>149.85833333333329</c:v>
                </c:pt>
                <c:pt idx="1550">
                  <c:v>191.049537037037</c:v>
                </c:pt>
                <c:pt idx="1551">
                  <c:v>271.42500000000001</c:v>
                </c:pt>
                <c:pt idx="1552">
                  <c:v>190.92870370370369</c:v>
                </c:pt>
                <c:pt idx="1553">
                  <c:v>207.3518518518519</c:v>
                </c:pt>
                <c:pt idx="1554">
                  <c:v>281.375</c:v>
                </c:pt>
                <c:pt idx="1555">
                  <c:v>210.9907407407407</c:v>
                </c:pt>
                <c:pt idx="1556">
                  <c:v>332.88101851851849</c:v>
                </c:pt>
                <c:pt idx="1557">
                  <c:v>256.2</c:v>
                </c:pt>
                <c:pt idx="1558">
                  <c:v>515.58796296296293</c:v>
                </c:pt>
                <c:pt idx="1559">
                  <c:v>516.53287037037023</c:v>
                </c:pt>
                <c:pt idx="1560">
                  <c:v>413.73657407407399</c:v>
                </c:pt>
                <c:pt idx="1561">
                  <c:v>293.96184486373159</c:v>
                </c:pt>
                <c:pt idx="1562">
                  <c:v>360.17546296296291</c:v>
                </c:pt>
                <c:pt idx="1563">
                  <c:v>113.1893518518518</c:v>
                </c:pt>
                <c:pt idx="1564">
                  <c:v>106.0194444444445</c:v>
                </c:pt>
                <c:pt idx="1565">
                  <c:v>134.57025089605739</c:v>
                </c:pt>
                <c:pt idx="1566">
                  <c:v>152.70787037037039</c:v>
                </c:pt>
                <c:pt idx="1567">
                  <c:v>61.845130522088368</c:v>
                </c:pt>
                <c:pt idx="1568">
                  <c:v>155.25370370370371</c:v>
                </c:pt>
                <c:pt idx="1569">
                  <c:v>88.737499999999997</c:v>
                </c:pt>
                <c:pt idx="1570">
                  <c:v>198.33703703703699</c:v>
                </c:pt>
                <c:pt idx="1571">
                  <c:v>141.30185185185181</c:v>
                </c:pt>
                <c:pt idx="1572">
                  <c:v>139.1050925925926</c:v>
                </c:pt>
                <c:pt idx="1573">
                  <c:v>63.954629629629643</c:v>
                </c:pt>
                <c:pt idx="1574">
                  <c:v>43.221759259259237</c:v>
                </c:pt>
                <c:pt idx="1575">
                  <c:v>36.128240740740743</c:v>
                </c:pt>
                <c:pt idx="1576">
                  <c:v>23.133333333333329</c:v>
                </c:pt>
                <c:pt idx="1577">
                  <c:v>149.0910052910053</c:v>
                </c:pt>
                <c:pt idx="1578">
                  <c:v>90.179894179894163</c:v>
                </c:pt>
                <c:pt idx="1579">
                  <c:v>461.04490740740738</c:v>
                </c:pt>
                <c:pt idx="1580">
                  <c:v>1552.0111111111109</c:v>
                </c:pt>
                <c:pt idx="1581">
                  <c:v>1673.7541666666671</c:v>
                </c:pt>
                <c:pt idx="1582">
                  <c:v>891.12138590203085</c:v>
                </c:pt>
                <c:pt idx="1583">
                  <c:v>1856.093055555556</c:v>
                </c:pt>
                <c:pt idx="1584">
                  <c:v>211.07581699346409</c:v>
                </c:pt>
                <c:pt idx="1585">
                  <c:v>242.9560185185185</c:v>
                </c:pt>
                <c:pt idx="1586">
                  <c:v>284.49166666666667</c:v>
                </c:pt>
                <c:pt idx="1587">
                  <c:v>309.87129629629641</c:v>
                </c:pt>
                <c:pt idx="1588">
                  <c:v>262.15000000000009</c:v>
                </c:pt>
                <c:pt idx="1589">
                  <c:v>211.56990740740741</c:v>
                </c:pt>
                <c:pt idx="1590">
                  <c:v>213.93935185185191</c:v>
                </c:pt>
                <c:pt idx="1591">
                  <c:v>359.1</c:v>
                </c:pt>
                <c:pt idx="1592">
                  <c:v>57.348611111111097</c:v>
                </c:pt>
                <c:pt idx="1593">
                  <c:v>54.161574074074082</c:v>
                </c:pt>
                <c:pt idx="1594">
                  <c:v>15.95972222222222</c:v>
                </c:pt>
                <c:pt idx="1595">
                  <c:v>155.4226851851852</c:v>
                </c:pt>
                <c:pt idx="1596">
                  <c:v>84.131018518518516</c:v>
                </c:pt>
                <c:pt idx="1597">
                  <c:v>433.27592592592589</c:v>
                </c:pt>
                <c:pt idx="1598">
                  <c:v>843.92916666666679</c:v>
                </c:pt>
                <c:pt idx="1599">
                  <c:v>477.96666666666653</c:v>
                </c:pt>
                <c:pt idx="1600">
                  <c:v>917.12879818594115</c:v>
                </c:pt>
                <c:pt idx="1601">
                  <c:v>487.26779513888869</c:v>
                </c:pt>
                <c:pt idx="1602">
                  <c:v>502.89587301587312</c:v>
                </c:pt>
                <c:pt idx="1603">
                  <c:v>491.94907407407408</c:v>
                </c:pt>
                <c:pt idx="1604">
                  <c:v>761.0925925925925</c:v>
                </c:pt>
                <c:pt idx="1605">
                  <c:v>367.93379629629629</c:v>
                </c:pt>
                <c:pt idx="1606">
                  <c:v>163.10526315789471</c:v>
                </c:pt>
                <c:pt idx="1607">
                  <c:v>380.87453703703699</c:v>
                </c:pt>
                <c:pt idx="1608">
                  <c:v>673.96111111111122</c:v>
                </c:pt>
                <c:pt idx="1609">
                  <c:v>440.41018518518513</c:v>
                </c:pt>
                <c:pt idx="1610">
                  <c:v>494.87870370370359</c:v>
                </c:pt>
                <c:pt idx="1611">
                  <c:v>300.80925925925931</c:v>
                </c:pt>
                <c:pt idx="1612">
                  <c:v>363.21203703703702</c:v>
                </c:pt>
                <c:pt idx="1613">
                  <c:v>352.84027777777771</c:v>
                </c:pt>
                <c:pt idx="1614">
                  <c:v>508.69305555555542</c:v>
                </c:pt>
                <c:pt idx="1615">
                  <c:v>273.3199074074073</c:v>
                </c:pt>
                <c:pt idx="1616">
                  <c:v>166.42037037037039</c:v>
                </c:pt>
                <c:pt idx="1617">
                  <c:v>196.53842592592591</c:v>
                </c:pt>
                <c:pt idx="1618">
                  <c:v>258.96898148148142</c:v>
                </c:pt>
                <c:pt idx="1619">
                  <c:v>549.96990740740728</c:v>
                </c:pt>
                <c:pt idx="1620">
                  <c:v>485.32407407407408</c:v>
                </c:pt>
                <c:pt idx="1621">
                  <c:v>292.72015503875969</c:v>
                </c:pt>
                <c:pt idx="1622">
                  <c:v>463.65648148148142</c:v>
                </c:pt>
                <c:pt idx="1623">
                  <c:v>366.28796296296292</c:v>
                </c:pt>
                <c:pt idx="1624">
                  <c:v>1571.299537037037</c:v>
                </c:pt>
                <c:pt idx="1625">
                  <c:v>639.49768518518522</c:v>
                </c:pt>
                <c:pt idx="1626">
                  <c:v>1150.697685185185</c:v>
                </c:pt>
                <c:pt idx="1627">
                  <c:v>1148.4800925925931</c:v>
                </c:pt>
                <c:pt idx="1628">
                  <c:v>1602.752314814815</c:v>
                </c:pt>
                <c:pt idx="1629">
                  <c:v>354.44305555555559</c:v>
                </c:pt>
                <c:pt idx="1630">
                  <c:v>1064.7430555555561</c:v>
                </c:pt>
                <c:pt idx="1631">
                  <c:v>883.80079365079382</c:v>
                </c:pt>
                <c:pt idx="1632">
                  <c:v>333.58057280883372</c:v>
                </c:pt>
                <c:pt idx="1633">
                  <c:v>351.06527777777779</c:v>
                </c:pt>
                <c:pt idx="1634">
                  <c:v>333.39444444444439</c:v>
                </c:pt>
                <c:pt idx="1635">
                  <c:v>784.99166666666667</c:v>
                </c:pt>
                <c:pt idx="1636">
                  <c:v>425.80277777777769</c:v>
                </c:pt>
                <c:pt idx="1637">
                  <c:v>794.13194444444446</c:v>
                </c:pt>
                <c:pt idx="1638">
                  <c:v>422.66898148148152</c:v>
                </c:pt>
                <c:pt idx="1639">
                  <c:v>699.11064814814813</c:v>
                </c:pt>
                <c:pt idx="1640">
                  <c:v>706.20601851851848</c:v>
                </c:pt>
                <c:pt idx="1641">
                  <c:v>265.86666666666667</c:v>
                </c:pt>
                <c:pt idx="1642">
                  <c:v>92.063078703703695</c:v>
                </c:pt>
                <c:pt idx="1643">
                  <c:v>66.334259259259241</c:v>
                </c:pt>
                <c:pt idx="1644">
                  <c:v>153.57499999999999</c:v>
                </c:pt>
                <c:pt idx="1645">
                  <c:v>99.864814814814821</c:v>
                </c:pt>
                <c:pt idx="1646">
                  <c:v>139.92731481481479</c:v>
                </c:pt>
                <c:pt idx="1647">
                  <c:v>150.1861111111111</c:v>
                </c:pt>
                <c:pt idx="1648">
                  <c:v>115.8208333333333</c:v>
                </c:pt>
                <c:pt idx="1649">
                  <c:v>220.8240740740741</c:v>
                </c:pt>
                <c:pt idx="1650">
                  <c:v>177.80324074074079</c:v>
                </c:pt>
                <c:pt idx="1651">
                  <c:v>237.23287037037039</c:v>
                </c:pt>
                <c:pt idx="1652">
                  <c:v>292.32916666666659</c:v>
                </c:pt>
                <c:pt idx="1653">
                  <c:v>276.4643518518518</c:v>
                </c:pt>
                <c:pt idx="1654">
                  <c:v>214.28935185185179</c:v>
                </c:pt>
                <c:pt idx="1655">
                  <c:v>170.88379629629631</c:v>
                </c:pt>
                <c:pt idx="1656">
                  <c:v>58.6837962962963</c:v>
                </c:pt>
                <c:pt idx="1657">
                  <c:v>141.91574074074069</c:v>
                </c:pt>
                <c:pt idx="1658">
                  <c:v>114.7643518518519</c:v>
                </c:pt>
                <c:pt idx="1659">
                  <c:v>88.643055555555563</c:v>
                </c:pt>
                <c:pt idx="1660">
                  <c:v>116.3713261648745</c:v>
                </c:pt>
                <c:pt idx="1661">
                  <c:v>142.9773148148148</c:v>
                </c:pt>
                <c:pt idx="1662">
                  <c:v>200.18935185185191</c:v>
                </c:pt>
                <c:pt idx="1663">
                  <c:v>95.957870370370387</c:v>
                </c:pt>
                <c:pt idx="1664">
                  <c:v>109.9305555555555</c:v>
                </c:pt>
                <c:pt idx="1665">
                  <c:v>72.211574074074079</c:v>
                </c:pt>
                <c:pt idx="1666">
                  <c:v>31.055059523809529</c:v>
                </c:pt>
                <c:pt idx="1667">
                  <c:v>124.0402777777778</c:v>
                </c:pt>
                <c:pt idx="1668">
                  <c:v>92.705555555555563</c:v>
                </c:pt>
                <c:pt idx="1669">
                  <c:v>172.8138888888889</c:v>
                </c:pt>
                <c:pt idx="1670">
                  <c:v>302.79166666666669</c:v>
                </c:pt>
                <c:pt idx="1671">
                  <c:v>195.4097222222222</c:v>
                </c:pt>
                <c:pt idx="1672">
                  <c:v>390.19953703703698</c:v>
                </c:pt>
                <c:pt idx="1673">
                  <c:v>183.08055555555561</c:v>
                </c:pt>
                <c:pt idx="1674">
                  <c:v>98.231673052362709</c:v>
                </c:pt>
                <c:pt idx="1675">
                  <c:v>141.2809706257982</c:v>
                </c:pt>
                <c:pt idx="1676">
                  <c:v>34.304166666666667</c:v>
                </c:pt>
                <c:pt idx="1677">
                  <c:v>221.4282407407407</c:v>
                </c:pt>
                <c:pt idx="1678">
                  <c:v>267.10416666666669</c:v>
                </c:pt>
                <c:pt idx="1679">
                  <c:v>431.62824074074081</c:v>
                </c:pt>
                <c:pt idx="1680">
                  <c:v>203.95194892473131</c:v>
                </c:pt>
                <c:pt idx="1681">
                  <c:v>255.07582364341081</c:v>
                </c:pt>
                <c:pt idx="1682">
                  <c:v>641.70879629629621</c:v>
                </c:pt>
                <c:pt idx="1683">
                  <c:v>807.55185185185178</c:v>
                </c:pt>
                <c:pt idx="1684">
                  <c:v>165.9174603174603</c:v>
                </c:pt>
                <c:pt idx="1685">
                  <c:v>188.8736111111111</c:v>
                </c:pt>
                <c:pt idx="1686">
                  <c:v>372.39722222222218</c:v>
                </c:pt>
                <c:pt idx="1687">
                  <c:v>1628.3186507936509</c:v>
                </c:pt>
                <c:pt idx="1688">
                  <c:v>1085.828240740741</c:v>
                </c:pt>
                <c:pt idx="1689">
                  <c:v>977.5851851851852</c:v>
                </c:pt>
                <c:pt idx="1690">
                  <c:v>1147.106944444444</c:v>
                </c:pt>
                <c:pt idx="1691">
                  <c:v>778.05462962962963</c:v>
                </c:pt>
                <c:pt idx="1692">
                  <c:v>772.92222222222222</c:v>
                </c:pt>
                <c:pt idx="1693">
                  <c:v>256.67638888888888</c:v>
                </c:pt>
                <c:pt idx="1694">
                  <c:v>830.98935185185189</c:v>
                </c:pt>
                <c:pt idx="1695">
                  <c:v>168.7141666666667</c:v>
                </c:pt>
                <c:pt idx="1696">
                  <c:v>633.21388888888885</c:v>
                </c:pt>
                <c:pt idx="1697">
                  <c:v>565.22592592592594</c:v>
                </c:pt>
                <c:pt idx="1698">
                  <c:v>1126.4703703703699</c:v>
                </c:pt>
                <c:pt idx="1699">
                  <c:v>458.72824074074077</c:v>
                </c:pt>
                <c:pt idx="1700">
                  <c:v>524.02268518518508</c:v>
                </c:pt>
                <c:pt idx="1701">
                  <c:v>113.0051587301587</c:v>
                </c:pt>
                <c:pt idx="1702">
                  <c:v>111.9087962962963</c:v>
                </c:pt>
                <c:pt idx="1703">
                  <c:v>254.54074074074069</c:v>
                </c:pt>
                <c:pt idx="1704">
                  <c:v>354.90138888888879</c:v>
                </c:pt>
                <c:pt idx="1705">
                  <c:v>326.26111111111101</c:v>
                </c:pt>
                <c:pt idx="1706">
                  <c:v>128.27453703703699</c:v>
                </c:pt>
                <c:pt idx="1707">
                  <c:v>628.09027777777783</c:v>
                </c:pt>
                <c:pt idx="1708">
                  <c:v>202.83714788732399</c:v>
                </c:pt>
                <c:pt idx="1709">
                  <c:v>145.3421296296296</c:v>
                </c:pt>
                <c:pt idx="1710">
                  <c:v>758.23703703703711</c:v>
                </c:pt>
                <c:pt idx="1711">
                  <c:v>684.83750000000009</c:v>
                </c:pt>
                <c:pt idx="1712">
                  <c:v>508.93071895424862</c:v>
                </c:pt>
                <c:pt idx="1713">
                  <c:v>92.255092592592604</c:v>
                </c:pt>
                <c:pt idx="1714">
                  <c:v>333.71990740740739</c:v>
                </c:pt>
                <c:pt idx="1715">
                  <c:v>106.3972222222222</c:v>
                </c:pt>
                <c:pt idx="1716">
                  <c:v>140.8458333333333</c:v>
                </c:pt>
                <c:pt idx="1717">
                  <c:v>194.62083333333331</c:v>
                </c:pt>
                <c:pt idx="1718">
                  <c:v>184.81712962962959</c:v>
                </c:pt>
                <c:pt idx="1719">
                  <c:v>409.69861111111112</c:v>
                </c:pt>
                <c:pt idx="1720">
                  <c:v>275.09722222222229</c:v>
                </c:pt>
                <c:pt idx="1721">
                  <c:v>696.97222222222229</c:v>
                </c:pt>
                <c:pt idx="1722">
                  <c:v>197.91851851851851</c:v>
                </c:pt>
                <c:pt idx="1723">
                  <c:v>333.15370370370368</c:v>
                </c:pt>
                <c:pt idx="1724">
                  <c:v>135.14212962962961</c:v>
                </c:pt>
                <c:pt idx="1725">
                  <c:v>168.15925925925919</c:v>
                </c:pt>
                <c:pt idx="1726">
                  <c:v>127.1462962962963</c:v>
                </c:pt>
                <c:pt idx="1727">
                  <c:v>125.0810185185185</c:v>
                </c:pt>
                <c:pt idx="1728">
                  <c:v>172.49523809523811</c:v>
                </c:pt>
                <c:pt idx="1729">
                  <c:v>238.9823953823954</c:v>
                </c:pt>
                <c:pt idx="1730">
                  <c:v>30.834259259259259</c:v>
                </c:pt>
                <c:pt idx="1731">
                  <c:v>924.36620370370383</c:v>
                </c:pt>
                <c:pt idx="1732">
                  <c:v>44.15</c:v>
                </c:pt>
                <c:pt idx="1733">
                  <c:v>35.98935185185185</c:v>
                </c:pt>
                <c:pt idx="1734">
                  <c:v>700.96249999999998</c:v>
                </c:pt>
                <c:pt idx="1735">
                  <c:v>30.42592592592592</c:v>
                </c:pt>
                <c:pt idx="1736">
                  <c:v>302.58194444444439</c:v>
                </c:pt>
                <c:pt idx="1737">
                  <c:v>227.55925925925931</c:v>
                </c:pt>
                <c:pt idx="1738">
                  <c:v>61.417129629629628</c:v>
                </c:pt>
                <c:pt idx="1739">
                  <c:v>23.009722222222219</c:v>
                </c:pt>
                <c:pt idx="1740">
                  <c:v>46.660185185185178</c:v>
                </c:pt>
                <c:pt idx="1741">
                  <c:v>73.053240740740733</c:v>
                </c:pt>
                <c:pt idx="1742">
                  <c:v>2081.8245370370369</c:v>
                </c:pt>
                <c:pt idx="1743">
                  <c:v>23.604629629629631</c:v>
                </c:pt>
                <c:pt idx="1744">
                  <c:v>752.79675925925937</c:v>
                </c:pt>
                <c:pt idx="1745">
                  <c:v>163.79212962962961</c:v>
                </c:pt>
                <c:pt idx="1746">
                  <c:v>35.783796296296302</c:v>
                </c:pt>
                <c:pt idx="1747">
                  <c:v>77.671759259259247</c:v>
                </c:pt>
                <c:pt idx="1748">
                  <c:v>97.10787037037035</c:v>
                </c:pt>
                <c:pt idx="1749">
                  <c:v>407.74166666666667</c:v>
                </c:pt>
                <c:pt idx="1750">
                  <c:v>3530.8870370370382</c:v>
                </c:pt>
                <c:pt idx="1751">
                  <c:v>126.61435185185179</c:v>
                </c:pt>
                <c:pt idx="1752">
                  <c:v>1388.141203703703</c:v>
                </c:pt>
                <c:pt idx="1753">
                  <c:v>125.8972222222222</c:v>
                </c:pt>
                <c:pt idx="1754">
                  <c:v>104.9324074074074</c:v>
                </c:pt>
                <c:pt idx="1755">
                  <c:v>1340.056944444445</c:v>
                </c:pt>
                <c:pt idx="1756">
                  <c:v>53.361111111111107</c:v>
                </c:pt>
                <c:pt idx="1757">
                  <c:v>32.636111111111113</c:v>
                </c:pt>
                <c:pt idx="1758">
                  <c:v>2646.9560185185192</c:v>
                </c:pt>
                <c:pt idx="1759">
                  <c:v>486.65895691609973</c:v>
                </c:pt>
                <c:pt idx="1760">
                  <c:v>638.938321995465</c:v>
                </c:pt>
                <c:pt idx="1761">
                  <c:v>58.798148148148151</c:v>
                </c:pt>
                <c:pt idx="1762">
                  <c:v>78.918518518518539</c:v>
                </c:pt>
                <c:pt idx="1763">
                  <c:v>30.093518518518518</c:v>
                </c:pt>
                <c:pt idx="1764">
                  <c:v>356.03240740740728</c:v>
                </c:pt>
                <c:pt idx="1765">
                  <c:v>44.828703703703702</c:v>
                </c:pt>
                <c:pt idx="1766">
                  <c:v>39.146296296296299</c:v>
                </c:pt>
                <c:pt idx="1767">
                  <c:v>2475.75925925926</c:v>
                </c:pt>
                <c:pt idx="1768">
                  <c:v>197.7648148148148</c:v>
                </c:pt>
                <c:pt idx="1769">
                  <c:v>149.5625</c:v>
                </c:pt>
                <c:pt idx="1770">
                  <c:v>126.8723232323233</c:v>
                </c:pt>
                <c:pt idx="1771">
                  <c:v>325.61157407407399</c:v>
                </c:pt>
                <c:pt idx="1772">
                  <c:v>625.71342592592589</c:v>
                </c:pt>
                <c:pt idx="1773">
                  <c:v>214.25185185185191</c:v>
                </c:pt>
                <c:pt idx="1774">
                  <c:v>571.85370370370367</c:v>
                </c:pt>
                <c:pt idx="1775">
                  <c:v>215.10185185185179</c:v>
                </c:pt>
                <c:pt idx="1776">
                  <c:v>166.0810185185185</c:v>
                </c:pt>
                <c:pt idx="1777">
                  <c:v>338.81990740740753</c:v>
                </c:pt>
                <c:pt idx="1778">
                  <c:v>242.12916666666669</c:v>
                </c:pt>
                <c:pt idx="1779">
                  <c:v>147.30648148148151</c:v>
                </c:pt>
                <c:pt idx="1780">
                  <c:v>138.02407407407409</c:v>
                </c:pt>
                <c:pt idx="1781">
                  <c:v>262.01620370370381</c:v>
                </c:pt>
                <c:pt idx="1782">
                  <c:v>268.81759259259258</c:v>
                </c:pt>
                <c:pt idx="1783">
                  <c:v>151.90555555555559</c:v>
                </c:pt>
                <c:pt idx="1784">
                  <c:v>169.73333333333329</c:v>
                </c:pt>
                <c:pt idx="1785">
                  <c:v>176.98666666666659</c:v>
                </c:pt>
                <c:pt idx="1786">
                  <c:v>195.28844444444439</c:v>
                </c:pt>
                <c:pt idx="1787">
                  <c:v>125.5138888888889</c:v>
                </c:pt>
                <c:pt idx="1788">
                  <c:v>448.64722222222218</c:v>
                </c:pt>
                <c:pt idx="1789">
                  <c:v>167.25185185185191</c:v>
                </c:pt>
                <c:pt idx="1790">
                  <c:v>220.55185185185181</c:v>
                </c:pt>
                <c:pt idx="1791">
                  <c:v>930.22361111111115</c:v>
                </c:pt>
                <c:pt idx="1792">
                  <c:v>212.1171296296296</c:v>
                </c:pt>
                <c:pt idx="1793">
                  <c:v>477.11018518518512</c:v>
                </c:pt>
                <c:pt idx="1794">
                  <c:v>299.30046296296291</c:v>
                </c:pt>
                <c:pt idx="1795">
                  <c:v>177.61388888888891</c:v>
                </c:pt>
                <c:pt idx="1796">
                  <c:v>147.38240740740741</c:v>
                </c:pt>
                <c:pt idx="1797">
                  <c:v>271.79074074074072</c:v>
                </c:pt>
                <c:pt idx="1798">
                  <c:v>362.2037037037037</c:v>
                </c:pt>
                <c:pt idx="1799">
                  <c:v>233.76018518518521</c:v>
                </c:pt>
                <c:pt idx="1800">
                  <c:v>230.30694444444441</c:v>
                </c:pt>
                <c:pt idx="1801">
                  <c:v>94.906848659003828</c:v>
                </c:pt>
                <c:pt idx="1802">
                  <c:v>633.33703703703702</c:v>
                </c:pt>
                <c:pt idx="1803">
                  <c:v>345.76435185185181</c:v>
                </c:pt>
                <c:pt idx="1804">
                  <c:v>394.61990740740742</c:v>
                </c:pt>
                <c:pt idx="1805">
                  <c:v>354.91157407407411</c:v>
                </c:pt>
                <c:pt idx="1806">
                  <c:v>120.6759259259259</c:v>
                </c:pt>
                <c:pt idx="1807">
                  <c:v>360.89074074074068</c:v>
                </c:pt>
                <c:pt idx="1808">
                  <c:v>179.43703703703699</c:v>
                </c:pt>
                <c:pt idx="1809">
                  <c:v>515.55740740740737</c:v>
                </c:pt>
                <c:pt idx="1810">
                  <c:v>409.00416666666672</c:v>
                </c:pt>
                <c:pt idx="1811">
                  <c:v>486.13101851851849</c:v>
                </c:pt>
                <c:pt idx="1812">
                  <c:v>356.6050925925926</c:v>
                </c:pt>
                <c:pt idx="1813">
                  <c:v>116.59305555555559</c:v>
                </c:pt>
                <c:pt idx="1814">
                  <c:v>426.67203065134112</c:v>
                </c:pt>
                <c:pt idx="1815">
                  <c:v>99.238314176245211</c:v>
                </c:pt>
                <c:pt idx="1816">
                  <c:v>794.7</c:v>
                </c:pt>
                <c:pt idx="1817">
                  <c:v>143.15925925925919</c:v>
                </c:pt>
                <c:pt idx="1818">
                  <c:v>316.77870370370368</c:v>
                </c:pt>
                <c:pt idx="1819">
                  <c:v>95.637500000000003</c:v>
                </c:pt>
                <c:pt idx="1820">
                  <c:v>205.6662037037037</c:v>
                </c:pt>
                <c:pt idx="1821">
                  <c:v>393.90694444444438</c:v>
                </c:pt>
                <c:pt idx="1822">
                  <c:v>257.74490740740742</c:v>
                </c:pt>
                <c:pt idx="1823">
                  <c:v>448.36620370370372</c:v>
                </c:pt>
                <c:pt idx="1824">
                  <c:v>600.08981481481476</c:v>
                </c:pt>
                <c:pt idx="1825">
                  <c:v>420.47777777777787</c:v>
                </c:pt>
                <c:pt idx="1826">
                  <c:v>1032.1624999999999</c:v>
                </c:pt>
                <c:pt idx="1827">
                  <c:v>445.41712962962958</c:v>
                </c:pt>
                <c:pt idx="1828">
                  <c:v>236.6077898550725</c:v>
                </c:pt>
                <c:pt idx="1829">
                  <c:v>224.9402173913044</c:v>
                </c:pt>
                <c:pt idx="1830">
                  <c:v>408.33555555555569</c:v>
                </c:pt>
                <c:pt idx="1831">
                  <c:v>168.1939814814815</c:v>
                </c:pt>
                <c:pt idx="1832">
                  <c:v>248.22407407407411</c:v>
                </c:pt>
                <c:pt idx="1833">
                  <c:v>284.74027777777769</c:v>
                </c:pt>
                <c:pt idx="1834">
                  <c:v>171.73472222222219</c:v>
                </c:pt>
                <c:pt idx="1835">
                  <c:v>125.7208333333333</c:v>
                </c:pt>
                <c:pt idx="1836">
                  <c:v>118.5703703703704</c:v>
                </c:pt>
                <c:pt idx="1837">
                  <c:v>163.65601851851849</c:v>
                </c:pt>
                <c:pt idx="1838">
                  <c:v>242.61712962962969</c:v>
                </c:pt>
                <c:pt idx="1839">
                  <c:v>193.5162037037037</c:v>
                </c:pt>
                <c:pt idx="1840">
                  <c:v>111.825462962963</c:v>
                </c:pt>
                <c:pt idx="1841">
                  <c:v>225.02453703703699</c:v>
                </c:pt>
                <c:pt idx="1842">
                  <c:v>136.3041666666667</c:v>
                </c:pt>
                <c:pt idx="1843">
                  <c:v>106.4356481481482</c:v>
                </c:pt>
                <c:pt idx="1844">
                  <c:v>185.70787037037039</c:v>
                </c:pt>
                <c:pt idx="1845">
                  <c:v>53.886111111111113</c:v>
                </c:pt>
                <c:pt idx="1846">
                  <c:v>138.99166666666659</c:v>
                </c:pt>
                <c:pt idx="1847">
                  <c:v>150.94212962962959</c:v>
                </c:pt>
                <c:pt idx="1848">
                  <c:v>198.31296296296301</c:v>
                </c:pt>
                <c:pt idx="1849">
                  <c:v>73.592022792022775</c:v>
                </c:pt>
                <c:pt idx="1850">
                  <c:v>139.88564814814819</c:v>
                </c:pt>
                <c:pt idx="1851">
                  <c:v>192.7365740740741</c:v>
                </c:pt>
                <c:pt idx="1852">
                  <c:v>172.56157407407409</c:v>
                </c:pt>
                <c:pt idx="1853">
                  <c:v>266.86018518518517</c:v>
                </c:pt>
                <c:pt idx="1854">
                  <c:v>147.0092592592593</c:v>
                </c:pt>
                <c:pt idx="1855">
                  <c:v>257.82037037037043</c:v>
                </c:pt>
                <c:pt idx="1856">
                  <c:v>245.6392896781353</c:v>
                </c:pt>
                <c:pt idx="1857">
                  <c:v>71.299537037037027</c:v>
                </c:pt>
                <c:pt idx="1858">
                  <c:v>180.32638888888891</c:v>
                </c:pt>
                <c:pt idx="1859">
                  <c:v>169.42268518518509</c:v>
                </c:pt>
                <c:pt idx="1860">
                  <c:v>206.7282407407408</c:v>
                </c:pt>
                <c:pt idx="1861">
                  <c:v>280.63518518518521</c:v>
                </c:pt>
                <c:pt idx="1862">
                  <c:v>187.97777777777779</c:v>
                </c:pt>
                <c:pt idx="1863">
                  <c:v>147.96157407407401</c:v>
                </c:pt>
                <c:pt idx="1864">
                  <c:v>237.9041666666667</c:v>
                </c:pt>
                <c:pt idx="1865">
                  <c:v>312.60092592592588</c:v>
                </c:pt>
                <c:pt idx="1866">
                  <c:v>293.31574074074069</c:v>
                </c:pt>
                <c:pt idx="1867">
                  <c:v>168.14814814814821</c:v>
                </c:pt>
                <c:pt idx="1868">
                  <c:v>201.13749999999999</c:v>
                </c:pt>
                <c:pt idx="1869">
                  <c:v>206.40694444444441</c:v>
                </c:pt>
                <c:pt idx="1870">
                  <c:v>180.22546296296289</c:v>
                </c:pt>
                <c:pt idx="1871">
                  <c:v>169.40972222222231</c:v>
                </c:pt>
                <c:pt idx="1872">
                  <c:v>161.08888888888879</c:v>
                </c:pt>
                <c:pt idx="1873">
                  <c:v>125.92731481481481</c:v>
                </c:pt>
                <c:pt idx="1874">
                  <c:v>144.5761054421769</c:v>
                </c:pt>
                <c:pt idx="1875">
                  <c:v>154.3486111111111</c:v>
                </c:pt>
                <c:pt idx="1876">
                  <c:v>108.3828703703704</c:v>
                </c:pt>
                <c:pt idx="1877">
                  <c:v>193.76388888888891</c:v>
                </c:pt>
                <c:pt idx="1878">
                  <c:v>145.35925925925929</c:v>
                </c:pt>
                <c:pt idx="1879">
                  <c:v>140.54027777777779</c:v>
                </c:pt>
                <c:pt idx="1880">
                  <c:v>90.093055555555566</c:v>
                </c:pt>
                <c:pt idx="1881">
                  <c:v>221.41851851851851</c:v>
                </c:pt>
                <c:pt idx="1882">
                  <c:v>115.2310185185185</c:v>
                </c:pt>
                <c:pt idx="1883">
                  <c:v>91.450255102040813</c:v>
                </c:pt>
                <c:pt idx="1884">
                  <c:v>109.5763888888889</c:v>
                </c:pt>
                <c:pt idx="1885">
                  <c:v>100.3416666666666</c:v>
                </c:pt>
                <c:pt idx="1886">
                  <c:v>106.9398148148148</c:v>
                </c:pt>
                <c:pt idx="1887">
                  <c:v>182.6435185185185</c:v>
                </c:pt>
                <c:pt idx="1888">
                  <c:v>104.3935185185185</c:v>
                </c:pt>
                <c:pt idx="1889">
                  <c:v>251.59351851851849</c:v>
                </c:pt>
                <c:pt idx="1890">
                  <c:v>128.92546296296291</c:v>
                </c:pt>
                <c:pt idx="1891">
                  <c:v>32.951851851851863</c:v>
                </c:pt>
                <c:pt idx="1892">
                  <c:v>113.63518518518519</c:v>
                </c:pt>
                <c:pt idx="1893">
                  <c:v>183.3282407407408</c:v>
                </c:pt>
                <c:pt idx="1894">
                  <c:v>233.2273148148148</c:v>
                </c:pt>
                <c:pt idx="1895">
                  <c:v>115.76111111111111</c:v>
                </c:pt>
                <c:pt idx="1896">
                  <c:v>62.337500000000013</c:v>
                </c:pt>
                <c:pt idx="1897">
                  <c:v>128.29490740740741</c:v>
                </c:pt>
                <c:pt idx="1898">
                  <c:v>212.23055555555561</c:v>
                </c:pt>
                <c:pt idx="1899">
                  <c:v>95.312037037037044</c:v>
                </c:pt>
                <c:pt idx="1900">
                  <c:v>71.095833333333331</c:v>
                </c:pt>
                <c:pt idx="1901">
                  <c:v>231.33935185185189</c:v>
                </c:pt>
                <c:pt idx="1902">
                  <c:v>98.711111111111094</c:v>
                </c:pt>
                <c:pt idx="1903">
                  <c:v>64.524074074074093</c:v>
                </c:pt>
                <c:pt idx="1904">
                  <c:v>21.268055555555559</c:v>
                </c:pt>
                <c:pt idx="1905">
                  <c:v>96.19305555555556</c:v>
                </c:pt>
                <c:pt idx="1906">
                  <c:v>609.51017214397507</c:v>
                </c:pt>
                <c:pt idx="1907">
                  <c:v>18.40250391236307</c:v>
                </c:pt>
                <c:pt idx="1908">
                  <c:v>66.664788732394356</c:v>
                </c:pt>
                <c:pt idx="1909">
                  <c:v>242.81574074074069</c:v>
                </c:pt>
                <c:pt idx="1910">
                  <c:v>261.27083333333343</c:v>
                </c:pt>
                <c:pt idx="1911">
                  <c:v>241.7861111111111</c:v>
                </c:pt>
                <c:pt idx="1912">
                  <c:v>255.8842592592593</c:v>
                </c:pt>
                <c:pt idx="1913">
                  <c:v>66.709259259259269</c:v>
                </c:pt>
                <c:pt idx="1914">
                  <c:v>340.85462962962958</c:v>
                </c:pt>
                <c:pt idx="1915">
                  <c:v>802.04212962962947</c:v>
                </c:pt>
                <c:pt idx="1916">
                  <c:v>64.862037037037013</c:v>
                </c:pt>
                <c:pt idx="1917">
                  <c:v>293.99953703703699</c:v>
                </c:pt>
                <c:pt idx="1918">
                  <c:v>49.793518518518511</c:v>
                </c:pt>
                <c:pt idx="1919">
                  <c:v>76.825462962962945</c:v>
                </c:pt>
                <c:pt idx="1920">
                  <c:v>793.43935185185205</c:v>
                </c:pt>
                <c:pt idx="1921">
                  <c:v>49.739814814814807</c:v>
                </c:pt>
                <c:pt idx="1922">
                  <c:v>46.721280602636533</c:v>
                </c:pt>
                <c:pt idx="1923">
                  <c:v>39.673148148148137</c:v>
                </c:pt>
                <c:pt idx="1924">
                  <c:v>35.836111111111109</c:v>
                </c:pt>
                <c:pt idx="1925">
                  <c:v>106.59420289855071</c:v>
                </c:pt>
                <c:pt idx="1926">
                  <c:v>89.724074074074082</c:v>
                </c:pt>
                <c:pt idx="1927">
                  <c:v>143.85324074074069</c:v>
                </c:pt>
                <c:pt idx="1928">
                  <c:v>125.6796296296296</c:v>
                </c:pt>
                <c:pt idx="1929">
                  <c:v>122.8125</c:v>
                </c:pt>
                <c:pt idx="1930">
                  <c:v>103.7453703703704</c:v>
                </c:pt>
                <c:pt idx="1931">
                  <c:v>78.54027777777776</c:v>
                </c:pt>
                <c:pt idx="1932">
                  <c:v>57.317129629629633</c:v>
                </c:pt>
                <c:pt idx="1933">
                  <c:v>53.099074074074068</c:v>
                </c:pt>
                <c:pt idx="1934">
                  <c:v>52.10833333333332</c:v>
                </c:pt>
                <c:pt idx="1935">
                  <c:v>54.024999999999999</c:v>
                </c:pt>
                <c:pt idx="1936">
                  <c:v>23.858796296296301</c:v>
                </c:pt>
                <c:pt idx="1937">
                  <c:v>35.734722222222217</c:v>
                </c:pt>
                <c:pt idx="1938">
                  <c:v>62.147222222222233</c:v>
                </c:pt>
                <c:pt idx="1939">
                  <c:v>70.576388888888886</c:v>
                </c:pt>
                <c:pt idx="1940">
                  <c:v>74.368518518518528</c:v>
                </c:pt>
                <c:pt idx="1941">
                  <c:v>90.931590413943354</c:v>
                </c:pt>
                <c:pt idx="1942">
                  <c:v>97.944907407407399</c:v>
                </c:pt>
                <c:pt idx="1943">
                  <c:v>159.4973180076629</c:v>
                </c:pt>
                <c:pt idx="1944">
                  <c:v>216.06851851851849</c:v>
                </c:pt>
                <c:pt idx="1945">
                  <c:v>87.752777777777794</c:v>
                </c:pt>
                <c:pt idx="1946">
                  <c:v>94.465740740740742</c:v>
                </c:pt>
                <c:pt idx="1947">
                  <c:v>123.94768518518519</c:v>
                </c:pt>
                <c:pt idx="1948">
                  <c:v>64.939351851851853</c:v>
                </c:pt>
                <c:pt idx="1949">
                  <c:v>84.605092592592584</c:v>
                </c:pt>
                <c:pt idx="1950">
                  <c:v>96.432870370370381</c:v>
                </c:pt>
                <c:pt idx="1951">
                  <c:v>68.337328767123296</c:v>
                </c:pt>
                <c:pt idx="1952">
                  <c:v>65.696917808219169</c:v>
                </c:pt>
                <c:pt idx="1953">
                  <c:v>116.6601851851852</c:v>
                </c:pt>
                <c:pt idx="1954">
                  <c:v>155.63425925925921</c:v>
                </c:pt>
                <c:pt idx="1955">
                  <c:v>34.289972899728987</c:v>
                </c:pt>
                <c:pt idx="1956">
                  <c:v>222.84629629629629</c:v>
                </c:pt>
                <c:pt idx="1957">
                  <c:v>211.35694444444439</c:v>
                </c:pt>
                <c:pt idx="1958">
                  <c:v>252.52314814814821</c:v>
                </c:pt>
                <c:pt idx="1959">
                  <c:v>139.73703703703711</c:v>
                </c:pt>
                <c:pt idx="1960">
                  <c:v>136.94768518518521</c:v>
                </c:pt>
                <c:pt idx="1961">
                  <c:v>144.95185185185181</c:v>
                </c:pt>
                <c:pt idx="1962">
                  <c:v>122.9101851851852</c:v>
                </c:pt>
                <c:pt idx="1963">
                  <c:v>100.8356164383562</c:v>
                </c:pt>
                <c:pt idx="1964">
                  <c:v>144.4439814814815</c:v>
                </c:pt>
                <c:pt idx="1965">
                  <c:v>67.546759259259261</c:v>
                </c:pt>
                <c:pt idx="1966">
                  <c:v>120.1472222222222</c:v>
                </c:pt>
                <c:pt idx="1967">
                  <c:v>130.95565476190481</c:v>
                </c:pt>
                <c:pt idx="1968">
                  <c:v>149.59351851851849</c:v>
                </c:pt>
                <c:pt idx="1969">
                  <c:v>243.55324074074079</c:v>
                </c:pt>
                <c:pt idx="1970">
                  <c:v>103.3138508371385</c:v>
                </c:pt>
                <c:pt idx="1971">
                  <c:v>301.03009259259272</c:v>
                </c:pt>
                <c:pt idx="1972">
                  <c:v>213.89074074074071</c:v>
                </c:pt>
                <c:pt idx="1973">
                  <c:v>213.31296296296301</c:v>
                </c:pt>
                <c:pt idx="1974">
                  <c:v>161.79027777777779</c:v>
                </c:pt>
                <c:pt idx="1975">
                  <c:v>242.94074074074081</c:v>
                </c:pt>
                <c:pt idx="1976">
                  <c:v>177.09444444444441</c:v>
                </c:pt>
                <c:pt idx="1977">
                  <c:v>146.88379629629631</c:v>
                </c:pt>
                <c:pt idx="1978">
                  <c:v>113.3824074074074</c:v>
                </c:pt>
                <c:pt idx="1979">
                  <c:v>182.51157407407399</c:v>
                </c:pt>
                <c:pt idx="1980">
                  <c:v>302.11620370370377</c:v>
                </c:pt>
                <c:pt idx="1981">
                  <c:v>117.0439814814815</c:v>
                </c:pt>
                <c:pt idx="1982">
                  <c:v>111.57222222222219</c:v>
                </c:pt>
                <c:pt idx="1983">
                  <c:v>133.43333333333339</c:v>
                </c:pt>
                <c:pt idx="1984">
                  <c:v>85.06805555555556</c:v>
                </c:pt>
                <c:pt idx="1985">
                  <c:v>185.65740740740739</c:v>
                </c:pt>
                <c:pt idx="1986">
                  <c:v>56.512037037037032</c:v>
                </c:pt>
                <c:pt idx="1987">
                  <c:v>164.7009259259259</c:v>
                </c:pt>
                <c:pt idx="1988">
                  <c:v>63.801851851851843</c:v>
                </c:pt>
                <c:pt idx="1989">
                  <c:v>165.00972222222219</c:v>
                </c:pt>
                <c:pt idx="1990">
                  <c:v>56.246759259259257</c:v>
                </c:pt>
                <c:pt idx="1991">
                  <c:v>69.649537037037049</c:v>
                </c:pt>
                <c:pt idx="1992">
                  <c:v>143.28101851851849</c:v>
                </c:pt>
                <c:pt idx="1993">
                  <c:v>77.139814814814812</c:v>
                </c:pt>
                <c:pt idx="1994">
                  <c:v>88.988888888888894</c:v>
                </c:pt>
                <c:pt idx="1995">
                  <c:v>217.8453703703704</c:v>
                </c:pt>
                <c:pt idx="1996">
                  <c:v>84.148148148148152</c:v>
                </c:pt>
                <c:pt idx="1997">
                  <c:v>115.412037037037</c:v>
                </c:pt>
                <c:pt idx="1998">
                  <c:v>43.184229390680997</c:v>
                </c:pt>
                <c:pt idx="1999">
                  <c:v>131.11944444444441</c:v>
                </c:pt>
                <c:pt idx="2000">
                  <c:v>196.79814814814819</c:v>
                </c:pt>
                <c:pt idx="2001">
                  <c:v>225.74074074074079</c:v>
                </c:pt>
                <c:pt idx="2002">
                  <c:v>182.3564814814815</c:v>
                </c:pt>
                <c:pt idx="2003">
                  <c:v>197.9379629629629</c:v>
                </c:pt>
                <c:pt idx="2004">
                  <c:v>204.48611111111109</c:v>
                </c:pt>
                <c:pt idx="2005">
                  <c:v>178.5907407407407</c:v>
                </c:pt>
                <c:pt idx="2006">
                  <c:v>184.18657407407409</c:v>
                </c:pt>
                <c:pt idx="2007">
                  <c:v>154.2023148148148</c:v>
                </c:pt>
                <c:pt idx="2008">
                  <c:v>186.05416666666659</c:v>
                </c:pt>
                <c:pt idx="2009">
                  <c:v>87.100000000000009</c:v>
                </c:pt>
                <c:pt idx="2010">
                  <c:v>118.69027777777779</c:v>
                </c:pt>
                <c:pt idx="2011">
                  <c:v>138.9865740740741</c:v>
                </c:pt>
                <c:pt idx="2012">
                  <c:v>113.3356481481481</c:v>
                </c:pt>
                <c:pt idx="2013">
                  <c:v>167.66203703703701</c:v>
                </c:pt>
                <c:pt idx="2014">
                  <c:v>133.58703703703699</c:v>
                </c:pt>
                <c:pt idx="2015">
                  <c:v>173.0810185185185</c:v>
                </c:pt>
                <c:pt idx="2016">
                  <c:v>83.044444444444437</c:v>
                </c:pt>
                <c:pt idx="2017">
                  <c:v>163.13240740740741</c:v>
                </c:pt>
                <c:pt idx="2018">
                  <c:v>123.89814814814819</c:v>
                </c:pt>
                <c:pt idx="2019">
                  <c:v>135.81666666666661</c:v>
                </c:pt>
                <c:pt idx="2020">
                  <c:v>121.35</c:v>
                </c:pt>
                <c:pt idx="2021">
                  <c:v>155.22499999999999</c:v>
                </c:pt>
                <c:pt idx="2022">
                  <c:v>153.11296296296291</c:v>
                </c:pt>
                <c:pt idx="2023">
                  <c:v>154.00694444444451</c:v>
                </c:pt>
                <c:pt idx="2024">
                  <c:v>92.521759259259255</c:v>
                </c:pt>
                <c:pt idx="2025">
                  <c:v>194.97638888888889</c:v>
                </c:pt>
                <c:pt idx="2026">
                  <c:v>74.590740740740756</c:v>
                </c:pt>
                <c:pt idx="2027">
                  <c:v>131.81574074074069</c:v>
                </c:pt>
                <c:pt idx="2028">
                  <c:v>141.0212962962963</c:v>
                </c:pt>
                <c:pt idx="2029">
                  <c:v>142.0412037037037</c:v>
                </c:pt>
                <c:pt idx="2030">
                  <c:v>200.77916666666661</c:v>
                </c:pt>
                <c:pt idx="2031">
                  <c:v>151.19814814814811</c:v>
                </c:pt>
                <c:pt idx="2032">
                  <c:v>167.33194444444439</c:v>
                </c:pt>
                <c:pt idx="2033">
                  <c:v>124.6236111111111</c:v>
                </c:pt>
                <c:pt idx="2034">
                  <c:v>115.9504629629629</c:v>
                </c:pt>
                <c:pt idx="2035">
                  <c:v>260.262962962963</c:v>
                </c:pt>
                <c:pt idx="2036">
                  <c:v>113.7768518518519</c:v>
                </c:pt>
                <c:pt idx="2037">
                  <c:v>197.987962962963</c:v>
                </c:pt>
                <c:pt idx="2038">
                  <c:v>151.2847222222222</c:v>
                </c:pt>
                <c:pt idx="2039">
                  <c:v>194.58657407407409</c:v>
                </c:pt>
                <c:pt idx="2040">
                  <c:v>129.31666666666669</c:v>
                </c:pt>
                <c:pt idx="2041">
                  <c:v>139.7648148148148</c:v>
                </c:pt>
                <c:pt idx="2042">
                  <c:v>133.15223499361429</c:v>
                </c:pt>
                <c:pt idx="2043">
                  <c:v>162.27083333333329</c:v>
                </c:pt>
                <c:pt idx="2044">
                  <c:v>168.1236111111111</c:v>
                </c:pt>
                <c:pt idx="2045">
                  <c:v>282.65416666666658</c:v>
                </c:pt>
                <c:pt idx="2046">
                  <c:v>116.03101851851849</c:v>
                </c:pt>
                <c:pt idx="2047">
                  <c:v>152.22592592592591</c:v>
                </c:pt>
                <c:pt idx="2048">
                  <c:v>153.58888888888879</c:v>
                </c:pt>
                <c:pt idx="2049">
                  <c:v>154.81269841269841</c:v>
                </c:pt>
                <c:pt idx="2050">
                  <c:v>173.03148148148151</c:v>
                </c:pt>
                <c:pt idx="2051">
                  <c:v>102.27407407407409</c:v>
                </c:pt>
                <c:pt idx="2052">
                  <c:v>42.450833333333343</c:v>
                </c:pt>
                <c:pt idx="2053">
                  <c:v>84.743518518518513</c:v>
                </c:pt>
                <c:pt idx="2054">
                  <c:v>197.5361111111111</c:v>
                </c:pt>
                <c:pt idx="2055">
                  <c:v>189.82268518518521</c:v>
                </c:pt>
                <c:pt idx="2056">
                  <c:v>394.42916666666667</c:v>
                </c:pt>
                <c:pt idx="2057">
                  <c:v>202.42222222222219</c:v>
                </c:pt>
                <c:pt idx="2058">
                  <c:v>197.34675925925919</c:v>
                </c:pt>
                <c:pt idx="2059">
                  <c:v>157.4907407407407</c:v>
                </c:pt>
                <c:pt idx="2060">
                  <c:v>189.237037037037</c:v>
                </c:pt>
                <c:pt idx="2061">
                  <c:v>407.9322404371585</c:v>
                </c:pt>
                <c:pt idx="2062">
                  <c:v>1780.074074074075</c:v>
                </c:pt>
                <c:pt idx="2063">
                  <c:v>1592.2921296296299</c:v>
                </c:pt>
                <c:pt idx="2064">
                  <c:v>1479.744444444445</c:v>
                </c:pt>
                <c:pt idx="2065">
                  <c:v>2009.2689814814819</c:v>
                </c:pt>
                <c:pt idx="2066">
                  <c:v>1476.892810457517</c:v>
                </c:pt>
                <c:pt idx="2067">
                  <c:v>1542.7023148148151</c:v>
                </c:pt>
                <c:pt idx="2068">
                  <c:v>1197.5842592592589</c:v>
                </c:pt>
                <c:pt idx="2069">
                  <c:v>1492.888425925926</c:v>
                </c:pt>
                <c:pt idx="2070">
                  <c:v>1415.851851851852</c:v>
                </c:pt>
                <c:pt idx="2071">
                  <c:v>1669.2101851851851</c:v>
                </c:pt>
                <c:pt idx="2072">
                  <c:v>1202.6888888888891</c:v>
                </c:pt>
                <c:pt idx="2073">
                  <c:v>1848.4875</c:v>
                </c:pt>
                <c:pt idx="2074">
                  <c:v>1310.220370370371</c:v>
                </c:pt>
                <c:pt idx="2075">
                  <c:v>1741.556944444445</c:v>
                </c:pt>
                <c:pt idx="2076">
                  <c:v>1423.9231481481479</c:v>
                </c:pt>
                <c:pt idx="2077">
                  <c:v>1636.697222222223</c:v>
                </c:pt>
                <c:pt idx="2078">
                  <c:v>1706.827777777778</c:v>
                </c:pt>
                <c:pt idx="2079">
                  <c:v>881.71504237288116</c:v>
                </c:pt>
                <c:pt idx="2080">
                  <c:v>1738.393518518518</c:v>
                </c:pt>
                <c:pt idx="2081">
                  <c:v>194.54907407407401</c:v>
                </c:pt>
                <c:pt idx="2082">
                  <c:v>134.70925925925931</c:v>
                </c:pt>
                <c:pt idx="2083">
                  <c:v>491.81620370370348</c:v>
                </c:pt>
                <c:pt idx="2084">
                  <c:v>526.33657407407406</c:v>
                </c:pt>
                <c:pt idx="2085">
                  <c:v>814.31574074074069</c:v>
                </c:pt>
                <c:pt idx="2086">
                  <c:v>224.12824074074081</c:v>
                </c:pt>
                <c:pt idx="2087">
                  <c:v>437.27685185185192</c:v>
                </c:pt>
                <c:pt idx="2088">
                  <c:v>476.3888888888888</c:v>
                </c:pt>
                <c:pt idx="2089">
                  <c:v>436.94768518518521</c:v>
                </c:pt>
                <c:pt idx="2090">
                  <c:v>882.72870370370379</c:v>
                </c:pt>
                <c:pt idx="2091">
                  <c:v>640.97546296296298</c:v>
                </c:pt>
                <c:pt idx="2092">
                  <c:v>198.82129629629631</c:v>
                </c:pt>
                <c:pt idx="2093">
                  <c:v>219.76759259259259</c:v>
                </c:pt>
                <c:pt idx="2094">
                  <c:v>456.35447154471541</c:v>
                </c:pt>
                <c:pt idx="2095">
                  <c:v>109.3506775067751</c:v>
                </c:pt>
                <c:pt idx="2096">
                  <c:v>154.59398148148151</c:v>
                </c:pt>
                <c:pt idx="2097">
                  <c:v>375.18842592592591</c:v>
                </c:pt>
                <c:pt idx="2098">
                  <c:v>150.23333333333329</c:v>
                </c:pt>
                <c:pt idx="2099">
                  <c:v>232.3143518518518</c:v>
                </c:pt>
                <c:pt idx="2100">
                  <c:v>129.94120370370371</c:v>
                </c:pt>
                <c:pt idx="2101">
                  <c:v>231.53009259259261</c:v>
                </c:pt>
                <c:pt idx="2102">
                  <c:v>233.0333333333333</c:v>
                </c:pt>
                <c:pt idx="2103">
                  <c:v>275.40833333333319</c:v>
                </c:pt>
                <c:pt idx="2104">
                  <c:v>169.32037037037031</c:v>
                </c:pt>
                <c:pt idx="2105">
                  <c:v>182.33009259259259</c:v>
                </c:pt>
                <c:pt idx="2106">
                  <c:v>121.2064814814814</c:v>
                </c:pt>
                <c:pt idx="2107">
                  <c:v>171.24259259259259</c:v>
                </c:pt>
                <c:pt idx="2108">
                  <c:v>226.86527777777781</c:v>
                </c:pt>
                <c:pt idx="2109">
                  <c:v>129.73344017094021</c:v>
                </c:pt>
                <c:pt idx="2110">
                  <c:v>184.38342151675491</c:v>
                </c:pt>
                <c:pt idx="2111">
                  <c:v>63.496296296296293</c:v>
                </c:pt>
                <c:pt idx="2112">
                  <c:v>101.1523148148148</c:v>
                </c:pt>
                <c:pt idx="2113">
                  <c:v>133.9560185185185</c:v>
                </c:pt>
                <c:pt idx="2114">
                  <c:v>195.77361111111111</c:v>
                </c:pt>
                <c:pt idx="2115">
                  <c:v>242.06388888888881</c:v>
                </c:pt>
                <c:pt idx="2116">
                  <c:v>130.85694444444451</c:v>
                </c:pt>
                <c:pt idx="2117">
                  <c:v>68.466244725738392</c:v>
                </c:pt>
                <c:pt idx="2118">
                  <c:v>1370.846354166667</c:v>
                </c:pt>
                <c:pt idx="2119">
                  <c:v>1136.9777777777781</c:v>
                </c:pt>
                <c:pt idx="2120">
                  <c:v>604.27301587301599</c:v>
                </c:pt>
                <c:pt idx="2121">
                  <c:v>1419.0277777777781</c:v>
                </c:pt>
                <c:pt idx="2122">
                  <c:v>99.081018518518519</c:v>
                </c:pt>
                <c:pt idx="2123">
                  <c:v>198.0462962962963</c:v>
                </c:pt>
                <c:pt idx="2124">
                  <c:v>1044.635185185185</c:v>
                </c:pt>
                <c:pt idx="2125">
                  <c:v>1383.9837962962961</c:v>
                </c:pt>
                <c:pt idx="2126">
                  <c:v>1098.612037037037</c:v>
                </c:pt>
                <c:pt idx="2127">
                  <c:v>1201.2564814814821</c:v>
                </c:pt>
                <c:pt idx="2128">
                  <c:v>1361.7384259259261</c:v>
                </c:pt>
                <c:pt idx="2129">
                  <c:v>83.390277777777769</c:v>
                </c:pt>
                <c:pt idx="2130">
                  <c:v>977.5462962962963</c:v>
                </c:pt>
                <c:pt idx="2131">
                  <c:v>1406.0851851851851</c:v>
                </c:pt>
                <c:pt idx="2132">
                  <c:v>500.14814814814821</c:v>
                </c:pt>
                <c:pt idx="2133">
                  <c:v>766.87606837606836</c:v>
                </c:pt>
                <c:pt idx="2134">
                  <c:v>695.8273148148146</c:v>
                </c:pt>
                <c:pt idx="2135">
                  <c:v>1120.3458333333331</c:v>
                </c:pt>
                <c:pt idx="2136">
                  <c:v>1249.750462962963</c:v>
                </c:pt>
                <c:pt idx="2137">
                  <c:v>829.55462962962952</c:v>
                </c:pt>
                <c:pt idx="2138">
                  <c:v>847.78888888888878</c:v>
                </c:pt>
                <c:pt idx="2139">
                  <c:v>566.81759259259252</c:v>
                </c:pt>
                <c:pt idx="2140">
                  <c:v>1218.9000000000001</c:v>
                </c:pt>
                <c:pt idx="2141">
                  <c:v>801.00506822612101</c:v>
                </c:pt>
                <c:pt idx="2142">
                  <c:v>1190.556944444445</c:v>
                </c:pt>
                <c:pt idx="2143">
                  <c:v>1583.815277777778</c:v>
                </c:pt>
                <c:pt idx="2144">
                  <c:v>691.06990740740741</c:v>
                </c:pt>
                <c:pt idx="2145">
                  <c:v>1622.650462962963</c:v>
                </c:pt>
                <c:pt idx="2146">
                  <c:v>1087.174074074074</c:v>
                </c:pt>
                <c:pt idx="2147">
                  <c:v>1578.968518518519</c:v>
                </c:pt>
                <c:pt idx="2148">
                  <c:v>1517.585648148148</c:v>
                </c:pt>
                <c:pt idx="2149">
                  <c:v>867.08796296296305</c:v>
                </c:pt>
                <c:pt idx="2150">
                  <c:v>1066.604629629629</c:v>
                </c:pt>
                <c:pt idx="2151">
                  <c:v>118.07222222222229</c:v>
                </c:pt>
                <c:pt idx="2152">
                  <c:v>219.49907407407409</c:v>
                </c:pt>
                <c:pt idx="2153">
                  <c:v>214.0921296296296</c:v>
                </c:pt>
                <c:pt idx="2154">
                  <c:v>205.50370370370359</c:v>
                </c:pt>
                <c:pt idx="2155">
                  <c:v>311.39027777777778</c:v>
                </c:pt>
                <c:pt idx="2156">
                  <c:v>254.4884259259259</c:v>
                </c:pt>
                <c:pt idx="2157">
                  <c:v>136.86203703703711</c:v>
                </c:pt>
                <c:pt idx="2158">
                  <c:v>302.24027777777781</c:v>
                </c:pt>
                <c:pt idx="2159">
                  <c:v>199.41249999999999</c:v>
                </c:pt>
                <c:pt idx="2160">
                  <c:v>240.62268518518519</c:v>
                </c:pt>
                <c:pt idx="2161">
                  <c:v>169.06574074074069</c:v>
                </c:pt>
                <c:pt idx="2162">
                  <c:v>106.1949074074074</c:v>
                </c:pt>
                <c:pt idx="2163">
                  <c:v>69.761432926829286</c:v>
                </c:pt>
                <c:pt idx="2164">
                  <c:v>242.0814814814814</c:v>
                </c:pt>
                <c:pt idx="2165">
                  <c:v>206.7009259259259</c:v>
                </c:pt>
                <c:pt idx="2166">
                  <c:v>109.9912037037037</c:v>
                </c:pt>
                <c:pt idx="2167">
                  <c:v>231.92546296296291</c:v>
                </c:pt>
                <c:pt idx="2168">
                  <c:v>112.53842592592591</c:v>
                </c:pt>
                <c:pt idx="2169">
                  <c:v>283.7856481481482</c:v>
                </c:pt>
                <c:pt idx="2170">
                  <c:v>284.67962962962957</c:v>
                </c:pt>
                <c:pt idx="2171">
                  <c:v>220.80555555555549</c:v>
                </c:pt>
                <c:pt idx="2172">
                  <c:v>185.86435185185181</c:v>
                </c:pt>
                <c:pt idx="2173">
                  <c:v>64.628703703703707</c:v>
                </c:pt>
                <c:pt idx="2174">
                  <c:v>353.9773148148148</c:v>
                </c:pt>
                <c:pt idx="2175">
                  <c:v>372.36620370370372</c:v>
                </c:pt>
                <c:pt idx="2176">
                  <c:v>101.00416666666671</c:v>
                </c:pt>
                <c:pt idx="2177">
                  <c:v>142.54351851851851</c:v>
                </c:pt>
                <c:pt idx="2178">
                  <c:v>236.28009259259261</c:v>
                </c:pt>
                <c:pt idx="2179">
                  <c:v>125.7027777777778</c:v>
                </c:pt>
                <c:pt idx="2180">
                  <c:v>232.6166666666667</c:v>
                </c:pt>
                <c:pt idx="2181">
                  <c:v>225.56203703703699</c:v>
                </c:pt>
                <c:pt idx="2182">
                  <c:v>158.7791666666667</c:v>
                </c:pt>
                <c:pt idx="2183">
                  <c:v>105.28101851851849</c:v>
                </c:pt>
                <c:pt idx="2184">
                  <c:v>102.0743859649123</c:v>
                </c:pt>
                <c:pt idx="2185">
                  <c:v>93.00187134502923</c:v>
                </c:pt>
                <c:pt idx="2186">
                  <c:v>62.795087719298252</c:v>
                </c:pt>
                <c:pt idx="2187">
                  <c:v>130.7166666666667</c:v>
                </c:pt>
                <c:pt idx="2188">
                  <c:v>205.38611111111109</c:v>
                </c:pt>
                <c:pt idx="2189">
                  <c:v>180.70972222222221</c:v>
                </c:pt>
                <c:pt idx="2190">
                  <c:v>210.50185185185191</c:v>
                </c:pt>
                <c:pt idx="2191">
                  <c:v>241.53101851851849</c:v>
                </c:pt>
                <c:pt idx="2192">
                  <c:v>52.325000000000003</c:v>
                </c:pt>
                <c:pt idx="2193">
                  <c:v>254.39907407407409</c:v>
                </c:pt>
                <c:pt idx="2194">
                  <c:v>173.2726851851852</c:v>
                </c:pt>
                <c:pt idx="2195">
                  <c:v>122.5060185185185</c:v>
                </c:pt>
                <c:pt idx="2196">
                  <c:v>53.629681647940082</c:v>
                </c:pt>
                <c:pt idx="2197">
                  <c:v>625.29259259259265</c:v>
                </c:pt>
                <c:pt idx="2198">
                  <c:v>364.35509259259271</c:v>
                </c:pt>
                <c:pt idx="2199">
                  <c:v>297.38055555555547</c:v>
                </c:pt>
                <c:pt idx="2200">
                  <c:v>215.99076154806491</c:v>
                </c:pt>
                <c:pt idx="2201">
                  <c:v>140.07407407407399</c:v>
                </c:pt>
                <c:pt idx="2202">
                  <c:v>220.0986111111111</c:v>
                </c:pt>
                <c:pt idx="2203">
                  <c:v>180.5541666666667</c:v>
                </c:pt>
                <c:pt idx="2204">
                  <c:v>255.075462962963</c:v>
                </c:pt>
                <c:pt idx="2205">
                  <c:v>176.67222222222219</c:v>
                </c:pt>
                <c:pt idx="2206">
                  <c:v>222.6194444444445</c:v>
                </c:pt>
                <c:pt idx="2207">
                  <c:v>168.0773148148148</c:v>
                </c:pt>
                <c:pt idx="2208">
                  <c:v>315.90231481481482</c:v>
                </c:pt>
                <c:pt idx="2209">
                  <c:v>355.73796296296302</c:v>
                </c:pt>
                <c:pt idx="2210">
                  <c:v>344.98750000000013</c:v>
                </c:pt>
                <c:pt idx="2211">
                  <c:v>280.22546296296298</c:v>
                </c:pt>
                <c:pt idx="2212">
                  <c:v>46.62546296296297</c:v>
                </c:pt>
                <c:pt idx="2213">
                  <c:v>66.125925925925927</c:v>
                </c:pt>
                <c:pt idx="2214">
                  <c:v>66.796759259259247</c:v>
                </c:pt>
                <c:pt idx="2215">
                  <c:v>86.612500000000011</c:v>
                </c:pt>
                <c:pt idx="2216">
                  <c:v>15.930271084337351</c:v>
                </c:pt>
                <c:pt idx="2217">
                  <c:v>171.7962962962963</c:v>
                </c:pt>
                <c:pt idx="2218">
                  <c:v>1219.591203703704</c:v>
                </c:pt>
                <c:pt idx="2219">
                  <c:v>665.42316118935821</c:v>
                </c:pt>
                <c:pt idx="2220">
                  <c:v>1705.8893518518521</c:v>
                </c:pt>
                <c:pt idx="2221">
                  <c:v>1181.9069444444449</c:v>
                </c:pt>
                <c:pt idx="2222">
                  <c:v>1435.8712962962959</c:v>
                </c:pt>
                <c:pt idx="2223">
                  <c:v>1642.838425925926</c:v>
                </c:pt>
                <c:pt idx="2224">
                  <c:v>1240.0328703703699</c:v>
                </c:pt>
                <c:pt idx="2225">
                  <c:v>19.778744725738399</c:v>
                </c:pt>
                <c:pt idx="2226">
                  <c:v>73.571296296296282</c:v>
                </c:pt>
                <c:pt idx="2227">
                  <c:v>247.48888888888891</c:v>
                </c:pt>
                <c:pt idx="2228">
                  <c:v>51.456018518518519</c:v>
                </c:pt>
                <c:pt idx="2229">
                  <c:v>56.714814814814801</c:v>
                </c:pt>
                <c:pt idx="2230">
                  <c:v>197.67777777777769</c:v>
                </c:pt>
                <c:pt idx="2231">
                  <c:v>20.565242165242161</c:v>
                </c:pt>
                <c:pt idx="2232">
                  <c:v>35.972685185185192</c:v>
                </c:pt>
                <c:pt idx="2233">
                  <c:v>33.7462962962963</c:v>
                </c:pt>
                <c:pt idx="2234">
                  <c:v>37.279166666666669</c:v>
                </c:pt>
                <c:pt idx="2235">
                  <c:v>85.588888888888903</c:v>
                </c:pt>
                <c:pt idx="2236">
                  <c:v>45.928240740740748</c:v>
                </c:pt>
                <c:pt idx="2237">
                  <c:v>21.61898148148148</c:v>
                </c:pt>
                <c:pt idx="2238">
                  <c:v>23.110826210826211</c:v>
                </c:pt>
                <c:pt idx="2239">
                  <c:v>52.701388888888893</c:v>
                </c:pt>
                <c:pt idx="2240">
                  <c:v>43.487499999999997</c:v>
                </c:pt>
                <c:pt idx="2241">
                  <c:v>129.79305555555561</c:v>
                </c:pt>
                <c:pt idx="2242">
                  <c:v>67.681944444444454</c:v>
                </c:pt>
                <c:pt idx="2243">
                  <c:v>88.573148148148121</c:v>
                </c:pt>
                <c:pt idx="2244">
                  <c:v>103.53935185185181</c:v>
                </c:pt>
                <c:pt idx="2245">
                  <c:v>40.220779220779228</c:v>
                </c:pt>
                <c:pt idx="2246">
                  <c:v>98.612962962962968</c:v>
                </c:pt>
                <c:pt idx="2247">
                  <c:v>37.530555555555551</c:v>
                </c:pt>
                <c:pt idx="2248">
                  <c:v>36.913425925925928</c:v>
                </c:pt>
                <c:pt idx="2249">
                  <c:v>87.343518518518536</c:v>
                </c:pt>
                <c:pt idx="2250">
                  <c:v>65.801851851851865</c:v>
                </c:pt>
                <c:pt idx="2251">
                  <c:v>132.34768518518521</c:v>
                </c:pt>
                <c:pt idx="2252">
                  <c:v>48.791666666666657</c:v>
                </c:pt>
                <c:pt idx="2253">
                  <c:v>40.709722222222233</c:v>
                </c:pt>
                <c:pt idx="2254">
                  <c:v>143.66296296296301</c:v>
                </c:pt>
                <c:pt idx="2255">
                  <c:v>38.412121212121207</c:v>
                </c:pt>
                <c:pt idx="2256">
                  <c:v>106.5212962962963</c:v>
                </c:pt>
                <c:pt idx="2257">
                  <c:v>92.925000000000011</c:v>
                </c:pt>
                <c:pt idx="2258">
                  <c:v>107.02314814814819</c:v>
                </c:pt>
                <c:pt idx="2259">
                  <c:v>197.92166666666671</c:v>
                </c:pt>
                <c:pt idx="2260">
                  <c:v>97.033796296296288</c:v>
                </c:pt>
                <c:pt idx="2261">
                  <c:v>172.81203703703699</c:v>
                </c:pt>
                <c:pt idx="2262">
                  <c:v>107.36248196248189</c:v>
                </c:pt>
                <c:pt idx="2263">
                  <c:v>399.38164893617028</c:v>
                </c:pt>
                <c:pt idx="2264">
                  <c:v>354.54398148148152</c:v>
                </c:pt>
                <c:pt idx="2265">
                  <c:v>331.64259259259262</c:v>
                </c:pt>
                <c:pt idx="2266">
                  <c:v>85.727430555555571</c:v>
                </c:pt>
                <c:pt idx="2267">
                  <c:v>91.759259259259238</c:v>
                </c:pt>
                <c:pt idx="2268">
                  <c:v>60.252777777777759</c:v>
                </c:pt>
                <c:pt idx="2269">
                  <c:v>125.8949074074074</c:v>
                </c:pt>
                <c:pt idx="2270">
                  <c:v>84.021296296296285</c:v>
                </c:pt>
                <c:pt idx="2271">
                  <c:v>102.71898148148151</c:v>
                </c:pt>
                <c:pt idx="2272">
                  <c:v>81.660185185185171</c:v>
                </c:pt>
                <c:pt idx="2273">
                  <c:v>66.846759259259258</c:v>
                </c:pt>
                <c:pt idx="2274">
                  <c:v>67.051851851851836</c:v>
                </c:pt>
                <c:pt idx="2275">
                  <c:v>62.310648148148147</c:v>
                </c:pt>
                <c:pt idx="2276">
                  <c:v>150.4921296296296</c:v>
                </c:pt>
                <c:pt idx="2277">
                  <c:v>73.876388888888869</c:v>
                </c:pt>
                <c:pt idx="2278">
                  <c:v>157.48714539007091</c:v>
                </c:pt>
                <c:pt idx="2279">
                  <c:v>106.6898148148148</c:v>
                </c:pt>
                <c:pt idx="2280">
                  <c:v>124.437962962963</c:v>
                </c:pt>
                <c:pt idx="2281">
                  <c:v>80.272685185185182</c:v>
                </c:pt>
                <c:pt idx="2282">
                  <c:v>50.515277777777762</c:v>
                </c:pt>
                <c:pt idx="2283">
                  <c:v>70.211111111111094</c:v>
                </c:pt>
                <c:pt idx="2284">
                  <c:v>146.2841312056737</c:v>
                </c:pt>
                <c:pt idx="2285">
                  <c:v>103.6120370370371</c:v>
                </c:pt>
                <c:pt idx="2286">
                  <c:v>114.1541666666667</c:v>
                </c:pt>
                <c:pt idx="2287">
                  <c:v>94.808333333333337</c:v>
                </c:pt>
                <c:pt idx="2288">
                  <c:v>99.950462962962945</c:v>
                </c:pt>
                <c:pt idx="2289">
                  <c:v>68.463425925925918</c:v>
                </c:pt>
                <c:pt idx="2290">
                  <c:v>46.754166666666663</c:v>
                </c:pt>
                <c:pt idx="2291">
                  <c:v>56.673148148148137</c:v>
                </c:pt>
                <c:pt idx="2292">
                  <c:v>234.57047872340431</c:v>
                </c:pt>
                <c:pt idx="2293">
                  <c:v>90.936574074074088</c:v>
                </c:pt>
                <c:pt idx="2294">
                  <c:v>92.963888888888889</c:v>
                </c:pt>
                <c:pt idx="2295">
                  <c:v>89.299074074074085</c:v>
                </c:pt>
                <c:pt idx="2296">
                  <c:v>88.043981481481467</c:v>
                </c:pt>
                <c:pt idx="2297">
                  <c:v>65.960648148148152</c:v>
                </c:pt>
                <c:pt idx="2298">
                  <c:v>78.093055555555551</c:v>
                </c:pt>
                <c:pt idx="2299">
                  <c:v>184.50487588652479</c:v>
                </c:pt>
                <c:pt idx="2300">
                  <c:v>46.226241134751767</c:v>
                </c:pt>
                <c:pt idx="2301">
                  <c:v>39.535697399527187</c:v>
                </c:pt>
                <c:pt idx="2302">
                  <c:v>39.218912529550828</c:v>
                </c:pt>
                <c:pt idx="2303">
                  <c:v>38.452245862884162</c:v>
                </c:pt>
                <c:pt idx="2304">
                  <c:v>38.942789598108753</c:v>
                </c:pt>
                <c:pt idx="2305">
                  <c:v>32.226477541371153</c:v>
                </c:pt>
                <c:pt idx="2306">
                  <c:v>60.155500226346767</c:v>
                </c:pt>
                <c:pt idx="2307">
                  <c:v>66.075925925925915</c:v>
                </c:pt>
                <c:pt idx="2308">
                  <c:v>168.61524822695031</c:v>
                </c:pt>
                <c:pt idx="2309">
                  <c:v>121.1175925925926</c:v>
                </c:pt>
                <c:pt idx="2310">
                  <c:v>179.67222222222219</c:v>
                </c:pt>
                <c:pt idx="2311">
                  <c:v>139.81620370370371</c:v>
                </c:pt>
                <c:pt idx="2312">
                  <c:v>165.64074074074071</c:v>
                </c:pt>
                <c:pt idx="2313">
                  <c:v>204.85740740740741</c:v>
                </c:pt>
                <c:pt idx="2314">
                  <c:v>111.95416666666669</c:v>
                </c:pt>
                <c:pt idx="2315">
                  <c:v>76.272095959595958</c:v>
                </c:pt>
                <c:pt idx="2316">
                  <c:v>81.648611111111123</c:v>
                </c:pt>
                <c:pt idx="2317">
                  <c:v>87.548148148148158</c:v>
                </c:pt>
                <c:pt idx="2318">
                  <c:v>134.24675925925919</c:v>
                </c:pt>
                <c:pt idx="2319">
                  <c:v>154.83287037037039</c:v>
                </c:pt>
                <c:pt idx="2320">
                  <c:v>109.4300925925926</c:v>
                </c:pt>
                <c:pt idx="2321">
                  <c:v>81.462037037037049</c:v>
                </c:pt>
                <c:pt idx="2322">
                  <c:v>112.4453514739229</c:v>
                </c:pt>
                <c:pt idx="2323">
                  <c:v>108.0022675736961</c:v>
                </c:pt>
                <c:pt idx="2324">
                  <c:v>63.602267573696153</c:v>
                </c:pt>
                <c:pt idx="2325">
                  <c:v>137.87664399092969</c:v>
                </c:pt>
                <c:pt idx="2326">
                  <c:v>73.641723356009066</c:v>
                </c:pt>
                <c:pt idx="2327">
                  <c:v>119.8472222222222</c:v>
                </c:pt>
                <c:pt idx="2328">
                  <c:v>161.88379629629631</c:v>
                </c:pt>
                <c:pt idx="2329">
                  <c:v>133.14212962962961</c:v>
                </c:pt>
                <c:pt idx="2330">
                  <c:v>208.63611111111109</c:v>
                </c:pt>
                <c:pt idx="2331">
                  <c:v>133.9523148148148</c:v>
                </c:pt>
                <c:pt idx="2332">
                  <c:v>91.604629629629642</c:v>
                </c:pt>
                <c:pt idx="2333">
                  <c:v>137.49907407407409</c:v>
                </c:pt>
                <c:pt idx="2334">
                  <c:v>220.625</c:v>
                </c:pt>
                <c:pt idx="2335">
                  <c:v>143.48703703703711</c:v>
                </c:pt>
                <c:pt idx="2336">
                  <c:v>117.7280405405405</c:v>
                </c:pt>
                <c:pt idx="2337">
                  <c:v>110.51111111111111</c:v>
                </c:pt>
                <c:pt idx="2338">
                  <c:v>201.53069679849341</c:v>
                </c:pt>
                <c:pt idx="2339">
                  <c:v>72.044821092278696</c:v>
                </c:pt>
                <c:pt idx="2340">
                  <c:v>109.7572148419606</c:v>
                </c:pt>
                <c:pt idx="2341">
                  <c:v>129.99675925925931</c:v>
                </c:pt>
                <c:pt idx="2342">
                  <c:v>149.67175925925929</c:v>
                </c:pt>
                <c:pt idx="2343">
                  <c:v>74.975788288288285</c:v>
                </c:pt>
                <c:pt idx="2344">
                  <c:v>134.2782407407407</c:v>
                </c:pt>
                <c:pt idx="2345">
                  <c:v>211.0064814814815</c:v>
                </c:pt>
                <c:pt idx="2346">
                  <c:v>149.49195402298849</c:v>
                </c:pt>
                <c:pt idx="2347">
                  <c:v>63.330651340996177</c:v>
                </c:pt>
                <c:pt idx="2348">
                  <c:v>156.85748922413791</c:v>
                </c:pt>
                <c:pt idx="2349">
                  <c:v>104.7555555555556</c:v>
                </c:pt>
                <c:pt idx="2350">
                  <c:v>60.991210937500007</c:v>
                </c:pt>
                <c:pt idx="2351">
                  <c:v>95.581018518518533</c:v>
                </c:pt>
                <c:pt idx="2352">
                  <c:v>102.2717592592593</c:v>
                </c:pt>
                <c:pt idx="2353">
                  <c:v>89.6640625</c:v>
                </c:pt>
                <c:pt idx="2354">
                  <c:v>158.55277777777781</c:v>
                </c:pt>
                <c:pt idx="2355">
                  <c:v>94.758796296296282</c:v>
                </c:pt>
                <c:pt idx="2356">
                  <c:v>168.1969401041666</c:v>
                </c:pt>
                <c:pt idx="2357">
                  <c:v>61.479629629629628</c:v>
                </c:pt>
                <c:pt idx="2358">
                  <c:v>69.905054644808757</c:v>
                </c:pt>
                <c:pt idx="2359">
                  <c:v>120.3069444444444</c:v>
                </c:pt>
                <c:pt idx="2360">
                  <c:v>63.014814814814812</c:v>
                </c:pt>
                <c:pt idx="2361">
                  <c:v>39.849999999999987</c:v>
                </c:pt>
                <c:pt idx="2362">
                  <c:v>51.292129629629613</c:v>
                </c:pt>
                <c:pt idx="2363">
                  <c:v>92.456018518518491</c:v>
                </c:pt>
                <c:pt idx="2364">
                  <c:v>185.04583333333329</c:v>
                </c:pt>
                <c:pt idx="2365">
                  <c:v>110.08055555555551</c:v>
                </c:pt>
                <c:pt idx="2366">
                  <c:v>101.0361111111111</c:v>
                </c:pt>
                <c:pt idx="2367">
                  <c:v>146.07268518518521</c:v>
                </c:pt>
                <c:pt idx="2368">
                  <c:v>100.30277777777781</c:v>
                </c:pt>
                <c:pt idx="2369">
                  <c:v>128.65027322404359</c:v>
                </c:pt>
                <c:pt idx="2370">
                  <c:v>161.39999999999989</c:v>
                </c:pt>
                <c:pt idx="2371">
                  <c:v>73.223611111111097</c:v>
                </c:pt>
                <c:pt idx="2372">
                  <c:v>43.453703703703702</c:v>
                </c:pt>
                <c:pt idx="2373">
                  <c:v>81.103703703703715</c:v>
                </c:pt>
                <c:pt idx="2374">
                  <c:v>149.0768518518519</c:v>
                </c:pt>
                <c:pt idx="2375">
                  <c:v>123.42777777777781</c:v>
                </c:pt>
                <c:pt idx="2376">
                  <c:v>108.512962962963</c:v>
                </c:pt>
                <c:pt idx="2377">
                  <c:v>94.001388888888883</c:v>
                </c:pt>
                <c:pt idx="2378">
                  <c:v>143.8310185185185</c:v>
                </c:pt>
                <c:pt idx="2379">
                  <c:v>49.427777777777777</c:v>
                </c:pt>
                <c:pt idx="2380">
                  <c:v>168.19262295081961</c:v>
                </c:pt>
                <c:pt idx="2381">
                  <c:v>206.75092592592591</c:v>
                </c:pt>
                <c:pt idx="2382">
                  <c:v>70.037037037037052</c:v>
                </c:pt>
                <c:pt idx="2383">
                  <c:v>53.178240740740748</c:v>
                </c:pt>
                <c:pt idx="2384">
                  <c:v>84.735185185185173</c:v>
                </c:pt>
                <c:pt idx="2385">
                  <c:v>189.449537037037</c:v>
                </c:pt>
                <c:pt idx="2386">
                  <c:v>206.00277777777779</c:v>
                </c:pt>
                <c:pt idx="2387">
                  <c:v>132.5810185185185</c:v>
                </c:pt>
                <c:pt idx="2388">
                  <c:v>111.5152777777778</c:v>
                </c:pt>
                <c:pt idx="2389">
                  <c:v>168.40879629629629</c:v>
                </c:pt>
                <c:pt idx="2390">
                  <c:v>52.629629629629619</c:v>
                </c:pt>
                <c:pt idx="2391">
                  <c:v>185.7885928961748</c:v>
                </c:pt>
                <c:pt idx="2392">
                  <c:v>214.37870370370359</c:v>
                </c:pt>
                <c:pt idx="2393">
                  <c:v>119.4074074074074</c:v>
                </c:pt>
                <c:pt idx="2394">
                  <c:v>78.73333333333332</c:v>
                </c:pt>
                <c:pt idx="2395">
                  <c:v>124.9101851851852</c:v>
                </c:pt>
                <c:pt idx="2396">
                  <c:v>200.76157407407399</c:v>
                </c:pt>
                <c:pt idx="2397">
                  <c:v>93.908796296296273</c:v>
                </c:pt>
                <c:pt idx="2398">
                  <c:v>84.962500000000006</c:v>
                </c:pt>
                <c:pt idx="2399">
                  <c:v>83.9861111111111</c:v>
                </c:pt>
                <c:pt idx="2400">
                  <c:v>115.5208333333333</c:v>
                </c:pt>
                <c:pt idx="2401">
                  <c:v>50.182870370370367</c:v>
                </c:pt>
                <c:pt idx="2402">
                  <c:v>283.46345628415293</c:v>
                </c:pt>
                <c:pt idx="2403">
                  <c:v>206.26805555555549</c:v>
                </c:pt>
                <c:pt idx="2404">
                  <c:v>127.6888888888889</c:v>
                </c:pt>
                <c:pt idx="2405">
                  <c:v>79.311111111111117</c:v>
                </c:pt>
                <c:pt idx="2406">
                  <c:v>137.85555555555561</c:v>
                </c:pt>
                <c:pt idx="2407">
                  <c:v>93.67962962962963</c:v>
                </c:pt>
                <c:pt idx="2408">
                  <c:v>74.302314814814792</c:v>
                </c:pt>
                <c:pt idx="2409">
                  <c:v>100.9523148148148</c:v>
                </c:pt>
                <c:pt idx="2410">
                  <c:v>80.245370370370352</c:v>
                </c:pt>
                <c:pt idx="2411">
                  <c:v>72.731481481481453</c:v>
                </c:pt>
                <c:pt idx="2412">
                  <c:v>100.2726851851852</c:v>
                </c:pt>
                <c:pt idx="2413">
                  <c:v>261.77834699453541</c:v>
                </c:pt>
                <c:pt idx="2414">
                  <c:v>204.85555555555561</c:v>
                </c:pt>
                <c:pt idx="2415">
                  <c:v>106.8319444444444</c:v>
                </c:pt>
                <c:pt idx="2416">
                  <c:v>126.7453703703704</c:v>
                </c:pt>
                <c:pt idx="2417">
                  <c:v>96.430092592592587</c:v>
                </c:pt>
                <c:pt idx="2418">
                  <c:v>115.92638888888889</c:v>
                </c:pt>
                <c:pt idx="2419">
                  <c:v>88.092129629629611</c:v>
                </c:pt>
                <c:pt idx="2420">
                  <c:v>80.916203703703687</c:v>
                </c:pt>
                <c:pt idx="2421">
                  <c:v>76.609722222222217</c:v>
                </c:pt>
                <c:pt idx="2422">
                  <c:v>102.03842592592591</c:v>
                </c:pt>
                <c:pt idx="2423">
                  <c:v>132.37037037037041</c:v>
                </c:pt>
                <c:pt idx="2424">
                  <c:v>248.6127049180327</c:v>
                </c:pt>
                <c:pt idx="2425">
                  <c:v>194.53842592592591</c:v>
                </c:pt>
                <c:pt idx="2426">
                  <c:v>73.242592592592601</c:v>
                </c:pt>
                <c:pt idx="2427">
                  <c:v>133.08194444444439</c:v>
                </c:pt>
                <c:pt idx="2428">
                  <c:v>98.458796296296285</c:v>
                </c:pt>
                <c:pt idx="2429">
                  <c:v>100.4527777777778</c:v>
                </c:pt>
                <c:pt idx="2430">
                  <c:v>92.432407407407396</c:v>
                </c:pt>
                <c:pt idx="2431">
                  <c:v>68.470370370370375</c:v>
                </c:pt>
                <c:pt idx="2432">
                  <c:v>75.448148148148135</c:v>
                </c:pt>
                <c:pt idx="2433">
                  <c:v>76.496759259259264</c:v>
                </c:pt>
                <c:pt idx="2434">
                  <c:v>116.0490740740741</c:v>
                </c:pt>
                <c:pt idx="2435">
                  <c:v>263.38422131147541</c:v>
                </c:pt>
                <c:pt idx="2436">
                  <c:v>135.6398148148148</c:v>
                </c:pt>
                <c:pt idx="2437">
                  <c:v>77.220370370370375</c:v>
                </c:pt>
                <c:pt idx="2438">
                  <c:v>130.4523148148148</c:v>
                </c:pt>
                <c:pt idx="2439">
                  <c:v>88.243518518518499</c:v>
                </c:pt>
                <c:pt idx="2440">
                  <c:v>99.225925925925935</c:v>
                </c:pt>
                <c:pt idx="2441">
                  <c:v>71.850462962962965</c:v>
                </c:pt>
                <c:pt idx="2442">
                  <c:v>79.348611111111097</c:v>
                </c:pt>
                <c:pt idx="2443">
                  <c:v>95.751851851851825</c:v>
                </c:pt>
                <c:pt idx="2444">
                  <c:v>114.77453703703701</c:v>
                </c:pt>
                <c:pt idx="2445">
                  <c:v>152.2027777777777</c:v>
                </c:pt>
                <c:pt idx="2446">
                  <c:v>222.33367486338801</c:v>
                </c:pt>
                <c:pt idx="2447">
                  <c:v>86.245351473922895</c:v>
                </c:pt>
                <c:pt idx="2448">
                  <c:v>87.432199546485265</c:v>
                </c:pt>
                <c:pt idx="2449">
                  <c:v>89.365532879818574</c:v>
                </c:pt>
                <c:pt idx="2450">
                  <c:v>102.7478458049887</c:v>
                </c:pt>
                <c:pt idx="2451">
                  <c:v>117.097052154195</c:v>
                </c:pt>
                <c:pt idx="2452">
                  <c:v>91.524263038548753</c:v>
                </c:pt>
                <c:pt idx="2453">
                  <c:v>77.668480725623596</c:v>
                </c:pt>
                <c:pt idx="2454">
                  <c:v>93.490702947845818</c:v>
                </c:pt>
                <c:pt idx="2455">
                  <c:v>72.739682539682548</c:v>
                </c:pt>
                <c:pt idx="2456">
                  <c:v>41.387500000000003</c:v>
                </c:pt>
                <c:pt idx="2457">
                  <c:v>65.881184895833343</c:v>
                </c:pt>
                <c:pt idx="2458">
                  <c:v>111.6115740740741</c:v>
                </c:pt>
                <c:pt idx="2459">
                  <c:v>47.934722222222213</c:v>
                </c:pt>
                <c:pt idx="2460">
                  <c:v>45.338888888888867</c:v>
                </c:pt>
                <c:pt idx="2461">
                  <c:v>22.520833333333339</c:v>
                </c:pt>
                <c:pt idx="2462">
                  <c:v>24.75185185185185</c:v>
                </c:pt>
                <c:pt idx="2463">
                  <c:v>51.983333333333327</c:v>
                </c:pt>
                <c:pt idx="2464">
                  <c:v>57.226388888888891</c:v>
                </c:pt>
                <c:pt idx="2465">
                  <c:v>61.316666666666677</c:v>
                </c:pt>
                <c:pt idx="2466">
                  <c:v>46.928240740740748</c:v>
                </c:pt>
                <c:pt idx="2467">
                  <c:v>67.395833333333329</c:v>
                </c:pt>
                <c:pt idx="2468">
                  <c:v>65.243815104166657</c:v>
                </c:pt>
                <c:pt idx="2469">
                  <c:v>142.7861111111111</c:v>
                </c:pt>
                <c:pt idx="2470">
                  <c:v>70.492592592592601</c:v>
                </c:pt>
                <c:pt idx="2471">
                  <c:v>38.00925925925926</c:v>
                </c:pt>
                <c:pt idx="2472">
                  <c:v>62.79999999999999</c:v>
                </c:pt>
                <c:pt idx="2473">
                  <c:v>57.912962962962958</c:v>
                </c:pt>
                <c:pt idx="2474">
                  <c:v>64.331481481481489</c:v>
                </c:pt>
                <c:pt idx="2475">
                  <c:v>77.593518518518508</c:v>
                </c:pt>
                <c:pt idx="2476">
                  <c:v>74.854166666666657</c:v>
                </c:pt>
                <c:pt idx="2477">
                  <c:v>22.229629629629631</c:v>
                </c:pt>
                <c:pt idx="2478">
                  <c:v>58.9638671875</c:v>
                </c:pt>
                <c:pt idx="2479">
                  <c:v>165.20324074074071</c:v>
                </c:pt>
                <c:pt idx="2480">
                  <c:v>112.2083333333333</c:v>
                </c:pt>
                <c:pt idx="2481">
                  <c:v>96.203240740740753</c:v>
                </c:pt>
                <c:pt idx="2482">
                  <c:v>79.949999999999989</c:v>
                </c:pt>
                <c:pt idx="2483">
                  <c:v>56.297222222222217</c:v>
                </c:pt>
                <c:pt idx="2484">
                  <c:v>72.526851851851845</c:v>
                </c:pt>
                <c:pt idx="2485">
                  <c:v>96.901388888888874</c:v>
                </c:pt>
                <c:pt idx="2486">
                  <c:v>203.95185185185181</c:v>
                </c:pt>
                <c:pt idx="2487">
                  <c:v>106.3944444444445</c:v>
                </c:pt>
                <c:pt idx="2488">
                  <c:v>31.916666666666661</c:v>
                </c:pt>
                <c:pt idx="2489">
                  <c:v>73.4814453125</c:v>
                </c:pt>
                <c:pt idx="2490">
                  <c:v>199.2236111111111</c:v>
                </c:pt>
                <c:pt idx="2491">
                  <c:v>154.58287037037039</c:v>
                </c:pt>
                <c:pt idx="2492">
                  <c:v>77.046296296296305</c:v>
                </c:pt>
                <c:pt idx="2493">
                  <c:v>80.799537037037027</c:v>
                </c:pt>
                <c:pt idx="2494">
                  <c:v>97.668981481481453</c:v>
                </c:pt>
                <c:pt idx="2495">
                  <c:v>91.376851851851868</c:v>
                </c:pt>
                <c:pt idx="2496">
                  <c:v>106.2828703703703</c:v>
                </c:pt>
                <c:pt idx="2497">
                  <c:v>82.767592592592592</c:v>
                </c:pt>
                <c:pt idx="2498">
                  <c:v>92.015740740740739</c:v>
                </c:pt>
                <c:pt idx="2499">
                  <c:v>62.587499999999991</c:v>
                </c:pt>
                <c:pt idx="2500">
                  <c:v>88.436848958333314</c:v>
                </c:pt>
                <c:pt idx="2501">
                  <c:v>215.42870370370369</c:v>
                </c:pt>
                <c:pt idx="2502">
                  <c:v>141.5759259259259</c:v>
                </c:pt>
                <c:pt idx="2503">
                  <c:v>122.25277777777779</c:v>
                </c:pt>
                <c:pt idx="2504">
                  <c:v>105.99583333333339</c:v>
                </c:pt>
                <c:pt idx="2505">
                  <c:v>113.55925925925931</c:v>
                </c:pt>
                <c:pt idx="2506">
                  <c:v>207.74027777777781</c:v>
                </c:pt>
                <c:pt idx="2507">
                  <c:v>177.1527777777778</c:v>
                </c:pt>
                <c:pt idx="2508">
                  <c:v>109.5361111111111</c:v>
                </c:pt>
                <c:pt idx="2509">
                  <c:v>125.6615740740741</c:v>
                </c:pt>
                <c:pt idx="2510">
                  <c:v>64.206018518518505</c:v>
                </c:pt>
                <c:pt idx="2511">
                  <c:v>91.859375</c:v>
                </c:pt>
                <c:pt idx="2512">
                  <c:v>238.93368606701941</c:v>
                </c:pt>
                <c:pt idx="2513">
                  <c:v>171.56225749559081</c:v>
                </c:pt>
                <c:pt idx="2514">
                  <c:v>104.82010582010579</c:v>
                </c:pt>
                <c:pt idx="2515">
                  <c:v>172.84338624338619</c:v>
                </c:pt>
                <c:pt idx="2516">
                  <c:v>129.55873015873021</c:v>
                </c:pt>
                <c:pt idx="2517">
                  <c:v>172.7968253968254</c:v>
                </c:pt>
                <c:pt idx="2518">
                  <c:v>147.03315696649031</c:v>
                </c:pt>
                <c:pt idx="2519">
                  <c:v>184.60493827160491</c:v>
                </c:pt>
                <c:pt idx="2520">
                  <c:v>150.7855379188712</c:v>
                </c:pt>
                <c:pt idx="2521">
                  <c:v>30.147222222222229</c:v>
                </c:pt>
                <c:pt idx="2522">
                  <c:v>46.93611111111111</c:v>
                </c:pt>
                <c:pt idx="2523">
                  <c:v>54.542592592592591</c:v>
                </c:pt>
                <c:pt idx="2524">
                  <c:v>49.287500000000009</c:v>
                </c:pt>
                <c:pt idx="2525">
                  <c:v>68.347677595628426</c:v>
                </c:pt>
                <c:pt idx="2526">
                  <c:v>142.69212962962959</c:v>
                </c:pt>
                <c:pt idx="2527">
                  <c:v>82.40370370370367</c:v>
                </c:pt>
                <c:pt idx="2528">
                  <c:v>39.763888888888893</c:v>
                </c:pt>
                <c:pt idx="2529">
                  <c:v>31.148611111111109</c:v>
                </c:pt>
                <c:pt idx="2530">
                  <c:v>47.344444444444463</c:v>
                </c:pt>
                <c:pt idx="2531">
                  <c:v>79.099537037037038</c:v>
                </c:pt>
                <c:pt idx="2532">
                  <c:v>79.026388888888889</c:v>
                </c:pt>
                <c:pt idx="2533">
                  <c:v>58.437499999999993</c:v>
                </c:pt>
                <c:pt idx="2534">
                  <c:v>39.907870370370382</c:v>
                </c:pt>
                <c:pt idx="2535">
                  <c:v>56.680555555555557</c:v>
                </c:pt>
                <c:pt idx="2536">
                  <c:v>92.267418032786864</c:v>
                </c:pt>
                <c:pt idx="2537">
                  <c:v>37.94398148148148</c:v>
                </c:pt>
                <c:pt idx="2538">
                  <c:v>63.682870370370367</c:v>
                </c:pt>
                <c:pt idx="2539">
                  <c:v>39.724074074074068</c:v>
                </c:pt>
                <c:pt idx="2540">
                  <c:v>66.926851851851836</c:v>
                </c:pt>
                <c:pt idx="2541">
                  <c:v>92.81203703703703</c:v>
                </c:pt>
                <c:pt idx="2542">
                  <c:v>82.49120370370369</c:v>
                </c:pt>
                <c:pt idx="2543">
                  <c:v>81.567592592592604</c:v>
                </c:pt>
                <c:pt idx="2544">
                  <c:v>29.606481481481481</c:v>
                </c:pt>
                <c:pt idx="2545">
                  <c:v>125.9214480874317</c:v>
                </c:pt>
                <c:pt idx="2546">
                  <c:v>195.51296296296289</c:v>
                </c:pt>
                <c:pt idx="2547">
                  <c:v>97.131018518518545</c:v>
                </c:pt>
                <c:pt idx="2548">
                  <c:v>81.345370370370375</c:v>
                </c:pt>
                <c:pt idx="2549">
                  <c:v>66.187962962962942</c:v>
                </c:pt>
                <c:pt idx="2550">
                  <c:v>76.403703703703712</c:v>
                </c:pt>
                <c:pt idx="2551">
                  <c:v>118.17083333333331</c:v>
                </c:pt>
                <c:pt idx="2552">
                  <c:v>126.6157407407407</c:v>
                </c:pt>
                <c:pt idx="2553">
                  <c:v>92.304166666666674</c:v>
                </c:pt>
                <c:pt idx="2554">
                  <c:v>102.55185185185179</c:v>
                </c:pt>
                <c:pt idx="2555">
                  <c:v>49.626388888888883</c:v>
                </c:pt>
                <c:pt idx="2556">
                  <c:v>135.02424863387981</c:v>
                </c:pt>
                <c:pt idx="2557">
                  <c:v>206.01018518518521</c:v>
                </c:pt>
                <c:pt idx="2558">
                  <c:v>110.2148148148148</c:v>
                </c:pt>
                <c:pt idx="2559">
                  <c:v>82.230555555555554</c:v>
                </c:pt>
                <c:pt idx="2560">
                  <c:v>76.753703703703692</c:v>
                </c:pt>
                <c:pt idx="2561">
                  <c:v>89.332407407407402</c:v>
                </c:pt>
                <c:pt idx="2562">
                  <c:v>97.737500000000011</c:v>
                </c:pt>
                <c:pt idx="2563">
                  <c:v>80.27222222222224</c:v>
                </c:pt>
                <c:pt idx="2564">
                  <c:v>118.60787037037041</c:v>
                </c:pt>
                <c:pt idx="2565">
                  <c:v>71.272685185185168</c:v>
                </c:pt>
                <c:pt idx="2566">
                  <c:v>78.154629629629625</c:v>
                </c:pt>
                <c:pt idx="2567">
                  <c:v>131.53961748633881</c:v>
                </c:pt>
                <c:pt idx="2568">
                  <c:v>200.62546296296301</c:v>
                </c:pt>
                <c:pt idx="2569">
                  <c:v>88.762962962962959</c:v>
                </c:pt>
                <c:pt idx="2570">
                  <c:v>118.81666666666671</c:v>
                </c:pt>
                <c:pt idx="2571">
                  <c:v>104.2430555555556</c:v>
                </c:pt>
                <c:pt idx="2572">
                  <c:v>155.8310185185185</c:v>
                </c:pt>
                <c:pt idx="2573">
                  <c:v>176.97916666666671</c:v>
                </c:pt>
                <c:pt idx="2574">
                  <c:v>144.82361111111109</c:v>
                </c:pt>
                <c:pt idx="2575">
                  <c:v>148.16574074074069</c:v>
                </c:pt>
                <c:pt idx="2576">
                  <c:v>132.27361111111111</c:v>
                </c:pt>
                <c:pt idx="2577">
                  <c:v>108.5189814814815</c:v>
                </c:pt>
                <c:pt idx="2578">
                  <c:v>140.07957650273221</c:v>
                </c:pt>
                <c:pt idx="2579">
                  <c:v>227.65555555555551</c:v>
                </c:pt>
                <c:pt idx="2580">
                  <c:v>82.125925925925912</c:v>
                </c:pt>
                <c:pt idx="2581">
                  <c:v>131.69768518518521</c:v>
                </c:pt>
                <c:pt idx="2582">
                  <c:v>182.15092592592589</c:v>
                </c:pt>
                <c:pt idx="2583">
                  <c:v>157.23194444444439</c:v>
                </c:pt>
                <c:pt idx="2584">
                  <c:v>162.88425925925921</c:v>
                </c:pt>
                <c:pt idx="2585">
                  <c:v>216.17314814814819</c:v>
                </c:pt>
                <c:pt idx="2586">
                  <c:v>148.2662037037037</c:v>
                </c:pt>
                <c:pt idx="2587">
                  <c:v>204.40694444444449</c:v>
                </c:pt>
                <c:pt idx="2588">
                  <c:v>72.487962962962953</c:v>
                </c:pt>
                <c:pt idx="2589">
                  <c:v>152.74351092896171</c:v>
                </c:pt>
                <c:pt idx="2590">
                  <c:v>284.06064814814818</c:v>
                </c:pt>
                <c:pt idx="2591">
                  <c:v>162.26805555555549</c:v>
                </c:pt>
                <c:pt idx="2592">
                  <c:v>165.50740740740741</c:v>
                </c:pt>
                <c:pt idx="2593">
                  <c:v>146.4805555555555</c:v>
                </c:pt>
                <c:pt idx="2594">
                  <c:v>206.87083333333331</c:v>
                </c:pt>
                <c:pt idx="2595">
                  <c:v>148.44351851851849</c:v>
                </c:pt>
                <c:pt idx="2596">
                  <c:v>283.3453703703704</c:v>
                </c:pt>
                <c:pt idx="2597">
                  <c:v>249.90740740740739</c:v>
                </c:pt>
                <c:pt idx="2598">
                  <c:v>238.80787037037041</c:v>
                </c:pt>
                <c:pt idx="2599">
                  <c:v>41.204166666666673</c:v>
                </c:pt>
                <c:pt idx="2600">
                  <c:v>95.549941520467854</c:v>
                </c:pt>
                <c:pt idx="2601">
                  <c:v>58.379415204678359</c:v>
                </c:pt>
                <c:pt idx="2602">
                  <c:v>83.612631578947386</c:v>
                </c:pt>
                <c:pt idx="2603">
                  <c:v>89.001871345029258</c:v>
                </c:pt>
                <c:pt idx="2604">
                  <c:v>80.465497076023397</c:v>
                </c:pt>
                <c:pt idx="2605">
                  <c:v>57.682573099415201</c:v>
                </c:pt>
                <c:pt idx="2606">
                  <c:v>44.775438596491227</c:v>
                </c:pt>
                <c:pt idx="2607">
                  <c:v>72.080000000000013</c:v>
                </c:pt>
                <c:pt idx="2608">
                  <c:v>66.3323976608187</c:v>
                </c:pt>
                <c:pt idx="2609">
                  <c:v>78.302777777777791</c:v>
                </c:pt>
                <c:pt idx="2610">
                  <c:v>74.267644521138905</c:v>
                </c:pt>
                <c:pt idx="2611">
                  <c:v>44.393981481481489</c:v>
                </c:pt>
                <c:pt idx="2612">
                  <c:v>70.037574404761884</c:v>
                </c:pt>
                <c:pt idx="2613">
                  <c:v>151.75555555555559</c:v>
                </c:pt>
                <c:pt idx="2614">
                  <c:v>71.284722222222229</c:v>
                </c:pt>
                <c:pt idx="2615">
                  <c:v>41.790277777777781</c:v>
                </c:pt>
                <c:pt idx="2616">
                  <c:v>41.318518518518523</c:v>
                </c:pt>
                <c:pt idx="2617">
                  <c:v>42.141666666666673</c:v>
                </c:pt>
                <c:pt idx="2618">
                  <c:v>19.891666666666669</c:v>
                </c:pt>
                <c:pt idx="2619">
                  <c:v>62.632407407407413</c:v>
                </c:pt>
                <c:pt idx="2620">
                  <c:v>72.438425925925927</c:v>
                </c:pt>
                <c:pt idx="2621">
                  <c:v>75.892592592592592</c:v>
                </c:pt>
                <c:pt idx="2622">
                  <c:v>76.207217261904773</c:v>
                </c:pt>
                <c:pt idx="2623">
                  <c:v>181.5148148148148</c:v>
                </c:pt>
                <c:pt idx="2624">
                  <c:v>87.055555555555529</c:v>
                </c:pt>
                <c:pt idx="2625">
                  <c:v>30.65</c:v>
                </c:pt>
                <c:pt idx="2626">
                  <c:v>68.266666666666666</c:v>
                </c:pt>
                <c:pt idx="2627">
                  <c:v>47.830092592592592</c:v>
                </c:pt>
                <c:pt idx="2628">
                  <c:v>33.17916666666666</c:v>
                </c:pt>
                <c:pt idx="2629">
                  <c:v>78.496296296296293</c:v>
                </c:pt>
                <c:pt idx="2630">
                  <c:v>121.012037037037</c:v>
                </c:pt>
                <c:pt idx="2631">
                  <c:v>29.458796296296299</c:v>
                </c:pt>
                <c:pt idx="2632">
                  <c:v>69.466517857142861</c:v>
                </c:pt>
                <c:pt idx="2633">
                  <c:v>54.511111111111113</c:v>
                </c:pt>
                <c:pt idx="2634">
                  <c:v>80.740740740740733</c:v>
                </c:pt>
                <c:pt idx="2635">
                  <c:v>93.074074074074062</c:v>
                </c:pt>
                <c:pt idx="2636">
                  <c:v>73.912037037037038</c:v>
                </c:pt>
                <c:pt idx="2637">
                  <c:v>154.09537037037029</c:v>
                </c:pt>
                <c:pt idx="2638">
                  <c:v>45.879629629629619</c:v>
                </c:pt>
                <c:pt idx="2639">
                  <c:v>75.248511904761898</c:v>
                </c:pt>
                <c:pt idx="2640">
                  <c:v>220.31481481481481</c:v>
                </c:pt>
                <c:pt idx="2641">
                  <c:v>96.473148148148155</c:v>
                </c:pt>
                <c:pt idx="2642">
                  <c:v>57.509259259259252</c:v>
                </c:pt>
                <c:pt idx="2643">
                  <c:v>59.716666666666669</c:v>
                </c:pt>
                <c:pt idx="2644">
                  <c:v>93.084259259259255</c:v>
                </c:pt>
                <c:pt idx="2645">
                  <c:v>98.111574074074085</c:v>
                </c:pt>
                <c:pt idx="2646">
                  <c:v>145.25601851851849</c:v>
                </c:pt>
                <c:pt idx="2647">
                  <c:v>157.811574074074</c:v>
                </c:pt>
                <c:pt idx="2648">
                  <c:v>88.581481481481489</c:v>
                </c:pt>
                <c:pt idx="2649">
                  <c:v>38.384722222222223</c:v>
                </c:pt>
                <c:pt idx="2650">
                  <c:v>81.738095238095255</c:v>
                </c:pt>
                <c:pt idx="2651">
                  <c:v>205.81898148148139</c:v>
                </c:pt>
                <c:pt idx="2652">
                  <c:v>126.8384259259259</c:v>
                </c:pt>
                <c:pt idx="2653">
                  <c:v>90.214814814814801</c:v>
                </c:pt>
                <c:pt idx="2654">
                  <c:v>121.42777777777781</c:v>
                </c:pt>
                <c:pt idx="2655">
                  <c:v>115.3416666666667</c:v>
                </c:pt>
                <c:pt idx="2656">
                  <c:v>173.8032407407407</c:v>
                </c:pt>
                <c:pt idx="2657">
                  <c:v>92.371296296296308</c:v>
                </c:pt>
                <c:pt idx="2658">
                  <c:v>146.3055555555556</c:v>
                </c:pt>
                <c:pt idx="2659">
                  <c:v>146.1305555555555</c:v>
                </c:pt>
                <c:pt idx="2660">
                  <c:v>21.538888888888881</c:v>
                </c:pt>
                <c:pt idx="2661">
                  <c:v>101.046875</c:v>
                </c:pt>
                <c:pt idx="2662">
                  <c:v>218.04027777777779</c:v>
                </c:pt>
                <c:pt idx="2663">
                  <c:v>112.7629629629629</c:v>
                </c:pt>
                <c:pt idx="2664">
                  <c:v>119.7092592592593</c:v>
                </c:pt>
                <c:pt idx="2665">
                  <c:v>200.46898148148151</c:v>
                </c:pt>
                <c:pt idx="2666">
                  <c:v>192.75185185185191</c:v>
                </c:pt>
                <c:pt idx="2667">
                  <c:v>190.72453703703701</c:v>
                </c:pt>
                <c:pt idx="2668">
                  <c:v>156.1689814814815</c:v>
                </c:pt>
                <c:pt idx="2669">
                  <c:v>161.36111111111109</c:v>
                </c:pt>
                <c:pt idx="2670">
                  <c:v>180.04212962962961</c:v>
                </c:pt>
                <c:pt idx="2671">
                  <c:v>51.631944444444443</c:v>
                </c:pt>
                <c:pt idx="2672">
                  <c:v>121.4959077380952</c:v>
                </c:pt>
                <c:pt idx="2673">
                  <c:v>196.88354430379749</c:v>
                </c:pt>
                <c:pt idx="2674">
                  <c:v>83.799718706047855</c:v>
                </c:pt>
                <c:pt idx="2675">
                  <c:v>106.3471167369902</c:v>
                </c:pt>
                <c:pt idx="2676">
                  <c:v>101.0149085794656</c:v>
                </c:pt>
                <c:pt idx="2677">
                  <c:v>155.6427566807314</c:v>
                </c:pt>
                <c:pt idx="2678">
                  <c:v>115.5777777777778</c:v>
                </c:pt>
                <c:pt idx="2679">
                  <c:v>213.0331926863573</c:v>
                </c:pt>
                <c:pt idx="2680">
                  <c:v>161.78902953586501</c:v>
                </c:pt>
                <c:pt idx="2681">
                  <c:v>48.833333333333343</c:v>
                </c:pt>
                <c:pt idx="2682">
                  <c:v>88.835669077757686</c:v>
                </c:pt>
                <c:pt idx="2683">
                  <c:v>64.046296296296276</c:v>
                </c:pt>
                <c:pt idx="2684">
                  <c:v>235.46157407407409</c:v>
                </c:pt>
                <c:pt idx="2685">
                  <c:v>149.16666666666671</c:v>
                </c:pt>
                <c:pt idx="2686">
                  <c:v>69.433928571428567</c:v>
                </c:pt>
                <c:pt idx="2687">
                  <c:v>55.679166666666681</c:v>
                </c:pt>
                <c:pt idx="2688">
                  <c:v>57.872569444444473</c:v>
                </c:pt>
                <c:pt idx="2689">
                  <c:v>84.707142857142856</c:v>
                </c:pt>
                <c:pt idx="2690">
                  <c:v>146.2087962962963</c:v>
                </c:pt>
                <c:pt idx="2691">
                  <c:v>80.19305555555556</c:v>
                </c:pt>
                <c:pt idx="2692">
                  <c:v>85.315277777777766</c:v>
                </c:pt>
                <c:pt idx="2693">
                  <c:v>91.552314814814792</c:v>
                </c:pt>
                <c:pt idx="2694">
                  <c:v>91.378703703703707</c:v>
                </c:pt>
                <c:pt idx="2695">
                  <c:v>89.664814814814832</c:v>
                </c:pt>
                <c:pt idx="2696">
                  <c:v>93.843518518518508</c:v>
                </c:pt>
                <c:pt idx="2697">
                  <c:v>97.461111111111109</c:v>
                </c:pt>
                <c:pt idx="2698">
                  <c:v>105.25370370370371</c:v>
                </c:pt>
                <c:pt idx="2699">
                  <c:v>95.177314814814821</c:v>
                </c:pt>
                <c:pt idx="2700">
                  <c:v>83.961458333333354</c:v>
                </c:pt>
                <c:pt idx="2701">
                  <c:v>187.26574074074071</c:v>
                </c:pt>
                <c:pt idx="2702">
                  <c:v>125.9439814814814</c:v>
                </c:pt>
                <c:pt idx="2703">
                  <c:v>127.95</c:v>
                </c:pt>
                <c:pt idx="2704">
                  <c:v>99.376851851851825</c:v>
                </c:pt>
                <c:pt idx="2705">
                  <c:v>104.175462962963</c:v>
                </c:pt>
                <c:pt idx="2706">
                  <c:v>93.61990740740741</c:v>
                </c:pt>
                <c:pt idx="2707">
                  <c:v>87.780555555555537</c:v>
                </c:pt>
                <c:pt idx="2708">
                  <c:v>96.600925925925921</c:v>
                </c:pt>
                <c:pt idx="2709">
                  <c:v>144.1268518518518</c:v>
                </c:pt>
                <c:pt idx="2710">
                  <c:v>75.982870370370378</c:v>
                </c:pt>
                <c:pt idx="2711">
                  <c:v>213.38472222222219</c:v>
                </c:pt>
                <c:pt idx="2712">
                  <c:v>110.6731481481481</c:v>
                </c:pt>
                <c:pt idx="2713">
                  <c:v>162.0069444444444</c:v>
                </c:pt>
                <c:pt idx="2714">
                  <c:v>96.156481481481478</c:v>
                </c:pt>
                <c:pt idx="2715">
                  <c:v>116.07361111111111</c:v>
                </c:pt>
                <c:pt idx="2716">
                  <c:v>138.91759259259251</c:v>
                </c:pt>
                <c:pt idx="2717">
                  <c:v>96.493518518518499</c:v>
                </c:pt>
                <c:pt idx="2718">
                  <c:v>103.81666666666671</c:v>
                </c:pt>
                <c:pt idx="2719">
                  <c:v>146.8657407407407</c:v>
                </c:pt>
                <c:pt idx="2720">
                  <c:v>49.020833333333329</c:v>
                </c:pt>
                <c:pt idx="2721">
                  <c:v>236.9409722222222</c:v>
                </c:pt>
                <c:pt idx="2722">
                  <c:v>218.86759259259259</c:v>
                </c:pt>
                <c:pt idx="2723">
                  <c:v>94.57361111111112</c:v>
                </c:pt>
                <c:pt idx="2724">
                  <c:v>131.85046296296301</c:v>
                </c:pt>
                <c:pt idx="2725">
                  <c:v>123.51666666666659</c:v>
                </c:pt>
                <c:pt idx="2726">
                  <c:v>99.797222222222231</c:v>
                </c:pt>
                <c:pt idx="2727">
                  <c:v>99.554166666666674</c:v>
                </c:pt>
                <c:pt idx="2728">
                  <c:v>115.8268518518519</c:v>
                </c:pt>
                <c:pt idx="2729">
                  <c:v>123.1111111111111</c:v>
                </c:pt>
                <c:pt idx="2730">
                  <c:v>110.51712962962959</c:v>
                </c:pt>
                <c:pt idx="2731">
                  <c:v>76.970833333333331</c:v>
                </c:pt>
                <c:pt idx="2732">
                  <c:v>173.77534722222231</c:v>
                </c:pt>
                <c:pt idx="2733">
                  <c:v>232.9523148148148</c:v>
                </c:pt>
                <c:pt idx="2734">
                  <c:v>110.137037037037</c:v>
                </c:pt>
                <c:pt idx="2735">
                  <c:v>82.821759259259267</c:v>
                </c:pt>
                <c:pt idx="2736">
                  <c:v>106.4467592592593</c:v>
                </c:pt>
                <c:pt idx="2737">
                  <c:v>94.449074074074076</c:v>
                </c:pt>
                <c:pt idx="2738">
                  <c:v>158.4032407407407</c:v>
                </c:pt>
                <c:pt idx="2739">
                  <c:v>118.4310185185185</c:v>
                </c:pt>
                <c:pt idx="2740">
                  <c:v>126.15046296296291</c:v>
                </c:pt>
                <c:pt idx="2741">
                  <c:v>103.9861111111111</c:v>
                </c:pt>
                <c:pt idx="2742">
                  <c:v>84.47731481481479</c:v>
                </c:pt>
                <c:pt idx="2743">
                  <c:v>161.01631944444449</c:v>
                </c:pt>
                <c:pt idx="2744">
                  <c:v>218.64907407407409</c:v>
                </c:pt>
                <c:pt idx="2745">
                  <c:v>115.7615740740741</c:v>
                </c:pt>
                <c:pt idx="2746">
                  <c:v>95.139351851851856</c:v>
                </c:pt>
                <c:pt idx="2747">
                  <c:v>127.58564814814819</c:v>
                </c:pt>
                <c:pt idx="2748">
                  <c:v>178.99722222222229</c:v>
                </c:pt>
                <c:pt idx="2749">
                  <c:v>363.70601851851859</c:v>
                </c:pt>
                <c:pt idx="2750">
                  <c:v>313.40555555555562</c:v>
                </c:pt>
                <c:pt idx="2751">
                  <c:v>128.25092592592591</c:v>
                </c:pt>
                <c:pt idx="2752">
                  <c:v>134.061574074074</c:v>
                </c:pt>
                <c:pt idx="2753">
                  <c:v>61.325925925925908</c:v>
                </c:pt>
                <c:pt idx="2754">
                  <c:v>134.70798611111121</c:v>
                </c:pt>
                <c:pt idx="2755">
                  <c:v>226.59722222222231</c:v>
                </c:pt>
                <c:pt idx="2756">
                  <c:v>112.6407407407407</c:v>
                </c:pt>
                <c:pt idx="2757">
                  <c:v>308.43333333333328</c:v>
                </c:pt>
                <c:pt idx="2758">
                  <c:v>227.01898148148149</c:v>
                </c:pt>
                <c:pt idx="2759">
                  <c:v>144.32175925925921</c:v>
                </c:pt>
                <c:pt idx="2760">
                  <c:v>382.64444444444439</c:v>
                </c:pt>
                <c:pt idx="2761">
                  <c:v>353.54537037037028</c:v>
                </c:pt>
                <c:pt idx="2762">
                  <c:v>118.0416666666667</c:v>
                </c:pt>
                <c:pt idx="2763">
                  <c:v>102.11435185185189</c:v>
                </c:pt>
                <c:pt idx="2764">
                  <c:v>77.481944444444451</c:v>
                </c:pt>
                <c:pt idx="2765">
                  <c:v>109.8628472222222</c:v>
                </c:pt>
                <c:pt idx="2766">
                  <c:v>199.91157407407411</c:v>
                </c:pt>
                <c:pt idx="2767">
                  <c:v>191.9013888888889</c:v>
                </c:pt>
                <c:pt idx="2768">
                  <c:v>213.7791666666667</c:v>
                </c:pt>
                <c:pt idx="2769">
                  <c:v>241.13379629629631</c:v>
                </c:pt>
                <c:pt idx="2770">
                  <c:v>173.29490740740741</c:v>
                </c:pt>
                <c:pt idx="2771">
                  <c:v>182.90231481481479</c:v>
                </c:pt>
                <c:pt idx="2772">
                  <c:v>203.16435185185179</c:v>
                </c:pt>
                <c:pt idx="2773">
                  <c:v>113.3143518518518</c:v>
                </c:pt>
                <c:pt idx="2774">
                  <c:v>119.575</c:v>
                </c:pt>
                <c:pt idx="2775">
                  <c:v>105.6736111111111</c:v>
                </c:pt>
                <c:pt idx="2776">
                  <c:v>110.5173611111111</c:v>
                </c:pt>
                <c:pt idx="2777">
                  <c:v>86.666666666666657</c:v>
                </c:pt>
                <c:pt idx="2778">
                  <c:v>137.64263038548751</c:v>
                </c:pt>
                <c:pt idx="2779">
                  <c:v>156.84353741496599</c:v>
                </c:pt>
                <c:pt idx="2780">
                  <c:v>134.27210884353741</c:v>
                </c:pt>
                <c:pt idx="2781">
                  <c:v>152.6684807256236</c:v>
                </c:pt>
                <c:pt idx="2782">
                  <c:v>194.8390022675737</c:v>
                </c:pt>
                <c:pt idx="2783">
                  <c:v>138.58639455782321</c:v>
                </c:pt>
                <c:pt idx="2784">
                  <c:v>138.18548752834471</c:v>
                </c:pt>
                <c:pt idx="2785">
                  <c:v>147.54603174603179</c:v>
                </c:pt>
                <c:pt idx="2786">
                  <c:v>57.42083333333332</c:v>
                </c:pt>
                <c:pt idx="2787">
                  <c:v>79.380555555555532</c:v>
                </c:pt>
                <c:pt idx="2788">
                  <c:v>66.67870370370369</c:v>
                </c:pt>
                <c:pt idx="2789">
                  <c:v>44.509722222222223</c:v>
                </c:pt>
                <c:pt idx="2790">
                  <c:v>43.67546296296296</c:v>
                </c:pt>
                <c:pt idx="2791">
                  <c:v>56.963425925925897</c:v>
                </c:pt>
                <c:pt idx="2792">
                  <c:v>151.41936728395061</c:v>
                </c:pt>
                <c:pt idx="2793">
                  <c:v>47.841203703703712</c:v>
                </c:pt>
                <c:pt idx="2794">
                  <c:v>64.832870370370372</c:v>
                </c:pt>
                <c:pt idx="2795">
                  <c:v>143.7273148148148</c:v>
                </c:pt>
                <c:pt idx="2796">
                  <c:v>67.984722222222217</c:v>
                </c:pt>
                <c:pt idx="2797">
                  <c:v>64.474074074074068</c:v>
                </c:pt>
                <c:pt idx="2798">
                  <c:v>50.753240740740743</c:v>
                </c:pt>
                <c:pt idx="2799">
                  <c:v>43.268055555555563</c:v>
                </c:pt>
                <c:pt idx="2800">
                  <c:v>58.259259259259252</c:v>
                </c:pt>
                <c:pt idx="2801">
                  <c:v>50.818055555555553</c:v>
                </c:pt>
                <c:pt idx="2802">
                  <c:v>67.565277777777766</c:v>
                </c:pt>
                <c:pt idx="2803">
                  <c:v>75.465740740740728</c:v>
                </c:pt>
                <c:pt idx="2804">
                  <c:v>65.773148148148152</c:v>
                </c:pt>
                <c:pt idx="2805">
                  <c:v>41.930555555555557</c:v>
                </c:pt>
                <c:pt idx="2806">
                  <c:v>73.6875</c:v>
                </c:pt>
                <c:pt idx="2807">
                  <c:v>51.783796296296302</c:v>
                </c:pt>
                <c:pt idx="2808">
                  <c:v>58.555555555555543</c:v>
                </c:pt>
                <c:pt idx="2809">
                  <c:v>35.973148148148141</c:v>
                </c:pt>
                <c:pt idx="2810">
                  <c:v>46.112499999999997</c:v>
                </c:pt>
                <c:pt idx="2811">
                  <c:v>59.691203703703692</c:v>
                </c:pt>
                <c:pt idx="2812">
                  <c:v>51.081018518518519</c:v>
                </c:pt>
                <c:pt idx="2813">
                  <c:v>56.142592592592599</c:v>
                </c:pt>
                <c:pt idx="2814">
                  <c:v>87.61712962962963</c:v>
                </c:pt>
                <c:pt idx="2815">
                  <c:v>82.486111111111114</c:v>
                </c:pt>
                <c:pt idx="2816">
                  <c:v>69.022685185185154</c:v>
                </c:pt>
                <c:pt idx="2817">
                  <c:v>64.941666666666649</c:v>
                </c:pt>
                <c:pt idx="2818">
                  <c:v>45.612962962962968</c:v>
                </c:pt>
                <c:pt idx="2819">
                  <c:v>72.454629629629608</c:v>
                </c:pt>
                <c:pt idx="2820">
                  <c:v>36.137500000000003</c:v>
                </c:pt>
                <c:pt idx="2821">
                  <c:v>55.271759259259262</c:v>
                </c:pt>
                <c:pt idx="2822">
                  <c:v>60.889351851851863</c:v>
                </c:pt>
                <c:pt idx="2823">
                  <c:v>50.700925925925908</c:v>
                </c:pt>
                <c:pt idx="2824">
                  <c:v>56.822685185185193</c:v>
                </c:pt>
                <c:pt idx="2825">
                  <c:v>72.695833333333326</c:v>
                </c:pt>
                <c:pt idx="2826">
                  <c:v>40.456944444444453</c:v>
                </c:pt>
                <c:pt idx="2827">
                  <c:v>32.846691635455677</c:v>
                </c:pt>
                <c:pt idx="2828">
                  <c:v>86.560185185185205</c:v>
                </c:pt>
                <c:pt idx="2829">
                  <c:v>95.143981481481461</c:v>
                </c:pt>
                <c:pt idx="2830">
                  <c:v>62.434722222222227</c:v>
                </c:pt>
                <c:pt idx="2831">
                  <c:v>52.833796296296278</c:v>
                </c:pt>
                <c:pt idx="2832">
                  <c:v>131.76666666666671</c:v>
                </c:pt>
                <c:pt idx="2833">
                  <c:v>45.991666666666667</c:v>
                </c:pt>
                <c:pt idx="2834">
                  <c:v>40.922222222222217</c:v>
                </c:pt>
                <c:pt idx="2835">
                  <c:v>156.9148148148148</c:v>
                </c:pt>
                <c:pt idx="2836">
                  <c:v>43.525462962962962</c:v>
                </c:pt>
                <c:pt idx="2837">
                  <c:v>49.592592592592602</c:v>
                </c:pt>
                <c:pt idx="2838">
                  <c:v>61.409722222222221</c:v>
                </c:pt>
                <c:pt idx="2839">
                  <c:v>51.3162037037037</c:v>
                </c:pt>
                <c:pt idx="2840">
                  <c:v>51.800925925925931</c:v>
                </c:pt>
                <c:pt idx="2841">
                  <c:v>57.518518518518498</c:v>
                </c:pt>
                <c:pt idx="2842">
                  <c:v>48.144444444444439</c:v>
                </c:pt>
                <c:pt idx="2843">
                  <c:v>57.122222222222213</c:v>
                </c:pt>
                <c:pt idx="2844">
                  <c:v>36.442129629629633</c:v>
                </c:pt>
                <c:pt idx="2845">
                  <c:v>125.0096153846154</c:v>
                </c:pt>
                <c:pt idx="2846">
                  <c:v>40.557870370370367</c:v>
                </c:pt>
                <c:pt idx="2847">
                  <c:v>29.958796296296299</c:v>
                </c:pt>
                <c:pt idx="2848">
                  <c:v>31.5537037037037</c:v>
                </c:pt>
                <c:pt idx="2849">
                  <c:v>45.637500000000003</c:v>
                </c:pt>
                <c:pt idx="2850">
                  <c:v>67.058796296296293</c:v>
                </c:pt>
                <c:pt idx="2851">
                  <c:v>73.761111111111134</c:v>
                </c:pt>
                <c:pt idx="2852">
                  <c:v>62.253703703703707</c:v>
                </c:pt>
                <c:pt idx="2853">
                  <c:v>48.666666666666671</c:v>
                </c:pt>
                <c:pt idx="2854">
                  <c:v>54.526388888888889</c:v>
                </c:pt>
                <c:pt idx="2855">
                  <c:v>97.79259259259257</c:v>
                </c:pt>
                <c:pt idx="2856">
                  <c:v>64.454166666666666</c:v>
                </c:pt>
                <c:pt idx="2857">
                  <c:v>45.325000000000003</c:v>
                </c:pt>
                <c:pt idx="2858">
                  <c:v>33.393518518518533</c:v>
                </c:pt>
                <c:pt idx="2859">
                  <c:v>66.01666666666668</c:v>
                </c:pt>
                <c:pt idx="2860">
                  <c:v>70.942129629629619</c:v>
                </c:pt>
                <c:pt idx="2861">
                  <c:v>49.518981481481482</c:v>
                </c:pt>
                <c:pt idx="2862">
                  <c:v>76.899074074074065</c:v>
                </c:pt>
                <c:pt idx="2863">
                  <c:v>57.18194444444444</c:v>
                </c:pt>
                <c:pt idx="2864">
                  <c:v>58.113888888888873</c:v>
                </c:pt>
                <c:pt idx="2865">
                  <c:v>97.994598765432102</c:v>
                </c:pt>
                <c:pt idx="2866">
                  <c:v>60.160185185185163</c:v>
                </c:pt>
                <c:pt idx="2867">
                  <c:v>25.087037037037039</c:v>
                </c:pt>
                <c:pt idx="2868">
                  <c:v>54.399074074074079</c:v>
                </c:pt>
                <c:pt idx="2869">
                  <c:v>47.519907407407409</c:v>
                </c:pt>
                <c:pt idx="2870">
                  <c:v>79.666203703703687</c:v>
                </c:pt>
                <c:pt idx="2871">
                  <c:v>51.742592592592587</c:v>
                </c:pt>
                <c:pt idx="2872">
                  <c:v>42.908796296296302</c:v>
                </c:pt>
                <c:pt idx="2873">
                  <c:v>54.149537037037042</c:v>
                </c:pt>
                <c:pt idx="2874">
                  <c:v>65.768518518518519</c:v>
                </c:pt>
                <c:pt idx="2875">
                  <c:v>70.218518518518522</c:v>
                </c:pt>
                <c:pt idx="2876">
                  <c:v>31.765079365079369</c:v>
                </c:pt>
                <c:pt idx="2877">
                  <c:v>50.703240740740739</c:v>
                </c:pt>
                <c:pt idx="2878">
                  <c:v>66.278703703703698</c:v>
                </c:pt>
                <c:pt idx="2879">
                  <c:v>24.3662037037037</c:v>
                </c:pt>
                <c:pt idx="2880">
                  <c:v>49.893055555555563</c:v>
                </c:pt>
                <c:pt idx="2881">
                  <c:v>52.631018518518502</c:v>
                </c:pt>
                <c:pt idx="2882">
                  <c:v>61.487037037037027</c:v>
                </c:pt>
                <c:pt idx="2883">
                  <c:v>125.931175595238</c:v>
                </c:pt>
                <c:pt idx="2884">
                  <c:v>28.465740740740731</c:v>
                </c:pt>
                <c:pt idx="2885">
                  <c:v>62.224074074074068</c:v>
                </c:pt>
                <c:pt idx="2886">
                  <c:v>66.614814814814792</c:v>
                </c:pt>
                <c:pt idx="2887">
                  <c:v>34.701388888888893</c:v>
                </c:pt>
                <c:pt idx="2888">
                  <c:v>72.266666666666666</c:v>
                </c:pt>
                <c:pt idx="2889">
                  <c:v>49.488425925925917</c:v>
                </c:pt>
                <c:pt idx="2890">
                  <c:v>54.857407407407408</c:v>
                </c:pt>
                <c:pt idx="2891">
                  <c:v>44.229166666666657</c:v>
                </c:pt>
                <c:pt idx="2892">
                  <c:v>67.381944444444443</c:v>
                </c:pt>
                <c:pt idx="2893">
                  <c:v>73.431944444444454</c:v>
                </c:pt>
                <c:pt idx="2894">
                  <c:v>50.399537037037042</c:v>
                </c:pt>
                <c:pt idx="2895">
                  <c:v>60.093055555555537</c:v>
                </c:pt>
                <c:pt idx="2896">
                  <c:v>68.422222222222217</c:v>
                </c:pt>
                <c:pt idx="2897">
                  <c:v>69.293055555555554</c:v>
                </c:pt>
                <c:pt idx="2898">
                  <c:v>57.818518518518523</c:v>
                </c:pt>
                <c:pt idx="2899">
                  <c:v>72.56759259259259</c:v>
                </c:pt>
                <c:pt idx="2900">
                  <c:v>75.819444444444414</c:v>
                </c:pt>
                <c:pt idx="2901">
                  <c:v>45.017592592592592</c:v>
                </c:pt>
                <c:pt idx="2902">
                  <c:v>74.211574074074065</c:v>
                </c:pt>
                <c:pt idx="2903">
                  <c:v>44.658333333333353</c:v>
                </c:pt>
                <c:pt idx="2904">
                  <c:v>61.901388888888881</c:v>
                </c:pt>
                <c:pt idx="2905">
                  <c:v>44.048611111111107</c:v>
                </c:pt>
                <c:pt idx="2906">
                  <c:v>47.730555555555569</c:v>
                </c:pt>
                <c:pt idx="2907">
                  <c:v>57.853240740740731</c:v>
                </c:pt>
                <c:pt idx="2908">
                  <c:v>55.87222222222222</c:v>
                </c:pt>
                <c:pt idx="2909">
                  <c:v>56.580092592592599</c:v>
                </c:pt>
                <c:pt idx="2910">
                  <c:v>57.543518518518518</c:v>
                </c:pt>
                <c:pt idx="2911">
                  <c:v>75.048611111111114</c:v>
                </c:pt>
                <c:pt idx="2912">
                  <c:v>111.08055555555551</c:v>
                </c:pt>
                <c:pt idx="2913">
                  <c:v>61.818518518518523</c:v>
                </c:pt>
                <c:pt idx="2914">
                  <c:v>107.8268518518519</c:v>
                </c:pt>
                <c:pt idx="2915">
                  <c:v>44.205092592592592</c:v>
                </c:pt>
                <c:pt idx="2916">
                  <c:v>43.762962962962959</c:v>
                </c:pt>
                <c:pt idx="2917">
                  <c:v>89.55138888888888</c:v>
                </c:pt>
                <c:pt idx="2918">
                  <c:v>65.879166666666677</c:v>
                </c:pt>
                <c:pt idx="2919">
                  <c:v>89.391666666666652</c:v>
                </c:pt>
                <c:pt idx="2920">
                  <c:v>65.596759259259258</c:v>
                </c:pt>
                <c:pt idx="2921">
                  <c:v>31.844444444444441</c:v>
                </c:pt>
                <c:pt idx="2922">
                  <c:v>54.338888888888881</c:v>
                </c:pt>
                <c:pt idx="2923">
                  <c:v>78.093981481481464</c:v>
                </c:pt>
                <c:pt idx="2924">
                  <c:v>51.252777777777773</c:v>
                </c:pt>
                <c:pt idx="2925">
                  <c:v>45.545833333333327</c:v>
                </c:pt>
                <c:pt idx="2926">
                  <c:v>69.924537037037041</c:v>
                </c:pt>
                <c:pt idx="2927">
                  <c:v>39.810185185185198</c:v>
                </c:pt>
                <c:pt idx="2928">
                  <c:v>50.854166666666657</c:v>
                </c:pt>
                <c:pt idx="2929">
                  <c:v>47.502314814814817</c:v>
                </c:pt>
                <c:pt idx="2930">
                  <c:v>56.569907407407413</c:v>
                </c:pt>
                <c:pt idx="2931">
                  <c:v>72.01064814814815</c:v>
                </c:pt>
                <c:pt idx="2932">
                  <c:v>76.56805555555556</c:v>
                </c:pt>
                <c:pt idx="2933">
                  <c:v>145.34953703703709</c:v>
                </c:pt>
                <c:pt idx="2934">
                  <c:v>54.209259259259262</c:v>
                </c:pt>
                <c:pt idx="2935">
                  <c:v>60.827314814814819</c:v>
                </c:pt>
                <c:pt idx="2936">
                  <c:v>101.01805555555551</c:v>
                </c:pt>
                <c:pt idx="2937">
                  <c:v>55.908333333333339</c:v>
                </c:pt>
                <c:pt idx="2938">
                  <c:v>53.623148148148161</c:v>
                </c:pt>
                <c:pt idx="2939">
                  <c:v>51.742129629629623</c:v>
                </c:pt>
                <c:pt idx="2940">
                  <c:v>79.525462962962948</c:v>
                </c:pt>
                <c:pt idx="2941">
                  <c:v>82.889351851851828</c:v>
                </c:pt>
                <c:pt idx="2942">
                  <c:v>71.041666666666671</c:v>
                </c:pt>
                <c:pt idx="2943">
                  <c:v>44.233699633699651</c:v>
                </c:pt>
                <c:pt idx="2944">
                  <c:v>57.576851851851828</c:v>
                </c:pt>
                <c:pt idx="2945">
                  <c:v>62.777314814814822</c:v>
                </c:pt>
                <c:pt idx="2946">
                  <c:v>86.387962962962973</c:v>
                </c:pt>
                <c:pt idx="2947">
                  <c:v>46.900462962962969</c:v>
                </c:pt>
                <c:pt idx="2948">
                  <c:v>64.781944444444434</c:v>
                </c:pt>
                <c:pt idx="2949">
                  <c:v>56.392592592592599</c:v>
                </c:pt>
                <c:pt idx="2950">
                  <c:v>51.788425925925928</c:v>
                </c:pt>
                <c:pt idx="2951">
                  <c:v>55.180555555555543</c:v>
                </c:pt>
                <c:pt idx="2952">
                  <c:v>76.36342592592591</c:v>
                </c:pt>
                <c:pt idx="2953">
                  <c:v>67.384722222222223</c:v>
                </c:pt>
                <c:pt idx="2954">
                  <c:v>132.49232456140351</c:v>
                </c:pt>
                <c:pt idx="2955">
                  <c:v>60.002777777777773</c:v>
                </c:pt>
                <c:pt idx="2956">
                  <c:v>39.116203703703711</c:v>
                </c:pt>
                <c:pt idx="2957">
                  <c:v>54.251388888888883</c:v>
                </c:pt>
                <c:pt idx="2958">
                  <c:v>80.125925925925927</c:v>
                </c:pt>
                <c:pt idx="2959">
                  <c:v>67.288888888888891</c:v>
                </c:pt>
                <c:pt idx="2960">
                  <c:v>55.996759259259257</c:v>
                </c:pt>
                <c:pt idx="2961">
                  <c:v>77.371296296296279</c:v>
                </c:pt>
                <c:pt idx="2962">
                  <c:v>90.625462962962956</c:v>
                </c:pt>
                <c:pt idx="2963">
                  <c:v>57.656481481481478</c:v>
                </c:pt>
                <c:pt idx="2964">
                  <c:v>52.337962962962962</c:v>
                </c:pt>
                <c:pt idx="2965">
                  <c:v>66.832407407407388</c:v>
                </c:pt>
                <c:pt idx="2966">
                  <c:v>63.348611111111111</c:v>
                </c:pt>
                <c:pt idx="2967">
                  <c:v>58.547008547008552</c:v>
                </c:pt>
                <c:pt idx="2968">
                  <c:v>72.381481481481472</c:v>
                </c:pt>
                <c:pt idx="2969">
                  <c:v>67.818981481481487</c:v>
                </c:pt>
                <c:pt idx="2970">
                  <c:v>74.259722222222194</c:v>
                </c:pt>
                <c:pt idx="2971">
                  <c:v>98.22499999999998</c:v>
                </c:pt>
                <c:pt idx="2972">
                  <c:v>59.049537037037027</c:v>
                </c:pt>
                <c:pt idx="2973">
                  <c:v>42.678703703703711</c:v>
                </c:pt>
                <c:pt idx="2974">
                  <c:v>48.282407407407398</c:v>
                </c:pt>
                <c:pt idx="2975">
                  <c:v>52.36296296296296</c:v>
                </c:pt>
                <c:pt idx="2976">
                  <c:v>68.55138888888888</c:v>
                </c:pt>
                <c:pt idx="2977">
                  <c:v>68.137037037037004</c:v>
                </c:pt>
                <c:pt idx="2978">
                  <c:v>58.375462962962963</c:v>
                </c:pt>
                <c:pt idx="2979">
                  <c:v>154.375</c:v>
                </c:pt>
                <c:pt idx="2980">
                  <c:v>66.120833333333323</c:v>
                </c:pt>
                <c:pt idx="2981">
                  <c:v>56.17962962962963</c:v>
                </c:pt>
                <c:pt idx="2982">
                  <c:v>86.618055555555543</c:v>
                </c:pt>
                <c:pt idx="2983">
                  <c:v>48.665277777777767</c:v>
                </c:pt>
                <c:pt idx="2984">
                  <c:v>67.655092592592581</c:v>
                </c:pt>
                <c:pt idx="2985">
                  <c:v>52.792129629629628</c:v>
                </c:pt>
                <c:pt idx="2986">
                  <c:v>49.224537037037038</c:v>
                </c:pt>
                <c:pt idx="2987">
                  <c:v>82.186574074074059</c:v>
                </c:pt>
                <c:pt idx="2988">
                  <c:v>74.619907407407425</c:v>
                </c:pt>
                <c:pt idx="2989">
                  <c:v>37.568219832735963</c:v>
                </c:pt>
                <c:pt idx="2990">
                  <c:v>41.717129629629632</c:v>
                </c:pt>
                <c:pt idx="2991">
                  <c:v>59.570370370370362</c:v>
                </c:pt>
                <c:pt idx="2992">
                  <c:v>58.835185185185168</c:v>
                </c:pt>
                <c:pt idx="2993">
                  <c:v>359.42546296296302</c:v>
                </c:pt>
                <c:pt idx="2994">
                  <c:v>293.25925925925918</c:v>
                </c:pt>
                <c:pt idx="2995">
                  <c:v>269.87083333333328</c:v>
                </c:pt>
                <c:pt idx="2996">
                  <c:v>167.67824074074079</c:v>
                </c:pt>
                <c:pt idx="2997">
                  <c:v>207.3046296296296</c:v>
                </c:pt>
                <c:pt idx="2998">
                  <c:v>215.51296296296289</c:v>
                </c:pt>
                <c:pt idx="2999">
                  <c:v>305.65879629629632</c:v>
                </c:pt>
                <c:pt idx="3000">
                  <c:v>316.313829787234</c:v>
                </c:pt>
                <c:pt idx="3001">
                  <c:v>406.35324074074077</c:v>
                </c:pt>
                <c:pt idx="3002">
                  <c:v>249.61574074074079</c:v>
                </c:pt>
                <c:pt idx="3003">
                  <c:v>225.10833333333329</c:v>
                </c:pt>
                <c:pt idx="3004">
                  <c:v>270.29120370370367</c:v>
                </c:pt>
                <c:pt idx="3005">
                  <c:v>144.30925925925919</c:v>
                </c:pt>
                <c:pt idx="3006">
                  <c:v>174.30787037037041</c:v>
                </c:pt>
                <c:pt idx="3007">
                  <c:v>162.36064814814819</c:v>
                </c:pt>
                <c:pt idx="3008">
                  <c:v>169.6648148148148</c:v>
                </c:pt>
                <c:pt idx="3009">
                  <c:v>247.82136524822701</c:v>
                </c:pt>
                <c:pt idx="3010">
                  <c:v>530.23148148148152</c:v>
                </c:pt>
                <c:pt idx="3011">
                  <c:v>309.71574074074078</c:v>
                </c:pt>
                <c:pt idx="3012">
                  <c:v>186.9986111111111</c:v>
                </c:pt>
                <c:pt idx="3013">
                  <c:v>102.2069444444445</c:v>
                </c:pt>
                <c:pt idx="3014">
                  <c:v>153.37129629629629</c:v>
                </c:pt>
                <c:pt idx="3015">
                  <c:v>289.82361111111118</c:v>
                </c:pt>
                <c:pt idx="3016">
                  <c:v>181.33750000000001</c:v>
                </c:pt>
                <c:pt idx="3017">
                  <c:v>269.81944444444451</c:v>
                </c:pt>
                <c:pt idx="3018">
                  <c:v>306.70035460992898</c:v>
                </c:pt>
                <c:pt idx="3019">
                  <c:v>102.8130081300813</c:v>
                </c:pt>
                <c:pt idx="3020">
                  <c:v>92.897831978319772</c:v>
                </c:pt>
                <c:pt idx="3021">
                  <c:v>116.6934959349594</c:v>
                </c:pt>
                <c:pt idx="3022">
                  <c:v>109.1674796747967</c:v>
                </c:pt>
                <c:pt idx="3023">
                  <c:v>98.784010840108408</c:v>
                </c:pt>
                <c:pt idx="3024">
                  <c:v>161.6314814814815</c:v>
                </c:pt>
                <c:pt idx="3025">
                  <c:v>130.24597820446289</c:v>
                </c:pt>
                <c:pt idx="3026">
                  <c:v>130.10462962962961</c:v>
                </c:pt>
                <c:pt idx="3027">
                  <c:v>163.78842592592591</c:v>
                </c:pt>
                <c:pt idx="3028">
                  <c:v>203.78842592592591</c:v>
                </c:pt>
                <c:pt idx="3029">
                  <c:v>315.12943262411352</c:v>
                </c:pt>
                <c:pt idx="3030">
                  <c:v>396.03796296296298</c:v>
                </c:pt>
                <c:pt idx="3031">
                  <c:v>291.24212962962957</c:v>
                </c:pt>
                <c:pt idx="3032">
                  <c:v>169.88539682539681</c:v>
                </c:pt>
                <c:pt idx="3033">
                  <c:v>118.4457142857143</c:v>
                </c:pt>
                <c:pt idx="3034">
                  <c:v>104.7768253968254</c:v>
                </c:pt>
                <c:pt idx="3035">
                  <c:v>102.51650793650801</c:v>
                </c:pt>
                <c:pt idx="3036">
                  <c:v>147.92634920634919</c:v>
                </c:pt>
                <c:pt idx="3037">
                  <c:v>161.8546031746032</c:v>
                </c:pt>
                <c:pt idx="3038">
                  <c:v>185.3136645962733</c:v>
                </c:pt>
                <c:pt idx="3039">
                  <c:v>327.10972222222227</c:v>
                </c:pt>
                <c:pt idx="3040">
                  <c:v>239.42731481481479</c:v>
                </c:pt>
                <c:pt idx="3041">
                  <c:v>154.05833333333331</c:v>
                </c:pt>
                <c:pt idx="3042">
                  <c:v>257.9041666666667</c:v>
                </c:pt>
                <c:pt idx="3043">
                  <c:v>182.53842592592591</c:v>
                </c:pt>
                <c:pt idx="3044">
                  <c:v>236.2564814814815</c:v>
                </c:pt>
                <c:pt idx="3045">
                  <c:v>299.88722826086951</c:v>
                </c:pt>
                <c:pt idx="3046">
                  <c:v>262.34476190476198</c:v>
                </c:pt>
                <c:pt idx="3047">
                  <c:v>356.23981481481479</c:v>
                </c:pt>
                <c:pt idx="3048">
                  <c:v>151.9468201754386</c:v>
                </c:pt>
                <c:pt idx="3049">
                  <c:v>450.8842592592593</c:v>
                </c:pt>
                <c:pt idx="3050">
                  <c:v>304.74583333333328</c:v>
                </c:pt>
                <c:pt idx="3051">
                  <c:v>272.96111111111111</c:v>
                </c:pt>
                <c:pt idx="3052">
                  <c:v>353.59120370370363</c:v>
                </c:pt>
                <c:pt idx="3053">
                  <c:v>150.2406798245614</c:v>
                </c:pt>
                <c:pt idx="3054">
                  <c:v>374.48333333333329</c:v>
                </c:pt>
                <c:pt idx="3055">
                  <c:v>239.07962962962961</c:v>
                </c:pt>
                <c:pt idx="3056">
                  <c:v>247.75324074074081</c:v>
                </c:pt>
                <c:pt idx="3057">
                  <c:v>305.77129629629633</c:v>
                </c:pt>
                <c:pt idx="3058">
                  <c:v>283.51157407407408</c:v>
                </c:pt>
                <c:pt idx="3059">
                  <c:v>151.08607456140351</c:v>
                </c:pt>
                <c:pt idx="3060">
                  <c:v>170.96412315930391</c:v>
                </c:pt>
                <c:pt idx="3061">
                  <c:v>176.76198125836669</c:v>
                </c:pt>
                <c:pt idx="3062">
                  <c:v>73.041693088142054</c:v>
                </c:pt>
                <c:pt idx="3063">
                  <c:v>243.31666666666669</c:v>
                </c:pt>
                <c:pt idx="3064">
                  <c:v>227.21851851851849</c:v>
                </c:pt>
                <c:pt idx="3065">
                  <c:v>130.2072368421052</c:v>
                </c:pt>
                <c:pt idx="3066">
                  <c:v>416.49861111111107</c:v>
                </c:pt>
                <c:pt idx="3067">
                  <c:v>313.62916666666672</c:v>
                </c:pt>
                <c:pt idx="3068">
                  <c:v>258.35740740740732</c:v>
                </c:pt>
                <c:pt idx="3069">
                  <c:v>345.42546296296291</c:v>
                </c:pt>
                <c:pt idx="3070">
                  <c:v>352.18518518518511</c:v>
                </c:pt>
                <c:pt idx="3071">
                  <c:v>168.15370370370371</c:v>
                </c:pt>
                <c:pt idx="3072">
                  <c:v>174.13564814814819</c:v>
                </c:pt>
                <c:pt idx="3073">
                  <c:v>209.4791666666666</c:v>
                </c:pt>
                <c:pt idx="3074">
                  <c:v>245.9078703703704</c:v>
                </c:pt>
                <c:pt idx="3075">
                  <c:v>164.86481481481479</c:v>
                </c:pt>
                <c:pt idx="3076">
                  <c:v>185.762037037037</c:v>
                </c:pt>
                <c:pt idx="3077">
                  <c:v>255.44680851063831</c:v>
                </c:pt>
                <c:pt idx="3078">
                  <c:v>446.89166666666671</c:v>
                </c:pt>
                <c:pt idx="3079">
                  <c:v>173.28842592592591</c:v>
                </c:pt>
                <c:pt idx="3080">
                  <c:v>191.10138888888881</c:v>
                </c:pt>
                <c:pt idx="3081">
                  <c:v>267.79490740740738</c:v>
                </c:pt>
                <c:pt idx="3082">
                  <c:v>237.79444444444439</c:v>
                </c:pt>
                <c:pt idx="3083">
                  <c:v>162.51018518518521</c:v>
                </c:pt>
                <c:pt idx="3084">
                  <c:v>115.6046296296296</c:v>
                </c:pt>
                <c:pt idx="3085">
                  <c:v>162.89537037037039</c:v>
                </c:pt>
                <c:pt idx="3086">
                  <c:v>154.64539007092199</c:v>
                </c:pt>
                <c:pt idx="3087">
                  <c:v>448.55092592592598</c:v>
                </c:pt>
                <c:pt idx="3088">
                  <c:v>232.93333333333331</c:v>
                </c:pt>
                <c:pt idx="3089">
                  <c:v>257.12222222222221</c:v>
                </c:pt>
                <c:pt idx="3090">
                  <c:v>192.44074074074069</c:v>
                </c:pt>
                <c:pt idx="3091">
                  <c:v>141.64212962962961</c:v>
                </c:pt>
                <c:pt idx="3092">
                  <c:v>189.47777777777779</c:v>
                </c:pt>
                <c:pt idx="3093">
                  <c:v>192.80185185185181</c:v>
                </c:pt>
                <c:pt idx="3094">
                  <c:v>171.0842592592592</c:v>
                </c:pt>
                <c:pt idx="3095">
                  <c:v>193.84663120567379</c:v>
                </c:pt>
                <c:pt idx="3096">
                  <c:v>144.71906721536351</c:v>
                </c:pt>
                <c:pt idx="3097">
                  <c:v>148.78106995884781</c:v>
                </c:pt>
                <c:pt idx="3098">
                  <c:v>124.7931412894376</c:v>
                </c:pt>
                <c:pt idx="3099">
                  <c:v>126.32866941015089</c:v>
                </c:pt>
                <c:pt idx="3100">
                  <c:v>97.100137174211255</c:v>
                </c:pt>
                <c:pt idx="3101">
                  <c:v>192.72129629629629</c:v>
                </c:pt>
                <c:pt idx="3102">
                  <c:v>79.550564749146304</c:v>
                </c:pt>
                <c:pt idx="3103">
                  <c:v>155.08333333333329</c:v>
                </c:pt>
                <c:pt idx="3104">
                  <c:v>275.96481481481482</c:v>
                </c:pt>
                <c:pt idx="3105">
                  <c:v>249.96898148148151</c:v>
                </c:pt>
                <c:pt idx="3106">
                  <c:v>283.58599290780143</c:v>
                </c:pt>
                <c:pt idx="3107">
                  <c:v>435.07268518518521</c:v>
                </c:pt>
                <c:pt idx="3108">
                  <c:v>422.49259259259259</c:v>
                </c:pt>
                <c:pt idx="3109">
                  <c:v>268.7560185185186</c:v>
                </c:pt>
                <c:pt idx="3110">
                  <c:v>210.31851851851849</c:v>
                </c:pt>
                <c:pt idx="3111">
                  <c:v>138.700462962963</c:v>
                </c:pt>
                <c:pt idx="3112">
                  <c:v>242.55185185185181</c:v>
                </c:pt>
                <c:pt idx="3113">
                  <c:v>191.15787037037029</c:v>
                </c:pt>
                <c:pt idx="3114">
                  <c:v>198.5115740740741</c:v>
                </c:pt>
                <c:pt idx="3115">
                  <c:v>272.76268115942031</c:v>
                </c:pt>
                <c:pt idx="3116">
                  <c:v>385.24537037037032</c:v>
                </c:pt>
                <c:pt idx="3117">
                  <c:v>236.9439814814815</c:v>
                </c:pt>
                <c:pt idx="3118">
                  <c:v>204.25879629629631</c:v>
                </c:pt>
                <c:pt idx="3119">
                  <c:v>271.64583333333331</c:v>
                </c:pt>
                <c:pt idx="3120">
                  <c:v>128.84305555555559</c:v>
                </c:pt>
                <c:pt idx="3121">
                  <c:v>162.24027777777769</c:v>
                </c:pt>
                <c:pt idx="3122">
                  <c:v>132.2064814814814</c:v>
                </c:pt>
                <c:pt idx="3123">
                  <c:v>140.48287037037039</c:v>
                </c:pt>
                <c:pt idx="3124">
                  <c:v>227.41983695652169</c:v>
                </c:pt>
                <c:pt idx="3125">
                  <c:v>423.09675925925927</c:v>
                </c:pt>
                <c:pt idx="3126">
                  <c:v>189.8671296296296</c:v>
                </c:pt>
                <c:pt idx="3127">
                  <c:v>166.56203703703699</c:v>
                </c:pt>
                <c:pt idx="3128">
                  <c:v>196.8736111111111</c:v>
                </c:pt>
                <c:pt idx="3129">
                  <c:v>123.35</c:v>
                </c:pt>
                <c:pt idx="3130">
                  <c:v>193.57777777777781</c:v>
                </c:pt>
                <c:pt idx="3131">
                  <c:v>115.0509259259259</c:v>
                </c:pt>
                <c:pt idx="3132">
                  <c:v>150.7351851851852</c:v>
                </c:pt>
                <c:pt idx="3133">
                  <c:v>299.59918478260857</c:v>
                </c:pt>
                <c:pt idx="3134">
                  <c:v>109.4617283950617</c:v>
                </c:pt>
                <c:pt idx="3135">
                  <c:v>144.32318244170099</c:v>
                </c:pt>
                <c:pt idx="3136">
                  <c:v>78.151440329218119</c:v>
                </c:pt>
                <c:pt idx="3137">
                  <c:v>95.492455418381354</c:v>
                </c:pt>
                <c:pt idx="3138">
                  <c:v>103.4041152263375</c:v>
                </c:pt>
                <c:pt idx="3139">
                  <c:v>155.1328703703704</c:v>
                </c:pt>
                <c:pt idx="3140">
                  <c:v>119.7871712292002</c:v>
                </c:pt>
                <c:pt idx="3141">
                  <c:v>268.3287037037037</c:v>
                </c:pt>
                <c:pt idx="3142">
                  <c:v>229.89074074074071</c:v>
                </c:pt>
                <c:pt idx="3143">
                  <c:v>297.16203703703712</c:v>
                </c:pt>
                <c:pt idx="3144">
                  <c:v>308.44701086956508</c:v>
                </c:pt>
                <c:pt idx="3145">
                  <c:v>412.35740740740749</c:v>
                </c:pt>
                <c:pt idx="3146">
                  <c:v>233.1023148148148</c:v>
                </c:pt>
                <c:pt idx="3147">
                  <c:v>211.2037037037037</c:v>
                </c:pt>
                <c:pt idx="3148">
                  <c:v>149.84953703703701</c:v>
                </c:pt>
                <c:pt idx="3149">
                  <c:v>129.96898148148151</c:v>
                </c:pt>
                <c:pt idx="3150">
                  <c:v>150.3310185185185</c:v>
                </c:pt>
                <c:pt idx="3151">
                  <c:v>63.027546296296293</c:v>
                </c:pt>
                <c:pt idx="3152">
                  <c:v>222.77546296296299</c:v>
                </c:pt>
                <c:pt idx="3153">
                  <c:v>219.0268518518518</c:v>
                </c:pt>
                <c:pt idx="3154">
                  <c:v>216.6944444444444</c:v>
                </c:pt>
                <c:pt idx="3155">
                  <c:v>224.99675925925919</c:v>
                </c:pt>
                <c:pt idx="3156">
                  <c:v>229.52083333333329</c:v>
                </c:pt>
                <c:pt idx="3157">
                  <c:v>229.22268518518521</c:v>
                </c:pt>
                <c:pt idx="3158">
                  <c:v>160.51574074074071</c:v>
                </c:pt>
                <c:pt idx="3159">
                  <c:v>57.157407407407398</c:v>
                </c:pt>
                <c:pt idx="3160">
                  <c:v>279.36898148148151</c:v>
                </c:pt>
                <c:pt idx="3161">
                  <c:v>175.32638888888891</c:v>
                </c:pt>
                <c:pt idx="3162">
                  <c:v>253.13888888888891</c:v>
                </c:pt>
                <c:pt idx="3163">
                  <c:v>320.46805555555562</c:v>
                </c:pt>
                <c:pt idx="3164">
                  <c:v>249.0773148148148</c:v>
                </c:pt>
                <c:pt idx="3165">
                  <c:v>191.94490740740741</c:v>
                </c:pt>
                <c:pt idx="3166">
                  <c:v>52.456481481481482</c:v>
                </c:pt>
                <c:pt idx="3167">
                  <c:v>196.67685185185189</c:v>
                </c:pt>
                <c:pt idx="3168">
                  <c:v>165.11220850480109</c:v>
                </c:pt>
                <c:pt idx="3169">
                  <c:v>186.2622770919067</c:v>
                </c:pt>
                <c:pt idx="3170">
                  <c:v>142.66447187928671</c:v>
                </c:pt>
                <c:pt idx="3171">
                  <c:v>197.1914951989026</c:v>
                </c:pt>
                <c:pt idx="3172">
                  <c:v>41.397393689986288</c:v>
                </c:pt>
                <c:pt idx="3173">
                  <c:v>148.4097222222222</c:v>
                </c:pt>
                <c:pt idx="3174">
                  <c:v>160.39398148148149</c:v>
                </c:pt>
                <c:pt idx="3175">
                  <c:v>179.44675925925921</c:v>
                </c:pt>
                <c:pt idx="3176">
                  <c:v>348.83425925925923</c:v>
                </c:pt>
                <c:pt idx="3177">
                  <c:v>182.3486111111111</c:v>
                </c:pt>
                <c:pt idx="3178">
                  <c:v>454.74074074074082</c:v>
                </c:pt>
                <c:pt idx="3179">
                  <c:v>191.48935185185189</c:v>
                </c:pt>
                <c:pt idx="3180">
                  <c:v>91.139351851851856</c:v>
                </c:pt>
                <c:pt idx="3181">
                  <c:v>75.461574074074065</c:v>
                </c:pt>
                <c:pt idx="3182">
                  <c:v>81.161111111111097</c:v>
                </c:pt>
                <c:pt idx="3183">
                  <c:v>64.202777777777783</c:v>
                </c:pt>
                <c:pt idx="3184">
                  <c:v>146.02175925925931</c:v>
                </c:pt>
                <c:pt idx="3185">
                  <c:v>277.45257092198591</c:v>
                </c:pt>
                <c:pt idx="3186">
                  <c:v>421.66990740740732</c:v>
                </c:pt>
                <c:pt idx="3187">
                  <c:v>195.22546296296289</c:v>
                </c:pt>
                <c:pt idx="3188">
                  <c:v>120.30231481481481</c:v>
                </c:pt>
                <c:pt idx="3189">
                  <c:v>213.26111111111109</c:v>
                </c:pt>
                <c:pt idx="3190">
                  <c:v>113.9773148148148</c:v>
                </c:pt>
                <c:pt idx="3191">
                  <c:v>84.454629629629636</c:v>
                </c:pt>
                <c:pt idx="3192">
                  <c:v>98.052777777777777</c:v>
                </c:pt>
                <c:pt idx="3193">
                  <c:v>167.55925925925919</c:v>
                </c:pt>
                <c:pt idx="3194">
                  <c:v>232.13164893617019</c:v>
                </c:pt>
                <c:pt idx="3195">
                  <c:v>418.33518518518531</c:v>
                </c:pt>
                <c:pt idx="3196">
                  <c:v>211.2365740740741</c:v>
                </c:pt>
                <c:pt idx="3197">
                  <c:v>158.13194444444451</c:v>
                </c:pt>
                <c:pt idx="3198">
                  <c:v>135.87083333333331</c:v>
                </c:pt>
                <c:pt idx="3199">
                  <c:v>134.6037037037037</c:v>
                </c:pt>
                <c:pt idx="3200">
                  <c:v>121.55833333333329</c:v>
                </c:pt>
                <c:pt idx="3201">
                  <c:v>124.6125</c:v>
                </c:pt>
                <c:pt idx="3202">
                  <c:v>135.19120370370359</c:v>
                </c:pt>
                <c:pt idx="3203">
                  <c:v>225.21985815602841</c:v>
                </c:pt>
                <c:pt idx="3204">
                  <c:v>89.316598079561061</c:v>
                </c:pt>
                <c:pt idx="3205">
                  <c:v>61.894101508916322</c:v>
                </c:pt>
                <c:pt idx="3206">
                  <c:v>84.544855967078206</c:v>
                </c:pt>
                <c:pt idx="3207">
                  <c:v>94.987654320987673</c:v>
                </c:pt>
                <c:pt idx="3208">
                  <c:v>129.73799725651571</c:v>
                </c:pt>
                <c:pt idx="3209">
                  <c:v>94.63611111111112</c:v>
                </c:pt>
                <c:pt idx="3210">
                  <c:v>159.85868137641191</c:v>
                </c:pt>
                <c:pt idx="3211">
                  <c:v>138.78703703703701</c:v>
                </c:pt>
                <c:pt idx="3212">
                  <c:v>124.0217592592593</c:v>
                </c:pt>
                <c:pt idx="3213">
                  <c:v>144.72268518518521</c:v>
                </c:pt>
                <c:pt idx="3214">
                  <c:v>291.28634751773052</c:v>
                </c:pt>
                <c:pt idx="3215">
                  <c:v>411.69444444444451</c:v>
                </c:pt>
                <c:pt idx="3216">
                  <c:v>389.70925925925923</c:v>
                </c:pt>
                <c:pt idx="3217">
                  <c:v>191.47314814814811</c:v>
                </c:pt>
                <c:pt idx="3218">
                  <c:v>183.43194444444441</c:v>
                </c:pt>
                <c:pt idx="3219">
                  <c:v>162.0291666666667</c:v>
                </c:pt>
                <c:pt idx="3220">
                  <c:v>139.9884259259259</c:v>
                </c:pt>
                <c:pt idx="3221">
                  <c:v>150.23888888888891</c:v>
                </c:pt>
                <c:pt idx="3222">
                  <c:v>185.7763888888889</c:v>
                </c:pt>
                <c:pt idx="3223">
                  <c:v>247.98550724637681</c:v>
                </c:pt>
                <c:pt idx="3224">
                  <c:v>394.70879629629633</c:v>
                </c:pt>
                <c:pt idx="3225">
                  <c:v>162.5837962962963</c:v>
                </c:pt>
                <c:pt idx="3226">
                  <c:v>204.20046296296289</c:v>
                </c:pt>
                <c:pt idx="3227">
                  <c:v>271.04537037037039</c:v>
                </c:pt>
                <c:pt idx="3228">
                  <c:v>197.50370370370371</c:v>
                </c:pt>
                <c:pt idx="3229">
                  <c:v>224.4921296296296</c:v>
                </c:pt>
                <c:pt idx="3230">
                  <c:v>181.52407407407409</c:v>
                </c:pt>
                <c:pt idx="3231">
                  <c:v>174.31990740740741</c:v>
                </c:pt>
                <c:pt idx="3232">
                  <c:v>340.78759057971013</c:v>
                </c:pt>
                <c:pt idx="3233">
                  <c:v>445.8388888888889</c:v>
                </c:pt>
                <c:pt idx="3234">
                  <c:v>333.61805555555549</c:v>
                </c:pt>
                <c:pt idx="3235">
                  <c:v>182.44166666666669</c:v>
                </c:pt>
                <c:pt idx="3236">
                  <c:v>171.17222222222219</c:v>
                </c:pt>
                <c:pt idx="3237">
                  <c:v>191.7101851851852</c:v>
                </c:pt>
                <c:pt idx="3238">
                  <c:v>169.22314814814811</c:v>
                </c:pt>
                <c:pt idx="3239">
                  <c:v>342.40217391304338</c:v>
                </c:pt>
                <c:pt idx="3240">
                  <c:v>108.6186991869918</c:v>
                </c:pt>
                <c:pt idx="3241">
                  <c:v>115.7951219512195</c:v>
                </c:pt>
                <c:pt idx="3242">
                  <c:v>120.3615176151761</c:v>
                </c:pt>
                <c:pt idx="3243">
                  <c:v>197.18703703703699</c:v>
                </c:pt>
                <c:pt idx="3244">
                  <c:v>199.3218451749735</c:v>
                </c:pt>
                <c:pt idx="3245">
                  <c:v>158.7939814814815</c:v>
                </c:pt>
                <c:pt idx="3246">
                  <c:v>196.86435185185189</c:v>
                </c:pt>
                <c:pt idx="3247">
                  <c:v>234.51666666666671</c:v>
                </c:pt>
                <c:pt idx="3248">
                  <c:v>299.38722826086939</c:v>
                </c:pt>
                <c:pt idx="3249">
                  <c:v>388.63935185185193</c:v>
                </c:pt>
                <c:pt idx="3250">
                  <c:v>177.53888888888889</c:v>
                </c:pt>
                <c:pt idx="3251">
                  <c:v>124.26712962962959</c:v>
                </c:pt>
                <c:pt idx="3252">
                  <c:v>186.4802259887006</c:v>
                </c:pt>
                <c:pt idx="3253">
                  <c:v>155.68842592592591</c:v>
                </c:pt>
                <c:pt idx="3254">
                  <c:v>94.038888888888863</c:v>
                </c:pt>
                <c:pt idx="3255">
                  <c:v>202.06851851851849</c:v>
                </c:pt>
                <c:pt idx="3256">
                  <c:v>86.922655122655115</c:v>
                </c:pt>
                <c:pt idx="3257">
                  <c:v>183.55879629629629</c:v>
                </c:pt>
                <c:pt idx="3258">
                  <c:v>236.7833333333333</c:v>
                </c:pt>
                <c:pt idx="3259">
                  <c:v>126.3837962962963</c:v>
                </c:pt>
                <c:pt idx="3260">
                  <c:v>63.359259259259261</c:v>
                </c:pt>
                <c:pt idx="3261">
                  <c:v>51.052777777777763</c:v>
                </c:pt>
                <c:pt idx="3262">
                  <c:v>140.26906779661019</c:v>
                </c:pt>
                <c:pt idx="3263">
                  <c:v>64.744907407407396</c:v>
                </c:pt>
                <c:pt idx="3264">
                  <c:v>111.49629629629629</c:v>
                </c:pt>
                <c:pt idx="3265">
                  <c:v>263.05787037037038</c:v>
                </c:pt>
                <c:pt idx="3266">
                  <c:v>231.02870370370371</c:v>
                </c:pt>
                <c:pt idx="3267">
                  <c:v>193.68148148148151</c:v>
                </c:pt>
                <c:pt idx="3268">
                  <c:v>81.911574074074068</c:v>
                </c:pt>
                <c:pt idx="3269">
                  <c:v>56.54197530864198</c:v>
                </c:pt>
                <c:pt idx="3270">
                  <c:v>44.541335978835967</c:v>
                </c:pt>
                <c:pt idx="3271">
                  <c:v>327.92129629629619</c:v>
                </c:pt>
                <c:pt idx="3272">
                  <c:v>258.19305555555547</c:v>
                </c:pt>
                <c:pt idx="3273">
                  <c:v>145.82268518518521</c:v>
                </c:pt>
                <c:pt idx="3274">
                  <c:v>506.76666666666682</c:v>
                </c:pt>
                <c:pt idx="3275">
                  <c:v>137.38518518518521</c:v>
                </c:pt>
                <c:pt idx="3276">
                  <c:v>105.687962962963</c:v>
                </c:pt>
                <c:pt idx="3277">
                  <c:v>178.81851851851849</c:v>
                </c:pt>
                <c:pt idx="3278">
                  <c:v>94.783333333333303</c:v>
                </c:pt>
                <c:pt idx="3279">
                  <c:v>198.97061011904759</c:v>
                </c:pt>
                <c:pt idx="3280">
                  <c:v>74.481481481481495</c:v>
                </c:pt>
                <c:pt idx="3281">
                  <c:v>44.845925925925933</c:v>
                </c:pt>
                <c:pt idx="3282">
                  <c:v>175.4657407407407</c:v>
                </c:pt>
                <c:pt idx="3283">
                  <c:v>129.98055555555561</c:v>
                </c:pt>
                <c:pt idx="3284">
                  <c:v>81.575462962962959</c:v>
                </c:pt>
                <c:pt idx="3285">
                  <c:v>90.355555555555554</c:v>
                </c:pt>
                <c:pt idx="3286">
                  <c:v>68.950462962962959</c:v>
                </c:pt>
                <c:pt idx="3287">
                  <c:v>68.489351851851836</c:v>
                </c:pt>
                <c:pt idx="3288">
                  <c:v>183.15046296296299</c:v>
                </c:pt>
                <c:pt idx="3289">
                  <c:v>118.2407407407407</c:v>
                </c:pt>
                <c:pt idx="3290">
                  <c:v>199.20509259259259</c:v>
                </c:pt>
                <c:pt idx="3291">
                  <c:v>85.452314814814812</c:v>
                </c:pt>
                <c:pt idx="3292">
                  <c:v>174.0425925925926</c:v>
                </c:pt>
                <c:pt idx="3293">
                  <c:v>115.52500000000001</c:v>
                </c:pt>
                <c:pt idx="3294">
                  <c:v>82.477160493827157</c:v>
                </c:pt>
                <c:pt idx="3295">
                  <c:v>90.323148148148135</c:v>
                </c:pt>
                <c:pt idx="3296">
                  <c:v>100.2240740740741</c:v>
                </c:pt>
                <c:pt idx="3297">
                  <c:v>128.4468390804598</c:v>
                </c:pt>
                <c:pt idx="3298">
                  <c:v>417.78657407407422</c:v>
                </c:pt>
                <c:pt idx="3299">
                  <c:v>114.9564814814815</c:v>
                </c:pt>
                <c:pt idx="3300">
                  <c:v>104.7851851851852</c:v>
                </c:pt>
                <c:pt idx="3301">
                  <c:v>176.3935185185185</c:v>
                </c:pt>
                <c:pt idx="3302">
                  <c:v>179.7222222222222</c:v>
                </c:pt>
                <c:pt idx="3303">
                  <c:v>168.04861111111109</c:v>
                </c:pt>
                <c:pt idx="3304">
                  <c:v>199.84707602339179</c:v>
                </c:pt>
                <c:pt idx="3305">
                  <c:v>257.03564814814808</c:v>
                </c:pt>
                <c:pt idx="3306">
                  <c:v>59.42407407407407</c:v>
                </c:pt>
                <c:pt idx="3307">
                  <c:v>107.0324074074074</c:v>
                </c:pt>
                <c:pt idx="3308">
                  <c:v>30.84852607709751</c:v>
                </c:pt>
                <c:pt idx="3309">
                  <c:v>178.69814814814811</c:v>
                </c:pt>
                <c:pt idx="3310">
                  <c:v>30.451503267973852</c:v>
                </c:pt>
                <c:pt idx="3311">
                  <c:v>352.4807017543859</c:v>
                </c:pt>
                <c:pt idx="3312">
                  <c:v>444.46990740740739</c:v>
                </c:pt>
                <c:pt idx="3313">
                  <c:v>363.54537037037028</c:v>
                </c:pt>
                <c:pt idx="3314">
                  <c:v>25.116666666666671</c:v>
                </c:pt>
                <c:pt idx="3315">
                  <c:v>149.63518518518521</c:v>
                </c:pt>
                <c:pt idx="3316">
                  <c:v>76.266666666666652</c:v>
                </c:pt>
                <c:pt idx="3317">
                  <c:v>70.367592592592572</c:v>
                </c:pt>
                <c:pt idx="3318">
                  <c:v>88.80138888888888</c:v>
                </c:pt>
                <c:pt idx="3319">
                  <c:v>45.076206140350877</c:v>
                </c:pt>
                <c:pt idx="3320">
                  <c:v>30.723214285714281</c:v>
                </c:pt>
                <c:pt idx="3321">
                  <c:v>38.064814814814817</c:v>
                </c:pt>
                <c:pt idx="3322">
                  <c:v>40.496759259259257</c:v>
                </c:pt>
                <c:pt idx="3323">
                  <c:v>31.294907407407401</c:v>
                </c:pt>
                <c:pt idx="3324">
                  <c:v>66.252777777777766</c:v>
                </c:pt>
                <c:pt idx="3325">
                  <c:v>24.097222222222221</c:v>
                </c:pt>
                <c:pt idx="3326">
                  <c:v>69.36990740740741</c:v>
                </c:pt>
                <c:pt idx="3327">
                  <c:v>177.53379629629629</c:v>
                </c:pt>
                <c:pt idx="3328">
                  <c:v>180.99583333333331</c:v>
                </c:pt>
                <c:pt idx="3329">
                  <c:v>102.77546296296291</c:v>
                </c:pt>
                <c:pt idx="3330">
                  <c:v>83.771978021978015</c:v>
                </c:pt>
                <c:pt idx="3331">
                  <c:v>97.193981481481458</c:v>
                </c:pt>
                <c:pt idx="3332">
                  <c:v>172.0902777777778</c:v>
                </c:pt>
                <c:pt idx="3333">
                  <c:v>128.00925925925921</c:v>
                </c:pt>
                <c:pt idx="3334">
                  <c:v>84.394907407407402</c:v>
                </c:pt>
                <c:pt idx="3335">
                  <c:v>209.82320601851859</c:v>
                </c:pt>
                <c:pt idx="3336">
                  <c:v>49.287500000000009</c:v>
                </c:pt>
                <c:pt idx="3337">
                  <c:v>68.347677595628426</c:v>
                </c:pt>
                <c:pt idx="3338">
                  <c:v>142.69212962962959</c:v>
                </c:pt>
                <c:pt idx="3339">
                  <c:v>82.40370370370367</c:v>
                </c:pt>
                <c:pt idx="3340">
                  <c:v>39.763888888888893</c:v>
                </c:pt>
                <c:pt idx="3341">
                  <c:v>31.148611111111109</c:v>
                </c:pt>
                <c:pt idx="3342">
                  <c:v>47.344444444444463</c:v>
                </c:pt>
                <c:pt idx="3343">
                  <c:v>79.099537037037038</c:v>
                </c:pt>
                <c:pt idx="3344">
                  <c:v>79.026388888888889</c:v>
                </c:pt>
                <c:pt idx="3345">
                  <c:v>58.437499999999993</c:v>
                </c:pt>
                <c:pt idx="3346">
                  <c:v>39.907870370370382</c:v>
                </c:pt>
                <c:pt idx="3347">
                  <c:v>56.680555555555557</c:v>
                </c:pt>
                <c:pt idx="3348">
                  <c:v>92.267418032786864</c:v>
                </c:pt>
                <c:pt idx="3349">
                  <c:v>37.94398148148148</c:v>
                </c:pt>
                <c:pt idx="3350">
                  <c:v>63.682870370370367</c:v>
                </c:pt>
                <c:pt idx="3351">
                  <c:v>39.724074074074068</c:v>
                </c:pt>
                <c:pt idx="3352">
                  <c:v>66.926851851851836</c:v>
                </c:pt>
                <c:pt idx="3353">
                  <c:v>92.81203703703703</c:v>
                </c:pt>
                <c:pt idx="3354">
                  <c:v>82.49120370370369</c:v>
                </c:pt>
                <c:pt idx="3355">
                  <c:v>81.567592592592604</c:v>
                </c:pt>
                <c:pt idx="3356">
                  <c:v>29.606481481481481</c:v>
                </c:pt>
                <c:pt idx="3357">
                  <c:v>125.9214480874317</c:v>
                </c:pt>
                <c:pt idx="3358">
                  <c:v>195.51296296296289</c:v>
                </c:pt>
                <c:pt idx="3359">
                  <c:v>97.131018518518545</c:v>
                </c:pt>
                <c:pt idx="3360">
                  <c:v>81.345370370370375</c:v>
                </c:pt>
                <c:pt idx="3361">
                  <c:v>66.187962962962942</c:v>
                </c:pt>
                <c:pt idx="3362">
                  <c:v>76.403703703703712</c:v>
                </c:pt>
                <c:pt idx="3363">
                  <c:v>118.17083333333331</c:v>
                </c:pt>
                <c:pt idx="3364">
                  <c:v>126.6157407407407</c:v>
                </c:pt>
                <c:pt idx="3365">
                  <c:v>92.304166666666674</c:v>
                </c:pt>
                <c:pt idx="3366">
                  <c:v>103.94603174603169</c:v>
                </c:pt>
                <c:pt idx="3367">
                  <c:v>76</c:v>
                </c:pt>
                <c:pt idx="3368">
                  <c:v>121.2847222222222</c:v>
                </c:pt>
                <c:pt idx="3369">
                  <c:v>64.195833333333326</c:v>
                </c:pt>
                <c:pt idx="3370">
                  <c:v>78.284722222222229</c:v>
                </c:pt>
                <c:pt idx="3371">
                  <c:v>63.514814814814812</c:v>
                </c:pt>
                <c:pt idx="3372">
                  <c:v>19.080092592592589</c:v>
                </c:pt>
                <c:pt idx="3373">
                  <c:v>37.734722222222217</c:v>
                </c:pt>
                <c:pt idx="3374">
                  <c:v>42.008796296296303</c:v>
                </c:pt>
                <c:pt idx="3375">
                  <c:v>17.94935245143385</c:v>
                </c:pt>
                <c:pt idx="3376">
                  <c:v>65.199537037037047</c:v>
                </c:pt>
                <c:pt idx="3377">
                  <c:v>53.329166666666652</c:v>
                </c:pt>
                <c:pt idx="3378">
                  <c:v>43.241666666666667</c:v>
                </c:pt>
                <c:pt idx="3379">
                  <c:v>75.306481481481484</c:v>
                </c:pt>
                <c:pt idx="3380">
                  <c:v>53.949074074074083</c:v>
                </c:pt>
                <c:pt idx="3381">
                  <c:v>61.778703703703698</c:v>
                </c:pt>
                <c:pt idx="3382">
                  <c:v>57.813888888888883</c:v>
                </c:pt>
                <c:pt idx="3383">
                  <c:v>90.38749999999996</c:v>
                </c:pt>
                <c:pt idx="3384">
                  <c:v>67.859722222222189</c:v>
                </c:pt>
                <c:pt idx="3385">
                  <c:v>46.756018518518523</c:v>
                </c:pt>
                <c:pt idx="3386">
                  <c:v>70.163888888888877</c:v>
                </c:pt>
                <c:pt idx="3387">
                  <c:v>57.966203703703712</c:v>
                </c:pt>
                <c:pt idx="3388">
                  <c:v>70.274537037037021</c:v>
                </c:pt>
                <c:pt idx="3389">
                  <c:v>74.470833333333289</c:v>
                </c:pt>
                <c:pt idx="3390">
                  <c:v>44.029166666666661</c:v>
                </c:pt>
                <c:pt idx="3391">
                  <c:v>69.963425925925918</c:v>
                </c:pt>
                <c:pt idx="3392">
                  <c:v>52.442129629629619</c:v>
                </c:pt>
                <c:pt idx="3393">
                  <c:v>45.348611111111111</c:v>
                </c:pt>
                <c:pt idx="3394">
                  <c:v>60.844907407407412</c:v>
                </c:pt>
                <c:pt idx="3395">
                  <c:v>47.978703703703701</c:v>
                </c:pt>
                <c:pt idx="3396">
                  <c:v>66.712499999999991</c:v>
                </c:pt>
                <c:pt idx="3397">
                  <c:v>61.132407407407413</c:v>
                </c:pt>
                <c:pt idx="3398">
                  <c:v>86.125925925925941</c:v>
                </c:pt>
                <c:pt idx="3399">
                  <c:v>54.265740740740739</c:v>
                </c:pt>
                <c:pt idx="3400">
                  <c:v>69.791666666666671</c:v>
                </c:pt>
                <c:pt idx="3401">
                  <c:v>45.316203703703707</c:v>
                </c:pt>
                <c:pt idx="3402">
                  <c:v>34.710648148148152</c:v>
                </c:pt>
                <c:pt idx="3403">
                  <c:v>58.396296296296278</c:v>
                </c:pt>
                <c:pt idx="3404">
                  <c:v>47.616203703703697</c:v>
                </c:pt>
                <c:pt idx="3405">
                  <c:v>127.1767241379311</c:v>
                </c:pt>
                <c:pt idx="3406">
                  <c:v>67.229166666666671</c:v>
                </c:pt>
                <c:pt idx="3407">
                  <c:v>71.918055555555554</c:v>
                </c:pt>
                <c:pt idx="3408">
                  <c:v>163.71064814814821</c:v>
                </c:pt>
                <c:pt idx="3409">
                  <c:v>42.007870370370377</c:v>
                </c:pt>
                <c:pt idx="3410">
                  <c:v>66.140277777777769</c:v>
                </c:pt>
                <c:pt idx="3411">
                  <c:v>38.056481481481477</c:v>
                </c:pt>
                <c:pt idx="3412">
                  <c:v>46.154629629629632</c:v>
                </c:pt>
                <c:pt idx="3413">
                  <c:v>64.828240740740739</c:v>
                </c:pt>
                <c:pt idx="3414">
                  <c:v>44.904629629629618</c:v>
                </c:pt>
                <c:pt idx="3415">
                  <c:v>58.05046296296296</c:v>
                </c:pt>
                <c:pt idx="3416">
                  <c:v>55.875462962962963</c:v>
                </c:pt>
                <c:pt idx="3417">
                  <c:v>54.819444444444443</c:v>
                </c:pt>
                <c:pt idx="3418">
                  <c:v>50.740740740740748</c:v>
                </c:pt>
                <c:pt idx="3419">
                  <c:v>25.56104868913857</c:v>
                </c:pt>
                <c:pt idx="3420">
                  <c:v>42.100925925925907</c:v>
                </c:pt>
                <c:pt idx="3421">
                  <c:v>75.789351851851848</c:v>
                </c:pt>
                <c:pt idx="3422">
                  <c:v>36.002314814814817</c:v>
                </c:pt>
                <c:pt idx="3423">
                  <c:v>49.63842592592593</c:v>
                </c:pt>
                <c:pt idx="3424">
                  <c:v>58.770370370370372</c:v>
                </c:pt>
                <c:pt idx="3425">
                  <c:v>50.087499999999991</c:v>
                </c:pt>
                <c:pt idx="3426">
                  <c:v>73.529629629629625</c:v>
                </c:pt>
                <c:pt idx="3427">
                  <c:v>46.473611111111097</c:v>
                </c:pt>
                <c:pt idx="3428">
                  <c:v>75.077314814814798</c:v>
                </c:pt>
                <c:pt idx="3429">
                  <c:v>87.245833333333337</c:v>
                </c:pt>
                <c:pt idx="3430">
                  <c:v>53.747685185185183</c:v>
                </c:pt>
                <c:pt idx="3431">
                  <c:v>62.713425925925911</c:v>
                </c:pt>
                <c:pt idx="3432">
                  <c:v>43.493055555555543</c:v>
                </c:pt>
                <c:pt idx="3433">
                  <c:v>60.506944444444443</c:v>
                </c:pt>
                <c:pt idx="3434">
                  <c:v>59.216666666666647</c:v>
                </c:pt>
                <c:pt idx="3435">
                  <c:v>51.692592592592582</c:v>
                </c:pt>
                <c:pt idx="3436">
                  <c:v>67.977314814814818</c:v>
                </c:pt>
                <c:pt idx="3437">
                  <c:v>63.107870370370378</c:v>
                </c:pt>
                <c:pt idx="3438">
                  <c:v>50.018518518518519</c:v>
                </c:pt>
                <c:pt idx="3439">
                  <c:v>44.770370370370372</c:v>
                </c:pt>
                <c:pt idx="3440">
                  <c:v>38.039646464646466</c:v>
                </c:pt>
                <c:pt idx="3441">
                  <c:v>101.39305555555561</c:v>
                </c:pt>
                <c:pt idx="3442">
                  <c:v>105.2935185185185</c:v>
                </c:pt>
                <c:pt idx="3443">
                  <c:v>39.967592592592602</c:v>
                </c:pt>
                <c:pt idx="3444">
                  <c:v>73.026851851851845</c:v>
                </c:pt>
                <c:pt idx="3445">
                  <c:v>149.80740740740751</c:v>
                </c:pt>
                <c:pt idx="3446">
                  <c:v>70.801851851851836</c:v>
                </c:pt>
                <c:pt idx="3447">
                  <c:v>23.198148148148139</c:v>
                </c:pt>
                <c:pt idx="3448">
                  <c:v>157.8111111111111</c:v>
                </c:pt>
                <c:pt idx="3449">
                  <c:v>61.332407407407409</c:v>
                </c:pt>
                <c:pt idx="3450">
                  <c:v>40.858796296296291</c:v>
                </c:pt>
                <c:pt idx="3451">
                  <c:v>36.092592592592602</c:v>
                </c:pt>
                <c:pt idx="3452">
                  <c:v>43.306018518518513</c:v>
                </c:pt>
                <c:pt idx="3453">
                  <c:v>47.383796296296289</c:v>
                </c:pt>
                <c:pt idx="3454">
                  <c:v>35.325462962962959</c:v>
                </c:pt>
                <c:pt idx="3455">
                  <c:v>51.389351851851849</c:v>
                </c:pt>
                <c:pt idx="3456">
                  <c:v>62.781018518518508</c:v>
                </c:pt>
                <c:pt idx="3457">
                  <c:v>42.960648148148152</c:v>
                </c:pt>
                <c:pt idx="3458">
                  <c:v>100.9143518518519</c:v>
                </c:pt>
                <c:pt idx="3459">
                  <c:v>92.709722222222197</c:v>
                </c:pt>
                <c:pt idx="3460">
                  <c:v>67.310648148148132</c:v>
                </c:pt>
                <c:pt idx="3461">
                  <c:v>44.20000000000001</c:v>
                </c:pt>
                <c:pt idx="3462">
                  <c:v>56.196759259259267</c:v>
                </c:pt>
                <c:pt idx="3463">
                  <c:v>70.157407407407391</c:v>
                </c:pt>
                <c:pt idx="3464">
                  <c:v>68.745833333333351</c:v>
                </c:pt>
                <c:pt idx="3465">
                  <c:v>80.130555555555546</c:v>
                </c:pt>
                <c:pt idx="3466">
                  <c:v>72.040277777777774</c:v>
                </c:pt>
                <c:pt idx="3467">
                  <c:v>47.537962962962958</c:v>
                </c:pt>
                <c:pt idx="3468">
                  <c:v>53.428703703703697</c:v>
                </c:pt>
                <c:pt idx="3469">
                  <c:v>81.399537037037021</c:v>
                </c:pt>
                <c:pt idx="3470">
                  <c:v>53.835185185185182</c:v>
                </c:pt>
                <c:pt idx="3471">
                  <c:v>63.455555555555542</c:v>
                </c:pt>
                <c:pt idx="3472">
                  <c:v>57.146296296296299</c:v>
                </c:pt>
                <c:pt idx="3473">
                  <c:v>60.853240740740738</c:v>
                </c:pt>
                <c:pt idx="3474">
                  <c:v>57.474074074074068</c:v>
                </c:pt>
                <c:pt idx="3475">
                  <c:v>53.168055555555547</c:v>
                </c:pt>
                <c:pt idx="3476">
                  <c:v>144.5574074074074</c:v>
                </c:pt>
                <c:pt idx="3477">
                  <c:v>68.249537037037044</c:v>
                </c:pt>
                <c:pt idx="3478">
                  <c:v>73.300925925925924</c:v>
                </c:pt>
                <c:pt idx="3479">
                  <c:v>43.781944444444463</c:v>
                </c:pt>
                <c:pt idx="3480">
                  <c:v>56.881018518518523</c:v>
                </c:pt>
                <c:pt idx="3481">
                  <c:v>60.151851851851838</c:v>
                </c:pt>
                <c:pt idx="3482">
                  <c:v>54.495370370370367</c:v>
                </c:pt>
                <c:pt idx="3483">
                  <c:v>61.043518518518503</c:v>
                </c:pt>
                <c:pt idx="3484">
                  <c:v>69.607870370370335</c:v>
                </c:pt>
                <c:pt idx="3485">
                  <c:v>117.4050925925926</c:v>
                </c:pt>
                <c:pt idx="3486">
                  <c:v>70.025462962962962</c:v>
                </c:pt>
                <c:pt idx="3487">
                  <c:v>71.983796296296305</c:v>
                </c:pt>
                <c:pt idx="3488">
                  <c:v>67.88564814814815</c:v>
                </c:pt>
                <c:pt idx="3489">
                  <c:v>58.5625</c:v>
                </c:pt>
                <c:pt idx="3490">
                  <c:v>48.035185185185178</c:v>
                </c:pt>
                <c:pt idx="3491">
                  <c:v>62.137500000000017</c:v>
                </c:pt>
                <c:pt idx="3492">
                  <c:v>53.740277777777777</c:v>
                </c:pt>
                <c:pt idx="3493">
                  <c:v>48.050925925925917</c:v>
                </c:pt>
                <c:pt idx="3494">
                  <c:v>69.842129629629625</c:v>
                </c:pt>
                <c:pt idx="3495">
                  <c:v>36.496759259259257</c:v>
                </c:pt>
                <c:pt idx="3496">
                  <c:v>163.8271276595745</c:v>
                </c:pt>
                <c:pt idx="3497">
                  <c:v>26.422222222222221</c:v>
                </c:pt>
                <c:pt idx="3498">
                  <c:v>40.919444444444437</c:v>
                </c:pt>
                <c:pt idx="3499">
                  <c:v>44.794907407407408</c:v>
                </c:pt>
                <c:pt idx="3500">
                  <c:v>52.889814814814819</c:v>
                </c:pt>
                <c:pt idx="3501">
                  <c:v>61.003703703703692</c:v>
                </c:pt>
                <c:pt idx="3502">
                  <c:v>71.322222222222223</c:v>
                </c:pt>
                <c:pt idx="3503">
                  <c:v>57.156944444444441</c:v>
                </c:pt>
                <c:pt idx="3504">
                  <c:v>51.528703703703712</c:v>
                </c:pt>
                <c:pt idx="3505">
                  <c:v>61.68194444444444</c:v>
                </c:pt>
                <c:pt idx="3506">
                  <c:v>71.554166666666646</c:v>
                </c:pt>
                <c:pt idx="3507">
                  <c:v>79.43796296296297</c:v>
                </c:pt>
                <c:pt idx="3508">
                  <c:v>57.347222222222229</c:v>
                </c:pt>
                <c:pt idx="3509">
                  <c:v>69.156018518518508</c:v>
                </c:pt>
                <c:pt idx="3510">
                  <c:v>88.012037037037018</c:v>
                </c:pt>
                <c:pt idx="3511">
                  <c:v>47.896759259259262</c:v>
                </c:pt>
                <c:pt idx="3512">
                  <c:v>63.931018518518499</c:v>
                </c:pt>
                <c:pt idx="3513">
                  <c:v>55.471759259259272</c:v>
                </c:pt>
                <c:pt idx="3514">
                  <c:v>37.996759259259257</c:v>
                </c:pt>
                <c:pt idx="3515">
                  <c:v>73.30925925925925</c:v>
                </c:pt>
                <c:pt idx="3516">
                  <c:v>57.581944444444431</c:v>
                </c:pt>
                <c:pt idx="3517">
                  <c:v>54.55833333333333</c:v>
                </c:pt>
                <c:pt idx="3518">
                  <c:v>51.155555555555559</c:v>
                </c:pt>
                <c:pt idx="3519">
                  <c:v>78.378240740740722</c:v>
                </c:pt>
                <c:pt idx="3520">
                  <c:v>46.529166666666661</c:v>
                </c:pt>
                <c:pt idx="3521">
                  <c:v>47.595833333333331</c:v>
                </c:pt>
                <c:pt idx="3522">
                  <c:v>82.037962962962951</c:v>
                </c:pt>
                <c:pt idx="3523">
                  <c:v>44.915277777777781</c:v>
                </c:pt>
                <c:pt idx="3524">
                  <c:v>62.469444444444449</c:v>
                </c:pt>
                <c:pt idx="3525">
                  <c:v>62.218981481481478</c:v>
                </c:pt>
                <c:pt idx="3526">
                  <c:v>43.113425925925917</c:v>
                </c:pt>
                <c:pt idx="3527">
                  <c:v>88.097222222222229</c:v>
                </c:pt>
                <c:pt idx="3528">
                  <c:v>73.134722222222209</c:v>
                </c:pt>
                <c:pt idx="3529">
                  <c:v>65.532407407407405</c:v>
                </c:pt>
                <c:pt idx="3530">
                  <c:v>90.143981481481475</c:v>
                </c:pt>
                <c:pt idx="3531">
                  <c:v>84.812037037037044</c:v>
                </c:pt>
                <c:pt idx="3532">
                  <c:v>88.252777777777752</c:v>
                </c:pt>
                <c:pt idx="3533">
                  <c:v>44.42638888888888</c:v>
                </c:pt>
                <c:pt idx="3534">
                  <c:v>46.240293040293047</c:v>
                </c:pt>
                <c:pt idx="3535">
                  <c:v>49.507407407407392</c:v>
                </c:pt>
                <c:pt idx="3536">
                  <c:v>61.506018518518523</c:v>
                </c:pt>
                <c:pt idx="3537">
                  <c:v>60.414351851851848</c:v>
                </c:pt>
                <c:pt idx="3538">
                  <c:v>39.030092592592581</c:v>
                </c:pt>
                <c:pt idx="3539">
                  <c:v>60.055092592592601</c:v>
                </c:pt>
                <c:pt idx="3540">
                  <c:v>39.080092592592592</c:v>
                </c:pt>
                <c:pt idx="3541">
                  <c:v>55.276851851851852</c:v>
                </c:pt>
                <c:pt idx="3542">
                  <c:v>56.5662037037037</c:v>
                </c:pt>
                <c:pt idx="3543">
                  <c:v>50.068055555555567</c:v>
                </c:pt>
                <c:pt idx="3544">
                  <c:v>95.351851851851848</c:v>
                </c:pt>
                <c:pt idx="3545">
                  <c:v>60.885185185185193</c:v>
                </c:pt>
                <c:pt idx="3546">
                  <c:v>147.79444444444439</c:v>
                </c:pt>
                <c:pt idx="3547">
                  <c:v>81.783333333333331</c:v>
                </c:pt>
                <c:pt idx="3548">
                  <c:v>60.987037037037027</c:v>
                </c:pt>
                <c:pt idx="3549">
                  <c:v>99.100462962962951</c:v>
                </c:pt>
                <c:pt idx="3550">
                  <c:v>83.683796296296279</c:v>
                </c:pt>
                <c:pt idx="3551">
                  <c:v>76.159259259259244</c:v>
                </c:pt>
                <c:pt idx="3552">
                  <c:v>46.109259259259247</c:v>
                </c:pt>
                <c:pt idx="3553">
                  <c:v>56.819444444444443</c:v>
                </c:pt>
                <c:pt idx="3554">
                  <c:v>84.775000000000006</c:v>
                </c:pt>
                <c:pt idx="3555">
                  <c:v>63.966203703703712</c:v>
                </c:pt>
                <c:pt idx="3556">
                  <c:v>72.230092592592584</c:v>
                </c:pt>
                <c:pt idx="3557">
                  <c:v>62.630341880341888</c:v>
                </c:pt>
                <c:pt idx="3558">
                  <c:v>83.923611111111128</c:v>
                </c:pt>
                <c:pt idx="3559">
                  <c:v>101.3601851851852</c:v>
                </c:pt>
                <c:pt idx="3560">
                  <c:v>103.78194444444441</c:v>
                </c:pt>
                <c:pt idx="3561">
                  <c:v>42.673611111111107</c:v>
                </c:pt>
                <c:pt idx="3562">
                  <c:v>150.4518518518519</c:v>
                </c:pt>
                <c:pt idx="3563">
                  <c:v>87.13055555555556</c:v>
                </c:pt>
                <c:pt idx="3564">
                  <c:v>55.336111111111123</c:v>
                </c:pt>
                <c:pt idx="3565">
                  <c:v>186.9375</c:v>
                </c:pt>
                <c:pt idx="3566">
                  <c:v>50.940277777777773</c:v>
                </c:pt>
                <c:pt idx="3567">
                  <c:v>57.19444444444445</c:v>
                </c:pt>
                <c:pt idx="3568">
                  <c:v>56.823148148148142</c:v>
                </c:pt>
                <c:pt idx="3569">
                  <c:v>33.734722222222217</c:v>
                </c:pt>
                <c:pt idx="3570">
                  <c:v>59.392592592592599</c:v>
                </c:pt>
                <c:pt idx="3571">
                  <c:v>51.593981481481478</c:v>
                </c:pt>
                <c:pt idx="3572">
                  <c:v>69.447222222222223</c:v>
                </c:pt>
                <c:pt idx="3573">
                  <c:v>93.513425925925915</c:v>
                </c:pt>
                <c:pt idx="3574">
                  <c:v>57.711111111111123</c:v>
                </c:pt>
                <c:pt idx="3575">
                  <c:v>128.07638888888891</c:v>
                </c:pt>
                <c:pt idx="3576">
                  <c:v>69.286111111111111</c:v>
                </c:pt>
                <c:pt idx="3577">
                  <c:v>68.763425925925944</c:v>
                </c:pt>
                <c:pt idx="3578">
                  <c:v>54.203240740740739</c:v>
                </c:pt>
                <c:pt idx="3579">
                  <c:v>58.034722222222221</c:v>
                </c:pt>
                <c:pt idx="3580">
                  <c:v>71.375000000000028</c:v>
                </c:pt>
                <c:pt idx="3581">
                  <c:v>55.088888888888889</c:v>
                </c:pt>
                <c:pt idx="3582">
                  <c:v>36.052568697730003</c:v>
                </c:pt>
                <c:pt idx="3583">
                  <c:v>58.774537037037021</c:v>
                </c:pt>
                <c:pt idx="3584">
                  <c:v>65.375925925925912</c:v>
                </c:pt>
                <c:pt idx="3585">
                  <c:v>359.42546296296302</c:v>
                </c:pt>
                <c:pt idx="3586">
                  <c:v>293.25925925925918</c:v>
                </c:pt>
                <c:pt idx="3587">
                  <c:v>269.87083333333328</c:v>
                </c:pt>
                <c:pt idx="3588">
                  <c:v>167.67824074074079</c:v>
                </c:pt>
                <c:pt idx="3589">
                  <c:v>207.3046296296296</c:v>
                </c:pt>
                <c:pt idx="3590">
                  <c:v>215.51296296296289</c:v>
                </c:pt>
                <c:pt idx="3591">
                  <c:v>305.65879629629632</c:v>
                </c:pt>
                <c:pt idx="3592">
                  <c:v>316.313829787234</c:v>
                </c:pt>
                <c:pt idx="3593">
                  <c:v>406.35324074074077</c:v>
                </c:pt>
                <c:pt idx="3594">
                  <c:v>249.61574074074079</c:v>
                </c:pt>
                <c:pt idx="3595">
                  <c:v>225.10833333333329</c:v>
                </c:pt>
                <c:pt idx="3596">
                  <c:v>270.29120370370367</c:v>
                </c:pt>
                <c:pt idx="3597">
                  <c:v>144.30925925925919</c:v>
                </c:pt>
                <c:pt idx="3598">
                  <c:v>174.30787037037041</c:v>
                </c:pt>
                <c:pt idx="3599">
                  <c:v>162.36064814814819</c:v>
                </c:pt>
                <c:pt idx="3600">
                  <c:v>169.6648148148148</c:v>
                </c:pt>
                <c:pt idx="3601">
                  <c:v>247.82136524822701</c:v>
                </c:pt>
                <c:pt idx="3602">
                  <c:v>530.23148148148152</c:v>
                </c:pt>
                <c:pt idx="3603">
                  <c:v>309.71574074074078</c:v>
                </c:pt>
                <c:pt idx="3604">
                  <c:v>186.9986111111111</c:v>
                </c:pt>
                <c:pt idx="3605">
                  <c:v>102.2069444444445</c:v>
                </c:pt>
                <c:pt idx="3606">
                  <c:v>153.37129629629629</c:v>
                </c:pt>
                <c:pt idx="3607">
                  <c:v>289.82361111111118</c:v>
                </c:pt>
                <c:pt idx="3608">
                  <c:v>181.33750000000001</c:v>
                </c:pt>
                <c:pt idx="3609">
                  <c:v>269.81944444444451</c:v>
                </c:pt>
                <c:pt idx="3610">
                  <c:v>306.70035460992898</c:v>
                </c:pt>
                <c:pt idx="3611">
                  <c:v>102.8130081300813</c:v>
                </c:pt>
                <c:pt idx="3612">
                  <c:v>92.897831978319772</c:v>
                </c:pt>
                <c:pt idx="3613">
                  <c:v>116.6934959349594</c:v>
                </c:pt>
                <c:pt idx="3614">
                  <c:v>109.1674796747967</c:v>
                </c:pt>
                <c:pt idx="3615">
                  <c:v>98.784010840108408</c:v>
                </c:pt>
                <c:pt idx="3616">
                  <c:v>161.6314814814815</c:v>
                </c:pt>
                <c:pt idx="3617">
                  <c:v>130.24597820446289</c:v>
                </c:pt>
                <c:pt idx="3618">
                  <c:v>130.10462962962961</c:v>
                </c:pt>
                <c:pt idx="3619">
                  <c:v>163.78842592592591</c:v>
                </c:pt>
                <c:pt idx="3620">
                  <c:v>203.78842592592591</c:v>
                </c:pt>
                <c:pt idx="3621">
                  <c:v>315.12943262411352</c:v>
                </c:pt>
                <c:pt idx="3622">
                  <c:v>396.03796296296298</c:v>
                </c:pt>
                <c:pt idx="3623">
                  <c:v>291.24212962962957</c:v>
                </c:pt>
                <c:pt idx="3624">
                  <c:v>169.88539682539681</c:v>
                </c:pt>
                <c:pt idx="3625">
                  <c:v>118.4457142857143</c:v>
                </c:pt>
                <c:pt idx="3626">
                  <c:v>104.7768253968254</c:v>
                </c:pt>
                <c:pt idx="3627">
                  <c:v>102.51650793650801</c:v>
                </c:pt>
                <c:pt idx="3628">
                  <c:v>147.92634920634919</c:v>
                </c:pt>
                <c:pt idx="3629">
                  <c:v>161.8546031746032</c:v>
                </c:pt>
                <c:pt idx="3630">
                  <c:v>185.3136645962733</c:v>
                </c:pt>
                <c:pt idx="3631">
                  <c:v>327.10972222222227</c:v>
                </c:pt>
                <c:pt idx="3632">
                  <c:v>239.42731481481479</c:v>
                </c:pt>
                <c:pt idx="3633">
                  <c:v>154.05833333333331</c:v>
                </c:pt>
                <c:pt idx="3634">
                  <c:v>257.9041666666667</c:v>
                </c:pt>
                <c:pt idx="3635">
                  <c:v>182.53842592592591</c:v>
                </c:pt>
                <c:pt idx="3636">
                  <c:v>236.2564814814815</c:v>
                </c:pt>
                <c:pt idx="3637">
                  <c:v>299.88722826086951</c:v>
                </c:pt>
                <c:pt idx="3638">
                  <c:v>262.34476190476198</c:v>
                </c:pt>
                <c:pt idx="3639">
                  <c:v>356.23981481481479</c:v>
                </c:pt>
                <c:pt idx="3640">
                  <c:v>151.9468201754386</c:v>
                </c:pt>
                <c:pt idx="3641">
                  <c:v>450.8842592592593</c:v>
                </c:pt>
                <c:pt idx="3642">
                  <c:v>304.74583333333328</c:v>
                </c:pt>
                <c:pt idx="3643">
                  <c:v>272.96111111111111</c:v>
                </c:pt>
                <c:pt idx="3644">
                  <c:v>353.59120370370363</c:v>
                </c:pt>
                <c:pt idx="3645">
                  <c:v>150.2406798245614</c:v>
                </c:pt>
                <c:pt idx="3646">
                  <c:v>374.48333333333329</c:v>
                </c:pt>
                <c:pt idx="3647">
                  <c:v>239.07962962962961</c:v>
                </c:pt>
                <c:pt idx="3648">
                  <c:v>247.75324074074081</c:v>
                </c:pt>
                <c:pt idx="3649">
                  <c:v>305.77129629629633</c:v>
                </c:pt>
                <c:pt idx="3650">
                  <c:v>283.51157407407408</c:v>
                </c:pt>
                <c:pt idx="3651">
                  <c:v>151.08607456140351</c:v>
                </c:pt>
                <c:pt idx="3652">
                  <c:v>170.96412315930391</c:v>
                </c:pt>
                <c:pt idx="3653">
                  <c:v>176.76198125836669</c:v>
                </c:pt>
                <c:pt idx="3654">
                  <c:v>73.041693088142054</c:v>
                </c:pt>
                <c:pt idx="3655">
                  <c:v>243.31666666666669</c:v>
                </c:pt>
                <c:pt idx="3656">
                  <c:v>227.21851851851849</c:v>
                </c:pt>
                <c:pt idx="3657">
                  <c:v>130.2072368421052</c:v>
                </c:pt>
                <c:pt idx="3658">
                  <c:v>416.49861111111107</c:v>
                </c:pt>
                <c:pt idx="3659">
                  <c:v>313.62916666666672</c:v>
                </c:pt>
                <c:pt idx="3660">
                  <c:v>258.35740740740732</c:v>
                </c:pt>
                <c:pt idx="3661">
                  <c:v>345.42546296296291</c:v>
                </c:pt>
                <c:pt idx="3662">
                  <c:v>352.18518518518511</c:v>
                </c:pt>
                <c:pt idx="3663">
                  <c:v>168.15370370370371</c:v>
                </c:pt>
                <c:pt idx="3664">
                  <c:v>174.13564814814819</c:v>
                </c:pt>
                <c:pt idx="3665">
                  <c:v>209.4791666666666</c:v>
                </c:pt>
                <c:pt idx="3666">
                  <c:v>245.9078703703704</c:v>
                </c:pt>
                <c:pt idx="3667">
                  <c:v>164.86481481481479</c:v>
                </c:pt>
                <c:pt idx="3668">
                  <c:v>185.762037037037</c:v>
                </c:pt>
                <c:pt idx="3669">
                  <c:v>255.44680851063831</c:v>
                </c:pt>
                <c:pt idx="3670">
                  <c:v>446.89166666666671</c:v>
                </c:pt>
                <c:pt idx="3671">
                  <c:v>173.28842592592591</c:v>
                </c:pt>
                <c:pt idx="3672">
                  <c:v>191.10138888888881</c:v>
                </c:pt>
                <c:pt idx="3673">
                  <c:v>267.79490740740738</c:v>
                </c:pt>
                <c:pt idx="3674">
                  <c:v>237.79444444444439</c:v>
                </c:pt>
                <c:pt idx="3675">
                  <c:v>162.51018518518521</c:v>
                </c:pt>
                <c:pt idx="3676">
                  <c:v>115.6046296296296</c:v>
                </c:pt>
                <c:pt idx="3677">
                  <c:v>162.89537037037039</c:v>
                </c:pt>
                <c:pt idx="3678">
                  <c:v>154.64539007092199</c:v>
                </c:pt>
                <c:pt idx="3679">
                  <c:v>448.55092592592598</c:v>
                </c:pt>
                <c:pt idx="3680">
                  <c:v>232.93333333333331</c:v>
                </c:pt>
                <c:pt idx="3681">
                  <c:v>257.12222222222221</c:v>
                </c:pt>
                <c:pt idx="3682">
                  <c:v>192.44074074074069</c:v>
                </c:pt>
                <c:pt idx="3683">
                  <c:v>141.64212962962961</c:v>
                </c:pt>
                <c:pt idx="3684">
                  <c:v>189.47777777777779</c:v>
                </c:pt>
                <c:pt idx="3685">
                  <c:v>192.80185185185181</c:v>
                </c:pt>
                <c:pt idx="3686">
                  <c:v>171.0842592592592</c:v>
                </c:pt>
                <c:pt idx="3687">
                  <c:v>193.84663120567379</c:v>
                </c:pt>
                <c:pt idx="3688">
                  <c:v>144.71906721536351</c:v>
                </c:pt>
                <c:pt idx="3689">
                  <c:v>148.78106995884781</c:v>
                </c:pt>
                <c:pt idx="3690">
                  <c:v>124.7931412894376</c:v>
                </c:pt>
                <c:pt idx="3691">
                  <c:v>126.32866941015089</c:v>
                </c:pt>
                <c:pt idx="3692">
                  <c:v>97.100137174211255</c:v>
                </c:pt>
                <c:pt idx="3693">
                  <c:v>192.72129629629629</c:v>
                </c:pt>
                <c:pt idx="3694">
                  <c:v>79.550564749146304</c:v>
                </c:pt>
                <c:pt idx="3695">
                  <c:v>155.08333333333329</c:v>
                </c:pt>
                <c:pt idx="3696">
                  <c:v>275.96481481481482</c:v>
                </c:pt>
                <c:pt idx="3697">
                  <c:v>249.96898148148151</c:v>
                </c:pt>
                <c:pt idx="3698">
                  <c:v>283.58599290780143</c:v>
                </c:pt>
                <c:pt idx="3699">
                  <c:v>435.07268518518521</c:v>
                </c:pt>
                <c:pt idx="3700">
                  <c:v>422.49259259259259</c:v>
                </c:pt>
                <c:pt idx="3701">
                  <c:v>268.7560185185186</c:v>
                </c:pt>
                <c:pt idx="3702">
                  <c:v>210.31851851851849</c:v>
                </c:pt>
                <c:pt idx="3703">
                  <c:v>138.700462962963</c:v>
                </c:pt>
                <c:pt idx="3704">
                  <c:v>242.55185185185181</c:v>
                </c:pt>
                <c:pt idx="3705">
                  <c:v>191.15787037037029</c:v>
                </c:pt>
                <c:pt idx="3706">
                  <c:v>198.5115740740741</c:v>
                </c:pt>
                <c:pt idx="3707">
                  <c:v>272.76268115942031</c:v>
                </c:pt>
                <c:pt idx="3708">
                  <c:v>385.24537037037032</c:v>
                </c:pt>
                <c:pt idx="3709">
                  <c:v>236.9439814814815</c:v>
                </c:pt>
                <c:pt idx="3710">
                  <c:v>204.25879629629631</c:v>
                </c:pt>
                <c:pt idx="3711">
                  <c:v>271.64583333333331</c:v>
                </c:pt>
                <c:pt idx="3712">
                  <c:v>128.84305555555559</c:v>
                </c:pt>
                <c:pt idx="3713">
                  <c:v>162.24027777777769</c:v>
                </c:pt>
                <c:pt idx="3714">
                  <c:v>132.2064814814814</c:v>
                </c:pt>
                <c:pt idx="3715">
                  <c:v>140.48287037037039</c:v>
                </c:pt>
                <c:pt idx="3716">
                  <c:v>227.41983695652169</c:v>
                </c:pt>
                <c:pt idx="3717">
                  <c:v>423.09675925925927</c:v>
                </c:pt>
                <c:pt idx="3718">
                  <c:v>189.8671296296296</c:v>
                </c:pt>
                <c:pt idx="3719">
                  <c:v>166.56203703703699</c:v>
                </c:pt>
                <c:pt idx="3720">
                  <c:v>196.8736111111111</c:v>
                </c:pt>
                <c:pt idx="3721">
                  <c:v>123.35</c:v>
                </c:pt>
                <c:pt idx="3722">
                  <c:v>193.57777777777781</c:v>
                </c:pt>
                <c:pt idx="3723">
                  <c:v>115.0509259259259</c:v>
                </c:pt>
                <c:pt idx="3724">
                  <c:v>150.7351851851852</c:v>
                </c:pt>
                <c:pt idx="3725">
                  <c:v>299.59918478260857</c:v>
                </c:pt>
                <c:pt idx="3726">
                  <c:v>109.4617283950617</c:v>
                </c:pt>
                <c:pt idx="3727">
                  <c:v>144.32318244170099</c:v>
                </c:pt>
                <c:pt idx="3728">
                  <c:v>78.151440329218119</c:v>
                </c:pt>
                <c:pt idx="3729">
                  <c:v>95.492455418381354</c:v>
                </c:pt>
                <c:pt idx="3730">
                  <c:v>103.4041152263375</c:v>
                </c:pt>
                <c:pt idx="3731">
                  <c:v>155.1328703703704</c:v>
                </c:pt>
                <c:pt idx="3732">
                  <c:v>119.7871712292002</c:v>
                </c:pt>
                <c:pt idx="3733">
                  <c:v>268.3287037037037</c:v>
                </c:pt>
                <c:pt idx="3734">
                  <c:v>229.89074074074071</c:v>
                </c:pt>
                <c:pt idx="3735">
                  <c:v>297.16203703703712</c:v>
                </c:pt>
                <c:pt idx="3736">
                  <c:v>308.44701086956508</c:v>
                </c:pt>
                <c:pt idx="3737">
                  <c:v>412.35740740740749</c:v>
                </c:pt>
                <c:pt idx="3738">
                  <c:v>233.1023148148148</c:v>
                </c:pt>
                <c:pt idx="3739">
                  <c:v>211.2037037037037</c:v>
                </c:pt>
                <c:pt idx="3740">
                  <c:v>149.84953703703701</c:v>
                </c:pt>
                <c:pt idx="3741">
                  <c:v>129.96898148148151</c:v>
                </c:pt>
                <c:pt idx="3742">
                  <c:v>150.3310185185185</c:v>
                </c:pt>
                <c:pt idx="3743">
                  <c:v>63.027546296296293</c:v>
                </c:pt>
                <c:pt idx="3744">
                  <c:v>222.77546296296299</c:v>
                </c:pt>
                <c:pt idx="3745">
                  <c:v>219.0268518518518</c:v>
                </c:pt>
                <c:pt idx="3746">
                  <c:v>216.6944444444444</c:v>
                </c:pt>
                <c:pt idx="3747">
                  <c:v>224.99675925925919</c:v>
                </c:pt>
                <c:pt idx="3748">
                  <c:v>229.52083333333329</c:v>
                </c:pt>
                <c:pt idx="3749">
                  <c:v>229.22268518518521</c:v>
                </c:pt>
                <c:pt idx="3750">
                  <c:v>160.51574074074071</c:v>
                </c:pt>
                <c:pt idx="3751">
                  <c:v>57.157407407407398</c:v>
                </c:pt>
                <c:pt idx="3752">
                  <c:v>279.36898148148151</c:v>
                </c:pt>
                <c:pt idx="3753">
                  <c:v>175.32638888888891</c:v>
                </c:pt>
                <c:pt idx="3754">
                  <c:v>253.13888888888891</c:v>
                </c:pt>
                <c:pt idx="3755">
                  <c:v>320.46805555555562</c:v>
                </c:pt>
                <c:pt idx="3756">
                  <c:v>249.0773148148148</c:v>
                </c:pt>
                <c:pt idx="3757">
                  <c:v>191.94490740740741</c:v>
                </c:pt>
                <c:pt idx="3758">
                  <c:v>52.456481481481482</c:v>
                </c:pt>
                <c:pt idx="3759">
                  <c:v>196.67685185185189</c:v>
                </c:pt>
                <c:pt idx="3760">
                  <c:v>165.11220850480109</c:v>
                </c:pt>
                <c:pt idx="3761">
                  <c:v>186.2622770919067</c:v>
                </c:pt>
                <c:pt idx="3762">
                  <c:v>142.66447187928671</c:v>
                </c:pt>
                <c:pt idx="3763">
                  <c:v>197.1914951989026</c:v>
                </c:pt>
                <c:pt idx="3764">
                  <c:v>41.397393689986288</c:v>
                </c:pt>
                <c:pt idx="3765">
                  <c:v>148.4097222222222</c:v>
                </c:pt>
                <c:pt idx="3766">
                  <c:v>160.39398148148149</c:v>
                </c:pt>
                <c:pt idx="3767">
                  <c:v>179.44675925925921</c:v>
                </c:pt>
                <c:pt idx="3768">
                  <c:v>348.83425925925923</c:v>
                </c:pt>
                <c:pt idx="3769">
                  <c:v>182.3486111111111</c:v>
                </c:pt>
                <c:pt idx="3770">
                  <c:v>454.74074074074082</c:v>
                </c:pt>
                <c:pt idx="3771">
                  <c:v>191.48935185185189</c:v>
                </c:pt>
                <c:pt idx="3772">
                  <c:v>91.139351851851856</c:v>
                </c:pt>
                <c:pt idx="3773">
                  <c:v>75.461574074074065</c:v>
                </c:pt>
                <c:pt idx="3774">
                  <c:v>81.161111111111097</c:v>
                </c:pt>
                <c:pt idx="3775">
                  <c:v>64.202777777777783</c:v>
                </c:pt>
                <c:pt idx="3776">
                  <c:v>146.02175925925931</c:v>
                </c:pt>
                <c:pt idx="3777">
                  <c:v>277.45257092198591</c:v>
                </c:pt>
                <c:pt idx="3778">
                  <c:v>421.66990740740732</c:v>
                </c:pt>
                <c:pt idx="3779">
                  <c:v>195.22546296296289</c:v>
                </c:pt>
                <c:pt idx="3780">
                  <c:v>120.30231481481481</c:v>
                </c:pt>
                <c:pt idx="3781">
                  <c:v>213.26111111111109</c:v>
                </c:pt>
                <c:pt idx="3782">
                  <c:v>113.9773148148148</c:v>
                </c:pt>
                <c:pt idx="3783">
                  <c:v>84.454629629629636</c:v>
                </c:pt>
                <c:pt idx="3784">
                  <c:v>98.052777777777777</c:v>
                </c:pt>
                <c:pt idx="3785">
                  <c:v>167.55925925925919</c:v>
                </c:pt>
                <c:pt idx="3786">
                  <c:v>232.13164893617019</c:v>
                </c:pt>
                <c:pt idx="3787">
                  <c:v>418.33518518518531</c:v>
                </c:pt>
                <c:pt idx="3788">
                  <c:v>211.2365740740741</c:v>
                </c:pt>
                <c:pt idx="3789">
                  <c:v>158.13194444444451</c:v>
                </c:pt>
                <c:pt idx="3790">
                  <c:v>135.87083333333331</c:v>
                </c:pt>
                <c:pt idx="3791">
                  <c:v>134.6037037037037</c:v>
                </c:pt>
                <c:pt idx="3792">
                  <c:v>121.55833333333329</c:v>
                </c:pt>
                <c:pt idx="3793">
                  <c:v>124.6125</c:v>
                </c:pt>
                <c:pt idx="3794">
                  <c:v>135.19120370370359</c:v>
                </c:pt>
                <c:pt idx="3795">
                  <c:v>225.21985815602841</c:v>
                </c:pt>
                <c:pt idx="3796">
                  <c:v>89.316598079561061</c:v>
                </c:pt>
                <c:pt idx="3797">
                  <c:v>61.894101508916322</c:v>
                </c:pt>
                <c:pt idx="3798">
                  <c:v>84.544855967078206</c:v>
                </c:pt>
                <c:pt idx="3799">
                  <c:v>94.987654320987673</c:v>
                </c:pt>
                <c:pt idx="3800">
                  <c:v>129.73799725651571</c:v>
                </c:pt>
                <c:pt idx="3801">
                  <c:v>94.63611111111112</c:v>
                </c:pt>
                <c:pt idx="3802">
                  <c:v>159.85868137641191</c:v>
                </c:pt>
                <c:pt idx="3803">
                  <c:v>138.78703703703701</c:v>
                </c:pt>
                <c:pt idx="3804">
                  <c:v>124.0217592592593</c:v>
                </c:pt>
                <c:pt idx="3805">
                  <c:v>144.72268518518521</c:v>
                </c:pt>
                <c:pt idx="3806">
                  <c:v>291.28634751773052</c:v>
                </c:pt>
                <c:pt idx="3807">
                  <c:v>411.69444444444451</c:v>
                </c:pt>
                <c:pt idx="3808">
                  <c:v>122.53749999999999</c:v>
                </c:pt>
                <c:pt idx="3809">
                  <c:v>75.3</c:v>
                </c:pt>
                <c:pt idx="3810">
                  <c:v>151.7648148148148</c:v>
                </c:pt>
                <c:pt idx="3811">
                  <c:v>92.825462962962945</c:v>
                </c:pt>
                <c:pt idx="3812">
                  <c:v>88.461183261183251</c:v>
                </c:pt>
                <c:pt idx="3813">
                  <c:v>104.77453703703701</c:v>
                </c:pt>
                <c:pt idx="3814">
                  <c:v>239.46944444444449</c:v>
                </c:pt>
                <c:pt idx="3815">
                  <c:v>128.2185734463277</c:v>
                </c:pt>
                <c:pt idx="3816">
                  <c:v>74.526851851851845</c:v>
                </c:pt>
                <c:pt idx="3817">
                  <c:v>117.16990740740739</c:v>
                </c:pt>
                <c:pt idx="3818">
                  <c:v>179.29953703703711</c:v>
                </c:pt>
                <c:pt idx="3819">
                  <c:v>162.43564814814809</c:v>
                </c:pt>
                <c:pt idx="3820">
                  <c:v>270.37638888888893</c:v>
                </c:pt>
                <c:pt idx="3821">
                  <c:v>207.03796296296301</c:v>
                </c:pt>
                <c:pt idx="3822">
                  <c:v>184.5162037037037</c:v>
                </c:pt>
                <c:pt idx="3823">
                  <c:v>112.6671296296296</c:v>
                </c:pt>
                <c:pt idx="3824">
                  <c:v>45.305246913580248</c:v>
                </c:pt>
                <c:pt idx="3825">
                  <c:v>111.6680555555556</c:v>
                </c:pt>
                <c:pt idx="3826">
                  <c:v>188.2481481481482</c:v>
                </c:pt>
                <c:pt idx="3827">
                  <c:v>296.22685185185179</c:v>
                </c:pt>
                <c:pt idx="3828">
                  <c:v>249.42361111111109</c:v>
                </c:pt>
                <c:pt idx="3829">
                  <c:v>442.05</c:v>
                </c:pt>
                <c:pt idx="3830">
                  <c:v>146.6796296296296</c:v>
                </c:pt>
                <c:pt idx="3831">
                  <c:v>239.44629629629631</c:v>
                </c:pt>
                <c:pt idx="3832">
                  <c:v>110.62824074074079</c:v>
                </c:pt>
                <c:pt idx="3833">
                  <c:v>207.6045386904762</c:v>
                </c:pt>
                <c:pt idx="3834">
                  <c:v>87.025000000000006</c:v>
                </c:pt>
                <c:pt idx="3835">
                  <c:v>85.625</c:v>
                </c:pt>
                <c:pt idx="3836">
                  <c:v>141.70694444444439</c:v>
                </c:pt>
                <c:pt idx="3837">
                  <c:v>74.546370370370369</c:v>
                </c:pt>
                <c:pt idx="3838">
                  <c:v>160.34490740740739</c:v>
                </c:pt>
                <c:pt idx="3839">
                  <c:v>120.8041666666666</c:v>
                </c:pt>
                <c:pt idx="3840">
                  <c:v>89.862962962962953</c:v>
                </c:pt>
                <c:pt idx="3841">
                  <c:v>73.696759259259267</c:v>
                </c:pt>
                <c:pt idx="3842">
                  <c:v>90.813425925925912</c:v>
                </c:pt>
                <c:pt idx="3843">
                  <c:v>101.5352822580645</c:v>
                </c:pt>
                <c:pt idx="3844">
                  <c:v>218.0064814814815</c:v>
                </c:pt>
                <c:pt idx="3845">
                  <c:v>117.05972222222221</c:v>
                </c:pt>
                <c:pt idx="3846">
                  <c:v>217.5606481481482</c:v>
                </c:pt>
                <c:pt idx="3847">
                  <c:v>174.05879629629629</c:v>
                </c:pt>
                <c:pt idx="3848">
                  <c:v>98.88564814814815</c:v>
                </c:pt>
                <c:pt idx="3849">
                  <c:v>197.0740740740741</c:v>
                </c:pt>
                <c:pt idx="3850">
                  <c:v>87.975000000000009</c:v>
                </c:pt>
                <c:pt idx="3851">
                  <c:v>52.316810344827587</c:v>
                </c:pt>
              </c:numCache>
            </c:numRef>
          </c:xVal>
          <c:yVal>
            <c:numRef>
              <c:f>Hoja2!$B$3:$B$3854</c:f>
              <c:numCache>
                <c:formatCode>General</c:formatCode>
                <c:ptCount val="3852"/>
                <c:pt idx="0">
                  <c:v>21.683227922880558</c:v>
                </c:pt>
                <c:pt idx="1">
                  <c:v>18.559125043167779</c:v>
                </c:pt>
                <c:pt idx="2">
                  <c:v>63.858533398652952</c:v>
                </c:pt>
                <c:pt idx="3">
                  <c:v>60.309171876890908</c:v>
                </c:pt>
                <c:pt idx="4">
                  <c:v>39.523421488084303</c:v>
                </c:pt>
                <c:pt idx="5">
                  <c:v>18.874948353889359</c:v>
                </c:pt>
                <c:pt idx="6">
                  <c:v>20.156262404969411</c:v>
                </c:pt>
                <c:pt idx="7">
                  <c:v>34.160463734789623</c:v>
                </c:pt>
                <c:pt idx="8">
                  <c:v>19.37898788643275</c:v>
                </c:pt>
                <c:pt idx="9">
                  <c:v>20.11787343907022</c:v>
                </c:pt>
                <c:pt idx="10">
                  <c:v>20.01294386406888</c:v>
                </c:pt>
                <c:pt idx="11">
                  <c:v>17.492606064691088</c:v>
                </c:pt>
                <c:pt idx="12">
                  <c:v>20.77583692783956</c:v>
                </c:pt>
                <c:pt idx="13">
                  <c:v>16.169869011909331</c:v>
                </c:pt>
                <c:pt idx="14">
                  <c:v>19.467108793867091</c:v>
                </c:pt>
                <c:pt idx="15">
                  <c:v>21.06578011354819</c:v>
                </c:pt>
                <c:pt idx="16">
                  <c:v>18.090651708444401</c:v>
                </c:pt>
                <c:pt idx="17">
                  <c:v>58.951524138535561</c:v>
                </c:pt>
                <c:pt idx="18">
                  <c:v>4.8084731826249172</c:v>
                </c:pt>
                <c:pt idx="19">
                  <c:v>14.071112152997079</c:v>
                </c:pt>
                <c:pt idx="20">
                  <c:v>48.218368505681561</c:v>
                </c:pt>
                <c:pt idx="21">
                  <c:v>42.304989328771107</c:v>
                </c:pt>
                <c:pt idx="22">
                  <c:v>37.592510339805628</c:v>
                </c:pt>
                <c:pt idx="23">
                  <c:v>46.625669055275971</c:v>
                </c:pt>
                <c:pt idx="24">
                  <c:v>34.571299642136502</c:v>
                </c:pt>
                <c:pt idx="25">
                  <c:v>23.149337205160482</c:v>
                </c:pt>
                <c:pt idx="26">
                  <c:v>55.538534930549531</c:v>
                </c:pt>
                <c:pt idx="27">
                  <c:v>56.461696568024067</c:v>
                </c:pt>
                <c:pt idx="28">
                  <c:v>49.53146261939726</c:v>
                </c:pt>
                <c:pt idx="29">
                  <c:v>50.505730257877218</c:v>
                </c:pt>
                <c:pt idx="30">
                  <c:v>47.958031710811973</c:v>
                </c:pt>
                <c:pt idx="31">
                  <c:v>54.935422068036097</c:v>
                </c:pt>
                <c:pt idx="32">
                  <c:v>46.059357227222861</c:v>
                </c:pt>
                <c:pt idx="33">
                  <c:v>21.94688168388986</c:v>
                </c:pt>
                <c:pt idx="34">
                  <c:v>27.341241284531979</c:v>
                </c:pt>
                <c:pt idx="35">
                  <c:v>26.863556960497011</c:v>
                </c:pt>
                <c:pt idx="36">
                  <c:v>10.598574843099231</c:v>
                </c:pt>
                <c:pt idx="37">
                  <c:v>14.89829452828724</c:v>
                </c:pt>
                <c:pt idx="38">
                  <c:v>24.40707884599427</c:v>
                </c:pt>
                <c:pt idx="39">
                  <c:v>4.5249734947137306</c:v>
                </c:pt>
                <c:pt idx="40">
                  <c:v>43.206125085530779</c:v>
                </c:pt>
                <c:pt idx="41">
                  <c:v>10.17001563356539</c:v>
                </c:pt>
                <c:pt idx="42">
                  <c:v>18.05127057265031</c:v>
                </c:pt>
                <c:pt idx="43">
                  <c:v>20.294385958103209</c:v>
                </c:pt>
                <c:pt idx="44">
                  <c:v>30.46030869676342</c:v>
                </c:pt>
                <c:pt idx="45">
                  <c:v>18.410298077415991</c:v>
                </c:pt>
                <c:pt idx="46">
                  <c:v>45.982045932811012</c:v>
                </c:pt>
                <c:pt idx="47">
                  <c:v>29.295452672363169</c:v>
                </c:pt>
                <c:pt idx="48">
                  <c:v>27.25932119990739</c:v>
                </c:pt>
                <c:pt idx="49">
                  <c:v>11.785759348444619</c:v>
                </c:pt>
                <c:pt idx="50">
                  <c:v>14.61978675437808</c:v>
                </c:pt>
                <c:pt idx="51">
                  <c:v>6.6963478903007108</c:v>
                </c:pt>
                <c:pt idx="52">
                  <c:v>8.2355398114716358</c:v>
                </c:pt>
                <c:pt idx="53">
                  <c:v>23.015495782271561</c:v>
                </c:pt>
                <c:pt idx="54">
                  <c:v>42.934557410511339</c:v>
                </c:pt>
                <c:pt idx="55">
                  <c:v>38.98326137731226</c:v>
                </c:pt>
                <c:pt idx="56">
                  <c:v>28.945376782506479</c:v>
                </c:pt>
                <c:pt idx="57">
                  <c:v>35.227181312057972</c:v>
                </c:pt>
                <c:pt idx="58">
                  <c:v>33.76286824959945</c:v>
                </c:pt>
                <c:pt idx="59">
                  <c:v>41.713031778045632</c:v>
                </c:pt>
                <c:pt idx="60">
                  <c:v>32.563965535367977</c:v>
                </c:pt>
                <c:pt idx="61">
                  <c:v>26.379266833186751</c:v>
                </c:pt>
                <c:pt idx="62">
                  <c:v>46.745927405422769</c:v>
                </c:pt>
                <c:pt idx="63">
                  <c:v>13.38669357126907</c:v>
                </c:pt>
                <c:pt idx="64">
                  <c:v>37.410966034668668</c:v>
                </c:pt>
                <c:pt idx="65">
                  <c:v>32.786418740463617</c:v>
                </c:pt>
                <c:pt idx="66">
                  <c:v>56.512944149852963</c:v>
                </c:pt>
                <c:pt idx="67">
                  <c:v>11.652595117981949</c:v>
                </c:pt>
                <c:pt idx="68">
                  <c:v>19.597716546156949</c:v>
                </c:pt>
                <c:pt idx="69">
                  <c:v>40.302243272820718</c:v>
                </c:pt>
                <c:pt idx="70">
                  <c:v>35.210733319650828</c:v>
                </c:pt>
                <c:pt idx="71">
                  <c:v>24.42139222490901</c:v>
                </c:pt>
                <c:pt idx="72">
                  <c:v>38.27877120771975</c:v>
                </c:pt>
                <c:pt idx="73">
                  <c:v>13.74597735619218</c:v>
                </c:pt>
                <c:pt idx="74">
                  <c:v>22.80600338848858</c:v>
                </c:pt>
                <c:pt idx="75">
                  <c:v>55.095990755521342</c:v>
                </c:pt>
                <c:pt idx="76">
                  <c:v>60.081862980608427</c:v>
                </c:pt>
                <c:pt idx="77">
                  <c:v>106.8682993047469</c:v>
                </c:pt>
                <c:pt idx="78">
                  <c:v>32.669834994494963</c:v>
                </c:pt>
                <c:pt idx="79">
                  <c:v>18.47372825887064</c:v>
                </c:pt>
                <c:pt idx="80">
                  <c:v>16.4684830077694</c:v>
                </c:pt>
                <c:pt idx="81">
                  <c:v>20.847175531997799</c:v>
                </c:pt>
                <c:pt idx="82">
                  <c:v>23.665586605168478</c:v>
                </c:pt>
                <c:pt idx="83">
                  <c:v>72.51578404457716</c:v>
                </c:pt>
                <c:pt idx="84">
                  <c:v>16.59071016276204</c:v>
                </c:pt>
                <c:pt idx="85">
                  <c:v>60.033547012988677</c:v>
                </c:pt>
                <c:pt idx="86">
                  <c:v>6.9360207373586329</c:v>
                </c:pt>
                <c:pt idx="87">
                  <c:v>7.0432806391693843</c:v>
                </c:pt>
                <c:pt idx="88">
                  <c:v>28.848839701270279</c:v>
                </c:pt>
                <c:pt idx="89">
                  <c:v>7.3590312532402002</c:v>
                </c:pt>
                <c:pt idx="90">
                  <c:v>25.871464109418518</c:v>
                </c:pt>
                <c:pt idx="91">
                  <c:v>20.68980027709145</c:v>
                </c:pt>
                <c:pt idx="92">
                  <c:v>29.13975049427512</c:v>
                </c:pt>
                <c:pt idx="93">
                  <c:v>29.34666353695237</c:v>
                </c:pt>
                <c:pt idx="94">
                  <c:v>45.915604890864302</c:v>
                </c:pt>
                <c:pt idx="95">
                  <c:v>53.151678891663913</c:v>
                </c:pt>
                <c:pt idx="96">
                  <c:v>33.335809993353863</c:v>
                </c:pt>
                <c:pt idx="97">
                  <c:v>34.469000572272087</c:v>
                </c:pt>
                <c:pt idx="98">
                  <c:v>34.992417485198118</c:v>
                </c:pt>
                <c:pt idx="99">
                  <c:v>37.296371675450921</c:v>
                </c:pt>
                <c:pt idx="100">
                  <c:v>20.74819472790875</c:v>
                </c:pt>
                <c:pt idx="101">
                  <c:v>45.766311767505947</c:v>
                </c:pt>
                <c:pt idx="102">
                  <c:v>16.047237086909711</c:v>
                </c:pt>
                <c:pt idx="103">
                  <c:v>69.072153645410339</c:v>
                </c:pt>
                <c:pt idx="104">
                  <c:v>68.624183473086219</c:v>
                </c:pt>
                <c:pt idx="105">
                  <c:v>45.528619735504293</c:v>
                </c:pt>
                <c:pt idx="106">
                  <c:v>36.20044380619639</c:v>
                </c:pt>
                <c:pt idx="107">
                  <c:v>42.004575151207959</c:v>
                </c:pt>
                <c:pt idx="108">
                  <c:v>25.422732067910669</c:v>
                </c:pt>
                <c:pt idx="109">
                  <c:v>31.2472906007517</c:v>
                </c:pt>
                <c:pt idx="110">
                  <c:v>28.584268795511271</c:v>
                </c:pt>
                <c:pt idx="111">
                  <c:v>66.877727333136207</c:v>
                </c:pt>
                <c:pt idx="112">
                  <c:v>28.824313448436151</c:v>
                </c:pt>
                <c:pt idx="113">
                  <c:v>59.410804465737918</c:v>
                </c:pt>
                <c:pt idx="114">
                  <c:v>58.387454328541637</c:v>
                </c:pt>
                <c:pt idx="115">
                  <c:v>87.652050237317553</c:v>
                </c:pt>
                <c:pt idx="116">
                  <c:v>18.706198553792561</c:v>
                </c:pt>
                <c:pt idx="117">
                  <c:v>88.536986546497431</c:v>
                </c:pt>
                <c:pt idx="118">
                  <c:v>18.366277232503322</c:v>
                </c:pt>
                <c:pt idx="119">
                  <c:v>21.833226534392971</c:v>
                </c:pt>
                <c:pt idx="120">
                  <c:v>91.307051607250358</c:v>
                </c:pt>
                <c:pt idx="121">
                  <c:v>19.53797821519775</c:v>
                </c:pt>
                <c:pt idx="122">
                  <c:v>25.989524906416491</c:v>
                </c:pt>
                <c:pt idx="123">
                  <c:v>25.176064802214778</c:v>
                </c:pt>
                <c:pt idx="124">
                  <c:v>31.202036282314541</c:v>
                </c:pt>
                <c:pt idx="125">
                  <c:v>22.246496434761941</c:v>
                </c:pt>
                <c:pt idx="126">
                  <c:v>66.835871698210994</c:v>
                </c:pt>
                <c:pt idx="127">
                  <c:v>50.33376409609037</c:v>
                </c:pt>
                <c:pt idx="128">
                  <c:v>41.659489260520047</c:v>
                </c:pt>
                <c:pt idx="129">
                  <c:v>42.223766615333922</c:v>
                </c:pt>
                <c:pt idx="130">
                  <c:v>27.373924299850049</c:v>
                </c:pt>
                <c:pt idx="131">
                  <c:v>25.000840342419242</c:v>
                </c:pt>
                <c:pt idx="132">
                  <c:v>42.885132082968319</c:v>
                </c:pt>
                <c:pt idx="133">
                  <c:v>32.413997303202557</c:v>
                </c:pt>
                <c:pt idx="134">
                  <c:v>36.244935047566877</c:v>
                </c:pt>
                <c:pt idx="135">
                  <c:v>17.007239815859869</c:v>
                </c:pt>
                <c:pt idx="136">
                  <c:v>28.543774012464489</c:v>
                </c:pt>
                <c:pt idx="137">
                  <c:v>26.674464174747531</c:v>
                </c:pt>
                <c:pt idx="138">
                  <c:v>26.329383038677999</c:v>
                </c:pt>
                <c:pt idx="139">
                  <c:v>26.77074388744408</c:v>
                </c:pt>
                <c:pt idx="140">
                  <c:v>25.993798030044921</c:v>
                </c:pt>
                <c:pt idx="141">
                  <c:v>74.566610844864314</c:v>
                </c:pt>
                <c:pt idx="142">
                  <c:v>26.84320208962971</c:v>
                </c:pt>
                <c:pt idx="143">
                  <c:v>43.363480200637248</c:v>
                </c:pt>
                <c:pt idx="144">
                  <c:v>27.585131290310461</c:v>
                </c:pt>
                <c:pt idx="145">
                  <c:v>34.227780065980269</c:v>
                </c:pt>
                <c:pt idx="146">
                  <c:v>35.01924332768283</c:v>
                </c:pt>
                <c:pt idx="147">
                  <c:v>34.02658540018939</c:v>
                </c:pt>
                <c:pt idx="148">
                  <c:v>18.347598289153211</c:v>
                </c:pt>
                <c:pt idx="149">
                  <c:v>29.865741878240389</c:v>
                </c:pt>
                <c:pt idx="150">
                  <c:v>30.905866283881991</c:v>
                </c:pt>
                <c:pt idx="151">
                  <c:v>51.545795604958428</c:v>
                </c:pt>
                <c:pt idx="152">
                  <c:v>29.008209350089029</c:v>
                </c:pt>
                <c:pt idx="153">
                  <c:v>31.72340162252927</c:v>
                </c:pt>
                <c:pt idx="154">
                  <c:v>26.797403936158702</c:v>
                </c:pt>
                <c:pt idx="155">
                  <c:v>16.17023002704294</c:v>
                </c:pt>
                <c:pt idx="156">
                  <c:v>25.354210391753899</c:v>
                </c:pt>
                <c:pt idx="157">
                  <c:v>35.436809711660452</c:v>
                </c:pt>
                <c:pt idx="158">
                  <c:v>31.517156606012581</c:v>
                </c:pt>
                <c:pt idx="159">
                  <c:v>31.985732494552721</c:v>
                </c:pt>
                <c:pt idx="160">
                  <c:v>59.099417331228082</c:v>
                </c:pt>
                <c:pt idx="161">
                  <c:v>22.92956230065478</c:v>
                </c:pt>
                <c:pt idx="162">
                  <c:v>30.172517104220599</c:v>
                </c:pt>
                <c:pt idx="163">
                  <c:v>18.93757239604264</c:v>
                </c:pt>
                <c:pt idx="164">
                  <c:v>17.37287057106013</c:v>
                </c:pt>
                <c:pt idx="165">
                  <c:v>55.959215046437237</c:v>
                </c:pt>
                <c:pt idx="166">
                  <c:v>19.06610870786799</c:v>
                </c:pt>
                <c:pt idx="167">
                  <c:v>13.72779045850938</c:v>
                </c:pt>
                <c:pt idx="168">
                  <c:v>20.619147390171499</c:v>
                </c:pt>
                <c:pt idx="169">
                  <c:v>20.213502815622441</c:v>
                </c:pt>
                <c:pt idx="170">
                  <c:v>20.17614664590214</c:v>
                </c:pt>
                <c:pt idx="171">
                  <c:v>101.3381027365284</c:v>
                </c:pt>
                <c:pt idx="172">
                  <c:v>91.716152121711772</c:v>
                </c:pt>
                <c:pt idx="173">
                  <c:v>69.319648782294237</c:v>
                </c:pt>
                <c:pt idx="174">
                  <c:v>48.609280068734527</c:v>
                </c:pt>
                <c:pt idx="175">
                  <c:v>75.665637145856408</c:v>
                </c:pt>
                <c:pt idx="176">
                  <c:v>37.436855024106592</c:v>
                </c:pt>
                <c:pt idx="177">
                  <c:v>18.42550544523435</c:v>
                </c:pt>
                <c:pt idx="178">
                  <c:v>84.09543254893839</c:v>
                </c:pt>
                <c:pt idx="179">
                  <c:v>18.48476147887737</c:v>
                </c:pt>
                <c:pt idx="180">
                  <c:v>17.297306741828312</c:v>
                </c:pt>
                <c:pt idx="181">
                  <c:v>13.61138429085474</c:v>
                </c:pt>
                <c:pt idx="182">
                  <c:v>17.307740226205659</c:v>
                </c:pt>
                <c:pt idx="183">
                  <c:v>15.63353767349885</c:v>
                </c:pt>
                <c:pt idx="184">
                  <c:v>21.77600359697864</c:v>
                </c:pt>
                <c:pt idx="185">
                  <c:v>38.120365788209263</c:v>
                </c:pt>
                <c:pt idx="186">
                  <c:v>22.521383551991999</c:v>
                </c:pt>
                <c:pt idx="187">
                  <c:v>63.425826074809393</c:v>
                </c:pt>
                <c:pt idx="188">
                  <c:v>18.46641838985623</c:v>
                </c:pt>
                <c:pt idx="189">
                  <c:v>53.692095855161867</c:v>
                </c:pt>
                <c:pt idx="190">
                  <c:v>16.60528551519846</c:v>
                </c:pt>
                <c:pt idx="191">
                  <c:v>51.582230749697821</c:v>
                </c:pt>
                <c:pt idx="192">
                  <c:v>29.67817186094981</c:v>
                </c:pt>
                <c:pt idx="193">
                  <c:v>15.547380873612839</c:v>
                </c:pt>
                <c:pt idx="194">
                  <c:v>24.635934091270251</c:v>
                </c:pt>
                <c:pt idx="195">
                  <c:v>35.008636626352512</c:v>
                </c:pt>
                <c:pt idx="196">
                  <c:v>36.886190492080679</c:v>
                </c:pt>
                <c:pt idx="197">
                  <c:v>29.798540922453022</c:v>
                </c:pt>
                <c:pt idx="198">
                  <c:v>31.416901181555019</c:v>
                </c:pt>
                <c:pt idx="199">
                  <c:v>49.362047438116583</c:v>
                </c:pt>
                <c:pt idx="200">
                  <c:v>33.262901910040092</c:v>
                </c:pt>
                <c:pt idx="201">
                  <c:v>26.384778819770059</c:v>
                </c:pt>
                <c:pt idx="202">
                  <c:v>63.682999194604378</c:v>
                </c:pt>
                <c:pt idx="203">
                  <c:v>79.180388718076415</c:v>
                </c:pt>
                <c:pt idx="204">
                  <c:v>37.041624357607233</c:v>
                </c:pt>
                <c:pt idx="205">
                  <c:v>37.425356947646833</c:v>
                </c:pt>
                <c:pt idx="206">
                  <c:v>18.442461769928268</c:v>
                </c:pt>
                <c:pt idx="207">
                  <c:v>23.578822703163379</c:v>
                </c:pt>
                <c:pt idx="208">
                  <c:v>35.906963167748451</c:v>
                </c:pt>
                <c:pt idx="209">
                  <c:v>35.942637400138977</c:v>
                </c:pt>
                <c:pt idx="210">
                  <c:v>16.910817817641089</c:v>
                </c:pt>
                <c:pt idx="211">
                  <c:v>14.26048385981289</c:v>
                </c:pt>
                <c:pt idx="212">
                  <c:v>27.297433843618741</c:v>
                </c:pt>
                <c:pt idx="213">
                  <c:v>20.956147839030429</c:v>
                </c:pt>
                <c:pt idx="214">
                  <c:v>34.64143003926192</c:v>
                </c:pt>
                <c:pt idx="215">
                  <c:v>30.199436929437269</c:v>
                </c:pt>
                <c:pt idx="216">
                  <c:v>21.18899326761348</c:v>
                </c:pt>
                <c:pt idx="217">
                  <c:v>20.490372319254</c:v>
                </c:pt>
                <c:pt idx="218">
                  <c:v>31.254325669426422</c:v>
                </c:pt>
                <c:pt idx="219">
                  <c:v>23.42685945535991</c:v>
                </c:pt>
                <c:pt idx="220">
                  <c:v>28.205871932269002</c:v>
                </c:pt>
                <c:pt idx="221">
                  <c:v>17.568854583927379</c:v>
                </c:pt>
                <c:pt idx="222">
                  <c:v>15.541323174769641</c:v>
                </c:pt>
                <c:pt idx="223">
                  <c:v>15.30485850785951</c:v>
                </c:pt>
                <c:pt idx="224">
                  <c:v>15.42117658696602</c:v>
                </c:pt>
                <c:pt idx="225">
                  <c:v>30.1877628850809</c:v>
                </c:pt>
                <c:pt idx="226">
                  <c:v>25.441446496345069</c:v>
                </c:pt>
                <c:pt idx="227">
                  <c:v>23.423808483400641</c:v>
                </c:pt>
                <c:pt idx="228">
                  <c:v>91.717782372695169</c:v>
                </c:pt>
                <c:pt idx="229">
                  <c:v>26.450574121720059</c:v>
                </c:pt>
                <c:pt idx="230">
                  <c:v>22.996038718414141</c:v>
                </c:pt>
                <c:pt idx="231">
                  <c:v>16.08263335441255</c:v>
                </c:pt>
                <c:pt idx="232">
                  <c:v>17.44925638584785</c:v>
                </c:pt>
                <c:pt idx="233">
                  <c:v>28.530453449265831</c:v>
                </c:pt>
                <c:pt idx="234">
                  <c:v>14.18612559466013</c:v>
                </c:pt>
                <c:pt idx="235">
                  <c:v>11.906370446734419</c:v>
                </c:pt>
                <c:pt idx="236">
                  <c:v>50.471999277394268</c:v>
                </c:pt>
                <c:pt idx="237">
                  <c:v>81.62670431367512</c:v>
                </c:pt>
                <c:pt idx="238">
                  <c:v>38.877304207949152</c:v>
                </c:pt>
                <c:pt idx="239">
                  <c:v>73.995941155024795</c:v>
                </c:pt>
                <c:pt idx="240">
                  <c:v>51.653120275298029</c:v>
                </c:pt>
                <c:pt idx="241">
                  <c:v>16.156788567422119</c:v>
                </c:pt>
                <c:pt idx="242">
                  <c:v>39.3298249652861</c:v>
                </c:pt>
                <c:pt idx="243">
                  <c:v>34.805613948235283</c:v>
                </c:pt>
                <c:pt idx="244">
                  <c:v>25.208515208142661</c:v>
                </c:pt>
                <c:pt idx="245">
                  <c:v>36.403456955543618</c:v>
                </c:pt>
                <c:pt idx="246">
                  <c:v>40.475213720454057</c:v>
                </c:pt>
                <c:pt idx="247">
                  <c:v>65.237580182843601</c:v>
                </c:pt>
                <c:pt idx="248">
                  <c:v>37.187511458976907</c:v>
                </c:pt>
                <c:pt idx="249">
                  <c:v>90.736182715916343</c:v>
                </c:pt>
                <c:pt idx="250">
                  <c:v>38.145059901174569</c:v>
                </c:pt>
                <c:pt idx="251">
                  <c:v>35.211869962545762</c:v>
                </c:pt>
                <c:pt idx="252">
                  <c:v>26.83234019147843</c:v>
                </c:pt>
                <c:pt idx="253">
                  <c:v>17.84907178457399</c:v>
                </c:pt>
                <c:pt idx="254">
                  <c:v>19.548289694713649</c:v>
                </c:pt>
                <c:pt idx="255">
                  <c:v>23.957413131111831</c:v>
                </c:pt>
                <c:pt idx="256">
                  <c:v>25.19962826500797</c:v>
                </c:pt>
                <c:pt idx="257">
                  <c:v>24.6232779557266</c:v>
                </c:pt>
                <c:pt idx="258">
                  <c:v>30.621634672369691</c:v>
                </c:pt>
                <c:pt idx="259">
                  <c:v>70.020710031504365</c:v>
                </c:pt>
                <c:pt idx="260">
                  <c:v>60.966834105979238</c:v>
                </c:pt>
                <c:pt idx="261">
                  <c:v>53.986328224653043</c:v>
                </c:pt>
                <c:pt idx="262">
                  <c:v>33.033464855064977</c:v>
                </c:pt>
                <c:pt idx="263">
                  <c:v>32.19035831167092</c:v>
                </c:pt>
                <c:pt idx="264">
                  <c:v>29.12882114600259</c:v>
                </c:pt>
                <c:pt idx="265">
                  <c:v>28.963764741439721</c:v>
                </c:pt>
                <c:pt idx="266">
                  <c:v>29.83033290487726</c:v>
                </c:pt>
                <c:pt idx="267">
                  <c:v>34.467322891033056</c:v>
                </c:pt>
                <c:pt idx="268">
                  <c:v>31.63557685129992</c:v>
                </c:pt>
                <c:pt idx="269">
                  <c:v>28.05860780447264</c:v>
                </c:pt>
                <c:pt idx="270">
                  <c:v>26.484863081740048</c:v>
                </c:pt>
                <c:pt idx="271">
                  <c:v>35.850768018729433</c:v>
                </c:pt>
                <c:pt idx="272">
                  <c:v>24.515617205287601</c:v>
                </c:pt>
                <c:pt idx="273">
                  <c:v>81.051328780542207</c:v>
                </c:pt>
                <c:pt idx="274">
                  <c:v>23.463576174394351</c:v>
                </c:pt>
                <c:pt idx="275">
                  <c:v>23.453084524645149</c:v>
                </c:pt>
                <c:pt idx="276">
                  <c:v>25.788654140378721</c:v>
                </c:pt>
                <c:pt idx="277">
                  <c:v>24.475614523779011</c:v>
                </c:pt>
                <c:pt idx="278">
                  <c:v>81.019570547324975</c:v>
                </c:pt>
                <c:pt idx="279">
                  <c:v>34.190021189870272</c:v>
                </c:pt>
                <c:pt idx="280">
                  <c:v>71.52651649851984</c:v>
                </c:pt>
                <c:pt idx="281">
                  <c:v>30.225374864049648</c:v>
                </c:pt>
                <c:pt idx="282">
                  <c:v>31.23648502320486</c:v>
                </c:pt>
                <c:pt idx="283">
                  <c:v>35.408804561090193</c:v>
                </c:pt>
                <c:pt idx="284">
                  <c:v>35.866088432066462</c:v>
                </c:pt>
                <c:pt idx="285">
                  <c:v>31.589004075514179</c:v>
                </c:pt>
                <c:pt idx="286">
                  <c:v>32.541949351991803</c:v>
                </c:pt>
                <c:pt idx="287">
                  <c:v>33.732482598715322</c:v>
                </c:pt>
                <c:pt idx="288">
                  <c:v>38.242793603103522</c:v>
                </c:pt>
                <c:pt idx="289">
                  <c:v>31.242293314550881</c:v>
                </c:pt>
                <c:pt idx="290">
                  <c:v>30.86806556473713</c:v>
                </c:pt>
                <c:pt idx="291">
                  <c:v>32.817301770433382</c:v>
                </c:pt>
                <c:pt idx="292">
                  <c:v>32.069015782557457</c:v>
                </c:pt>
                <c:pt idx="293">
                  <c:v>25.847458064586281</c:v>
                </c:pt>
                <c:pt idx="294">
                  <c:v>31.75651767134698</c:v>
                </c:pt>
                <c:pt idx="295">
                  <c:v>31.341636268003612</c:v>
                </c:pt>
                <c:pt idx="296">
                  <c:v>31.61416235644533</c:v>
                </c:pt>
                <c:pt idx="297">
                  <c:v>32.875270556916988</c:v>
                </c:pt>
                <c:pt idx="298">
                  <c:v>31.24661624395732</c:v>
                </c:pt>
                <c:pt idx="299">
                  <c:v>32.782769519167651</c:v>
                </c:pt>
                <c:pt idx="300">
                  <c:v>23.678237014449859</c:v>
                </c:pt>
                <c:pt idx="301">
                  <c:v>20.298348377636621</c:v>
                </c:pt>
                <c:pt idx="302">
                  <c:v>19.53281913461565</c:v>
                </c:pt>
                <c:pt idx="303">
                  <c:v>18.780636197704681</c:v>
                </c:pt>
                <c:pt idx="304">
                  <c:v>25.182535347144601</c:v>
                </c:pt>
                <c:pt idx="305">
                  <c:v>26.030385139064201</c:v>
                </c:pt>
                <c:pt idx="306">
                  <c:v>23.870732495679249</c:v>
                </c:pt>
                <c:pt idx="307">
                  <c:v>29.239471506230242</c:v>
                </c:pt>
                <c:pt idx="308">
                  <c:v>26.13684394206512</c:v>
                </c:pt>
                <c:pt idx="309">
                  <c:v>23.957777515915101</c:v>
                </c:pt>
                <c:pt idx="310">
                  <c:v>21.688709391284782</c:v>
                </c:pt>
                <c:pt idx="311">
                  <c:v>20.96788524486362</c:v>
                </c:pt>
                <c:pt idx="312">
                  <c:v>17.81718988234417</c:v>
                </c:pt>
                <c:pt idx="313">
                  <c:v>15.04390301846318</c:v>
                </c:pt>
                <c:pt idx="314">
                  <c:v>14.939008557775811</c:v>
                </c:pt>
                <c:pt idx="315">
                  <c:v>29.08583979269503</c:v>
                </c:pt>
                <c:pt idx="316">
                  <c:v>27.914848925898781</c:v>
                </c:pt>
                <c:pt idx="317">
                  <c:v>28.100859163652729</c:v>
                </c:pt>
                <c:pt idx="318">
                  <c:v>37.12228047587417</c:v>
                </c:pt>
                <c:pt idx="319">
                  <c:v>45.473905026074263</c:v>
                </c:pt>
                <c:pt idx="320">
                  <c:v>45.611016278734411</c:v>
                </c:pt>
                <c:pt idx="321">
                  <c:v>73.178326605716094</c:v>
                </c:pt>
                <c:pt idx="322">
                  <c:v>17.833923548972209</c:v>
                </c:pt>
                <c:pt idx="323">
                  <c:v>23.75628288588716</c:v>
                </c:pt>
                <c:pt idx="324">
                  <c:v>28.59565825074888</c:v>
                </c:pt>
                <c:pt idx="325">
                  <c:v>16.408728221225619</c:v>
                </c:pt>
                <c:pt idx="326">
                  <c:v>29.281214002511931</c:v>
                </c:pt>
                <c:pt idx="327">
                  <c:v>21.805182695995569</c:v>
                </c:pt>
                <c:pt idx="328">
                  <c:v>29.647800326915061</c:v>
                </c:pt>
                <c:pt idx="329">
                  <c:v>24.21415820096118</c:v>
                </c:pt>
                <c:pt idx="330">
                  <c:v>24.622590737519818</c:v>
                </c:pt>
                <c:pt idx="331">
                  <c:v>27.86968320731178</c:v>
                </c:pt>
                <c:pt idx="332">
                  <c:v>28.156387769145201</c:v>
                </c:pt>
                <c:pt idx="333">
                  <c:v>25.85106510218489</c:v>
                </c:pt>
                <c:pt idx="334">
                  <c:v>33.968268672243788</c:v>
                </c:pt>
                <c:pt idx="335">
                  <c:v>30.706808266266108</c:v>
                </c:pt>
                <c:pt idx="336">
                  <c:v>34.754016025629078</c:v>
                </c:pt>
                <c:pt idx="337">
                  <c:v>26.166318493102189</c:v>
                </c:pt>
                <c:pt idx="338">
                  <c:v>27.152392384043509</c:v>
                </c:pt>
                <c:pt idx="339">
                  <c:v>28.890413020187179</c:v>
                </c:pt>
                <c:pt idx="340">
                  <c:v>27.185535010935499</c:v>
                </c:pt>
                <c:pt idx="341">
                  <c:v>31.919354584657899</c:v>
                </c:pt>
                <c:pt idx="342">
                  <c:v>31.20793913467018</c:v>
                </c:pt>
                <c:pt idx="343">
                  <c:v>36.280574594877272</c:v>
                </c:pt>
                <c:pt idx="344">
                  <c:v>35.66430856256359</c:v>
                </c:pt>
                <c:pt idx="345">
                  <c:v>24.624335804581079</c:v>
                </c:pt>
                <c:pt idx="346">
                  <c:v>31.049708268079929</c:v>
                </c:pt>
                <c:pt idx="347">
                  <c:v>23.879235749804661</c:v>
                </c:pt>
                <c:pt idx="348">
                  <c:v>34.314362320046428</c:v>
                </c:pt>
                <c:pt idx="349">
                  <c:v>31.788133837807241</c:v>
                </c:pt>
                <c:pt idx="350">
                  <c:v>26.50007986396303</c:v>
                </c:pt>
                <c:pt idx="351">
                  <c:v>38.210038184768713</c:v>
                </c:pt>
                <c:pt idx="352">
                  <c:v>26.155059554637958</c:v>
                </c:pt>
                <c:pt idx="353">
                  <c:v>30.48321516197079</c:v>
                </c:pt>
                <c:pt idx="354">
                  <c:v>20.642798195181278</c:v>
                </c:pt>
                <c:pt idx="355">
                  <c:v>33.564160208044491</c:v>
                </c:pt>
                <c:pt idx="356">
                  <c:v>59.40186307796872</c:v>
                </c:pt>
                <c:pt idx="357">
                  <c:v>36.987238839581053</c:v>
                </c:pt>
                <c:pt idx="358">
                  <c:v>28.133878735769201</c:v>
                </c:pt>
                <c:pt idx="359">
                  <c:v>41.641592920400278</c:v>
                </c:pt>
                <c:pt idx="360">
                  <c:v>92.186738962831186</c:v>
                </c:pt>
                <c:pt idx="361">
                  <c:v>87.276122254806566</c:v>
                </c:pt>
                <c:pt idx="362">
                  <c:v>9.739216100554243</c:v>
                </c:pt>
                <c:pt idx="363">
                  <c:v>8.3827729637296429</c:v>
                </c:pt>
                <c:pt idx="364">
                  <c:v>48.578078417746333</c:v>
                </c:pt>
                <c:pt idx="365">
                  <c:v>14.4434798411973</c:v>
                </c:pt>
                <c:pt idx="366">
                  <c:v>31.782611160985621</c:v>
                </c:pt>
                <c:pt idx="367">
                  <c:v>22.610755153541611</c:v>
                </c:pt>
                <c:pt idx="368">
                  <c:v>11.526440910125309</c:v>
                </c:pt>
                <c:pt idx="369">
                  <c:v>15.65609774914955</c:v>
                </c:pt>
                <c:pt idx="370">
                  <c:v>12.229465184925489</c:v>
                </c:pt>
                <c:pt idx="371">
                  <c:v>17.128357817976681</c:v>
                </c:pt>
                <c:pt idx="372">
                  <c:v>39.430822166420761</c:v>
                </c:pt>
                <c:pt idx="373">
                  <c:v>27.709610121758502</c:v>
                </c:pt>
                <c:pt idx="374">
                  <c:v>23.138911012961088</c:v>
                </c:pt>
                <c:pt idx="375">
                  <c:v>17.64344655626843</c:v>
                </c:pt>
                <c:pt idx="376">
                  <c:v>20.1241050631244</c:v>
                </c:pt>
                <c:pt idx="377">
                  <c:v>29.040473909501141</c:v>
                </c:pt>
                <c:pt idx="378">
                  <c:v>21.326134797051481</c:v>
                </c:pt>
                <c:pt idx="379">
                  <c:v>27.198927239954859</c:v>
                </c:pt>
                <c:pt idx="380">
                  <c:v>51.625745589801269</c:v>
                </c:pt>
                <c:pt idx="381">
                  <c:v>20.856811262849789</c:v>
                </c:pt>
                <c:pt idx="382">
                  <c:v>28.66096731390833</c:v>
                </c:pt>
                <c:pt idx="383">
                  <c:v>22.114352222064301</c:v>
                </c:pt>
                <c:pt idx="384">
                  <c:v>23.020660419527839</c:v>
                </c:pt>
                <c:pt idx="385">
                  <c:v>39.320090264268742</c:v>
                </c:pt>
                <c:pt idx="386">
                  <c:v>21.267460868581111</c:v>
                </c:pt>
                <c:pt idx="387">
                  <c:v>26.61086593381507</c:v>
                </c:pt>
                <c:pt idx="388">
                  <c:v>46.340760406665048</c:v>
                </c:pt>
                <c:pt idx="389">
                  <c:v>24.386676831494071</c:v>
                </c:pt>
                <c:pt idx="390">
                  <c:v>38.436841847976069</c:v>
                </c:pt>
                <c:pt idx="391">
                  <c:v>19.30176288838884</c:v>
                </c:pt>
                <c:pt idx="392">
                  <c:v>25.929010320863071</c:v>
                </c:pt>
                <c:pt idx="393">
                  <c:v>25.607079911005329</c:v>
                </c:pt>
                <c:pt idx="394">
                  <c:v>39.632841719047093</c:v>
                </c:pt>
                <c:pt idx="395">
                  <c:v>14.661755725771039</c:v>
                </c:pt>
                <c:pt idx="396">
                  <c:v>13.655645746396971</c:v>
                </c:pt>
                <c:pt idx="397">
                  <c:v>42.471120270049568</c:v>
                </c:pt>
                <c:pt idx="398">
                  <c:v>14.83378057635502</c:v>
                </c:pt>
                <c:pt idx="399">
                  <c:v>19.739725348756689</c:v>
                </c:pt>
                <c:pt idx="400">
                  <c:v>20.261115445644919</c:v>
                </c:pt>
                <c:pt idx="401">
                  <c:v>29.801214204603859</c:v>
                </c:pt>
                <c:pt idx="402">
                  <c:v>68.045265521160928</c:v>
                </c:pt>
                <c:pt idx="403">
                  <c:v>19.703057867223109</c:v>
                </c:pt>
                <c:pt idx="404">
                  <c:v>67.8199553233015</c:v>
                </c:pt>
                <c:pt idx="405">
                  <c:v>19.033327339530612</c:v>
                </c:pt>
                <c:pt idx="406">
                  <c:v>23.512014381685891</c:v>
                </c:pt>
                <c:pt idx="407">
                  <c:v>88.209310113951403</c:v>
                </c:pt>
                <c:pt idx="408">
                  <c:v>26.38295125937735</c:v>
                </c:pt>
                <c:pt idx="409">
                  <c:v>31.24019914309546</c:v>
                </c:pt>
                <c:pt idx="410">
                  <c:v>45.915911315067923</c:v>
                </c:pt>
                <c:pt idx="411">
                  <c:v>35.105597565537472</c:v>
                </c:pt>
                <c:pt idx="412">
                  <c:v>31.757937055738029</c:v>
                </c:pt>
                <c:pt idx="413">
                  <c:v>42.675751015259777</c:v>
                </c:pt>
                <c:pt idx="414">
                  <c:v>25.885608166251821</c:v>
                </c:pt>
                <c:pt idx="415">
                  <c:v>43.571606993491308</c:v>
                </c:pt>
                <c:pt idx="416">
                  <c:v>22.10740805553252</c:v>
                </c:pt>
                <c:pt idx="417">
                  <c:v>52.499723382260903</c:v>
                </c:pt>
                <c:pt idx="418">
                  <c:v>27.27003759023729</c:v>
                </c:pt>
                <c:pt idx="419">
                  <c:v>23.953513391493772</c:v>
                </c:pt>
                <c:pt idx="420">
                  <c:v>31.1221201874813</c:v>
                </c:pt>
                <c:pt idx="421">
                  <c:v>24.20604014407942</c:v>
                </c:pt>
                <c:pt idx="422">
                  <c:v>37.459483950021678</c:v>
                </c:pt>
                <c:pt idx="423">
                  <c:v>32.503177528203892</c:v>
                </c:pt>
                <c:pt idx="424">
                  <c:v>30.990573753851191</c:v>
                </c:pt>
                <c:pt idx="425">
                  <c:v>43.663475178529218</c:v>
                </c:pt>
                <c:pt idx="426">
                  <c:v>27.347276335163301</c:v>
                </c:pt>
                <c:pt idx="427">
                  <c:v>48.171499491205402</c:v>
                </c:pt>
                <c:pt idx="428">
                  <c:v>27.63300622148784</c:v>
                </c:pt>
                <c:pt idx="429">
                  <c:v>27.43553074153921</c:v>
                </c:pt>
                <c:pt idx="430">
                  <c:v>27.272619543208201</c:v>
                </c:pt>
                <c:pt idx="431">
                  <c:v>25.340858658242411</c:v>
                </c:pt>
                <c:pt idx="432">
                  <c:v>15.416139830477301</c:v>
                </c:pt>
                <c:pt idx="433">
                  <c:v>23.341438348207841</c:v>
                </c:pt>
                <c:pt idx="434">
                  <c:v>26.26753191114242</c:v>
                </c:pt>
                <c:pt idx="435">
                  <c:v>28.368272746063159</c:v>
                </c:pt>
                <c:pt idx="436">
                  <c:v>30.62205238741452</c:v>
                </c:pt>
                <c:pt idx="437">
                  <c:v>41.698224147488467</c:v>
                </c:pt>
                <c:pt idx="438">
                  <c:v>24.800612318420828</c:v>
                </c:pt>
                <c:pt idx="439">
                  <c:v>26.155549147884869</c:v>
                </c:pt>
                <c:pt idx="440">
                  <c:v>34.113895542906249</c:v>
                </c:pt>
                <c:pt idx="441">
                  <c:v>33.838169260872903</c:v>
                </c:pt>
                <c:pt idx="442">
                  <c:v>25.054840196965412</c:v>
                </c:pt>
                <c:pt idx="443">
                  <c:v>50.218392474648873</c:v>
                </c:pt>
                <c:pt idx="444">
                  <c:v>28.017469296405899</c:v>
                </c:pt>
                <c:pt idx="445">
                  <c:v>31.039195300981291</c:v>
                </c:pt>
                <c:pt idx="446">
                  <c:v>28.974078079584459</c:v>
                </c:pt>
                <c:pt idx="447">
                  <c:v>33.713547625297217</c:v>
                </c:pt>
                <c:pt idx="448">
                  <c:v>31.399256819169189</c:v>
                </c:pt>
                <c:pt idx="449">
                  <c:v>30.489604911616301</c:v>
                </c:pt>
                <c:pt idx="450">
                  <c:v>34.944935687634739</c:v>
                </c:pt>
                <c:pt idx="451">
                  <c:v>31.53201476484217</c:v>
                </c:pt>
                <c:pt idx="452">
                  <c:v>32.10692345945634</c:v>
                </c:pt>
                <c:pt idx="453">
                  <c:v>29.475604591179181</c:v>
                </c:pt>
                <c:pt idx="454">
                  <c:v>67.232568698656564</c:v>
                </c:pt>
                <c:pt idx="455">
                  <c:v>34.062816030913808</c:v>
                </c:pt>
                <c:pt idx="456">
                  <c:v>32.4375072435178</c:v>
                </c:pt>
                <c:pt idx="457">
                  <c:v>31.978355697945091</c:v>
                </c:pt>
                <c:pt idx="458">
                  <c:v>29.643600680397011</c:v>
                </c:pt>
                <c:pt idx="459">
                  <c:v>32.978909886290772</c:v>
                </c:pt>
                <c:pt idx="460">
                  <c:v>28.16230491925397</c:v>
                </c:pt>
                <c:pt idx="461">
                  <c:v>36.870201496867992</c:v>
                </c:pt>
                <c:pt idx="462">
                  <c:v>30.382925700165071</c:v>
                </c:pt>
                <c:pt idx="463">
                  <c:v>33.007947728254798</c:v>
                </c:pt>
                <c:pt idx="464">
                  <c:v>29.644522736706769</c:v>
                </c:pt>
                <c:pt idx="465">
                  <c:v>26.47457445611774</c:v>
                </c:pt>
                <c:pt idx="466">
                  <c:v>33.336035252887143</c:v>
                </c:pt>
                <c:pt idx="467">
                  <c:v>37.248577443091882</c:v>
                </c:pt>
                <c:pt idx="468">
                  <c:v>26.259533420358661</c:v>
                </c:pt>
                <c:pt idx="469">
                  <c:v>28.377725009725111</c:v>
                </c:pt>
                <c:pt idx="470">
                  <c:v>26.24738524408728</c:v>
                </c:pt>
                <c:pt idx="471">
                  <c:v>30.87080906531067</c:v>
                </c:pt>
                <c:pt idx="472">
                  <c:v>27.14481810467101</c:v>
                </c:pt>
                <c:pt idx="473">
                  <c:v>23.12002057684904</c:v>
                </c:pt>
                <c:pt idx="474">
                  <c:v>20.864074929446659</c:v>
                </c:pt>
                <c:pt idx="475">
                  <c:v>25.548833367939011</c:v>
                </c:pt>
                <c:pt idx="476">
                  <c:v>9.93285139792102</c:v>
                </c:pt>
                <c:pt idx="477">
                  <c:v>51.474327238940013</c:v>
                </c:pt>
                <c:pt idx="478">
                  <c:v>11.8503180100435</c:v>
                </c:pt>
                <c:pt idx="479">
                  <c:v>45.881867588832307</c:v>
                </c:pt>
                <c:pt idx="480">
                  <c:v>30.627930368608698</c:v>
                </c:pt>
                <c:pt idx="481">
                  <c:v>30.217816501277881</c:v>
                </c:pt>
                <c:pt idx="482">
                  <c:v>37.327954289295597</c:v>
                </c:pt>
                <c:pt idx="483">
                  <c:v>31.47739508275605</c:v>
                </c:pt>
                <c:pt idx="484">
                  <c:v>44.638957360676052</c:v>
                </c:pt>
                <c:pt idx="485">
                  <c:v>21.594385804959259</c:v>
                </c:pt>
                <c:pt idx="486">
                  <c:v>33.132738422706993</c:v>
                </c:pt>
                <c:pt idx="487">
                  <c:v>22.016843954016981</c:v>
                </c:pt>
                <c:pt idx="488">
                  <c:v>28.34483710790909</c:v>
                </c:pt>
                <c:pt idx="489">
                  <c:v>27.821498488849208</c:v>
                </c:pt>
                <c:pt idx="490">
                  <c:v>31.747511001890601</c:v>
                </c:pt>
                <c:pt idx="491">
                  <c:v>33.347376027056256</c:v>
                </c:pt>
                <c:pt idx="492">
                  <c:v>33.608486776114511</c:v>
                </c:pt>
                <c:pt idx="493">
                  <c:v>45.600728287987629</c:v>
                </c:pt>
                <c:pt idx="494">
                  <c:v>21.612892373178589</c:v>
                </c:pt>
                <c:pt idx="495">
                  <c:v>32.379834101773888</c:v>
                </c:pt>
                <c:pt idx="496">
                  <c:v>26.277033078545902</c:v>
                </c:pt>
                <c:pt idx="497">
                  <c:v>34.124552000281241</c:v>
                </c:pt>
                <c:pt idx="498">
                  <c:v>29.350855231348561</c:v>
                </c:pt>
                <c:pt idx="499">
                  <c:v>38.690318247356217</c:v>
                </c:pt>
                <c:pt idx="500">
                  <c:v>17.325121442156028</c:v>
                </c:pt>
                <c:pt idx="501">
                  <c:v>31.567918990089069</c:v>
                </c:pt>
                <c:pt idx="502">
                  <c:v>29.707132764745861</c:v>
                </c:pt>
                <c:pt idx="503">
                  <c:v>16.446879314575021</c:v>
                </c:pt>
                <c:pt idx="504">
                  <c:v>17.668309137070111</c:v>
                </c:pt>
                <c:pt idx="505">
                  <c:v>31.737074329614131</c:v>
                </c:pt>
                <c:pt idx="506">
                  <c:v>18.131187284317349</c:v>
                </c:pt>
                <c:pt idx="507">
                  <c:v>15.65930457604841</c:v>
                </c:pt>
                <c:pt idx="508">
                  <c:v>26.425497287033071</c:v>
                </c:pt>
                <c:pt idx="509">
                  <c:v>24.3905917386829</c:v>
                </c:pt>
                <c:pt idx="510">
                  <c:v>16.50076217266745</c:v>
                </c:pt>
                <c:pt idx="511">
                  <c:v>10.926194835534851</c:v>
                </c:pt>
                <c:pt idx="512">
                  <c:v>16.320951985827278</c:v>
                </c:pt>
                <c:pt idx="513">
                  <c:v>38.56957810167475</c:v>
                </c:pt>
                <c:pt idx="514">
                  <c:v>12.3266570520203</c:v>
                </c:pt>
                <c:pt idx="515">
                  <c:v>13.478099911563749</c:v>
                </c:pt>
                <c:pt idx="516">
                  <c:v>10.40995116705715</c:v>
                </c:pt>
                <c:pt idx="517">
                  <c:v>19.624901898910231</c:v>
                </c:pt>
                <c:pt idx="518">
                  <c:v>88.006367927070244</c:v>
                </c:pt>
                <c:pt idx="519">
                  <c:v>18.181568247341449</c:v>
                </c:pt>
                <c:pt idx="520">
                  <c:v>6.5022736882564569</c:v>
                </c:pt>
                <c:pt idx="521">
                  <c:v>22.951211128821079</c:v>
                </c:pt>
                <c:pt idx="522">
                  <c:v>9.9527679874208168</c:v>
                </c:pt>
                <c:pt idx="523">
                  <c:v>6.3983635025223524</c:v>
                </c:pt>
                <c:pt idx="524">
                  <c:v>32.46423420067994</c:v>
                </c:pt>
                <c:pt idx="525">
                  <c:v>30.603588202500902</c:v>
                </c:pt>
                <c:pt idx="526">
                  <c:v>90.142287893455787</c:v>
                </c:pt>
                <c:pt idx="527">
                  <c:v>33.252514458553463</c:v>
                </c:pt>
                <c:pt idx="528">
                  <c:v>21.3519293860756</c:v>
                </c:pt>
                <c:pt idx="529">
                  <c:v>25.222683008602321</c:v>
                </c:pt>
                <c:pt idx="530">
                  <c:v>35.097066078655907</c:v>
                </c:pt>
                <c:pt idx="531">
                  <c:v>9.869764688590049</c:v>
                </c:pt>
                <c:pt idx="532">
                  <c:v>35.317451259481558</c:v>
                </c:pt>
                <c:pt idx="533">
                  <c:v>11.38363533473172</c:v>
                </c:pt>
                <c:pt idx="534">
                  <c:v>12.75266122519802</c:v>
                </c:pt>
                <c:pt idx="535">
                  <c:v>44.640967454782817</c:v>
                </c:pt>
                <c:pt idx="536">
                  <c:v>9.9866494413999689</c:v>
                </c:pt>
                <c:pt idx="537">
                  <c:v>10.44554321745921</c:v>
                </c:pt>
                <c:pt idx="538">
                  <c:v>39.931998736225687</c:v>
                </c:pt>
                <c:pt idx="539">
                  <c:v>27.10530396932403</c:v>
                </c:pt>
                <c:pt idx="540">
                  <c:v>16.953209062638528</c:v>
                </c:pt>
                <c:pt idx="541">
                  <c:v>18.000364688806819</c:v>
                </c:pt>
                <c:pt idx="542">
                  <c:v>20.590248421314879</c:v>
                </c:pt>
                <c:pt idx="543">
                  <c:v>16.382396818522029</c:v>
                </c:pt>
                <c:pt idx="544">
                  <c:v>15.361939853815789</c:v>
                </c:pt>
                <c:pt idx="545">
                  <c:v>18.01106232622746</c:v>
                </c:pt>
                <c:pt idx="546">
                  <c:v>16.15493333104401</c:v>
                </c:pt>
                <c:pt idx="547">
                  <c:v>16.28218411032244</c:v>
                </c:pt>
                <c:pt idx="548">
                  <c:v>17.9798664564915</c:v>
                </c:pt>
                <c:pt idx="549">
                  <c:v>14.57045745382686</c:v>
                </c:pt>
                <c:pt idx="550">
                  <c:v>15.13593230956041</c:v>
                </c:pt>
                <c:pt idx="551">
                  <c:v>6.5501163871042749</c:v>
                </c:pt>
                <c:pt idx="552">
                  <c:v>10.28712558803921</c:v>
                </c:pt>
                <c:pt idx="553">
                  <c:v>11.30500592513738</c:v>
                </c:pt>
                <c:pt idx="554">
                  <c:v>13.877956889535239</c:v>
                </c:pt>
                <c:pt idx="555">
                  <c:v>12.072450141733791</c:v>
                </c:pt>
                <c:pt idx="556">
                  <c:v>14.87670956483222</c:v>
                </c:pt>
                <c:pt idx="557">
                  <c:v>20.900127403631171</c:v>
                </c:pt>
                <c:pt idx="558">
                  <c:v>71.944922939859296</c:v>
                </c:pt>
                <c:pt idx="559">
                  <c:v>32.845277419007367</c:v>
                </c:pt>
                <c:pt idx="560">
                  <c:v>50.415045754395038</c:v>
                </c:pt>
                <c:pt idx="561">
                  <c:v>51.184793266333237</c:v>
                </c:pt>
                <c:pt idx="562">
                  <c:v>32.386466479727609</c:v>
                </c:pt>
                <c:pt idx="563">
                  <c:v>28.81298611185132</c:v>
                </c:pt>
                <c:pt idx="564">
                  <c:v>37.155968268442429</c:v>
                </c:pt>
                <c:pt idx="565">
                  <c:v>20.29717642862628</c:v>
                </c:pt>
                <c:pt idx="566">
                  <c:v>20.602892186815659</c:v>
                </c:pt>
                <c:pt idx="567">
                  <c:v>34.497249918169047</c:v>
                </c:pt>
                <c:pt idx="568">
                  <c:v>20.476605282952331</c:v>
                </c:pt>
                <c:pt idx="569">
                  <c:v>19.354898069062781</c:v>
                </c:pt>
                <c:pt idx="570">
                  <c:v>20.04133348891261</c:v>
                </c:pt>
                <c:pt idx="571">
                  <c:v>23.332245788859989</c:v>
                </c:pt>
                <c:pt idx="572">
                  <c:v>38.789929858982482</c:v>
                </c:pt>
                <c:pt idx="573">
                  <c:v>39.340025384670597</c:v>
                </c:pt>
                <c:pt idx="574">
                  <c:v>41.357601299006831</c:v>
                </c:pt>
                <c:pt idx="575">
                  <c:v>38.757463338933782</c:v>
                </c:pt>
                <c:pt idx="576">
                  <c:v>48.012607815192681</c:v>
                </c:pt>
                <c:pt idx="577">
                  <c:v>47.964256082277402</c:v>
                </c:pt>
                <c:pt idx="578">
                  <c:v>38.47943629819877</c:v>
                </c:pt>
                <c:pt idx="579">
                  <c:v>37.817204666345383</c:v>
                </c:pt>
                <c:pt idx="580">
                  <c:v>38.219750698037942</c:v>
                </c:pt>
                <c:pt idx="581">
                  <c:v>37.805206471772287</c:v>
                </c:pt>
                <c:pt idx="582">
                  <c:v>39.156931319404222</c:v>
                </c:pt>
                <c:pt idx="583">
                  <c:v>35.888559042569767</c:v>
                </c:pt>
                <c:pt idx="584">
                  <c:v>40.989861356704907</c:v>
                </c:pt>
                <c:pt idx="585">
                  <c:v>35.693897068433067</c:v>
                </c:pt>
                <c:pt idx="586">
                  <c:v>40.874177134686427</c:v>
                </c:pt>
                <c:pt idx="587">
                  <c:v>37.903051548059452</c:v>
                </c:pt>
                <c:pt idx="588">
                  <c:v>56.108333865534973</c:v>
                </c:pt>
                <c:pt idx="589">
                  <c:v>39.466322749904798</c:v>
                </c:pt>
                <c:pt idx="590">
                  <c:v>49.21690071481769</c:v>
                </c:pt>
                <c:pt idx="591">
                  <c:v>39.734835943113673</c:v>
                </c:pt>
                <c:pt idx="592">
                  <c:v>25.14767107730389</c:v>
                </c:pt>
                <c:pt idx="593">
                  <c:v>26.459698846920642</c:v>
                </c:pt>
                <c:pt idx="594">
                  <c:v>21.874132424209581</c:v>
                </c:pt>
                <c:pt idx="595">
                  <c:v>20.473368287629309</c:v>
                </c:pt>
                <c:pt idx="596">
                  <c:v>28.732883440770919</c:v>
                </c:pt>
                <c:pt idx="597">
                  <c:v>30.44501146030138</c:v>
                </c:pt>
                <c:pt idx="598">
                  <c:v>23.276029248932119</c:v>
                </c:pt>
                <c:pt idx="599">
                  <c:v>41.591400351030757</c:v>
                </c:pt>
                <c:pt idx="600">
                  <c:v>21.86660346380663</c:v>
                </c:pt>
                <c:pt idx="601">
                  <c:v>23.500114778010289</c:v>
                </c:pt>
                <c:pt idx="602">
                  <c:v>25.702350377388111</c:v>
                </c:pt>
                <c:pt idx="603">
                  <c:v>26.89021569423911</c:v>
                </c:pt>
                <c:pt idx="604">
                  <c:v>34.905310132343971</c:v>
                </c:pt>
                <c:pt idx="605">
                  <c:v>20.50550051792543</c:v>
                </c:pt>
                <c:pt idx="606">
                  <c:v>40.357031764796432</c:v>
                </c:pt>
                <c:pt idx="607">
                  <c:v>18.57484216705118</c:v>
                </c:pt>
                <c:pt idx="608">
                  <c:v>30.917836040896891</c:v>
                </c:pt>
                <c:pt idx="609">
                  <c:v>24.85505691188062</c:v>
                </c:pt>
                <c:pt idx="610">
                  <c:v>22.567093319042058</c:v>
                </c:pt>
                <c:pt idx="611">
                  <c:v>24.50017671402107</c:v>
                </c:pt>
                <c:pt idx="612">
                  <c:v>27.621956911900352</c:v>
                </c:pt>
                <c:pt idx="613">
                  <c:v>37.362821441717223</c:v>
                </c:pt>
                <c:pt idx="614">
                  <c:v>29.100546269492821</c:v>
                </c:pt>
                <c:pt idx="615">
                  <c:v>26.626580887797139</c:v>
                </c:pt>
                <c:pt idx="616">
                  <c:v>23.972025924594139</c:v>
                </c:pt>
                <c:pt idx="617">
                  <c:v>19.40987132321229</c:v>
                </c:pt>
                <c:pt idx="618">
                  <c:v>18.441890535057311</c:v>
                </c:pt>
                <c:pt idx="619">
                  <c:v>20.847095789476231</c:v>
                </c:pt>
                <c:pt idx="620">
                  <c:v>25.927410902856291</c:v>
                </c:pt>
                <c:pt idx="621">
                  <c:v>22.585617950366569</c:v>
                </c:pt>
                <c:pt idx="622">
                  <c:v>28.20790072987759</c:v>
                </c:pt>
                <c:pt idx="623">
                  <c:v>29.541919221726861</c:v>
                </c:pt>
                <c:pt idx="624">
                  <c:v>21.276361090186999</c:v>
                </c:pt>
                <c:pt idx="625">
                  <c:v>75.873103070666218</c:v>
                </c:pt>
                <c:pt idx="626">
                  <c:v>65.900868749028234</c:v>
                </c:pt>
                <c:pt idx="627">
                  <c:v>35.298539981288677</c:v>
                </c:pt>
                <c:pt idx="628">
                  <c:v>93.718582588259025</c:v>
                </c:pt>
                <c:pt idx="629">
                  <c:v>41.301659894980041</c:v>
                </c:pt>
                <c:pt idx="630">
                  <c:v>40.856160230694023</c:v>
                </c:pt>
                <c:pt idx="631">
                  <c:v>30.640231121597751</c:v>
                </c:pt>
                <c:pt idx="632">
                  <c:v>31.55877372926669</c:v>
                </c:pt>
                <c:pt idx="633">
                  <c:v>28.935196341408972</c:v>
                </c:pt>
                <c:pt idx="634">
                  <c:v>32.492257841821448</c:v>
                </c:pt>
                <c:pt idx="635">
                  <c:v>32.400466417601493</c:v>
                </c:pt>
                <c:pt idx="636">
                  <c:v>27.357758526434949</c:v>
                </c:pt>
                <c:pt idx="637">
                  <c:v>31.878244922445472</c:v>
                </c:pt>
                <c:pt idx="638">
                  <c:v>21.138833747627061</c:v>
                </c:pt>
                <c:pt idx="639">
                  <c:v>29.404011230594829</c:v>
                </c:pt>
                <c:pt idx="640">
                  <c:v>34.073522382166878</c:v>
                </c:pt>
                <c:pt idx="641">
                  <c:v>32.804731792171573</c:v>
                </c:pt>
                <c:pt idx="642">
                  <c:v>34.783758461050411</c:v>
                </c:pt>
                <c:pt idx="643">
                  <c:v>33.460286752281959</c:v>
                </c:pt>
                <c:pt idx="644">
                  <c:v>29.762042424742379</c:v>
                </c:pt>
                <c:pt idx="645">
                  <c:v>33.708183920536257</c:v>
                </c:pt>
                <c:pt idx="646">
                  <c:v>30.304716886883309</c:v>
                </c:pt>
                <c:pt idx="647">
                  <c:v>16.435157514064191</c:v>
                </c:pt>
                <c:pt idx="648">
                  <c:v>28.61959128962129</c:v>
                </c:pt>
                <c:pt idx="649">
                  <c:v>29.93871060771643</c:v>
                </c:pt>
                <c:pt idx="650">
                  <c:v>33.970705345578537</c:v>
                </c:pt>
                <c:pt idx="651">
                  <c:v>26.64850983750398</c:v>
                </c:pt>
                <c:pt idx="652">
                  <c:v>32.356927896751117</c:v>
                </c:pt>
                <c:pt idx="653">
                  <c:v>32.766132009545963</c:v>
                </c:pt>
                <c:pt idx="654">
                  <c:v>31.12143272523009</c:v>
                </c:pt>
                <c:pt idx="655">
                  <c:v>33.954136251308917</c:v>
                </c:pt>
                <c:pt idx="656">
                  <c:v>30.603395816574569</c:v>
                </c:pt>
                <c:pt idx="657">
                  <c:v>28.603922554467861</c:v>
                </c:pt>
                <c:pt idx="658">
                  <c:v>21.269545552740691</c:v>
                </c:pt>
                <c:pt idx="659">
                  <c:v>42.186017527357478</c:v>
                </c:pt>
                <c:pt idx="660">
                  <c:v>21.656323247694729</c:v>
                </c:pt>
                <c:pt idx="661">
                  <c:v>19.93905134506014</c:v>
                </c:pt>
                <c:pt idx="662">
                  <c:v>22.482101692736091</c:v>
                </c:pt>
                <c:pt idx="663">
                  <c:v>28.73642062033796</c:v>
                </c:pt>
                <c:pt idx="664">
                  <c:v>23.929210192910851</c:v>
                </c:pt>
                <c:pt idx="665">
                  <c:v>28.257709071116459</c:v>
                </c:pt>
                <c:pt idx="666">
                  <c:v>21.683177010649349</c:v>
                </c:pt>
                <c:pt idx="667">
                  <c:v>19.2278140249513</c:v>
                </c:pt>
                <c:pt idx="668">
                  <c:v>19.460796474773691</c:v>
                </c:pt>
                <c:pt idx="669">
                  <c:v>21.884963749370911</c:v>
                </c:pt>
                <c:pt idx="670">
                  <c:v>29.92079457315214</c:v>
                </c:pt>
                <c:pt idx="671">
                  <c:v>36.612318018581661</c:v>
                </c:pt>
                <c:pt idx="672">
                  <c:v>19.321741881219179</c:v>
                </c:pt>
                <c:pt idx="673">
                  <c:v>23.182389316392971</c:v>
                </c:pt>
                <c:pt idx="674">
                  <c:v>15.278612938067351</c:v>
                </c:pt>
                <c:pt idx="675">
                  <c:v>29.335414027975879</c:v>
                </c:pt>
                <c:pt idx="676">
                  <c:v>68.889567756307343</c:v>
                </c:pt>
                <c:pt idx="677">
                  <c:v>29.129339341807611</c:v>
                </c:pt>
                <c:pt idx="678">
                  <c:v>27.973405245404361</c:v>
                </c:pt>
                <c:pt idx="679">
                  <c:v>20.69699769854692</c:v>
                </c:pt>
                <c:pt idx="680">
                  <c:v>23.127495224634021</c:v>
                </c:pt>
                <c:pt idx="681">
                  <c:v>26.681961990085341</c:v>
                </c:pt>
                <c:pt idx="682">
                  <c:v>23.018259120937209</c:v>
                </c:pt>
                <c:pt idx="683">
                  <c:v>27.170822469177189</c:v>
                </c:pt>
                <c:pt idx="684">
                  <c:v>25.254289060706501</c:v>
                </c:pt>
                <c:pt idx="685">
                  <c:v>23.623618794425621</c:v>
                </c:pt>
                <c:pt idx="686">
                  <c:v>29.000925247246631</c:v>
                </c:pt>
                <c:pt idx="687">
                  <c:v>25.011078922486231</c:v>
                </c:pt>
                <c:pt idx="688">
                  <c:v>33.11115225564798</c:v>
                </c:pt>
                <c:pt idx="689">
                  <c:v>26.314382476916471</c:v>
                </c:pt>
                <c:pt idx="690">
                  <c:v>19.366614793012861</c:v>
                </c:pt>
                <c:pt idx="691">
                  <c:v>28.491976575401541</c:v>
                </c:pt>
                <c:pt idx="692">
                  <c:v>35.184044607709573</c:v>
                </c:pt>
                <c:pt idx="693">
                  <c:v>50.215378621110972</c:v>
                </c:pt>
                <c:pt idx="694">
                  <c:v>59.313258503049198</c:v>
                </c:pt>
                <c:pt idx="695">
                  <c:v>57.352506191042913</c:v>
                </c:pt>
                <c:pt idx="696">
                  <c:v>21.76653322247693</c:v>
                </c:pt>
                <c:pt idx="697">
                  <c:v>33.239058160507582</c:v>
                </c:pt>
                <c:pt idx="698">
                  <c:v>22.14299574184194</c:v>
                </c:pt>
                <c:pt idx="699">
                  <c:v>22.439164547490591</c:v>
                </c:pt>
                <c:pt idx="700">
                  <c:v>39.185338873780353</c:v>
                </c:pt>
                <c:pt idx="701">
                  <c:v>22.64083441268788</c:v>
                </c:pt>
                <c:pt idx="702">
                  <c:v>27.08681230609222</c:v>
                </c:pt>
                <c:pt idx="703">
                  <c:v>36.449024331402818</c:v>
                </c:pt>
                <c:pt idx="704">
                  <c:v>37.642265671467328</c:v>
                </c:pt>
                <c:pt idx="705">
                  <c:v>28.198347553853331</c:v>
                </c:pt>
                <c:pt idx="706">
                  <c:v>26.248621541750278</c:v>
                </c:pt>
                <c:pt idx="707">
                  <c:v>25.113721195806981</c:v>
                </c:pt>
                <c:pt idx="708">
                  <c:v>28.68778460552981</c:v>
                </c:pt>
                <c:pt idx="709">
                  <c:v>16.648975231534209</c:v>
                </c:pt>
                <c:pt idx="710">
                  <c:v>17.593138791439511</c:v>
                </c:pt>
                <c:pt idx="711">
                  <c:v>38.485379458058588</c:v>
                </c:pt>
                <c:pt idx="712">
                  <c:v>46.483216600274503</c:v>
                </c:pt>
                <c:pt idx="713">
                  <c:v>27.886374963408588</c:v>
                </c:pt>
                <c:pt idx="714">
                  <c:v>26.91723288873942</c:v>
                </c:pt>
                <c:pt idx="715">
                  <c:v>32.286318850873613</c:v>
                </c:pt>
                <c:pt idx="716">
                  <c:v>66.089155592772343</c:v>
                </c:pt>
                <c:pt idx="717">
                  <c:v>36.126240322504081</c:v>
                </c:pt>
                <c:pt idx="718">
                  <c:v>38.475254723297567</c:v>
                </c:pt>
                <c:pt idx="719">
                  <c:v>36.786102006705029</c:v>
                </c:pt>
                <c:pt idx="720">
                  <c:v>37.787729621779221</c:v>
                </c:pt>
                <c:pt idx="721">
                  <c:v>37.517316786808387</c:v>
                </c:pt>
                <c:pt idx="722">
                  <c:v>31.870449202384179</c:v>
                </c:pt>
                <c:pt idx="723">
                  <c:v>35.956993046146003</c:v>
                </c:pt>
                <c:pt idx="724">
                  <c:v>31.229348187365119</c:v>
                </c:pt>
                <c:pt idx="725">
                  <c:v>37.670771064876647</c:v>
                </c:pt>
                <c:pt idx="726">
                  <c:v>40.901118959041277</c:v>
                </c:pt>
                <c:pt idx="727">
                  <c:v>38.372895726850167</c:v>
                </c:pt>
                <c:pt idx="728">
                  <c:v>35.596883212865293</c:v>
                </c:pt>
                <c:pt idx="729">
                  <c:v>35.442627675110209</c:v>
                </c:pt>
                <c:pt idx="730">
                  <c:v>46.882286532576771</c:v>
                </c:pt>
                <c:pt idx="731">
                  <c:v>44.113046759596529</c:v>
                </c:pt>
                <c:pt idx="732">
                  <c:v>47.95503932333397</c:v>
                </c:pt>
                <c:pt idx="733">
                  <c:v>27.964184511923989</c:v>
                </c:pt>
                <c:pt idx="734">
                  <c:v>29.52292527620844</c:v>
                </c:pt>
                <c:pt idx="735">
                  <c:v>31.825691205981489</c:v>
                </c:pt>
                <c:pt idx="736">
                  <c:v>32.802070195414522</c:v>
                </c:pt>
                <c:pt idx="737">
                  <c:v>24.36461333320306</c:v>
                </c:pt>
                <c:pt idx="738">
                  <c:v>29.405499609742371</c:v>
                </c:pt>
                <c:pt idx="739">
                  <c:v>29.370626989964968</c:v>
                </c:pt>
                <c:pt idx="740">
                  <c:v>31.611553857771039</c:v>
                </c:pt>
                <c:pt idx="741">
                  <c:v>31.273619919945919</c:v>
                </c:pt>
                <c:pt idx="742">
                  <c:v>23.3365251946326</c:v>
                </c:pt>
                <c:pt idx="743">
                  <c:v>33.082605679403628</c:v>
                </c:pt>
                <c:pt idx="744">
                  <c:v>31.335402252815641</c:v>
                </c:pt>
                <c:pt idx="745">
                  <c:v>36.359033959273248</c:v>
                </c:pt>
                <c:pt idx="746">
                  <c:v>33.606735985501928</c:v>
                </c:pt>
                <c:pt idx="747">
                  <c:v>36.416082999176894</c:v>
                </c:pt>
                <c:pt idx="748">
                  <c:v>32.825197531200793</c:v>
                </c:pt>
                <c:pt idx="749">
                  <c:v>34.367500506612217</c:v>
                </c:pt>
                <c:pt idx="750">
                  <c:v>21.594576460634219</c:v>
                </c:pt>
                <c:pt idx="751">
                  <c:v>18.424695507081179</c:v>
                </c:pt>
                <c:pt idx="752">
                  <c:v>33.702343009619469</c:v>
                </c:pt>
                <c:pt idx="753">
                  <c:v>25.32375616707689</c:v>
                </c:pt>
                <c:pt idx="754">
                  <c:v>31.010005343870759</c:v>
                </c:pt>
                <c:pt idx="755">
                  <c:v>27.39133955826949</c:v>
                </c:pt>
                <c:pt idx="756">
                  <c:v>22.319205542376459</c:v>
                </c:pt>
                <c:pt idx="757">
                  <c:v>35.614282610121407</c:v>
                </c:pt>
                <c:pt idx="758">
                  <c:v>12.243167209485391</c:v>
                </c:pt>
                <c:pt idx="759">
                  <c:v>58.164739857599677</c:v>
                </c:pt>
                <c:pt idx="760">
                  <c:v>26.131844620898679</c:v>
                </c:pt>
                <c:pt idx="761">
                  <c:v>24.63209248850686</c:v>
                </c:pt>
                <c:pt idx="762">
                  <c:v>27.540558870559462</c:v>
                </c:pt>
                <c:pt idx="763">
                  <c:v>32.058820904621257</c:v>
                </c:pt>
                <c:pt idx="764">
                  <c:v>27.52280588603298</c:v>
                </c:pt>
                <c:pt idx="765">
                  <c:v>38.066051435844408</c:v>
                </c:pt>
                <c:pt idx="766">
                  <c:v>27.868237221344451</c:v>
                </c:pt>
                <c:pt idx="767">
                  <c:v>32.595078666016498</c:v>
                </c:pt>
                <c:pt idx="768">
                  <c:v>41.246920828818723</c:v>
                </c:pt>
                <c:pt idx="769">
                  <c:v>25.377681165213879</c:v>
                </c:pt>
                <c:pt idx="770">
                  <c:v>10.8541457281672</c:v>
                </c:pt>
                <c:pt idx="771">
                  <c:v>15.66224001583393</c:v>
                </c:pt>
                <c:pt idx="772">
                  <c:v>13.327797837821491</c:v>
                </c:pt>
                <c:pt idx="773">
                  <c:v>17.863709491632829</c:v>
                </c:pt>
                <c:pt idx="774">
                  <c:v>34.636530216593897</c:v>
                </c:pt>
                <c:pt idx="775">
                  <c:v>11.055631743410419</c:v>
                </c:pt>
                <c:pt idx="776">
                  <c:v>12.94975486326647</c:v>
                </c:pt>
                <c:pt idx="777">
                  <c:v>9.6842998670433413</c:v>
                </c:pt>
                <c:pt idx="778">
                  <c:v>30.658255530485331</c:v>
                </c:pt>
                <c:pt idx="779">
                  <c:v>9.9776970851288027</c:v>
                </c:pt>
                <c:pt idx="780">
                  <c:v>41.119563667414461</c:v>
                </c:pt>
                <c:pt idx="781">
                  <c:v>30.160668614869731</c:v>
                </c:pt>
                <c:pt idx="782">
                  <c:v>29.958854448328339</c:v>
                </c:pt>
                <c:pt idx="783">
                  <c:v>51.159678474655273</c:v>
                </c:pt>
                <c:pt idx="784">
                  <c:v>42.972938693319669</c:v>
                </c:pt>
                <c:pt idx="785">
                  <c:v>35.979658873070839</c:v>
                </c:pt>
                <c:pt idx="786">
                  <c:v>15.33474664985258</c:v>
                </c:pt>
                <c:pt idx="787">
                  <c:v>11.788919792551949</c:v>
                </c:pt>
                <c:pt idx="788">
                  <c:v>18.089371819409209</c:v>
                </c:pt>
                <c:pt idx="789">
                  <c:v>22.73382975922933</c:v>
                </c:pt>
                <c:pt idx="790">
                  <c:v>31.152749245729581</c:v>
                </c:pt>
                <c:pt idx="791">
                  <c:v>60.688706038164028</c:v>
                </c:pt>
                <c:pt idx="792">
                  <c:v>38.287507836530381</c:v>
                </c:pt>
                <c:pt idx="793">
                  <c:v>22.91904166085148</c:v>
                </c:pt>
                <c:pt idx="794">
                  <c:v>25.6627876425359</c:v>
                </c:pt>
                <c:pt idx="795">
                  <c:v>45.906183859811691</c:v>
                </c:pt>
                <c:pt idx="796">
                  <c:v>35.787946227020043</c:v>
                </c:pt>
                <c:pt idx="797">
                  <c:v>26.151581320137041</c:v>
                </c:pt>
                <c:pt idx="798">
                  <c:v>33.578253216553293</c:v>
                </c:pt>
                <c:pt idx="799">
                  <c:v>51.262607277460049</c:v>
                </c:pt>
                <c:pt idx="800">
                  <c:v>61.12866780144023</c:v>
                </c:pt>
                <c:pt idx="801">
                  <c:v>20.19807120469066</c:v>
                </c:pt>
                <c:pt idx="802">
                  <c:v>19.24224910498523</c:v>
                </c:pt>
                <c:pt idx="803">
                  <c:v>40.565344666373797</c:v>
                </c:pt>
                <c:pt idx="804">
                  <c:v>96.991446717840049</c:v>
                </c:pt>
                <c:pt idx="805">
                  <c:v>57.8978174868449</c:v>
                </c:pt>
                <c:pt idx="806">
                  <c:v>17.320509206641869</c:v>
                </c:pt>
                <c:pt idx="807">
                  <c:v>94.397620822172556</c:v>
                </c:pt>
                <c:pt idx="808">
                  <c:v>18.747548274691709</c:v>
                </c:pt>
                <c:pt idx="809">
                  <c:v>18.678503129887851</c:v>
                </c:pt>
                <c:pt idx="810">
                  <c:v>21.804762108993341</c:v>
                </c:pt>
                <c:pt idx="811">
                  <c:v>21.046741009228072</c:v>
                </c:pt>
                <c:pt idx="812">
                  <c:v>19.434319234930349</c:v>
                </c:pt>
                <c:pt idx="813">
                  <c:v>21.606215958675641</c:v>
                </c:pt>
                <c:pt idx="814">
                  <c:v>20.3294582230881</c:v>
                </c:pt>
                <c:pt idx="815">
                  <c:v>19.353662000490701</c:v>
                </c:pt>
                <c:pt idx="816">
                  <c:v>17.77875356482086</c:v>
                </c:pt>
                <c:pt idx="817">
                  <c:v>42.415930402732101</c:v>
                </c:pt>
                <c:pt idx="818">
                  <c:v>34.45272183012375</c:v>
                </c:pt>
                <c:pt idx="819">
                  <c:v>16.94432116324041</c:v>
                </c:pt>
                <c:pt idx="820">
                  <c:v>28.23598442978124</c:v>
                </c:pt>
                <c:pt idx="821">
                  <c:v>12.312647100357321</c:v>
                </c:pt>
                <c:pt idx="822">
                  <c:v>33.767158448314611</c:v>
                </c:pt>
                <c:pt idx="823">
                  <c:v>35.265406074216443</c:v>
                </c:pt>
                <c:pt idx="824">
                  <c:v>39.199068794050682</c:v>
                </c:pt>
                <c:pt idx="825">
                  <c:v>65.388026778399848</c:v>
                </c:pt>
                <c:pt idx="826">
                  <c:v>9.9283532338630014</c:v>
                </c:pt>
                <c:pt idx="827">
                  <c:v>33.923500408330327</c:v>
                </c:pt>
                <c:pt idx="828">
                  <c:v>13.210566733817251</c:v>
                </c:pt>
                <c:pt idx="829">
                  <c:v>10.868695381484979</c:v>
                </c:pt>
                <c:pt idx="830">
                  <c:v>19.828778010964459</c:v>
                </c:pt>
                <c:pt idx="831">
                  <c:v>10.66758961521511</c:v>
                </c:pt>
                <c:pt idx="832">
                  <c:v>50.036193528274893</c:v>
                </c:pt>
                <c:pt idx="833">
                  <c:v>55.212314327821403</c:v>
                </c:pt>
                <c:pt idx="834">
                  <c:v>83.414237330126866</c:v>
                </c:pt>
                <c:pt idx="835">
                  <c:v>46.979421078125689</c:v>
                </c:pt>
                <c:pt idx="836">
                  <c:v>55.464015657450503</c:v>
                </c:pt>
                <c:pt idx="837">
                  <c:v>57.020141129886497</c:v>
                </c:pt>
                <c:pt idx="838">
                  <c:v>50.90555655695141</c:v>
                </c:pt>
                <c:pt idx="839">
                  <c:v>56.325463445544187</c:v>
                </c:pt>
                <c:pt idx="840">
                  <c:v>44.85445168116</c:v>
                </c:pt>
                <c:pt idx="841">
                  <c:v>59.430955211094229</c:v>
                </c:pt>
                <c:pt idx="842">
                  <c:v>41.047005342143507</c:v>
                </c:pt>
                <c:pt idx="843">
                  <c:v>19.730465413469059</c:v>
                </c:pt>
                <c:pt idx="844">
                  <c:v>19.127513814990259</c:v>
                </c:pt>
                <c:pt idx="845">
                  <c:v>30.128125638571369</c:v>
                </c:pt>
                <c:pt idx="846">
                  <c:v>18.599608164651851</c:v>
                </c:pt>
                <c:pt idx="847">
                  <c:v>25.421322670010611</c:v>
                </c:pt>
                <c:pt idx="848">
                  <c:v>13.88881327103444</c:v>
                </c:pt>
                <c:pt idx="849">
                  <c:v>85.578391252147028</c:v>
                </c:pt>
                <c:pt idx="850">
                  <c:v>31.453122455854999</c:v>
                </c:pt>
                <c:pt idx="851">
                  <c:v>20.212258549200339</c:v>
                </c:pt>
                <c:pt idx="852">
                  <c:v>25.203334368597108</c:v>
                </c:pt>
                <c:pt idx="853">
                  <c:v>37.4038862168889</c:v>
                </c:pt>
                <c:pt idx="854">
                  <c:v>10.190297574161191</c:v>
                </c:pt>
                <c:pt idx="855">
                  <c:v>56.417719454733458</c:v>
                </c:pt>
                <c:pt idx="856">
                  <c:v>9.6923350469756997</c:v>
                </c:pt>
                <c:pt idx="857">
                  <c:v>31.22814164125877</c:v>
                </c:pt>
                <c:pt idx="858">
                  <c:v>8.2226502239400592</c:v>
                </c:pt>
                <c:pt idx="859">
                  <c:v>34.337854161698402</c:v>
                </c:pt>
                <c:pt idx="860">
                  <c:v>48.267518725214053</c:v>
                </c:pt>
                <c:pt idx="861">
                  <c:v>16.31355295074615</c:v>
                </c:pt>
                <c:pt idx="862">
                  <c:v>23.918695469174189</c:v>
                </c:pt>
                <c:pt idx="863">
                  <c:v>28.257614067764461</c:v>
                </c:pt>
                <c:pt idx="864">
                  <c:v>30.951048780874821</c:v>
                </c:pt>
                <c:pt idx="865">
                  <c:v>22.176798511433269</c:v>
                </c:pt>
                <c:pt idx="866">
                  <c:v>38.703758248685112</c:v>
                </c:pt>
                <c:pt idx="867">
                  <c:v>23.176185762623309</c:v>
                </c:pt>
                <c:pt idx="868">
                  <c:v>9.2229424467222696</c:v>
                </c:pt>
                <c:pt idx="869">
                  <c:v>35.346462882339047</c:v>
                </c:pt>
                <c:pt idx="870">
                  <c:v>22.473843999489031</c:v>
                </c:pt>
                <c:pt idx="871">
                  <c:v>44.188586421408473</c:v>
                </c:pt>
                <c:pt idx="872">
                  <c:v>46.898201705122673</c:v>
                </c:pt>
                <c:pt idx="873">
                  <c:v>36.009225118946517</c:v>
                </c:pt>
                <c:pt idx="874">
                  <c:v>31.449662102293789</c:v>
                </c:pt>
                <c:pt idx="875">
                  <c:v>41.940919824696707</c:v>
                </c:pt>
                <c:pt idx="876">
                  <c:v>103.0185030435924</c:v>
                </c:pt>
                <c:pt idx="877">
                  <c:v>43.295603558525968</c:v>
                </c:pt>
                <c:pt idx="878">
                  <c:v>50.146641714857672</c:v>
                </c:pt>
                <c:pt idx="879">
                  <c:v>15.21372960360732</c:v>
                </c:pt>
                <c:pt idx="880">
                  <c:v>50.327179996473937</c:v>
                </c:pt>
                <c:pt idx="881">
                  <c:v>36.885353066293519</c:v>
                </c:pt>
                <c:pt idx="882">
                  <c:v>45.582806373590003</c:v>
                </c:pt>
                <c:pt idx="883">
                  <c:v>82.977141300384289</c:v>
                </c:pt>
                <c:pt idx="884">
                  <c:v>7.5189957141957811</c:v>
                </c:pt>
                <c:pt idx="885">
                  <c:v>39.76142447711031</c:v>
                </c:pt>
                <c:pt idx="886">
                  <c:v>10.3902727108112</c:v>
                </c:pt>
                <c:pt idx="887">
                  <c:v>54.907702266812827</c:v>
                </c:pt>
                <c:pt idx="888">
                  <c:v>61.963913390489587</c:v>
                </c:pt>
                <c:pt idx="889">
                  <c:v>41.455463685820412</c:v>
                </c:pt>
                <c:pt idx="890">
                  <c:v>27.828992063566542</c:v>
                </c:pt>
                <c:pt idx="891">
                  <c:v>18.442108153605592</c:v>
                </c:pt>
                <c:pt idx="892">
                  <c:v>15.663164736585459</c:v>
                </c:pt>
                <c:pt idx="893">
                  <c:v>38.187262058054579</c:v>
                </c:pt>
                <c:pt idx="894">
                  <c:v>28.32366590583241</c:v>
                </c:pt>
                <c:pt idx="895">
                  <c:v>45.309633072795307</c:v>
                </c:pt>
                <c:pt idx="896">
                  <c:v>24.658939329956521</c:v>
                </c:pt>
                <c:pt idx="897">
                  <c:v>22.155616311609069</c:v>
                </c:pt>
                <c:pt idx="898">
                  <c:v>14.26765993099542</c:v>
                </c:pt>
                <c:pt idx="899">
                  <c:v>103.2667775660226</c:v>
                </c:pt>
                <c:pt idx="900">
                  <c:v>37.797258739156042</c:v>
                </c:pt>
                <c:pt idx="901">
                  <c:v>48.296710283324117</c:v>
                </c:pt>
                <c:pt idx="902">
                  <c:v>52.120039221897279</c:v>
                </c:pt>
                <c:pt idx="903">
                  <c:v>11.242971329426791</c:v>
                </c:pt>
                <c:pt idx="904">
                  <c:v>27.847464740982481</c:v>
                </c:pt>
                <c:pt idx="905">
                  <c:v>9.7489273573982373</c:v>
                </c:pt>
                <c:pt idx="906">
                  <c:v>40.070352984151789</c:v>
                </c:pt>
                <c:pt idx="907">
                  <c:v>26.95650739962193</c:v>
                </c:pt>
                <c:pt idx="908">
                  <c:v>26.42713696222334</c:v>
                </c:pt>
                <c:pt idx="909">
                  <c:v>23.952160910906869</c:v>
                </c:pt>
                <c:pt idx="910">
                  <c:v>25.31426592671561</c:v>
                </c:pt>
                <c:pt idx="911">
                  <c:v>90.413074469567874</c:v>
                </c:pt>
                <c:pt idx="912">
                  <c:v>57.286880041493063</c:v>
                </c:pt>
                <c:pt idx="913">
                  <c:v>14.695678239842939</c:v>
                </c:pt>
                <c:pt idx="914">
                  <c:v>5.2067897641810026</c:v>
                </c:pt>
                <c:pt idx="915">
                  <c:v>17.643898556990809</c:v>
                </c:pt>
                <c:pt idx="916">
                  <c:v>12.89783553697051</c:v>
                </c:pt>
                <c:pt idx="917">
                  <c:v>18.10758443424923</c:v>
                </c:pt>
                <c:pt idx="918">
                  <c:v>17.316112556972531</c:v>
                </c:pt>
                <c:pt idx="919">
                  <c:v>27.21407923695644</c:v>
                </c:pt>
                <c:pt idx="920">
                  <c:v>27.687697396952849</c:v>
                </c:pt>
                <c:pt idx="921">
                  <c:v>37.04721943525027</c:v>
                </c:pt>
                <c:pt idx="922">
                  <c:v>32.866726837608049</c:v>
                </c:pt>
                <c:pt idx="923">
                  <c:v>55.009450385365113</c:v>
                </c:pt>
                <c:pt idx="924">
                  <c:v>46.696441557238352</c:v>
                </c:pt>
                <c:pt idx="925">
                  <c:v>47.422839763482472</c:v>
                </c:pt>
                <c:pt idx="926">
                  <c:v>51.841484359826353</c:v>
                </c:pt>
                <c:pt idx="927">
                  <c:v>17.648746629369789</c:v>
                </c:pt>
                <c:pt idx="928">
                  <c:v>12.83803838981369</c:v>
                </c:pt>
                <c:pt idx="929">
                  <c:v>9.3408741312863128</c:v>
                </c:pt>
                <c:pt idx="930">
                  <c:v>13.36996652980624</c:v>
                </c:pt>
                <c:pt idx="931">
                  <c:v>8.0301120782912996</c:v>
                </c:pt>
                <c:pt idx="932">
                  <c:v>17.902916881319388</c:v>
                </c:pt>
                <c:pt idx="933">
                  <c:v>35.00467267458756</c:v>
                </c:pt>
                <c:pt idx="934">
                  <c:v>23.720720626730589</c:v>
                </c:pt>
                <c:pt idx="935">
                  <c:v>12.31640324481498</c:v>
                </c:pt>
                <c:pt idx="936">
                  <c:v>34.829583693048129</c:v>
                </c:pt>
                <c:pt idx="937">
                  <c:v>42.803505214779953</c:v>
                </c:pt>
                <c:pt idx="938">
                  <c:v>24.70080852282182</c:v>
                </c:pt>
                <c:pt idx="939">
                  <c:v>6.0422088814065766</c:v>
                </c:pt>
                <c:pt idx="940">
                  <c:v>17.362159304631049</c:v>
                </c:pt>
                <c:pt idx="941">
                  <c:v>12.084785203553951</c:v>
                </c:pt>
                <c:pt idx="942">
                  <c:v>27.248453064561769</c:v>
                </c:pt>
                <c:pt idx="943">
                  <c:v>21.061457619027919</c:v>
                </c:pt>
                <c:pt idx="944">
                  <c:v>22.54747961685705</c:v>
                </c:pt>
                <c:pt idx="945">
                  <c:v>30.191336772574079</c:v>
                </c:pt>
                <c:pt idx="946">
                  <c:v>31.7804696205949</c:v>
                </c:pt>
                <c:pt idx="947">
                  <c:v>44.500033989503322</c:v>
                </c:pt>
                <c:pt idx="948">
                  <c:v>31.439115615702828</c:v>
                </c:pt>
                <c:pt idx="949">
                  <c:v>19.752046406977101</c:v>
                </c:pt>
                <c:pt idx="950">
                  <c:v>28.878212644074249</c:v>
                </c:pt>
                <c:pt idx="951">
                  <c:v>29.039247735654591</c:v>
                </c:pt>
                <c:pt idx="952">
                  <c:v>45.658783540582682</c:v>
                </c:pt>
                <c:pt idx="953">
                  <c:v>24.548685824450398</c:v>
                </c:pt>
                <c:pt idx="954">
                  <c:v>47.108908690265977</c:v>
                </c:pt>
                <c:pt idx="955">
                  <c:v>25.16026424275757</c:v>
                </c:pt>
                <c:pt idx="956">
                  <c:v>19.028874044680219</c:v>
                </c:pt>
                <c:pt idx="957">
                  <c:v>29.43237769942462</c:v>
                </c:pt>
                <c:pt idx="958">
                  <c:v>23.461574954842131</c:v>
                </c:pt>
                <c:pt idx="959">
                  <c:v>75.815221746126795</c:v>
                </c:pt>
                <c:pt idx="960">
                  <c:v>33.105099549315952</c:v>
                </c:pt>
                <c:pt idx="961">
                  <c:v>70.000439850256299</c:v>
                </c:pt>
                <c:pt idx="962">
                  <c:v>51.797658966035421</c:v>
                </c:pt>
                <c:pt idx="963">
                  <c:v>80.347882204000086</c:v>
                </c:pt>
                <c:pt idx="964">
                  <c:v>27.353797265933139</c:v>
                </c:pt>
                <c:pt idx="965">
                  <c:v>44.083391131817002</c:v>
                </c:pt>
                <c:pt idx="966">
                  <c:v>32.406390332229627</c:v>
                </c:pt>
                <c:pt idx="967">
                  <c:v>35.802885019131239</c:v>
                </c:pt>
                <c:pt idx="968">
                  <c:v>27.86164410411941</c:v>
                </c:pt>
                <c:pt idx="969">
                  <c:v>27.48254100305218</c:v>
                </c:pt>
                <c:pt idx="970">
                  <c:v>28.11918012187428</c:v>
                </c:pt>
                <c:pt idx="971">
                  <c:v>36.832975500642434</c:v>
                </c:pt>
                <c:pt idx="972">
                  <c:v>36.53193762604986</c:v>
                </c:pt>
                <c:pt idx="973">
                  <c:v>32.987229471404603</c:v>
                </c:pt>
                <c:pt idx="974">
                  <c:v>36.010143377743503</c:v>
                </c:pt>
                <c:pt idx="975">
                  <c:v>28.237085253415991</c:v>
                </c:pt>
                <c:pt idx="976">
                  <c:v>28.677597972504429</c:v>
                </c:pt>
                <c:pt idx="977">
                  <c:v>33.12804196824731</c:v>
                </c:pt>
                <c:pt idx="978">
                  <c:v>29.306766345517151</c:v>
                </c:pt>
                <c:pt idx="979">
                  <c:v>26.693004725212919</c:v>
                </c:pt>
                <c:pt idx="980">
                  <c:v>25.835404705358211</c:v>
                </c:pt>
                <c:pt idx="981">
                  <c:v>31.435535551348991</c:v>
                </c:pt>
                <c:pt idx="982">
                  <c:v>47.665346644563108</c:v>
                </c:pt>
                <c:pt idx="983">
                  <c:v>34.450703784522076</c:v>
                </c:pt>
                <c:pt idx="984">
                  <c:v>40.453435938260817</c:v>
                </c:pt>
                <c:pt idx="985">
                  <c:v>30.942534591034011</c:v>
                </c:pt>
                <c:pt idx="986">
                  <c:v>35.142709941312233</c:v>
                </c:pt>
                <c:pt idx="987">
                  <c:v>37.537027243191893</c:v>
                </c:pt>
                <c:pt idx="988">
                  <c:v>34.570505500140918</c:v>
                </c:pt>
                <c:pt idx="989">
                  <c:v>24.310150043873161</c:v>
                </c:pt>
                <c:pt idx="990">
                  <c:v>10.375458097917299</c:v>
                </c:pt>
                <c:pt idx="991">
                  <c:v>38.404588441468007</c:v>
                </c:pt>
                <c:pt idx="992">
                  <c:v>40.218389869502779</c:v>
                </c:pt>
                <c:pt idx="993">
                  <c:v>34.598685760631078</c:v>
                </c:pt>
                <c:pt idx="994">
                  <c:v>32.671573925559727</c:v>
                </c:pt>
                <c:pt idx="995">
                  <c:v>15.59829427892951</c:v>
                </c:pt>
                <c:pt idx="996">
                  <c:v>27.709602426982158</c:v>
                </c:pt>
                <c:pt idx="997">
                  <c:v>28.78765712535975</c:v>
                </c:pt>
                <c:pt idx="998">
                  <c:v>46.096215220488972</c:v>
                </c:pt>
                <c:pt idx="999">
                  <c:v>71.002361114796912</c:v>
                </c:pt>
                <c:pt idx="1000">
                  <c:v>85.170312771414302</c:v>
                </c:pt>
                <c:pt idx="1001">
                  <c:v>33.023214322333082</c:v>
                </c:pt>
                <c:pt idx="1002">
                  <c:v>36.139632909208999</c:v>
                </c:pt>
                <c:pt idx="1003">
                  <c:v>14.61644847171419</c:v>
                </c:pt>
                <c:pt idx="1004">
                  <c:v>33.61577610591165</c:v>
                </c:pt>
                <c:pt idx="1005">
                  <c:v>39.179981398526863</c:v>
                </c:pt>
                <c:pt idx="1006">
                  <c:v>35.739736486785617</c:v>
                </c:pt>
                <c:pt idx="1007">
                  <c:v>13.41550060556003</c:v>
                </c:pt>
                <c:pt idx="1008">
                  <c:v>11.73681615191871</c:v>
                </c:pt>
                <c:pt idx="1009">
                  <c:v>9.3909709145691629</c:v>
                </c:pt>
                <c:pt idx="1010">
                  <c:v>8.32623590126423</c:v>
                </c:pt>
                <c:pt idx="1011">
                  <c:v>11.75437451666571</c:v>
                </c:pt>
                <c:pt idx="1012">
                  <c:v>13.90527760955578</c:v>
                </c:pt>
                <c:pt idx="1013">
                  <c:v>12.19661326837781</c:v>
                </c:pt>
                <c:pt idx="1014">
                  <c:v>20.296564216321919</c:v>
                </c:pt>
                <c:pt idx="1015">
                  <c:v>12.2568160202476</c:v>
                </c:pt>
                <c:pt idx="1016">
                  <c:v>12.90946503305282</c:v>
                </c:pt>
                <c:pt idx="1017">
                  <c:v>12.00694229955292</c:v>
                </c:pt>
                <c:pt idx="1018">
                  <c:v>11.893127393837551</c:v>
                </c:pt>
                <c:pt idx="1019">
                  <c:v>11.867592323217099</c:v>
                </c:pt>
                <c:pt idx="1020">
                  <c:v>12.95110158274832</c:v>
                </c:pt>
                <c:pt idx="1021">
                  <c:v>13.97922013518097</c:v>
                </c:pt>
                <c:pt idx="1022">
                  <c:v>13.981692727855931</c:v>
                </c:pt>
                <c:pt idx="1023">
                  <c:v>18.287855117254662</c:v>
                </c:pt>
                <c:pt idx="1024">
                  <c:v>22.789587326319811</c:v>
                </c:pt>
                <c:pt idx="1025">
                  <c:v>27.47406979019938</c:v>
                </c:pt>
                <c:pt idx="1026">
                  <c:v>24.601574655904489</c:v>
                </c:pt>
                <c:pt idx="1027">
                  <c:v>19.588332762215281</c:v>
                </c:pt>
                <c:pt idx="1028">
                  <c:v>20.052579336781552</c:v>
                </c:pt>
                <c:pt idx="1029">
                  <c:v>21.487412653301892</c:v>
                </c:pt>
                <c:pt idx="1030">
                  <c:v>17.063763384384359</c:v>
                </c:pt>
                <c:pt idx="1031">
                  <c:v>37.327716995222247</c:v>
                </c:pt>
                <c:pt idx="1032">
                  <c:v>38.121942376382187</c:v>
                </c:pt>
                <c:pt idx="1033">
                  <c:v>40.047441869538382</c:v>
                </c:pt>
                <c:pt idx="1034">
                  <c:v>60.897236468003882</c:v>
                </c:pt>
                <c:pt idx="1035">
                  <c:v>30.54122233446903</c:v>
                </c:pt>
                <c:pt idx="1036">
                  <c:v>19.74222657821808</c:v>
                </c:pt>
                <c:pt idx="1037">
                  <c:v>33.010954221983432</c:v>
                </c:pt>
                <c:pt idx="1038">
                  <c:v>39.164513584384324</c:v>
                </c:pt>
                <c:pt idx="1039">
                  <c:v>44.169025760666088</c:v>
                </c:pt>
                <c:pt idx="1040">
                  <c:v>35.520830962877369</c:v>
                </c:pt>
                <c:pt idx="1041">
                  <c:v>26.262353425275879</c:v>
                </c:pt>
                <c:pt idx="1042">
                  <c:v>22.935033915036549</c:v>
                </c:pt>
                <c:pt idx="1043">
                  <c:v>25.45281261267662</c:v>
                </c:pt>
                <c:pt idx="1044">
                  <c:v>19.205137357315241</c:v>
                </c:pt>
                <c:pt idx="1045">
                  <c:v>55.755991906332618</c:v>
                </c:pt>
                <c:pt idx="1046">
                  <c:v>19.52491457844344</c:v>
                </c:pt>
                <c:pt idx="1047">
                  <c:v>16.724937962011971</c:v>
                </c:pt>
                <c:pt idx="1048">
                  <c:v>20.62924610840275</c:v>
                </c:pt>
                <c:pt idx="1049">
                  <c:v>17.726917187214209</c:v>
                </c:pt>
                <c:pt idx="1050">
                  <c:v>22.880889164794102</c:v>
                </c:pt>
                <c:pt idx="1051">
                  <c:v>99.147741499577606</c:v>
                </c:pt>
                <c:pt idx="1052">
                  <c:v>87.228020104043807</c:v>
                </c:pt>
                <c:pt idx="1053">
                  <c:v>32.627344896119453</c:v>
                </c:pt>
                <c:pt idx="1054">
                  <c:v>38.763074546498039</c:v>
                </c:pt>
                <c:pt idx="1055">
                  <c:v>55.356884011654039</c:v>
                </c:pt>
                <c:pt idx="1056">
                  <c:v>36.915517575395917</c:v>
                </c:pt>
                <c:pt idx="1057">
                  <c:v>31.19116305292242</c:v>
                </c:pt>
                <c:pt idx="1058">
                  <c:v>45.255774965141569</c:v>
                </c:pt>
                <c:pt idx="1059">
                  <c:v>51.847740015192919</c:v>
                </c:pt>
                <c:pt idx="1060">
                  <c:v>28.910660838588999</c:v>
                </c:pt>
                <c:pt idx="1061">
                  <c:v>25.53860754710448</c:v>
                </c:pt>
                <c:pt idx="1062">
                  <c:v>33.082875270100658</c:v>
                </c:pt>
                <c:pt idx="1063">
                  <c:v>41.594104386588477</c:v>
                </c:pt>
                <c:pt idx="1064">
                  <c:v>10.61695133227917</c:v>
                </c:pt>
                <c:pt idx="1065">
                  <c:v>27.976637668413009</c:v>
                </c:pt>
                <c:pt idx="1066">
                  <c:v>30.61784272021686</c:v>
                </c:pt>
                <c:pt idx="1067">
                  <c:v>26.735572305582622</c:v>
                </c:pt>
                <c:pt idx="1068">
                  <c:v>32.671902355997702</c:v>
                </c:pt>
                <c:pt idx="1069">
                  <c:v>21.207570274332909</c:v>
                </c:pt>
                <c:pt idx="1070">
                  <c:v>19.28932041146706</c:v>
                </c:pt>
                <c:pt idx="1071">
                  <c:v>36.726446538713837</c:v>
                </c:pt>
                <c:pt idx="1072">
                  <c:v>21.395192217558009</c:v>
                </c:pt>
                <c:pt idx="1073">
                  <c:v>20.137568382639191</c:v>
                </c:pt>
                <c:pt idx="1074">
                  <c:v>16.285144179624339</c:v>
                </c:pt>
                <c:pt idx="1075">
                  <c:v>25.808052002647159</c:v>
                </c:pt>
                <c:pt idx="1076">
                  <c:v>19.161476460346119</c:v>
                </c:pt>
                <c:pt idx="1077">
                  <c:v>18.989362580597021</c:v>
                </c:pt>
                <c:pt idx="1078">
                  <c:v>26.780554302700889</c:v>
                </c:pt>
                <c:pt idx="1079">
                  <c:v>69.390129630788849</c:v>
                </c:pt>
                <c:pt idx="1080">
                  <c:v>20.34545392281229</c:v>
                </c:pt>
                <c:pt idx="1081">
                  <c:v>28.36048491243757</c:v>
                </c:pt>
                <c:pt idx="1082">
                  <c:v>22.148517533290921</c:v>
                </c:pt>
                <c:pt idx="1083">
                  <c:v>35.777726561849263</c:v>
                </c:pt>
                <c:pt idx="1084">
                  <c:v>26.191081806461611</c:v>
                </c:pt>
                <c:pt idx="1085">
                  <c:v>106.22309332203081</c:v>
                </c:pt>
                <c:pt idx="1086">
                  <c:v>20.88224675006883</c:v>
                </c:pt>
                <c:pt idx="1087">
                  <c:v>14.62301670927654</c:v>
                </c:pt>
                <c:pt idx="1088">
                  <c:v>18.888257829564811</c:v>
                </c:pt>
                <c:pt idx="1089">
                  <c:v>32.061142654259427</c:v>
                </c:pt>
                <c:pt idx="1090">
                  <c:v>38.166071238438569</c:v>
                </c:pt>
                <c:pt idx="1091">
                  <c:v>31.465458877862481</c:v>
                </c:pt>
                <c:pt idx="1092">
                  <c:v>24.253572677884979</c:v>
                </c:pt>
                <c:pt idx="1093">
                  <c:v>43.505209150756762</c:v>
                </c:pt>
                <c:pt idx="1094">
                  <c:v>27.076095043453542</c:v>
                </c:pt>
                <c:pt idx="1095">
                  <c:v>32.946821717714052</c:v>
                </c:pt>
                <c:pt idx="1096">
                  <c:v>27.334006995866929</c:v>
                </c:pt>
                <c:pt idx="1097">
                  <c:v>22.690242486028531</c:v>
                </c:pt>
                <c:pt idx="1098">
                  <c:v>32.848839123366027</c:v>
                </c:pt>
                <c:pt idx="1099">
                  <c:v>26.988838316220509</c:v>
                </c:pt>
                <c:pt idx="1100">
                  <c:v>37.846365118419179</c:v>
                </c:pt>
                <c:pt idx="1101">
                  <c:v>34.129632717255781</c:v>
                </c:pt>
                <c:pt idx="1102">
                  <c:v>33.192390888952282</c:v>
                </c:pt>
                <c:pt idx="1103">
                  <c:v>37.778775801648251</c:v>
                </c:pt>
                <c:pt idx="1104">
                  <c:v>26.062205570205808</c:v>
                </c:pt>
                <c:pt idx="1105">
                  <c:v>30.01218098693619</c:v>
                </c:pt>
                <c:pt idx="1106">
                  <c:v>32.308045155784761</c:v>
                </c:pt>
                <c:pt idx="1107">
                  <c:v>31.609826476642159</c:v>
                </c:pt>
                <c:pt idx="1108">
                  <c:v>27.26451127581344</c:v>
                </c:pt>
                <c:pt idx="1109">
                  <c:v>27.514118397086101</c:v>
                </c:pt>
                <c:pt idx="1110">
                  <c:v>24.87147925704199</c:v>
                </c:pt>
                <c:pt idx="1111">
                  <c:v>32.663448594506953</c:v>
                </c:pt>
                <c:pt idx="1112">
                  <c:v>32.358426981835848</c:v>
                </c:pt>
                <c:pt idx="1113">
                  <c:v>30.847963245520159</c:v>
                </c:pt>
                <c:pt idx="1114">
                  <c:v>32.259029227699912</c:v>
                </c:pt>
                <c:pt idx="1115">
                  <c:v>26.99094256094903</c:v>
                </c:pt>
                <c:pt idx="1116">
                  <c:v>31.341471043704459</c:v>
                </c:pt>
                <c:pt idx="1117">
                  <c:v>50.666633047018657</c:v>
                </c:pt>
                <c:pt idx="1118">
                  <c:v>36.912444518068753</c:v>
                </c:pt>
                <c:pt idx="1119">
                  <c:v>37.292286767852517</c:v>
                </c:pt>
                <c:pt idx="1120">
                  <c:v>26.698975666437061</c:v>
                </c:pt>
                <c:pt idx="1121">
                  <c:v>41.829409022208743</c:v>
                </c:pt>
                <c:pt idx="1122">
                  <c:v>33.561282650349007</c:v>
                </c:pt>
                <c:pt idx="1123">
                  <c:v>47.047881291128597</c:v>
                </c:pt>
                <c:pt idx="1124">
                  <c:v>26.903828024587909</c:v>
                </c:pt>
                <c:pt idx="1125">
                  <c:v>42.768933832124659</c:v>
                </c:pt>
                <c:pt idx="1126">
                  <c:v>42.822219886566437</c:v>
                </c:pt>
                <c:pt idx="1127">
                  <c:v>32.630492714950172</c:v>
                </c:pt>
                <c:pt idx="1128">
                  <c:v>28.213355578006219</c:v>
                </c:pt>
                <c:pt idx="1129">
                  <c:v>29.455420709920869</c:v>
                </c:pt>
                <c:pt idx="1130">
                  <c:v>27.31486630105822</c:v>
                </c:pt>
                <c:pt idx="1131">
                  <c:v>29.757187424256319</c:v>
                </c:pt>
                <c:pt idx="1132">
                  <c:v>29.040933646013109</c:v>
                </c:pt>
                <c:pt idx="1133">
                  <c:v>30.040778905614701</c:v>
                </c:pt>
                <c:pt idx="1134">
                  <c:v>19.31603442964299</c:v>
                </c:pt>
                <c:pt idx="1135">
                  <c:v>18.872890305729811</c:v>
                </c:pt>
                <c:pt idx="1136">
                  <c:v>14.359366898876759</c:v>
                </c:pt>
                <c:pt idx="1137">
                  <c:v>16.973480478667419</c:v>
                </c:pt>
                <c:pt idx="1138">
                  <c:v>30.14291419340876</c:v>
                </c:pt>
                <c:pt idx="1139">
                  <c:v>19.20764995821721</c:v>
                </c:pt>
                <c:pt idx="1140">
                  <c:v>17.05177254088446</c:v>
                </c:pt>
                <c:pt idx="1141">
                  <c:v>18.108028217823719</c:v>
                </c:pt>
                <c:pt idx="1142">
                  <c:v>21.518509965498669</c:v>
                </c:pt>
                <c:pt idx="1143">
                  <c:v>17.061482294319621</c:v>
                </c:pt>
                <c:pt idx="1144">
                  <c:v>32.711836653391572</c:v>
                </c:pt>
                <c:pt idx="1145">
                  <c:v>14.81785920242673</c:v>
                </c:pt>
                <c:pt idx="1146">
                  <c:v>14.502353527687729</c:v>
                </c:pt>
                <c:pt idx="1147">
                  <c:v>28.222449482975481</c:v>
                </c:pt>
                <c:pt idx="1148">
                  <c:v>24.202924716958162</c:v>
                </c:pt>
                <c:pt idx="1149">
                  <c:v>50.051472548690938</c:v>
                </c:pt>
                <c:pt idx="1150">
                  <c:v>31.86326023339906</c:v>
                </c:pt>
                <c:pt idx="1151">
                  <c:v>38.045369256725309</c:v>
                </c:pt>
                <c:pt idx="1152">
                  <c:v>33.330884329833303</c:v>
                </c:pt>
                <c:pt idx="1153">
                  <c:v>34.601553108274281</c:v>
                </c:pt>
                <c:pt idx="1154">
                  <c:v>30.95686807683558</c:v>
                </c:pt>
                <c:pt idx="1155">
                  <c:v>88.247521376680965</c:v>
                </c:pt>
                <c:pt idx="1156">
                  <c:v>64.174727361742072</c:v>
                </c:pt>
                <c:pt idx="1157">
                  <c:v>17.007239815859869</c:v>
                </c:pt>
                <c:pt idx="1158">
                  <c:v>33.086730261098737</c:v>
                </c:pt>
                <c:pt idx="1159">
                  <c:v>52.966379300159247</c:v>
                </c:pt>
                <c:pt idx="1160">
                  <c:v>26.816758795419929</c:v>
                </c:pt>
                <c:pt idx="1161">
                  <c:v>19.923260225520568</c:v>
                </c:pt>
                <c:pt idx="1162">
                  <c:v>53.648088974991289</c:v>
                </c:pt>
                <c:pt idx="1163">
                  <c:v>22.22968911511218</c:v>
                </c:pt>
                <c:pt idx="1164">
                  <c:v>46.757097634317702</c:v>
                </c:pt>
                <c:pt idx="1165">
                  <c:v>25.1783915529947</c:v>
                </c:pt>
                <c:pt idx="1166">
                  <c:v>21.525679730461022</c:v>
                </c:pt>
                <c:pt idx="1167">
                  <c:v>31.17582432836436</c:v>
                </c:pt>
                <c:pt idx="1168">
                  <c:v>25.614596009716951</c:v>
                </c:pt>
                <c:pt idx="1169">
                  <c:v>20.227126761103609</c:v>
                </c:pt>
                <c:pt idx="1170">
                  <c:v>27.311149468131571</c:v>
                </c:pt>
                <c:pt idx="1171">
                  <c:v>21.420739991053889</c:v>
                </c:pt>
                <c:pt idx="1172">
                  <c:v>23.933727604684581</c:v>
                </c:pt>
                <c:pt idx="1173">
                  <c:v>21.643330581593631</c:v>
                </c:pt>
                <c:pt idx="1174">
                  <c:v>26.557473435433831</c:v>
                </c:pt>
                <c:pt idx="1175">
                  <c:v>25.080924340181639</c:v>
                </c:pt>
                <c:pt idx="1176">
                  <c:v>24.77912582894168</c:v>
                </c:pt>
                <c:pt idx="1177">
                  <c:v>26.048200739819361</c:v>
                </c:pt>
                <c:pt idx="1178">
                  <c:v>27.43747042574309</c:v>
                </c:pt>
                <c:pt idx="1179">
                  <c:v>38.760805877140477</c:v>
                </c:pt>
                <c:pt idx="1180">
                  <c:v>23.687935017437589</c:v>
                </c:pt>
                <c:pt idx="1181">
                  <c:v>23.21248664699463</c:v>
                </c:pt>
                <c:pt idx="1182">
                  <c:v>21.840565209572709</c:v>
                </c:pt>
                <c:pt idx="1183">
                  <c:v>28.184793728840418</c:v>
                </c:pt>
                <c:pt idx="1184">
                  <c:v>24.274500021863201</c:v>
                </c:pt>
                <c:pt idx="1185">
                  <c:v>22.47509999360954</c:v>
                </c:pt>
                <c:pt idx="1186">
                  <c:v>33.851818446608881</c:v>
                </c:pt>
                <c:pt idx="1187">
                  <c:v>26.787163758075248</c:v>
                </c:pt>
                <c:pt idx="1188">
                  <c:v>21.842468759366142</c:v>
                </c:pt>
                <c:pt idx="1189">
                  <c:v>21.63568228822059</c:v>
                </c:pt>
                <c:pt idx="1190">
                  <c:v>23.308059158113672</c:v>
                </c:pt>
                <c:pt idx="1191">
                  <c:v>26.63949600291215</c:v>
                </c:pt>
                <c:pt idx="1192">
                  <c:v>37.060653700900467</c:v>
                </c:pt>
                <c:pt idx="1193">
                  <c:v>23.843417242367391</c:v>
                </c:pt>
                <c:pt idx="1194">
                  <c:v>24.158590478078612</c:v>
                </c:pt>
                <c:pt idx="1195">
                  <c:v>44.862570847446598</c:v>
                </c:pt>
                <c:pt idx="1196">
                  <c:v>22.17663078162931</c:v>
                </c:pt>
                <c:pt idx="1197">
                  <c:v>33.23923299277056</c:v>
                </c:pt>
                <c:pt idx="1198">
                  <c:v>32.764294224894428</c:v>
                </c:pt>
                <c:pt idx="1199">
                  <c:v>29.115302769837701</c:v>
                </c:pt>
                <c:pt idx="1200">
                  <c:v>32.035290000524689</c:v>
                </c:pt>
                <c:pt idx="1201">
                  <c:v>26.983746536699591</c:v>
                </c:pt>
                <c:pt idx="1202">
                  <c:v>21.761964381842091</c:v>
                </c:pt>
                <c:pt idx="1203">
                  <c:v>28.308657422385082</c:v>
                </c:pt>
                <c:pt idx="1204">
                  <c:v>37.281442934052301</c:v>
                </c:pt>
                <c:pt idx="1205">
                  <c:v>33.666080990318413</c:v>
                </c:pt>
                <c:pt idx="1206">
                  <c:v>29.031030936763159</c:v>
                </c:pt>
                <c:pt idx="1207">
                  <c:v>27.727635915191939</c:v>
                </c:pt>
                <c:pt idx="1208">
                  <c:v>23.99137272418584</c:v>
                </c:pt>
                <c:pt idx="1209">
                  <c:v>27.284645024160849</c:v>
                </c:pt>
                <c:pt idx="1210">
                  <c:v>26.999669132699459</c:v>
                </c:pt>
                <c:pt idx="1211">
                  <c:v>20.6194718232674</c:v>
                </c:pt>
                <c:pt idx="1212">
                  <c:v>24.47691795768851</c:v>
                </c:pt>
                <c:pt idx="1213">
                  <c:v>27.600851632900039</c:v>
                </c:pt>
                <c:pt idx="1214">
                  <c:v>24.267890641196509</c:v>
                </c:pt>
                <c:pt idx="1215">
                  <c:v>25.065601285025618</c:v>
                </c:pt>
                <c:pt idx="1216">
                  <c:v>29.270978091629441</c:v>
                </c:pt>
                <c:pt idx="1217">
                  <c:v>25.457274608989191</c:v>
                </c:pt>
                <c:pt idx="1218">
                  <c:v>26.28734139966576</c:v>
                </c:pt>
                <c:pt idx="1219">
                  <c:v>23.36313316843006</c:v>
                </c:pt>
                <c:pt idx="1220">
                  <c:v>33.252059518532</c:v>
                </c:pt>
                <c:pt idx="1221">
                  <c:v>22.69810131987602</c:v>
                </c:pt>
                <c:pt idx="1222">
                  <c:v>21.856529750667381</c:v>
                </c:pt>
                <c:pt idx="1223">
                  <c:v>28.57337838055</c:v>
                </c:pt>
                <c:pt idx="1224">
                  <c:v>31.992193390341381</c:v>
                </c:pt>
                <c:pt idx="1225">
                  <c:v>28.662536786014751</c:v>
                </c:pt>
                <c:pt idx="1226">
                  <c:v>86.842932111688825</c:v>
                </c:pt>
                <c:pt idx="1227">
                  <c:v>34.069905423145798</c:v>
                </c:pt>
                <c:pt idx="1228">
                  <c:v>28.8937837672859</c:v>
                </c:pt>
                <c:pt idx="1229">
                  <c:v>26.521210399362349</c:v>
                </c:pt>
                <c:pt idx="1230">
                  <c:v>30.438170278515269</c:v>
                </c:pt>
                <c:pt idx="1231">
                  <c:v>28.68317385776546</c:v>
                </c:pt>
                <c:pt idx="1232">
                  <c:v>29.816037423777491</c:v>
                </c:pt>
                <c:pt idx="1233">
                  <c:v>45.018908641925179</c:v>
                </c:pt>
                <c:pt idx="1234">
                  <c:v>26.42073203224524</c:v>
                </c:pt>
                <c:pt idx="1235">
                  <c:v>26.24418777967929</c:v>
                </c:pt>
                <c:pt idx="1236">
                  <c:v>44.734694535617528</c:v>
                </c:pt>
                <c:pt idx="1237">
                  <c:v>95.01461818250749</c:v>
                </c:pt>
                <c:pt idx="1238">
                  <c:v>51.25797773976624</c:v>
                </c:pt>
                <c:pt idx="1239">
                  <c:v>75.589366068559542</c:v>
                </c:pt>
                <c:pt idx="1240">
                  <c:v>35.462805661515702</c:v>
                </c:pt>
                <c:pt idx="1241">
                  <c:v>89.309688738235337</c:v>
                </c:pt>
                <c:pt idx="1242">
                  <c:v>47.288403220705703</c:v>
                </c:pt>
                <c:pt idx="1243">
                  <c:v>25.631168279377579</c:v>
                </c:pt>
                <c:pt idx="1244">
                  <c:v>23.58856536549197</c:v>
                </c:pt>
                <c:pt idx="1245">
                  <c:v>19.990326261135959</c:v>
                </c:pt>
                <c:pt idx="1246">
                  <c:v>28.762722804807009</c:v>
                </c:pt>
                <c:pt idx="1247">
                  <c:v>27.23624546556719</c:v>
                </c:pt>
                <c:pt idx="1248">
                  <c:v>15.37956128106909</c:v>
                </c:pt>
                <c:pt idx="1249">
                  <c:v>20.90184394668189</c:v>
                </c:pt>
                <c:pt idx="1250">
                  <c:v>20.14995503991085</c:v>
                </c:pt>
                <c:pt idx="1251">
                  <c:v>13.30528558874143</c:v>
                </c:pt>
                <c:pt idx="1252">
                  <c:v>20.42171116053121</c:v>
                </c:pt>
                <c:pt idx="1253">
                  <c:v>30.654879782150459</c:v>
                </c:pt>
                <c:pt idx="1254">
                  <c:v>14.930131921490799</c:v>
                </c:pt>
                <c:pt idx="1255">
                  <c:v>20.369021602983342</c:v>
                </c:pt>
                <c:pt idx="1256">
                  <c:v>20.632234526446599</c:v>
                </c:pt>
                <c:pt idx="1257">
                  <c:v>22.286212132783369</c:v>
                </c:pt>
                <c:pt idx="1258">
                  <c:v>16.70303986601817</c:v>
                </c:pt>
                <c:pt idx="1259">
                  <c:v>15.08344212432959</c:v>
                </c:pt>
                <c:pt idx="1260">
                  <c:v>20.545077356856819</c:v>
                </c:pt>
                <c:pt idx="1261">
                  <c:v>17.827124721020699</c:v>
                </c:pt>
                <c:pt idx="1262">
                  <c:v>34.310816469492558</c:v>
                </c:pt>
                <c:pt idx="1263">
                  <c:v>44.02159729654494</c:v>
                </c:pt>
                <c:pt idx="1264">
                  <c:v>14.28909658506028</c:v>
                </c:pt>
                <c:pt idx="1265">
                  <c:v>15.38197674086148</c:v>
                </c:pt>
                <c:pt idx="1266">
                  <c:v>16.259417049999211</c:v>
                </c:pt>
                <c:pt idx="1267">
                  <c:v>44.242593501468903</c:v>
                </c:pt>
                <c:pt idx="1268">
                  <c:v>17.5946070844135</c:v>
                </c:pt>
                <c:pt idx="1269">
                  <c:v>17.686936250954741</c:v>
                </c:pt>
                <c:pt idx="1270">
                  <c:v>20.940477001182639</c:v>
                </c:pt>
                <c:pt idx="1271">
                  <c:v>14.863387314836981</c:v>
                </c:pt>
                <c:pt idx="1272">
                  <c:v>16.694050735110391</c:v>
                </c:pt>
                <c:pt idx="1273">
                  <c:v>35.492200198204387</c:v>
                </c:pt>
                <c:pt idx="1274">
                  <c:v>14.98356389841784</c:v>
                </c:pt>
                <c:pt idx="1275">
                  <c:v>39.550208301325583</c:v>
                </c:pt>
                <c:pt idx="1276">
                  <c:v>16.074714508860769</c:v>
                </c:pt>
                <c:pt idx="1277">
                  <c:v>38.40900980823659</c:v>
                </c:pt>
                <c:pt idx="1278">
                  <c:v>36.572005031031587</c:v>
                </c:pt>
                <c:pt idx="1279">
                  <c:v>18.148675358337499</c:v>
                </c:pt>
                <c:pt idx="1280">
                  <c:v>44.867040522197833</c:v>
                </c:pt>
                <c:pt idx="1281">
                  <c:v>24.28300333994396</c:v>
                </c:pt>
                <c:pt idx="1282">
                  <c:v>38.353280411519812</c:v>
                </c:pt>
                <c:pt idx="1283">
                  <c:v>27.071220799150211</c:v>
                </c:pt>
                <c:pt idx="1284">
                  <c:v>17.473270803491129</c:v>
                </c:pt>
                <c:pt idx="1285">
                  <c:v>14.33733147151197</c:v>
                </c:pt>
                <c:pt idx="1286">
                  <c:v>29.583832623424708</c:v>
                </c:pt>
                <c:pt idx="1287">
                  <c:v>25.58307647599624</c:v>
                </c:pt>
                <c:pt idx="1288">
                  <c:v>34.32567992085783</c:v>
                </c:pt>
                <c:pt idx="1289">
                  <c:v>17.282324686908581</c:v>
                </c:pt>
                <c:pt idx="1290">
                  <c:v>34.359868685602969</c:v>
                </c:pt>
                <c:pt idx="1291">
                  <c:v>21.390540638422859</c:v>
                </c:pt>
                <c:pt idx="1292">
                  <c:v>17.961303942336841</c:v>
                </c:pt>
                <c:pt idx="1293">
                  <c:v>30.291223806188668</c:v>
                </c:pt>
                <c:pt idx="1294">
                  <c:v>38.139930566846402</c:v>
                </c:pt>
                <c:pt idx="1295">
                  <c:v>36.076707069770457</c:v>
                </c:pt>
                <c:pt idx="1296">
                  <c:v>39.879172788958677</c:v>
                </c:pt>
                <c:pt idx="1297">
                  <c:v>82.462152075186566</c:v>
                </c:pt>
                <c:pt idx="1298">
                  <c:v>14.295541462367041</c:v>
                </c:pt>
                <c:pt idx="1299">
                  <c:v>31.2030315716415</c:v>
                </c:pt>
                <c:pt idx="1300">
                  <c:v>16.818596274193649</c:v>
                </c:pt>
                <c:pt idx="1301">
                  <c:v>110.1855014197572</c:v>
                </c:pt>
                <c:pt idx="1302">
                  <c:v>16.746003468664831</c:v>
                </c:pt>
                <c:pt idx="1303">
                  <c:v>18.16100084785641</c:v>
                </c:pt>
                <c:pt idx="1304">
                  <c:v>18.376316134859231</c:v>
                </c:pt>
                <c:pt idx="1305">
                  <c:v>70.624484190696506</c:v>
                </c:pt>
                <c:pt idx="1306">
                  <c:v>30.415384008600299</c:v>
                </c:pt>
                <c:pt idx="1307">
                  <c:v>16.378688003465289</c:v>
                </c:pt>
                <c:pt idx="1308">
                  <c:v>24.16360479844877</c:v>
                </c:pt>
                <c:pt idx="1309">
                  <c:v>56.722085525876423</c:v>
                </c:pt>
                <c:pt idx="1310">
                  <c:v>25.936430146467401</c:v>
                </c:pt>
                <c:pt idx="1311">
                  <c:v>21.378563812789888</c:v>
                </c:pt>
                <c:pt idx="1312">
                  <c:v>31.680153328974299</c:v>
                </c:pt>
                <c:pt idx="1313">
                  <c:v>74.673629765720008</c:v>
                </c:pt>
                <c:pt idx="1314">
                  <c:v>19.106966861708091</c:v>
                </c:pt>
                <c:pt idx="1315">
                  <c:v>23.86599701687053</c:v>
                </c:pt>
                <c:pt idx="1316">
                  <c:v>20.046582441731552</c:v>
                </c:pt>
                <c:pt idx="1317">
                  <c:v>72.154385983129544</c:v>
                </c:pt>
                <c:pt idx="1318">
                  <c:v>15.11803224549171</c:v>
                </c:pt>
                <c:pt idx="1319">
                  <c:v>35.518710438589011</c:v>
                </c:pt>
                <c:pt idx="1320">
                  <c:v>21.85692270352806</c:v>
                </c:pt>
                <c:pt idx="1321">
                  <c:v>37.466575357621132</c:v>
                </c:pt>
                <c:pt idx="1322">
                  <c:v>21.034141468314331</c:v>
                </c:pt>
                <c:pt idx="1323">
                  <c:v>18.249716627125231</c:v>
                </c:pt>
                <c:pt idx="1324">
                  <c:v>12.937721136140819</c:v>
                </c:pt>
                <c:pt idx="1325">
                  <c:v>15.55461357071861</c:v>
                </c:pt>
                <c:pt idx="1326">
                  <c:v>16.527249811726129</c:v>
                </c:pt>
                <c:pt idx="1327">
                  <c:v>16.723988681182021</c:v>
                </c:pt>
                <c:pt idx="1328">
                  <c:v>26.39591125893579</c:v>
                </c:pt>
                <c:pt idx="1329">
                  <c:v>35.113031993164491</c:v>
                </c:pt>
                <c:pt idx="1330">
                  <c:v>31.063113113302759</c:v>
                </c:pt>
                <c:pt idx="1331">
                  <c:v>35.234897166954937</c:v>
                </c:pt>
                <c:pt idx="1332">
                  <c:v>24.85690656508125</c:v>
                </c:pt>
                <c:pt idx="1333">
                  <c:v>28.05566642417385</c:v>
                </c:pt>
                <c:pt idx="1334">
                  <c:v>35.905248454764987</c:v>
                </c:pt>
                <c:pt idx="1335">
                  <c:v>28.50920041339721</c:v>
                </c:pt>
                <c:pt idx="1336">
                  <c:v>31.302725945974949</c:v>
                </c:pt>
                <c:pt idx="1337">
                  <c:v>33.045311058692782</c:v>
                </c:pt>
                <c:pt idx="1338">
                  <c:v>38.405311287512077</c:v>
                </c:pt>
                <c:pt idx="1339">
                  <c:v>25.938144674530729</c:v>
                </c:pt>
                <c:pt idx="1340">
                  <c:v>34.306669567121148</c:v>
                </c:pt>
                <c:pt idx="1341">
                  <c:v>27.831773079298092</c:v>
                </c:pt>
                <c:pt idx="1342">
                  <c:v>31.29856308190698</c:v>
                </c:pt>
                <c:pt idx="1343">
                  <c:v>34.468108395186867</c:v>
                </c:pt>
                <c:pt idx="1344">
                  <c:v>30.229485182013139</c:v>
                </c:pt>
                <c:pt idx="1345">
                  <c:v>27.7992372536416</c:v>
                </c:pt>
                <c:pt idx="1346">
                  <c:v>34.913026390572043</c:v>
                </c:pt>
                <c:pt idx="1347">
                  <c:v>24.867848639486361</c:v>
                </c:pt>
                <c:pt idx="1348">
                  <c:v>31.35329130026647</c:v>
                </c:pt>
                <c:pt idx="1349">
                  <c:v>29.143540529567801</c:v>
                </c:pt>
                <c:pt idx="1350">
                  <c:v>28.55105536881176</c:v>
                </c:pt>
                <c:pt idx="1351">
                  <c:v>26.533575142252118</c:v>
                </c:pt>
                <c:pt idx="1352">
                  <c:v>29.7079367855413</c:v>
                </c:pt>
                <c:pt idx="1353">
                  <c:v>28.48277081445919</c:v>
                </c:pt>
                <c:pt idx="1354">
                  <c:v>37.175771370885123</c:v>
                </c:pt>
                <c:pt idx="1355">
                  <c:v>28.62056281742786</c:v>
                </c:pt>
                <c:pt idx="1356">
                  <c:v>28.094707878232729</c:v>
                </c:pt>
                <c:pt idx="1357">
                  <c:v>31.029754427731021</c:v>
                </c:pt>
                <c:pt idx="1358">
                  <c:v>37.338608408488788</c:v>
                </c:pt>
                <c:pt idx="1359">
                  <c:v>22.785106397242451</c:v>
                </c:pt>
                <c:pt idx="1360">
                  <c:v>30.346143121509431</c:v>
                </c:pt>
                <c:pt idx="1361">
                  <c:v>32.297067865463653</c:v>
                </c:pt>
                <c:pt idx="1362">
                  <c:v>23.4228253918143</c:v>
                </c:pt>
                <c:pt idx="1363">
                  <c:v>34.453304711503947</c:v>
                </c:pt>
                <c:pt idx="1364">
                  <c:v>36.557866059928202</c:v>
                </c:pt>
                <c:pt idx="1365">
                  <c:v>24.364252254725461</c:v>
                </c:pt>
                <c:pt idx="1366">
                  <c:v>27.84558159722118</c:v>
                </c:pt>
                <c:pt idx="1367">
                  <c:v>31.529767830083639</c:v>
                </c:pt>
                <c:pt idx="1368">
                  <c:v>34.099055726940101</c:v>
                </c:pt>
                <c:pt idx="1369">
                  <c:v>20.253891043341419</c:v>
                </c:pt>
                <c:pt idx="1370">
                  <c:v>31.421156055995269</c:v>
                </c:pt>
                <c:pt idx="1371">
                  <c:v>27.150966625104459</c:v>
                </c:pt>
                <c:pt idx="1372">
                  <c:v>28.781079349195931</c:v>
                </c:pt>
                <c:pt idx="1373">
                  <c:v>35.559838075977062</c:v>
                </c:pt>
                <c:pt idx="1374">
                  <c:v>32.127905740953743</c:v>
                </c:pt>
                <c:pt idx="1375">
                  <c:v>30.85210582168277</c:v>
                </c:pt>
                <c:pt idx="1376">
                  <c:v>35.49233418329915</c:v>
                </c:pt>
                <c:pt idx="1377">
                  <c:v>22.31546073731964</c:v>
                </c:pt>
                <c:pt idx="1378">
                  <c:v>20.187201901058121</c:v>
                </c:pt>
                <c:pt idx="1379">
                  <c:v>11.81234715747129</c:v>
                </c:pt>
                <c:pt idx="1380">
                  <c:v>15.48431905074373</c:v>
                </c:pt>
                <c:pt idx="1381">
                  <c:v>52.653640390096037</c:v>
                </c:pt>
                <c:pt idx="1382">
                  <c:v>71.328966597898884</c:v>
                </c:pt>
                <c:pt idx="1383">
                  <c:v>32.376366570550132</c:v>
                </c:pt>
                <c:pt idx="1384">
                  <c:v>76.688658495289459</c:v>
                </c:pt>
                <c:pt idx="1385">
                  <c:v>38.536477398490142</c:v>
                </c:pt>
                <c:pt idx="1386">
                  <c:v>40.696335444894039</c:v>
                </c:pt>
                <c:pt idx="1387">
                  <c:v>68.266060343383188</c:v>
                </c:pt>
                <c:pt idx="1388">
                  <c:v>32.854031246961391</c:v>
                </c:pt>
                <c:pt idx="1389">
                  <c:v>38.242853645327948</c:v>
                </c:pt>
                <c:pt idx="1390">
                  <c:v>24.147957120403241</c:v>
                </c:pt>
                <c:pt idx="1391">
                  <c:v>42.98502692653296</c:v>
                </c:pt>
                <c:pt idx="1392">
                  <c:v>34.717090353998493</c:v>
                </c:pt>
                <c:pt idx="1393">
                  <c:v>34.162948265682317</c:v>
                </c:pt>
                <c:pt idx="1394">
                  <c:v>32.630274086239282</c:v>
                </c:pt>
                <c:pt idx="1395">
                  <c:v>44.172358408163312</c:v>
                </c:pt>
                <c:pt idx="1396">
                  <c:v>19.081460994568729</c:v>
                </c:pt>
                <c:pt idx="1397">
                  <c:v>16.368040222501449</c:v>
                </c:pt>
                <c:pt idx="1398">
                  <c:v>16.18101176617018</c:v>
                </c:pt>
                <c:pt idx="1399">
                  <c:v>25.034354246842131</c:v>
                </c:pt>
                <c:pt idx="1400">
                  <c:v>30.342336290738849</c:v>
                </c:pt>
                <c:pt idx="1401">
                  <c:v>26.74671792509794</c:v>
                </c:pt>
                <c:pt idx="1402">
                  <c:v>33.224933372714197</c:v>
                </c:pt>
                <c:pt idx="1403">
                  <c:v>35.316521416630437</c:v>
                </c:pt>
                <c:pt idx="1404">
                  <c:v>32.230742166127378</c:v>
                </c:pt>
                <c:pt idx="1405">
                  <c:v>32.697900479785112</c:v>
                </c:pt>
                <c:pt idx="1406">
                  <c:v>30.971379063212161</c:v>
                </c:pt>
                <c:pt idx="1407">
                  <c:v>35.402098267641328</c:v>
                </c:pt>
                <c:pt idx="1408">
                  <c:v>27.920852049556629</c:v>
                </c:pt>
                <c:pt idx="1409">
                  <c:v>37.655438328089197</c:v>
                </c:pt>
                <c:pt idx="1410">
                  <c:v>31.012663615846691</c:v>
                </c:pt>
                <c:pt idx="1411">
                  <c:v>37.814143808624877</c:v>
                </c:pt>
                <c:pt idx="1412">
                  <c:v>29.075220073198508</c:v>
                </c:pt>
                <c:pt idx="1413">
                  <c:v>33.597075838675053</c:v>
                </c:pt>
                <c:pt idx="1414">
                  <c:v>26.74301998201673</c:v>
                </c:pt>
                <c:pt idx="1415">
                  <c:v>36.404570154688606</c:v>
                </c:pt>
                <c:pt idx="1416">
                  <c:v>31.714935341131842</c:v>
                </c:pt>
                <c:pt idx="1417">
                  <c:v>40.63109673596346</c:v>
                </c:pt>
                <c:pt idx="1418">
                  <c:v>31.586289427026809</c:v>
                </c:pt>
                <c:pt idx="1419">
                  <c:v>34.651873767009263</c:v>
                </c:pt>
                <c:pt idx="1420">
                  <c:v>38.276935245116228</c:v>
                </c:pt>
                <c:pt idx="1421">
                  <c:v>40.604315595929577</c:v>
                </c:pt>
                <c:pt idx="1422">
                  <c:v>35.766393812554789</c:v>
                </c:pt>
                <c:pt idx="1423">
                  <c:v>41.999054184647512</c:v>
                </c:pt>
                <c:pt idx="1424">
                  <c:v>32.922059120068141</c:v>
                </c:pt>
                <c:pt idx="1425">
                  <c:v>27.084205489810529</c:v>
                </c:pt>
                <c:pt idx="1426">
                  <c:v>33.179398222294729</c:v>
                </c:pt>
                <c:pt idx="1427">
                  <c:v>32.531334786351962</c:v>
                </c:pt>
                <c:pt idx="1428">
                  <c:v>27.783958853360289</c:v>
                </c:pt>
                <c:pt idx="1429">
                  <c:v>35.700970979648112</c:v>
                </c:pt>
                <c:pt idx="1430">
                  <c:v>30.93111781481635</c:v>
                </c:pt>
                <c:pt idx="1431">
                  <c:v>31.263764756258439</c:v>
                </c:pt>
                <c:pt idx="1432">
                  <c:v>32.546185139873877</c:v>
                </c:pt>
                <c:pt idx="1433">
                  <c:v>23.531670507539278</c:v>
                </c:pt>
                <c:pt idx="1434">
                  <c:v>34.212521279292197</c:v>
                </c:pt>
                <c:pt idx="1435">
                  <c:v>31.530292859088359</c:v>
                </c:pt>
                <c:pt idx="1436">
                  <c:v>35.273721078721373</c:v>
                </c:pt>
                <c:pt idx="1437">
                  <c:v>24.13075619138316</c:v>
                </c:pt>
                <c:pt idx="1438">
                  <c:v>37.207366123591967</c:v>
                </c:pt>
                <c:pt idx="1439">
                  <c:v>54.306101011952173</c:v>
                </c:pt>
                <c:pt idx="1440">
                  <c:v>41.596390737001357</c:v>
                </c:pt>
                <c:pt idx="1441">
                  <c:v>34.199872524404498</c:v>
                </c:pt>
                <c:pt idx="1442">
                  <c:v>21.831907926529361</c:v>
                </c:pt>
                <c:pt idx="1443">
                  <c:v>28.68184757067112</c:v>
                </c:pt>
                <c:pt idx="1444">
                  <c:v>32.363642167674477</c:v>
                </c:pt>
                <c:pt idx="1445">
                  <c:v>36.162210497321666</c:v>
                </c:pt>
                <c:pt idx="1446">
                  <c:v>36.760161148347493</c:v>
                </c:pt>
                <c:pt idx="1447">
                  <c:v>38.050795836958223</c:v>
                </c:pt>
                <c:pt idx="1448">
                  <c:v>37.372713701765619</c:v>
                </c:pt>
                <c:pt idx="1449">
                  <c:v>36.147178884013087</c:v>
                </c:pt>
                <c:pt idx="1450">
                  <c:v>89.823367239411013</c:v>
                </c:pt>
                <c:pt idx="1451">
                  <c:v>33.038473750191173</c:v>
                </c:pt>
                <c:pt idx="1452">
                  <c:v>34.83725178478938</c:v>
                </c:pt>
                <c:pt idx="1453">
                  <c:v>35.467261177898052</c:v>
                </c:pt>
                <c:pt idx="1454">
                  <c:v>42.017991743292697</c:v>
                </c:pt>
                <c:pt idx="1455">
                  <c:v>27.982297571143</c:v>
                </c:pt>
                <c:pt idx="1456">
                  <c:v>31.43921949812831</c:v>
                </c:pt>
                <c:pt idx="1457">
                  <c:v>80.723521179667856</c:v>
                </c:pt>
                <c:pt idx="1458">
                  <c:v>32.666493881868377</c:v>
                </c:pt>
                <c:pt idx="1459">
                  <c:v>24.810048832257991</c:v>
                </c:pt>
                <c:pt idx="1460">
                  <c:v>38.582866054263441</c:v>
                </c:pt>
                <c:pt idx="1461">
                  <c:v>36.149793186789978</c:v>
                </c:pt>
                <c:pt idx="1462">
                  <c:v>30.19429278195371</c:v>
                </c:pt>
                <c:pt idx="1463">
                  <c:v>35.662900644455988</c:v>
                </c:pt>
                <c:pt idx="1464">
                  <c:v>15.708046155890569</c:v>
                </c:pt>
                <c:pt idx="1465">
                  <c:v>30.62195786021212</c:v>
                </c:pt>
                <c:pt idx="1466">
                  <c:v>31.349407707696571</c:v>
                </c:pt>
                <c:pt idx="1467">
                  <c:v>49.209565027156337</c:v>
                </c:pt>
                <c:pt idx="1468">
                  <c:v>33.086811230726909</c:v>
                </c:pt>
                <c:pt idx="1469">
                  <c:v>17.03016220784184</c:v>
                </c:pt>
                <c:pt idx="1470">
                  <c:v>31.825909952304041</c:v>
                </c:pt>
                <c:pt idx="1471">
                  <c:v>40.178968251956547</c:v>
                </c:pt>
                <c:pt idx="1472">
                  <c:v>30.183648084931281</c:v>
                </c:pt>
                <c:pt idx="1473">
                  <c:v>12.919160472504069</c:v>
                </c:pt>
                <c:pt idx="1474">
                  <c:v>16.744114805611261</c:v>
                </c:pt>
                <c:pt idx="1475">
                  <c:v>31.963844249216891</c:v>
                </c:pt>
                <c:pt idx="1476">
                  <c:v>33.162098030400152</c:v>
                </c:pt>
                <c:pt idx="1477">
                  <c:v>34.122468316312947</c:v>
                </c:pt>
                <c:pt idx="1478">
                  <c:v>38.327989956618929</c:v>
                </c:pt>
                <c:pt idx="1479">
                  <c:v>14.95719991272934</c:v>
                </c:pt>
                <c:pt idx="1480">
                  <c:v>26.338280600670799</c:v>
                </c:pt>
                <c:pt idx="1481">
                  <c:v>19.003801664783751</c:v>
                </c:pt>
                <c:pt idx="1482">
                  <c:v>17.551669467643151</c:v>
                </c:pt>
                <c:pt idx="1483">
                  <c:v>46.594922881943809</c:v>
                </c:pt>
                <c:pt idx="1484">
                  <c:v>38.711167697907918</c:v>
                </c:pt>
                <c:pt idx="1485">
                  <c:v>75.879872166471131</c:v>
                </c:pt>
                <c:pt idx="1486">
                  <c:v>26.205162804743949</c:v>
                </c:pt>
                <c:pt idx="1487">
                  <c:v>17.52947069548576</c:v>
                </c:pt>
                <c:pt idx="1488">
                  <c:v>33.165579561218848</c:v>
                </c:pt>
                <c:pt idx="1489">
                  <c:v>30.629055239780492</c:v>
                </c:pt>
                <c:pt idx="1490">
                  <c:v>29.816930444344209</c:v>
                </c:pt>
                <c:pt idx="1491">
                  <c:v>34.76231476022523</c:v>
                </c:pt>
                <c:pt idx="1492">
                  <c:v>33.59976209250528</c:v>
                </c:pt>
                <c:pt idx="1493">
                  <c:v>33.270871492027247</c:v>
                </c:pt>
                <c:pt idx="1494">
                  <c:v>31.389628711764232</c:v>
                </c:pt>
                <c:pt idx="1495">
                  <c:v>34.504268784541708</c:v>
                </c:pt>
                <c:pt idx="1496">
                  <c:v>35.710628400703683</c:v>
                </c:pt>
                <c:pt idx="1497">
                  <c:v>31.43751616795344</c:v>
                </c:pt>
                <c:pt idx="1498">
                  <c:v>29.474434081401991</c:v>
                </c:pt>
                <c:pt idx="1499">
                  <c:v>27.136995026826359</c:v>
                </c:pt>
                <c:pt idx="1500">
                  <c:v>36.768413484640369</c:v>
                </c:pt>
                <c:pt idx="1501">
                  <c:v>29.827852490645149</c:v>
                </c:pt>
                <c:pt idx="1502">
                  <c:v>30.907518834539971</c:v>
                </c:pt>
                <c:pt idx="1503">
                  <c:v>39.624468578802123</c:v>
                </c:pt>
                <c:pt idx="1504">
                  <c:v>43.79313908211909</c:v>
                </c:pt>
                <c:pt idx="1505">
                  <c:v>28.52737057968568</c:v>
                </c:pt>
                <c:pt idx="1506">
                  <c:v>31.322885335508939</c:v>
                </c:pt>
                <c:pt idx="1507">
                  <c:v>40.646739612359852</c:v>
                </c:pt>
                <c:pt idx="1508">
                  <c:v>29.08805420740147</c:v>
                </c:pt>
                <c:pt idx="1509">
                  <c:v>27.768022100156099</c:v>
                </c:pt>
                <c:pt idx="1510">
                  <c:v>35.294821169489772</c:v>
                </c:pt>
                <c:pt idx="1511">
                  <c:v>29.323146479690521</c:v>
                </c:pt>
                <c:pt idx="1512">
                  <c:v>43.024603711235507</c:v>
                </c:pt>
                <c:pt idx="1513">
                  <c:v>24.664290959495339</c:v>
                </c:pt>
                <c:pt idx="1514">
                  <c:v>27.707716176306999</c:v>
                </c:pt>
                <c:pt idx="1515">
                  <c:v>35.516295681996468</c:v>
                </c:pt>
                <c:pt idx="1516">
                  <c:v>27.70666591990026</c:v>
                </c:pt>
                <c:pt idx="1517">
                  <c:v>28.713691980308699</c:v>
                </c:pt>
                <c:pt idx="1518">
                  <c:v>12.813552421608049</c:v>
                </c:pt>
                <c:pt idx="1519">
                  <c:v>45.80690138829501</c:v>
                </c:pt>
                <c:pt idx="1520">
                  <c:v>34.17398502123617</c:v>
                </c:pt>
                <c:pt idx="1521">
                  <c:v>19.309097241792092</c:v>
                </c:pt>
                <c:pt idx="1522">
                  <c:v>24.746837924167171</c:v>
                </c:pt>
                <c:pt idx="1523">
                  <c:v>25.476024294979521</c:v>
                </c:pt>
                <c:pt idx="1524">
                  <c:v>20.265954134832061</c:v>
                </c:pt>
                <c:pt idx="1525">
                  <c:v>18.725194019284508</c:v>
                </c:pt>
                <c:pt idx="1526">
                  <c:v>19.14818450756751</c:v>
                </c:pt>
                <c:pt idx="1527">
                  <c:v>22.409069936037561</c:v>
                </c:pt>
                <c:pt idx="1528">
                  <c:v>45.893105606419148</c:v>
                </c:pt>
                <c:pt idx="1529">
                  <c:v>41.301687199776772</c:v>
                </c:pt>
                <c:pt idx="1530">
                  <c:v>32.328422343227253</c:v>
                </c:pt>
                <c:pt idx="1531">
                  <c:v>43.490451526826362</c:v>
                </c:pt>
                <c:pt idx="1532">
                  <c:v>36.474161742614307</c:v>
                </c:pt>
                <c:pt idx="1533">
                  <c:v>45.438508573555602</c:v>
                </c:pt>
                <c:pt idx="1534">
                  <c:v>62.214898332656901</c:v>
                </c:pt>
                <c:pt idx="1535">
                  <c:v>44.798277671059047</c:v>
                </c:pt>
                <c:pt idx="1536">
                  <c:v>23.073857657675411</c:v>
                </c:pt>
                <c:pt idx="1537">
                  <c:v>38.660598930285339</c:v>
                </c:pt>
                <c:pt idx="1538">
                  <c:v>41.713051231032203</c:v>
                </c:pt>
                <c:pt idx="1539">
                  <c:v>32.120665833971671</c:v>
                </c:pt>
                <c:pt idx="1540">
                  <c:v>23.15099223583918</c:v>
                </c:pt>
                <c:pt idx="1541">
                  <c:v>26.944771924376319</c:v>
                </c:pt>
                <c:pt idx="1542">
                  <c:v>28.363124126365399</c:v>
                </c:pt>
                <c:pt idx="1543">
                  <c:v>27.561557706645701</c:v>
                </c:pt>
                <c:pt idx="1544">
                  <c:v>33.631889764578141</c:v>
                </c:pt>
                <c:pt idx="1545">
                  <c:v>39.360925996042027</c:v>
                </c:pt>
                <c:pt idx="1546">
                  <c:v>42.23642678710015</c:v>
                </c:pt>
                <c:pt idx="1547">
                  <c:v>31.3915761138772</c:v>
                </c:pt>
                <c:pt idx="1548">
                  <c:v>28.490789570922619</c:v>
                </c:pt>
                <c:pt idx="1549">
                  <c:v>27.189536028294821</c:v>
                </c:pt>
                <c:pt idx="1550">
                  <c:v>34.766308725538337</c:v>
                </c:pt>
                <c:pt idx="1551">
                  <c:v>33.930182905700377</c:v>
                </c:pt>
                <c:pt idx="1552">
                  <c:v>37.896315511283682</c:v>
                </c:pt>
                <c:pt idx="1553">
                  <c:v>42.594825908807117</c:v>
                </c:pt>
                <c:pt idx="1554">
                  <c:v>33.078178857873077</c:v>
                </c:pt>
                <c:pt idx="1555">
                  <c:v>27.954879049513959</c:v>
                </c:pt>
                <c:pt idx="1556">
                  <c:v>28.426382312168741</c:v>
                </c:pt>
                <c:pt idx="1557">
                  <c:v>31.590382111821569</c:v>
                </c:pt>
                <c:pt idx="1558">
                  <c:v>24.897825232803999</c:v>
                </c:pt>
                <c:pt idx="1559">
                  <c:v>28.308447950965309</c:v>
                </c:pt>
                <c:pt idx="1560">
                  <c:v>34.941927216438927</c:v>
                </c:pt>
                <c:pt idx="1561">
                  <c:v>71.564045318364151</c:v>
                </c:pt>
                <c:pt idx="1562">
                  <c:v>27.080010304444752</c:v>
                </c:pt>
                <c:pt idx="1563">
                  <c:v>24.711048516672069</c:v>
                </c:pt>
                <c:pt idx="1564">
                  <c:v>28.912525673093629</c:v>
                </c:pt>
                <c:pt idx="1565">
                  <c:v>26.726278308118879</c:v>
                </c:pt>
                <c:pt idx="1566">
                  <c:v>27.63971995521247</c:v>
                </c:pt>
                <c:pt idx="1567">
                  <c:v>34.414987992324008</c:v>
                </c:pt>
                <c:pt idx="1568">
                  <c:v>28.049782902785392</c:v>
                </c:pt>
                <c:pt idx="1569">
                  <c:v>34.713633415469182</c:v>
                </c:pt>
                <c:pt idx="1570">
                  <c:v>35.81716719592319</c:v>
                </c:pt>
                <c:pt idx="1571">
                  <c:v>35.764052099911957</c:v>
                </c:pt>
                <c:pt idx="1572">
                  <c:v>30.247481803111011</c:v>
                </c:pt>
                <c:pt idx="1573">
                  <c:v>28.752543992258609</c:v>
                </c:pt>
                <c:pt idx="1574">
                  <c:v>18.642054652264129</c:v>
                </c:pt>
                <c:pt idx="1575">
                  <c:v>22.20589354964704</c:v>
                </c:pt>
                <c:pt idx="1576">
                  <c:v>38.121262265839292</c:v>
                </c:pt>
                <c:pt idx="1577">
                  <c:v>18.04910943087468</c:v>
                </c:pt>
                <c:pt idx="1578">
                  <c:v>24.570217836759529</c:v>
                </c:pt>
                <c:pt idx="1579">
                  <c:v>34.472843925380808</c:v>
                </c:pt>
                <c:pt idx="1580">
                  <c:v>37.468738148027732</c:v>
                </c:pt>
                <c:pt idx="1581">
                  <c:v>37.842942479756381</c:v>
                </c:pt>
                <c:pt idx="1582">
                  <c:v>30.13852141342668</c:v>
                </c:pt>
                <c:pt idx="1583">
                  <c:v>69.915407542438359</c:v>
                </c:pt>
                <c:pt idx="1584">
                  <c:v>38.748476550650118</c:v>
                </c:pt>
                <c:pt idx="1585">
                  <c:v>39.826068992201087</c:v>
                </c:pt>
                <c:pt idx="1586">
                  <c:v>41.455343973909507</c:v>
                </c:pt>
                <c:pt idx="1587">
                  <c:v>35.537411854400297</c:v>
                </c:pt>
                <c:pt idx="1588">
                  <c:v>42.532576613397033</c:v>
                </c:pt>
                <c:pt idx="1589">
                  <c:v>34.838145174686723</c:v>
                </c:pt>
                <c:pt idx="1590">
                  <c:v>31.256963189252279</c:v>
                </c:pt>
                <c:pt idx="1591">
                  <c:v>39.309346653071103</c:v>
                </c:pt>
                <c:pt idx="1592">
                  <c:v>24.977405704253151</c:v>
                </c:pt>
                <c:pt idx="1593">
                  <c:v>33.514985197615992</c:v>
                </c:pt>
                <c:pt idx="1594">
                  <c:v>30.00838778508918</c:v>
                </c:pt>
                <c:pt idx="1595">
                  <c:v>28.756997230173909</c:v>
                </c:pt>
                <c:pt idx="1596">
                  <c:v>36.587627249352238</c:v>
                </c:pt>
                <c:pt idx="1597">
                  <c:v>24.69798000909816</c:v>
                </c:pt>
                <c:pt idx="1598">
                  <c:v>76.018881274343201</c:v>
                </c:pt>
                <c:pt idx="1599">
                  <c:v>24.34699201399161</c:v>
                </c:pt>
                <c:pt idx="1600">
                  <c:v>69.393608398845387</c:v>
                </c:pt>
                <c:pt idx="1601">
                  <c:v>63.939140729242958</c:v>
                </c:pt>
                <c:pt idx="1602">
                  <c:v>33.012432696632189</c:v>
                </c:pt>
                <c:pt idx="1603">
                  <c:v>28.213737054395171</c:v>
                </c:pt>
                <c:pt idx="1604">
                  <c:v>33.642741690786877</c:v>
                </c:pt>
                <c:pt idx="1605">
                  <c:v>29.44123759721575</c:v>
                </c:pt>
                <c:pt idx="1606">
                  <c:v>74.233364666601616</c:v>
                </c:pt>
                <c:pt idx="1607">
                  <c:v>26.324231224854259</c:v>
                </c:pt>
                <c:pt idx="1608">
                  <c:v>29.066879859561869</c:v>
                </c:pt>
                <c:pt idx="1609">
                  <c:v>28.878089480702101</c:v>
                </c:pt>
                <c:pt idx="1610">
                  <c:v>37.011329765364792</c:v>
                </c:pt>
                <c:pt idx="1611">
                  <c:v>27.805481698138951</c:v>
                </c:pt>
                <c:pt idx="1612">
                  <c:v>28.707394240102289</c:v>
                </c:pt>
                <c:pt idx="1613">
                  <c:v>32.64744806001098</c:v>
                </c:pt>
                <c:pt idx="1614">
                  <c:v>33.711178524609842</c:v>
                </c:pt>
                <c:pt idx="1615">
                  <c:v>21.475426814876212</c:v>
                </c:pt>
                <c:pt idx="1616">
                  <c:v>30.481134354416319</c:v>
                </c:pt>
                <c:pt idx="1617">
                  <c:v>37.27266981003779</c:v>
                </c:pt>
                <c:pt idx="1618">
                  <c:v>56.737099250732847</c:v>
                </c:pt>
                <c:pt idx="1619">
                  <c:v>26.36357370803686</c:v>
                </c:pt>
                <c:pt idx="1620">
                  <c:v>25.20660099381098</c:v>
                </c:pt>
                <c:pt idx="1621">
                  <c:v>28.720684671476349</c:v>
                </c:pt>
                <c:pt idx="1622">
                  <c:v>24.856927496056581</c:v>
                </c:pt>
                <c:pt idx="1623">
                  <c:v>26.404010859454111</c:v>
                </c:pt>
                <c:pt idx="1624">
                  <c:v>35.337907439757153</c:v>
                </c:pt>
                <c:pt idx="1625">
                  <c:v>37.241427332496329</c:v>
                </c:pt>
                <c:pt idx="1626">
                  <c:v>35.767964902887798</c:v>
                </c:pt>
                <c:pt idx="1627">
                  <c:v>35.703592665355082</c:v>
                </c:pt>
                <c:pt idx="1628">
                  <c:v>35.145831777993699</c:v>
                </c:pt>
                <c:pt idx="1629">
                  <c:v>28.100482017248591</c:v>
                </c:pt>
                <c:pt idx="1630">
                  <c:v>33.418104636503912</c:v>
                </c:pt>
                <c:pt idx="1631">
                  <c:v>30.926764186272688</c:v>
                </c:pt>
                <c:pt idx="1632">
                  <c:v>34.899424317151187</c:v>
                </c:pt>
                <c:pt idx="1633">
                  <c:v>32.568878153288892</c:v>
                </c:pt>
                <c:pt idx="1634">
                  <c:v>26.39408387874656</c:v>
                </c:pt>
                <c:pt idx="1635">
                  <c:v>30.965820029217952</c:v>
                </c:pt>
                <c:pt idx="1636">
                  <c:v>27.948422858357731</c:v>
                </c:pt>
                <c:pt idx="1637">
                  <c:v>32.507923080060863</c:v>
                </c:pt>
                <c:pt idx="1638">
                  <c:v>28.138057760765069</c:v>
                </c:pt>
                <c:pt idx="1639">
                  <c:v>32.759568442160223</c:v>
                </c:pt>
                <c:pt idx="1640">
                  <c:v>31.458136263816019</c:v>
                </c:pt>
                <c:pt idx="1641">
                  <c:v>28.68442323584933</c:v>
                </c:pt>
                <c:pt idx="1642">
                  <c:v>23.033026704328599</c:v>
                </c:pt>
                <c:pt idx="1643">
                  <c:v>21.606439200273851</c:v>
                </c:pt>
                <c:pt idx="1644">
                  <c:v>26.694247981669289</c:v>
                </c:pt>
                <c:pt idx="1645">
                  <c:v>28.65602134519504</c:v>
                </c:pt>
                <c:pt idx="1646">
                  <c:v>20.054730878663371</c:v>
                </c:pt>
                <c:pt idx="1647">
                  <c:v>24.748890884213122</c:v>
                </c:pt>
                <c:pt idx="1648">
                  <c:v>33.715491459178089</c:v>
                </c:pt>
                <c:pt idx="1649">
                  <c:v>43.317005003811111</c:v>
                </c:pt>
                <c:pt idx="1650">
                  <c:v>41.570179703717919</c:v>
                </c:pt>
                <c:pt idx="1651">
                  <c:v>34.907608260828198</c:v>
                </c:pt>
                <c:pt idx="1652">
                  <c:v>27.595190965038149</c:v>
                </c:pt>
                <c:pt idx="1653">
                  <c:v>19.831444161432799</c:v>
                </c:pt>
                <c:pt idx="1654">
                  <c:v>24.089835181511951</c:v>
                </c:pt>
                <c:pt idx="1655">
                  <c:v>38.983534888536518</c:v>
                </c:pt>
                <c:pt idx="1656">
                  <c:v>18.668918491309221</c:v>
                </c:pt>
                <c:pt idx="1657">
                  <c:v>25.222940453909189</c:v>
                </c:pt>
                <c:pt idx="1658">
                  <c:v>21.744799527833269</c:v>
                </c:pt>
                <c:pt idx="1659">
                  <c:v>30.899219652884469</c:v>
                </c:pt>
                <c:pt idx="1660">
                  <c:v>22.20038059597471</c:v>
                </c:pt>
                <c:pt idx="1661">
                  <c:v>31.548475560339782</c:v>
                </c:pt>
                <c:pt idx="1662">
                  <c:v>47.394583489963757</c:v>
                </c:pt>
                <c:pt idx="1663">
                  <c:v>20.3044642022547</c:v>
                </c:pt>
                <c:pt idx="1664">
                  <c:v>21.76100910197647</c:v>
                </c:pt>
                <c:pt idx="1665">
                  <c:v>14.87931108834529</c:v>
                </c:pt>
                <c:pt idx="1666">
                  <c:v>14.12728377993273</c:v>
                </c:pt>
                <c:pt idx="1667">
                  <c:v>29.047069668823781</c:v>
                </c:pt>
                <c:pt idx="1668">
                  <c:v>25.067408036012999</c:v>
                </c:pt>
                <c:pt idx="1669">
                  <c:v>23.870894345341309</c:v>
                </c:pt>
                <c:pt idx="1670">
                  <c:v>35.777162492540448</c:v>
                </c:pt>
                <c:pt idx="1671">
                  <c:v>31.443367687000102</c:v>
                </c:pt>
                <c:pt idx="1672">
                  <c:v>40.249558633999527</c:v>
                </c:pt>
                <c:pt idx="1673">
                  <c:v>30.495319527777362</c:v>
                </c:pt>
                <c:pt idx="1674">
                  <c:v>21.437729291631129</c:v>
                </c:pt>
                <c:pt idx="1675">
                  <c:v>31.858774866096901</c:v>
                </c:pt>
                <c:pt idx="1676">
                  <c:v>12.392392241513971</c:v>
                </c:pt>
                <c:pt idx="1677">
                  <c:v>33.857284876510697</c:v>
                </c:pt>
                <c:pt idx="1678">
                  <c:v>31.76620692024893</c:v>
                </c:pt>
                <c:pt idx="1679">
                  <c:v>32.175736775492631</c:v>
                </c:pt>
                <c:pt idx="1680">
                  <c:v>44.278198895475462</c:v>
                </c:pt>
                <c:pt idx="1681">
                  <c:v>35.868302737703168</c:v>
                </c:pt>
                <c:pt idx="1682">
                  <c:v>35.023776830575152</c:v>
                </c:pt>
                <c:pt idx="1683">
                  <c:v>41.258214248679238</c:v>
                </c:pt>
                <c:pt idx="1684">
                  <c:v>27.097294461883919</c:v>
                </c:pt>
                <c:pt idx="1685">
                  <c:v>32.480342789702163</c:v>
                </c:pt>
                <c:pt idx="1686">
                  <c:v>29.217611893497999</c:v>
                </c:pt>
                <c:pt idx="1687">
                  <c:v>66.697521451222926</c:v>
                </c:pt>
                <c:pt idx="1688">
                  <c:v>31.738586948637241</c:v>
                </c:pt>
                <c:pt idx="1689">
                  <c:v>34.109458797419308</c:v>
                </c:pt>
                <c:pt idx="1690">
                  <c:v>34.111306418107802</c:v>
                </c:pt>
                <c:pt idx="1691">
                  <c:v>30.612342744517289</c:v>
                </c:pt>
                <c:pt idx="1692">
                  <c:v>30.084361351296021</c:v>
                </c:pt>
                <c:pt idx="1693">
                  <c:v>28.41674460978788</c:v>
                </c:pt>
                <c:pt idx="1694">
                  <c:v>30.96138222152064</c:v>
                </c:pt>
                <c:pt idx="1695">
                  <c:v>33.834213070565298</c:v>
                </c:pt>
                <c:pt idx="1696">
                  <c:v>27.89369250884015</c:v>
                </c:pt>
                <c:pt idx="1697">
                  <c:v>92.214495783006797</c:v>
                </c:pt>
                <c:pt idx="1698">
                  <c:v>32.649016725322397</c:v>
                </c:pt>
                <c:pt idx="1699">
                  <c:v>56.335882388413879</c:v>
                </c:pt>
                <c:pt idx="1700">
                  <c:v>24.704910037039909</c:v>
                </c:pt>
                <c:pt idx="1701">
                  <c:v>69.720486025492306</c:v>
                </c:pt>
                <c:pt idx="1702">
                  <c:v>30.25675757216424</c:v>
                </c:pt>
                <c:pt idx="1703">
                  <c:v>33.242151287340107</c:v>
                </c:pt>
                <c:pt idx="1704">
                  <c:v>26.741135617025769</c:v>
                </c:pt>
                <c:pt idx="1705">
                  <c:v>26.683560642440469</c:v>
                </c:pt>
                <c:pt idx="1706">
                  <c:v>29.080992234739</c:v>
                </c:pt>
                <c:pt idx="1707">
                  <c:v>25.518374558459001</c:v>
                </c:pt>
                <c:pt idx="1708">
                  <c:v>39.65691218568076</c:v>
                </c:pt>
                <c:pt idx="1709">
                  <c:v>23.567733110559061</c:v>
                </c:pt>
                <c:pt idx="1710">
                  <c:v>30.708690201611301</c:v>
                </c:pt>
                <c:pt idx="1711">
                  <c:v>31.995387965461109</c:v>
                </c:pt>
                <c:pt idx="1712">
                  <c:v>29.990140531078062</c:v>
                </c:pt>
                <c:pt idx="1713">
                  <c:v>22.05039102153453</c:v>
                </c:pt>
                <c:pt idx="1714">
                  <c:v>31.543789139390359</c:v>
                </c:pt>
                <c:pt idx="1715">
                  <c:v>22.38332212248223</c:v>
                </c:pt>
                <c:pt idx="1716">
                  <c:v>26.2643599849435</c:v>
                </c:pt>
                <c:pt idx="1717">
                  <c:v>30.91879358924729</c:v>
                </c:pt>
                <c:pt idx="1718">
                  <c:v>24.40922872568844</c:v>
                </c:pt>
                <c:pt idx="1719">
                  <c:v>35.795147319759693</c:v>
                </c:pt>
                <c:pt idx="1720">
                  <c:v>32.49041190166723</c:v>
                </c:pt>
                <c:pt idx="1721">
                  <c:v>29.88151441295059</c:v>
                </c:pt>
                <c:pt idx="1722">
                  <c:v>22.756770899570949</c:v>
                </c:pt>
                <c:pt idx="1723">
                  <c:v>33.564160208044491</c:v>
                </c:pt>
                <c:pt idx="1724">
                  <c:v>59.40186307796872</c:v>
                </c:pt>
                <c:pt idx="1725">
                  <c:v>36.987238839581053</c:v>
                </c:pt>
                <c:pt idx="1726">
                  <c:v>28.133878735769201</c:v>
                </c:pt>
                <c:pt idx="1727">
                  <c:v>41.641592920400278</c:v>
                </c:pt>
                <c:pt idx="1728">
                  <c:v>92.186738962831186</c:v>
                </c:pt>
                <c:pt idx="1729">
                  <c:v>87.276122254806566</c:v>
                </c:pt>
                <c:pt idx="1730">
                  <c:v>10.37051977939587</c:v>
                </c:pt>
                <c:pt idx="1731">
                  <c:v>33.42499001335792</c:v>
                </c:pt>
                <c:pt idx="1732">
                  <c:v>12.222343098062259</c:v>
                </c:pt>
                <c:pt idx="1733">
                  <c:v>12.31456440027851</c:v>
                </c:pt>
                <c:pt idx="1734">
                  <c:v>32.113544691378912</c:v>
                </c:pt>
                <c:pt idx="1735">
                  <c:v>15.17113775194869</c:v>
                </c:pt>
                <c:pt idx="1736">
                  <c:v>23.671255789011429</c:v>
                </c:pt>
                <c:pt idx="1737">
                  <c:v>30.32910048952364</c:v>
                </c:pt>
                <c:pt idx="1738">
                  <c:v>20.988864620036679</c:v>
                </c:pt>
                <c:pt idx="1739">
                  <c:v>9.2839723181959037</c:v>
                </c:pt>
                <c:pt idx="1740">
                  <c:v>13.545647317360819</c:v>
                </c:pt>
                <c:pt idx="1741">
                  <c:v>20.392047174829369</c:v>
                </c:pt>
                <c:pt idx="1742">
                  <c:v>41.929845666653392</c:v>
                </c:pt>
                <c:pt idx="1743">
                  <c:v>7.6042036753205977</c:v>
                </c:pt>
                <c:pt idx="1744">
                  <c:v>29.169352452939819</c:v>
                </c:pt>
                <c:pt idx="1745">
                  <c:v>34.178705775688798</c:v>
                </c:pt>
                <c:pt idx="1746">
                  <c:v>10.584561009086791</c:v>
                </c:pt>
                <c:pt idx="1747">
                  <c:v>26.670094410727408</c:v>
                </c:pt>
                <c:pt idx="1748">
                  <c:v>24.158330265873811</c:v>
                </c:pt>
                <c:pt idx="1749">
                  <c:v>21.60454345537887</c:v>
                </c:pt>
                <c:pt idx="1750">
                  <c:v>49.37525520447501</c:v>
                </c:pt>
                <c:pt idx="1751">
                  <c:v>21.642424845601969</c:v>
                </c:pt>
                <c:pt idx="1752">
                  <c:v>35.6495529396216</c:v>
                </c:pt>
                <c:pt idx="1753">
                  <c:v>29.61899541844344</c:v>
                </c:pt>
                <c:pt idx="1754">
                  <c:v>25.538420388949369</c:v>
                </c:pt>
                <c:pt idx="1755">
                  <c:v>34.96714380422182</c:v>
                </c:pt>
                <c:pt idx="1756">
                  <c:v>20.891946984962019</c:v>
                </c:pt>
                <c:pt idx="1757">
                  <c:v>12.09217390260797</c:v>
                </c:pt>
                <c:pt idx="1758">
                  <c:v>46.792345974492761</c:v>
                </c:pt>
                <c:pt idx="1759">
                  <c:v>26.45930339678894</c:v>
                </c:pt>
                <c:pt idx="1760">
                  <c:v>26.828707028485852</c:v>
                </c:pt>
                <c:pt idx="1761">
                  <c:v>13.64577557474176</c:v>
                </c:pt>
                <c:pt idx="1762">
                  <c:v>34.119381498890547</c:v>
                </c:pt>
                <c:pt idx="1763">
                  <c:v>10.287319804023911</c:v>
                </c:pt>
                <c:pt idx="1764">
                  <c:v>25.844143198795479</c:v>
                </c:pt>
                <c:pt idx="1765">
                  <c:v>15.262731986110699</c:v>
                </c:pt>
                <c:pt idx="1766">
                  <c:v>10.17588628941156</c:v>
                </c:pt>
                <c:pt idx="1767">
                  <c:v>47.972979171501933</c:v>
                </c:pt>
                <c:pt idx="1768">
                  <c:v>30.15925096590594</c:v>
                </c:pt>
                <c:pt idx="1769">
                  <c:v>39.803836361470537</c:v>
                </c:pt>
                <c:pt idx="1770">
                  <c:v>25.7318504869314</c:v>
                </c:pt>
                <c:pt idx="1771">
                  <c:v>29.801214204603859</c:v>
                </c:pt>
                <c:pt idx="1772">
                  <c:v>68.045265521160928</c:v>
                </c:pt>
                <c:pt idx="1773">
                  <c:v>19.703057867223109</c:v>
                </c:pt>
                <c:pt idx="1774">
                  <c:v>67.8199553233015</c:v>
                </c:pt>
                <c:pt idx="1775">
                  <c:v>19.033327339530612</c:v>
                </c:pt>
                <c:pt idx="1776">
                  <c:v>23.512014381685891</c:v>
                </c:pt>
                <c:pt idx="1777">
                  <c:v>88.209310113951403</c:v>
                </c:pt>
                <c:pt idx="1778">
                  <c:v>26.38295125937735</c:v>
                </c:pt>
                <c:pt idx="1779">
                  <c:v>28.977077546721219</c:v>
                </c:pt>
                <c:pt idx="1780">
                  <c:v>35.374732529193203</c:v>
                </c:pt>
                <c:pt idx="1781">
                  <c:v>31.145324992216299</c:v>
                </c:pt>
                <c:pt idx="1782">
                  <c:v>33.098156859896541</c:v>
                </c:pt>
                <c:pt idx="1783">
                  <c:v>31.577795371349069</c:v>
                </c:pt>
                <c:pt idx="1784">
                  <c:v>24.55945167683242</c:v>
                </c:pt>
                <c:pt idx="1785">
                  <c:v>28.922222982174521</c:v>
                </c:pt>
                <c:pt idx="1786">
                  <c:v>30.03246818642484</c:v>
                </c:pt>
                <c:pt idx="1787">
                  <c:v>29.842463831812459</c:v>
                </c:pt>
                <c:pt idx="1788">
                  <c:v>31.631571985627989</c:v>
                </c:pt>
                <c:pt idx="1789">
                  <c:v>44.494499809266543</c:v>
                </c:pt>
                <c:pt idx="1790">
                  <c:v>23.06000426694046</c:v>
                </c:pt>
                <c:pt idx="1791">
                  <c:v>33.17876079303101</c:v>
                </c:pt>
                <c:pt idx="1792">
                  <c:v>26.845974636031791</c:v>
                </c:pt>
                <c:pt idx="1793">
                  <c:v>24.350839225974159</c:v>
                </c:pt>
                <c:pt idx="1794">
                  <c:v>25.40190453274441</c:v>
                </c:pt>
                <c:pt idx="1795">
                  <c:v>22.26897603473925</c:v>
                </c:pt>
                <c:pt idx="1796">
                  <c:v>26.360545090348371</c:v>
                </c:pt>
                <c:pt idx="1797">
                  <c:v>32.945449544396382</c:v>
                </c:pt>
                <c:pt idx="1798">
                  <c:v>27.88828438999397</c:v>
                </c:pt>
                <c:pt idx="1799">
                  <c:v>29.331643418125509</c:v>
                </c:pt>
                <c:pt idx="1800">
                  <c:v>27.336360510203281</c:v>
                </c:pt>
                <c:pt idx="1801">
                  <c:v>61.930144570808672</c:v>
                </c:pt>
                <c:pt idx="1802">
                  <c:v>32.541685778006674</c:v>
                </c:pt>
                <c:pt idx="1803">
                  <c:v>29.239624395891301</c:v>
                </c:pt>
                <c:pt idx="1804">
                  <c:v>31.580754191720661</c:v>
                </c:pt>
                <c:pt idx="1805">
                  <c:v>31.620365911210449</c:v>
                </c:pt>
                <c:pt idx="1806">
                  <c:v>34.958142237997727</c:v>
                </c:pt>
                <c:pt idx="1807">
                  <c:v>35.270973684034132</c:v>
                </c:pt>
                <c:pt idx="1808">
                  <c:v>29.546028232381861</c:v>
                </c:pt>
                <c:pt idx="1809">
                  <c:v>30.667394578474241</c:v>
                </c:pt>
                <c:pt idx="1810">
                  <c:v>30.605218752679711</c:v>
                </c:pt>
                <c:pt idx="1811">
                  <c:v>31.690817159699861</c:v>
                </c:pt>
                <c:pt idx="1812">
                  <c:v>33.114069158139223</c:v>
                </c:pt>
                <c:pt idx="1813">
                  <c:v>45.131733974811993</c:v>
                </c:pt>
                <c:pt idx="1814">
                  <c:v>36.598259128577283</c:v>
                </c:pt>
                <c:pt idx="1815">
                  <c:v>46.785418870890958</c:v>
                </c:pt>
                <c:pt idx="1816">
                  <c:v>32.438996610476487</c:v>
                </c:pt>
                <c:pt idx="1817">
                  <c:v>30.37511093185061</c:v>
                </c:pt>
                <c:pt idx="1818">
                  <c:v>37.342522603060708</c:v>
                </c:pt>
                <c:pt idx="1819">
                  <c:v>32.118064253406303</c:v>
                </c:pt>
                <c:pt idx="1820">
                  <c:v>28.5436088145571</c:v>
                </c:pt>
                <c:pt idx="1821">
                  <c:v>25.908119242609999</c:v>
                </c:pt>
                <c:pt idx="1822">
                  <c:v>25.247135245219589</c:v>
                </c:pt>
                <c:pt idx="1823">
                  <c:v>26.259533420358661</c:v>
                </c:pt>
                <c:pt idx="1824">
                  <c:v>28.377725009725111</c:v>
                </c:pt>
                <c:pt idx="1825">
                  <c:v>26.24738524408728</c:v>
                </c:pt>
                <c:pt idx="1826">
                  <c:v>30.87080906531067</c:v>
                </c:pt>
                <c:pt idx="1827">
                  <c:v>27.14481810467101</c:v>
                </c:pt>
                <c:pt idx="1828">
                  <c:v>23.12002057684904</c:v>
                </c:pt>
                <c:pt idx="1829">
                  <c:v>20.864074929446659</c:v>
                </c:pt>
                <c:pt idx="1830">
                  <c:v>25.548833367939011</c:v>
                </c:pt>
                <c:pt idx="1831">
                  <c:v>33.11516636609732</c:v>
                </c:pt>
                <c:pt idx="1832">
                  <c:v>40.07556448810319</c:v>
                </c:pt>
                <c:pt idx="1833">
                  <c:v>30.833479044848691</c:v>
                </c:pt>
                <c:pt idx="1834">
                  <c:v>32.627241694108847</c:v>
                </c:pt>
                <c:pt idx="1835">
                  <c:v>25.911260283216539</c:v>
                </c:pt>
                <c:pt idx="1836">
                  <c:v>28.669981154226971</c:v>
                </c:pt>
                <c:pt idx="1837">
                  <c:v>32.166638350929738</c:v>
                </c:pt>
                <c:pt idx="1838">
                  <c:v>31.195528530654119</c:v>
                </c:pt>
                <c:pt idx="1839">
                  <c:v>35.765094613614608</c:v>
                </c:pt>
                <c:pt idx="1840">
                  <c:v>25.927681793012699</c:v>
                </c:pt>
                <c:pt idx="1841">
                  <c:v>33.721035502626663</c:v>
                </c:pt>
                <c:pt idx="1842">
                  <c:v>24.405367798794899</c:v>
                </c:pt>
                <c:pt idx="1843">
                  <c:v>17.649759910024962</c:v>
                </c:pt>
                <c:pt idx="1844">
                  <c:v>30.010299017933072</c:v>
                </c:pt>
                <c:pt idx="1845">
                  <c:v>10.775239718398829</c:v>
                </c:pt>
                <c:pt idx="1846">
                  <c:v>28.055697540094201</c:v>
                </c:pt>
                <c:pt idx="1847">
                  <c:v>22.823449312573601</c:v>
                </c:pt>
                <c:pt idx="1848">
                  <c:v>39.563936415760523</c:v>
                </c:pt>
                <c:pt idx="1849">
                  <c:v>23.160380281663851</c:v>
                </c:pt>
                <c:pt idx="1850">
                  <c:v>62.914427496321252</c:v>
                </c:pt>
                <c:pt idx="1851">
                  <c:v>28.87795895820685</c:v>
                </c:pt>
                <c:pt idx="1852">
                  <c:v>32.487998193930217</c:v>
                </c:pt>
                <c:pt idx="1853">
                  <c:v>41.046739806450503</c:v>
                </c:pt>
                <c:pt idx="1854">
                  <c:v>42.962067468849952</c:v>
                </c:pt>
                <c:pt idx="1855">
                  <c:v>43.830474675996079</c:v>
                </c:pt>
                <c:pt idx="1856">
                  <c:v>87.59835484283758</c:v>
                </c:pt>
                <c:pt idx="1857">
                  <c:v>13.326670121449689</c:v>
                </c:pt>
                <c:pt idx="1858">
                  <c:v>34.352537553970627</c:v>
                </c:pt>
                <c:pt idx="1859">
                  <c:v>19.093310094964401</c:v>
                </c:pt>
                <c:pt idx="1860">
                  <c:v>45.881867588832307</c:v>
                </c:pt>
                <c:pt idx="1861">
                  <c:v>32.824309028493722</c:v>
                </c:pt>
                <c:pt idx="1862">
                  <c:v>49.033063045787387</c:v>
                </c:pt>
                <c:pt idx="1863">
                  <c:v>23.88215312068505</c:v>
                </c:pt>
                <c:pt idx="1864">
                  <c:v>29.92644503353339</c:v>
                </c:pt>
                <c:pt idx="1865">
                  <c:v>42.769957730736827</c:v>
                </c:pt>
                <c:pt idx="1866">
                  <c:v>35.428792125373498</c:v>
                </c:pt>
                <c:pt idx="1867">
                  <c:v>32.019873672007463</c:v>
                </c:pt>
                <c:pt idx="1868">
                  <c:v>24.725879785957339</c:v>
                </c:pt>
                <c:pt idx="1869">
                  <c:v>31.54261669297486</c:v>
                </c:pt>
                <c:pt idx="1870">
                  <c:v>25.954608889012121</c:v>
                </c:pt>
                <c:pt idx="1871">
                  <c:v>35.311100683041538</c:v>
                </c:pt>
                <c:pt idx="1872">
                  <c:v>32.352509542239318</c:v>
                </c:pt>
                <c:pt idx="1873">
                  <c:v>27.164103165894151</c:v>
                </c:pt>
                <c:pt idx="1874">
                  <c:v>22.233275549650049</c:v>
                </c:pt>
                <c:pt idx="1875">
                  <c:v>27.941877103756699</c:v>
                </c:pt>
                <c:pt idx="1876">
                  <c:v>24.312387163188351</c:v>
                </c:pt>
                <c:pt idx="1877">
                  <c:v>34.087362325186483</c:v>
                </c:pt>
                <c:pt idx="1878">
                  <c:v>32.379834101773888</c:v>
                </c:pt>
                <c:pt idx="1879">
                  <c:v>44.14535902184285</c:v>
                </c:pt>
                <c:pt idx="1880">
                  <c:v>17.974539450929189</c:v>
                </c:pt>
                <c:pt idx="1881">
                  <c:v>30.957459485725469</c:v>
                </c:pt>
                <c:pt idx="1882">
                  <c:v>19.569617980018108</c:v>
                </c:pt>
                <c:pt idx="1883">
                  <c:v>17.610576367626361</c:v>
                </c:pt>
                <c:pt idx="1884">
                  <c:v>29.707132764745861</c:v>
                </c:pt>
                <c:pt idx="1885">
                  <c:v>22.985643154804759</c:v>
                </c:pt>
                <c:pt idx="1886">
                  <c:v>20.980867963954658</c:v>
                </c:pt>
                <c:pt idx="1887">
                  <c:v>26.666579886609551</c:v>
                </c:pt>
                <c:pt idx="1888">
                  <c:v>31.737074329614131</c:v>
                </c:pt>
                <c:pt idx="1889">
                  <c:v>29.539796935936611</c:v>
                </c:pt>
                <c:pt idx="1890">
                  <c:v>20.35852876151738</c:v>
                </c:pt>
                <c:pt idx="1891">
                  <c:v>8.7037752550903562</c:v>
                </c:pt>
                <c:pt idx="1892">
                  <c:v>19.670932064368991</c:v>
                </c:pt>
                <c:pt idx="1893">
                  <c:v>32.209482792219447</c:v>
                </c:pt>
                <c:pt idx="1894">
                  <c:v>29.595670402070539</c:v>
                </c:pt>
                <c:pt idx="1895">
                  <c:v>17.017236710840841</c:v>
                </c:pt>
                <c:pt idx="1896">
                  <c:v>11.704061578126741</c:v>
                </c:pt>
                <c:pt idx="1897">
                  <c:v>22.33261789793044</c:v>
                </c:pt>
                <c:pt idx="1898">
                  <c:v>40.561595457016892</c:v>
                </c:pt>
                <c:pt idx="1899">
                  <c:v>17.778959750757</c:v>
                </c:pt>
                <c:pt idx="1900">
                  <c:v>12.64367152388151</c:v>
                </c:pt>
                <c:pt idx="1901">
                  <c:v>37.63772004903317</c:v>
                </c:pt>
                <c:pt idx="1902">
                  <c:v>18.660742091215859</c:v>
                </c:pt>
                <c:pt idx="1903">
                  <c:v>10.21774912005796</c:v>
                </c:pt>
                <c:pt idx="1904">
                  <c:v>7.5993180948633929</c:v>
                </c:pt>
                <c:pt idx="1905">
                  <c:v>22.951211128821079</c:v>
                </c:pt>
                <c:pt idx="1906">
                  <c:v>112.1480870785587</c:v>
                </c:pt>
                <c:pt idx="1907">
                  <c:v>9.1323698470605468</c:v>
                </c:pt>
                <c:pt idx="1908">
                  <c:v>18.133075824424399</c:v>
                </c:pt>
                <c:pt idx="1909">
                  <c:v>29.838581948787429</c:v>
                </c:pt>
                <c:pt idx="1910">
                  <c:v>30.217573926040579</c:v>
                </c:pt>
                <c:pt idx="1911">
                  <c:v>28.42097458956421</c:v>
                </c:pt>
                <c:pt idx="1912">
                  <c:v>52.761415654335877</c:v>
                </c:pt>
                <c:pt idx="1913">
                  <c:v>37.323907113475443</c:v>
                </c:pt>
                <c:pt idx="1914">
                  <c:v>25.222683008602321</c:v>
                </c:pt>
                <c:pt idx="1915">
                  <c:v>35.097066078655907</c:v>
                </c:pt>
                <c:pt idx="1916">
                  <c:v>9.869764688590049</c:v>
                </c:pt>
                <c:pt idx="1917">
                  <c:v>35.317451259481558</c:v>
                </c:pt>
                <c:pt idx="1918">
                  <c:v>11.38363533473172</c:v>
                </c:pt>
                <c:pt idx="1919">
                  <c:v>12.75266122519802</c:v>
                </c:pt>
                <c:pt idx="1920">
                  <c:v>44.640967454782817</c:v>
                </c:pt>
                <c:pt idx="1921">
                  <c:v>9.9866494413999689</c:v>
                </c:pt>
                <c:pt idx="1922">
                  <c:v>10.44554321745921</c:v>
                </c:pt>
                <c:pt idx="1923">
                  <c:v>9.642878514081497</c:v>
                </c:pt>
                <c:pt idx="1924">
                  <c:v>10.76634640451454</c:v>
                </c:pt>
                <c:pt idx="1925">
                  <c:v>18.294740065820541</c:v>
                </c:pt>
                <c:pt idx="1926">
                  <c:v>15.64099354087829</c:v>
                </c:pt>
                <c:pt idx="1927">
                  <c:v>27.516105583414792</c:v>
                </c:pt>
                <c:pt idx="1928">
                  <c:v>21.25983924525233</c:v>
                </c:pt>
                <c:pt idx="1929">
                  <c:v>17.45868090495587</c:v>
                </c:pt>
                <c:pt idx="1930">
                  <c:v>16.00049224782164</c:v>
                </c:pt>
                <c:pt idx="1931">
                  <c:v>17.238667226043209</c:v>
                </c:pt>
                <c:pt idx="1932">
                  <c:v>12.68227828914997</c:v>
                </c:pt>
                <c:pt idx="1933">
                  <c:v>13.980306269149249</c:v>
                </c:pt>
                <c:pt idx="1934">
                  <c:v>13.584557729066461</c:v>
                </c:pt>
                <c:pt idx="1935">
                  <c:v>14.96532959550184</c:v>
                </c:pt>
                <c:pt idx="1936">
                  <c:v>8.4175447332505389</c:v>
                </c:pt>
                <c:pt idx="1937">
                  <c:v>9.8401227051352755</c:v>
                </c:pt>
                <c:pt idx="1938">
                  <c:v>12.35189584698194</c:v>
                </c:pt>
                <c:pt idx="1939">
                  <c:v>13.4178915955344</c:v>
                </c:pt>
                <c:pt idx="1940">
                  <c:v>14.229328203121939</c:v>
                </c:pt>
                <c:pt idx="1941">
                  <c:v>17.119802729902538</c:v>
                </c:pt>
                <c:pt idx="1942">
                  <c:v>17.80456339859348</c:v>
                </c:pt>
                <c:pt idx="1943">
                  <c:v>24.400096114686139</c:v>
                </c:pt>
                <c:pt idx="1944">
                  <c:v>24.73111286690234</c:v>
                </c:pt>
                <c:pt idx="1945">
                  <c:v>16.274294759749441</c:v>
                </c:pt>
                <c:pt idx="1946">
                  <c:v>15.021288676145939</c:v>
                </c:pt>
                <c:pt idx="1947">
                  <c:v>16.584600228313821</c:v>
                </c:pt>
                <c:pt idx="1948">
                  <c:v>12.18518254131488</c:v>
                </c:pt>
                <c:pt idx="1949">
                  <c:v>13.5984786214213</c:v>
                </c:pt>
                <c:pt idx="1950">
                  <c:v>14.61285572128579</c:v>
                </c:pt>
                <c:pt idx="1951">
                  <c:v>11.19822795021501</c:v>
                </c:pt>
                <c:pt idx="1952">
                  <c:v>10.58635772878127</c:v>
                </c:pt>
                <c:pt idx="1953">
                  <c:v>14.35908802603756</c:v>
                </c:pt>
                <c:pt idx="1954">
                  <c:v>28.82978436623581</c:v>
                </c:pt>
                <c:pt idx="1955">
                  <c:v>8.6055254684868281</c:v>
                </c:pt>
                <c:pt idx="1956">
                  <c:v>29.729853751268621</c:v>
                </c:pt>
                <c:pt idx="1957">
                  <c:v>27.619839428932458</c:v>
                </c:pt>
                <c:pt idx="1958">
                  <c:v>25.343924970602931</c:v>
                </c:pt>
                <c:pt idx="1959">
                  <c:v>20.803012390119189</c:v>
                </c:pt>
                <c:pt idx="1960">
                  <c:v>23.517503533719669</c:v>
                </c:pt>
                <c:pt idx="1961">
                  <c:v>27.786788888623001</c:v>
                </c:pt>
                <c:pt idx="1962">
                  <c:v>21.931876204894891</c:v>
                </c:pt>
                <c:pt idx="1963">
                  <c:v>20.670004767054191</c:v>
                </c:pt>
                <c:pt idx="1964">
                  <c:v>18.933319146447321</c:v>
                </c:pt>
                <c:pt idx="1965">
                  <c:v>12.906356410139511</c:v>
                </c:pt>
                <c:pt idx="1966">
                  <c:v>45.906910654935857</c:v>
                </c:pt>
                <c:pt idx="1967">
                  <c:v>17.54387277117031</c:v>
                </c:pt>
                <c:pt idx="1968">
                  <c:v>71.944922939859296</c:v>
                </c:pt>
                <c:pt idx="1969">
                  <c:v>32.845277419007367</c:v>
                </c:pt>
                <c:pt idx="1970">
                  <c:v>50.415045754395038</c:v>
                </c:pt>
                <c:pt idx="1971">
                  <c:v>51.184793266333237</c:v>
                </c:pt>
                <c:pt idx="1972">
                  <c:v>25.067565600066121</c:v>
                </c:pt>
                <c:pt idx="1973">
                  <c:v>25.979529712509731</c:v>
                </c:pt>
                <c:pt idx="1974">
                  <c:v>21.521747364952311</c:v>
                </c:pt>
                <c:pt idx="1975">
                  <c:v>29.89549657347396</c:v>
                </c:pt>
                <c:pt idx="1976">
                  <c:v>23.6352113613694</c:v>
                </c:pt>
                <c:pt idx="1977">
                  <c:v>22.574506766995899</c:v>
                </c:pt>
                <c:pt idx="1978">
                  <c:v>22.128184115311541</c:v>
                </c:pt>
                <c:pt idx="1979">
                  <c:v>23.418050198282241</c:v>
                </c:pt>
                <c:pt idx="1980">
                  <c:v>33.280750381076487</c:v>
                </c:pt>
                <c:pt idx="1981">
                  <c:v>20.761777219675061</c:v>
                </c:pt>
                <c:pt idx="1982">
                  <c:v>31.312071542252799</c:v>
                </c:pt>
                <c:pt idx="1983">
                  <c:v>24.252303727747321</c:v>
                </c:pt>
                <c:pt idx="1984">
                  <c:v>13.32651687535728</c:v>
                </c:pt>
                <c:pt idx="1985">
                  <c:v>23.90363399343256</c:v>
                </c:pt>
                <c:pt idx="1986">
                  <c:v>12.61547478172904</c:v>
                </c:pt>
                <c:pt idx="1987">
                  <c:v>23.339652658422381</c:v>
                </c:pt>
                <c:pt idx="1988">
                  <c:v>13.04271129865686</c:v>
                </c:pt>
                <c:pt idx="1989">
                  <c:v>22.321777017320368</c:v>
                </c:pt>
                <c:pt idx="1990">
                  <c:v>10.61710064410037</c:v>
                </c:pt>
                <c:pt idx="1991">
                  <c:v>12.69061687160232</c:v>
                </c:pt>
                <c:pt idx="1992">
                  <c:v>25.3225906331777</c:v>
                </c:pt>
                <c:pt idx="1993">
                  <c:v>14.38844471402642</c:v>
                </c:pt>
                <c:pt idx="1994">
                  <c:v>12.13236410653222</c:v>
                </c:pt>
                <c:pt idx="1995">
                  <c:v>29.41797456763344</c:v>
                </c:pt>
                <c:pt idx="1996">
                  <c:v>15.71529919115426</c:v>
                </c:pt>
                <c:pt idx="1997">
                  <c:v>14.20575510592783</c:v>
                </c:pt>
                <c:pt idx="1998">
                  <c:v>10.606589587703899</c:v>
                </c:pt>
                <c:pt idx="1999">
                  <c:v>25.148303031269101</c:v>
                </c:pt>
                <c:pt idx="2000">
                  <c:v>39.164633304683953</c:v>
                </c:pt>
                <c:pt idx="2001">
                  <c:v>49.693036841736458</c:v>
                </c:pt>
                <c:pt idx="2002">
                  <c:v>26.363796473280338</c:v>
                </c:pt>
                <c:pt idx="2003">
                  <c:v>30.36636931017463</c:v>
                </c:pt>
                <c:pt idx="2004">
                  <c:v>23.751352641804669</c:v>
                </c:pt>
                <c:pt idx="2005">
                  <c:v>26.9247924018044</c:v>
                </c:pt>
                <c:pt idx="2006">
                  <c:v>28.879113127094961</c:v>
                </c:pt>
                <c:pt idx="2007">
                  <c:v>26.95813750064001</c:v>
                </c:pt>
                <c:pt idx="2008">
                  <c:v>27.340611099729621</c:v>
                </c:pt>
                <c:pt idx="2009">
                  <c:v>23.981754855977961</c:v>
                </c:pt>
                <c:pt idx="2010">
                  <c:v>20.314767557176761</c:v>
                </c:pt>
                <c:pt idx="2011">
                  <c:v>26.490545635258581</c:v>
                </c:pt>
                <c:pt idx="2012">
                  <c:v>26.25789106345346</c:v>
                </c:pt>
                <c:pt idx="2013">
                  <c:v>24.4002013878426</c:v>
                </c:pt>
                <c:pt idx="2014">
                  <c:v>25.886652367559499</c:v>
                </c:pt>
                <c:pt idx="2015">
                  <c:v>31.52496336570729</c:v>
                </c:pt>
                <c:pt idx="2016">
                  <c:v>19.353540622380319</c:v>
                </c:pt>
                <c:pt idx="2017">
                  <c:v>30.021010854610129</c:v>
                </c:pt>
                <c:pt idx="2018">
                  <c:v>24.709306880837179</c:v>
                </c:pt>
                <c:pt idx="2019">
                  <c:v>25.42312047076236</c:v>
                </c:pt>
                <c:pt idx="2020">
                  <c:v>25.921502500718528</c:v>
                </c:pt>
                <c:pt idx="2021">
                  <c:v>26.880250530588789</c:v>
                </c:pt>
                <c:pt idx="2022">
                  <c:v>28.940656366451421</c:v>
                </c:pt>
                <c:pt idx="2023">
                  <c:v>27.054039568852119</c:v>
                </c:pt>
                <c:pt idx="2024">
                  <c:v>17.024025425295481</c:v>
                </c:pt>
                <c:pt idx="2025">
                  <c:v>28.714927594972028</c:v>
                </c:pt>
                <c:pt idx="2026">
                  <c:v>18.22122882805111</c:v>
                </c:pt>
                <c:pt idx="2027">
                  <c:v>24.792593093304241</c:v>
                </c:pt>
                <c:pt idx="2028">
                  <c:v>25.57132487102033</c:v>
                </c:pt>
                <c:pt idx="2029">
                  <c:v>24.328428839099541</c:v>
                </c:pt>
                <c:pt idx="2030">
                  <c:v>28.992802750357729</c:v>
                </c:pt>
                <c:pt idx="2031">
                  <c:v>29.26809372599546</c:v>
                </c:pt>
                <c:pt idx="2032">
                  <c:v>25.923004556109589</c:v>
                </c:pt>
                <c:pt idx="2033">
                  <c:v>28.845860811035319</c:v>
                </c:pt>
                <c:pt idx="2034">
                  <c:v>27.594682850285771</c:v>
                </c:pt>
                <c:pt idx="2035">
                  <c:v>32.235730001114852</c:v>
                </c:pt>
                <c:pt idx="2036">
                  <c:v>26.15997323425001</c:v>
                </c:pt>
                <c:pt idx="2037">
                  <c:v>29.107136551975639</c:v>
                </c:pt>
                <c:pt idx="2038">
                  <c:v>27.759308182813879</c:v>
                </c:pt>
                <c:pt idx="2039">
                  <c:v>25.979468065658789</c:v>
                </c:pt>
                <c:pt idx="2040">
                  <c:v>21.126624867872302</c:v>
                </c:pt>
                <c:pt idx="2041">
                  <c:v>29.5132288805207</c:v>
                </c:pt>
                <c:pt idx="2042">
                  <c:v>24.614054423731311</c:v>
                </c:pt>
                <c:pt idx="2043">
                  <c:v>25.877740421444599</c:v>
                </c:pt>
                <c:pt idx="2044">
                  <c:v>31.009392450546599</c:v>
                </c:pt>
                <c:pt idx="2045">
                  <c:v>31.734596149191979</c:v>
                </c:pt>
                <c:pt idx="2046">
                  <c:v>21.324052850841799</c:v>
                </c:pt>
                <c:pt idx="2047">
                  <c:v>33.202104041316822</c:v>
                </c:pt>
                <c:pt idx="2048">
                  <c:v>30.546877923469321</c:v>
                </c:pt>
                <c:pt idx="2049">
                  <c:v>37.070908859214377</c:v>
                </c:pt>
                <c:pt idx="2050">
                  <c:v>23.357331577730619</c:v>
                </c:pt>
                <c:pt idx="2051">
                  <c:v>19.987685937283509</c:v>
                </c:pt>
                <c:pt idx="2052">
                  <c:v>11.29243430355351</c:v>
                </c:pt>
                <c:pt idx="2053">
                  <c:v>16.92332187013362</c:v>
                </c:pt>
                <c:pt idx="2054">
                  <c:v>20.29717642862628</c:v>
                </c:pt>
                <c:pt idx="2055">
                  <c:v>20.602892186815659</c:v>
                </c:pt>
                <c:pt idx="2056">
                  <c:v>34.497249918169047</c:v>
                </c:pt>
                <c:pt idx="2057">
                  <c:v>20.476605282952331</c:v>
                </c:pt>
                <c:pt idx="2058">
                  <c:v>19.354898069062781</c:v>
                </c:pt>
                <c:pt idx="2059">
                  <c:v>20.04133348891261</c:v>
                </c:pt>
                <c:pt idx="2060">
                  <c:v>23.332245788859989</c:v>
                </c:pt>
                <c:pt idx="2061">
                  <c:v>38.789929858982482</c:v>
                </c:pt>
                <c:pt idx="2062">
                  <c:v>39.340025384670597</c:v>
                </c:pt>
                <c:pt idx="2063">
                  <c:v>41.357601299006831</c:v>
                </c:pt>
                <c:pt idx="2064">
                  <c:v>38.757463338933782</c:v>
                </c:pt>
                <c:pt idx="2065">
                  <c:v>48.012607815192681</c:v>
                </c:pt>
                <c:pt idx="2066">
                  <c:v>47.964256082277402</c:v>
                </c:pt>
                <c:pt idx="2067">
                  <c:v>38.47943629819877</c:v>
                </c:pt>
                <c:pt idx="2068">
                  <c:v>37.817204666345383</c:v>
                </c:pt>
                <c:pt idx="2069">
                  <c:v>38.219750698037942</c:v>
                </c:pt>
                <c:pt idx="2070">
                  <c:v>37.805206471772287</c:v>
                </c:pt>
                <c:pt idx="2071">
                  <c:v>39.156931319404222</c:v>
                </c:pt>
                <c:pt idx="2072">
                  <c:v>35.888559042569767</c:v>
                </c:pt>
                <c:pt idx="2073">
                  <c:v>40.989861356704907</c:v>
                </c:pt>
                <c:pt idx="2074">
                  <c:v>35.693897068433067</c:v>
                </c:pt>
                <c:pt idx="2075">
                  <c:v>40.874177134686427</c:v>
                </c:pt>
                <c:pt idx="2076">
                  <c:v>37.903051548059452</c:v>
                </c:pt>
                <c:pt idx="2077">
                  <c:v>56.108333865534973</c:v>
                </c:pt>
                <c:pt idx="2078">
                  <c:v>39.466322749904798</c:v>
                </c:pt>
                <c:pt idx="2079">
                  <c:v>49.21690071481769</c:v>
                </c:pt>
                <c:pt idx="2080">
                  <c:v>39.734835943113673</c:v>
                </c:pt>
                <c:pt idx="2081">
                  <c:v>23.20169420377136</c:v>
                </c:pt>
                <c:pt idx="2082">
                  <c:v>31.995405813215921</c:v>
                </c:pt>
                <c:pt idx="2083">
                  <c:v>23.971446812387651</c:v>
                </c:pt>
                <c:pt idx="2084">
                  <c:v>29.546419233453801</c:v>
                </c:pt>
                <c:pt idx="2085">
                  <c:v>28.604124315407589</c:v>
                </c:pt>
                <c:pt idx="2086">
                  <c:v>30.348385337977181</c:v>
                </c:pt>
                <c:pt idx="2087">
                  <c:v>24.143418559250161</c:v>
                </c:pt>
                <c:pt idx="2088">
                  <c:v>28.30137701266586</c:v>
                </c:pt>
                <c:pt idx="2089">
                  <c:v>24.24228007102673</c:v>
                </c:pt>
                <c:pt idx="2090">
                  <c:v>27.268956237630409</c:v>
                </c:pt>
                <c:pt idx="2091">
                  <c:v>41.000875407912609</c:v>
                </c:pt>
                <c:pt idx="2092">
                  <c:v>26.901468967975539</c:v>
                </c:pt>
                <c:pt idx="2093">
                  <c:v>33.280115512474048</c:v>
                </c:pt>
                <c:pt idx="2094">
                  <c:v>25.798029222256279</c:v>
                </c:pt>
                <c:pt idx="2095">
                  <c:v>42.670208517110247</c:v>
                </c:pt>
                <c:pt idx="2096">
                  <c:v>22.15984837241335</c:v>
                </c:pt>
                <c:pt idx="2097">
                  <c:v>24.786273658468829</c:v>
                </c:pt>
                <c:pt idx="2098">
                  <c:v>36.742998895897081</c:v>
                </c:pt>
                <c:pt idx="2099">
                  <c:v>27.14251029341294</c:v>
                </c:pt>
                <c:pt idx="2100">
                  <c:v>29.19745944061194</c:v>
                </c:pt>
                <c:pt idx="2101">
                  <c:v>34.193589918939203</c:v>
                </c:pt>
                <c:pt idx="2102">
                  <c:v>24.13294126485258</c:v>
                </c:pt>
                <c:pt idx="2103">
                  <c:v>27.132207575591831</c:v>
                </c:pt>
                <c:pt idx="2104">
                  <c:v>26.04454180725801</c:v>
                </c:pt>
                <c:pt idx="2105">
                  <c:v>28.824876209484589</c:v>
                </c:pt>
                <c:pt idx="2106">
                  <c:v>19.919500356031591</c:v>
                </c:pt>
                <c:pt idx="2107">
                  <c:v>26.795989249788182</c:v>
                </c:pt>
                <c:pt idx="2108">
                  <c:v>19.939842194221761</c:v>
                </c:pt>
                <c:pt idx="2109">
                  <c:v>23.94778129482312</c:v>
                </c:pt>
                <c:pt idx="2110">
                  <c:v>26.635683185458841</c:v>
                </c:pt>
                <c:pt idx="2111">
                  <c:v>21.14025993389534</c:v>
                </c:pt>
                <c:pt idx="2112">
                  <c:v>23.87951515185161</c:v>
                </c:pt>
                <c:pt idx="2113">
                  <c:v>47.928546161387423</c:v>
                </c:pt>
                <c:pt idx="2114">
                  <c:v>28.20790072987759</c:v>
                </c:pt>
                <c:pt idx="2115">
                  <c:v>29.541919221726861</c:v>
                </c:pt>
                <c:pt idx="2116">
                  <c:v>21.276361090186999</c:v>
                </c:pt>
                <c:pt idx="2117">
                  <c:v>75.873103070666218</c:v>
                </c:pt>
                <c:pt idx="2118">
                  <c:v>65.900868749028234</c:v>
                </c:pt>
                <c:pt idx="2119">
                  <c:v>35.298539981288677</c:v>
                </c:pt>
                <c:pt idx="2120">
                  <c:v>93.718582588259025</c:v>
                </c:pt>
                <c:pt idx="2121">
                  <c:v>41.301659894980041</c:v>
                </c:pt>
                <c:pt idx="2122">
                  <c:v>42.174039487194662</c:v>
                </c:pt>
                <c:pt idx="2123">
                  <c:v>25.664993096338609</c:v>
                </c:pt>
                <c:pt idx="2124">
                  <c:v>29.667447212226818</c:v>
                </c:pt>
                <c:pt idx="2125">
                  <c:v>32.908165604692329</c:v>
                </c:pt>
                <c:pt idx="2126">
                  <c:v>30.882878915941799</c:v>
                </c:pt>
                <c:pt idx="2127">
                  <c:v>29.771487377826421</c:v>
                </c:pt>
                <c:pt idx="2128">
                  <c:v>31.586854583035851</c:v>
                </c:pt>
                <c:pt idx="2129">
                  <c:v>12.701239278355841</c:v>
                </c:pt>
                <c:pt idx="2130">
                  <c:v>28.978760976124441</c:v>
                </c:pt>
                <c:pt idx="2131">
                  <c:v>34.392027954435648</c:v>
                </c:pt>
                <c:pt idx="2132">
                  <c:v>27.474144821821131</c:v>
                </c:pt>
                <c:pt idx="2133">
                  <c:v>26.617504724781199</c:v>
                </c:pt>
                <c:pt idx="2134">
                  <c:v>25.62532523960995</c:v>
                </c:pt>
                <c:pt idx="2135">
                  <c:v>30.52643242745955</c:v>
                </c:pt>
                <c:pt idx="2136">
                  <c:v>32.145639700083407</c:v>
                </c:pt>
                <c:pt idx="2137">
                  <c:v>28.793987058432162</c:v>
                </c:pt>
                <c:pt idx="2138">
                  <c:v>30.523646094187669</c:v>
                </c:pt>
                <c:pt idx="2139">
                  <c:v>26.13605066357983</c:v>
                </c:pt>
                <c:pt idx="2140">
                  <c:v>32.652508760754372</c:v>
                </c:pt>
                <c:pt idx="2141">
                  <c:v>27.445697884154789</c:v>
                </c:pt>
                <c:pt idx="2142">
                  <c:v>32.57248011263615</c:v>
                </c:pt>
                <c:pt idx="2143">
                  <c:v>33.87407413569742</c:v>
                </c:pt>
                <c:pt idx="2144">
                  <c:v>33.015778857073357</c:v>
                </c:pt>
                <c:pt idx="2145">
                  <c:v>33.347810094772228</c:v>
                </c:pt>
                <c:pt idx="2146">
                  <c:v>34.997975013715433</c:v>
                </c:pt>
                <c:pt idx="2147">
                  <c:v>34.407091264169033</c:v>
                </c:pt>
                <c:pt idx="2148">
                  <c:v>33.860516490439387</c:v>
                </c:pt>
                <c:pt idx="2149">
                  <c:v>29.71326291521487</c:v>
                </c:pt>
                <c:pt idx="2150">
                  <c:v>30.482606056677689</c:v>
                </c:pt>
                <c:pt idx="2151">
                  <c:v>21.269545552740691</c:v>
                </c:pt>
                <c:pt idx="2152">
                  <c:v>42.186017527357478</c:v>
                </c:pt>
                <c:pt idx="2153">
                  <c:v>21.656323247694729</c:v>
                </c:pt>
                <c:pt idx="2154">
                  <c:v>19.93905134506014</c:v>
                </c:pt>
                <c:pt idx="2155">
                  <c:v>28.73642062033796</c:v>
                </c:pt>
                <c:pt idx="2156">
                  <c:v>23.929210192910851</c:v>
                </c:pt>
                <c:pt idx="2157">
                  <c:v>28.257709071116459</c:v>
                </c:pt>
                <c:pt idx="2158">
                  <c:v>21.683177010649349</c:v>
                </c:pt>
                <c:pt idx="2159">
                  <c:v>19.2278140249513</c:v>
                </c:pt>
                <c:pt idx="2160">
                  <c:v>19.460796474773691</c:v>
                </c:pt>
                <c:pt idx="2161">
                  <c:v>21.884963749370911</c:v>
                </c:pt>
                <c:pt idx="2162">
                  <c:v>29.92079457315214</c:v>
                </c:pt>
                <c:pt idx="2163">
                  <c:v>36.612318018581661</c:v>
                </c:pt>
                <c:pt idx="2164">
                  <c:v>19.321741881219179</c:v>
                </c:pt>
                <c:pt idx="2165">
                  <c:v>23.182389316392971</c:v>
                </c:pt>
                <c:pt idx="2166">
                  <c:v>15.278612938067351</c:v>
                </c:pt>
                <c:pt idx="2167">
                  <c:v>29.335414027975879</c:v>
                </c:pt>
                <c:pt idx="2168">
                  <c:v>68.889567756307343</c:v>
                </c:pt>
                <c:pt idx="2169">
                  <c:v>29.129339341807611</c:v>
                </c:pt>
                <c:pt idx="2170">
                  <c:v>27.973405245404361</c:v>
                </c:pt>
                <c:pt idx="2171">
                  <c:v>20.69699769854692</c:v>
                </c:pt>
                <c:pt idx="2172">
                  <c:v>23.127495224634021</c:v>
                </c:pt>
                <c:pt idx="2173">
                  <c:v>26.681961990085341</c:v>
                </c:pt>
                <c:pt idx="2174">
                  <c:v>23.018259120937209</c:v>
                </c:pt>
                <c:pt idx="2175">
                  <c:v>27.170822469177189</c:v>
                </c:pt>
                <c:pt idx="2176">
                  <c:v>25.254289060706501</c:v>
                </c:pt>
                <c:pt idx="2177">
                  <c:v>23.623618794425621</c:v>
                </c:pt>
                <c:pt idx="2178">
                  <c:v>29.000925247246631</c:v>
                </c:pt>
                <c:pt idx="2179">
                  <c:v>25.011078922486231</c:v>
                </c:pt>
                <c:pt idx="2180">
                  <c:v>33.11115225564798</c:v>
                </c:pt>
                <c:pt idx="2181">
                  <c:v>26.314382476916471</c:v>
                </c:pt>
                <c:pt idx="2182">
                  <c:v>19.366614793012861</c:v>
                </c:pt>
                <c:pt idx="2183">
                  <c:v>28.491976575401541</c:v>
                </c:pt>
                <c:pt idx="2184">
                  <c:v>35.184044607709573</c:v>
                </c:pt>
                <c:pt idx="2185">
                  <c:v>50.215378621110972</c:v>
                </c:pt>
                <c:pt idx="2186">
                  <c:v>59.313258503049198</c:v>
                </c:pt>
                <c:pt idx="2187">
                  <c:v>57.352506191042913</c:v>
                </c:pt>
                <c:pt idx="2188">
                  <c:v>21.76653322247693</c:v>
                </c:pt>
                <c:pt idx="2189">
                  <c:v>33.239058160507582</c:v>
                </c:pt>
                <c:pt idx="2190">
                  <c:v>22.14299574184194</c:v>
                </c:pt>
                <c:pt idx="2191">
                  <c:v>22.439164547490591</c:v>
                </c:pt>
                <c:pt idx="2192">
                  <c:v>39.185338873780353</c:v>
                </c:pt>
                <c:pt idx="2193">
                  <c:v>25.644818146569559</c:v>
                </c:pt>
                <c:pt idx="2194">
                  <c:v>21.1586637215146</c:v>
                </c:pt>
                <c:pt idx="2195">
                  <c:v>21.883358797707871</c:v>
                </c:pt>
                <c:pt idx="2196">
                  <c:v>25.22169483046914</c:v>
                </c:pt>
                <c:pt idx="2197">
                  <c:v>32.658859764051883</c:v>
                </c:pt>
                <c:pt idx="2198">
                  <c:v>33.096525195826892</c:v>
                </c:pt>
                <c:pt idx="2199">
                  <c:v>30.931600047599758</c:v>
                </c:pt>
                <c:pt idx="2200">
                  <c:v>30.190710815463412</c:v>
                </c:pt>
                <c:pt idx="2201">
                  <c:v>29.54031478619082</c:v>
                </c:pt>
                <c:pt idx="2202">
                  <c:v>42.481438223360463</c:v>
                </c:pt>
                <c:pt idx="2203">
                  <c:v>26.777206637172881</c:v>
                </c:pt>
                <c:pt idx="2204">
                  <c:v>33.113806718764224</c:v>
                </c:pt>
                <c:pt idx="2205">
                  <c:v>29.840700853112629</c:v>
                </c:pt>
                <c:pt idx="2206">
                  <c:v>32.43420459126397</c:v>
                </c:pt>
                <c:pt idx="2207">
                  <c:v>38.660312738007917</c:v>
                </c:pt>
                <c:pt idx="2208">
                  <c:v>29.548661724808198</c:v>
                </c:pt>
                <c:pt idx="2209">
                  <c:v>30.371278411018992</c:v>
                </c:pt>
                <c:pt idx="2210">
                  <c:v>33.481851466510911</c:v>
                </c:pt>
                <c:pt idx="2211">
                  <c:v>33.965656764287857</c:v>
                </c:pt>
                <c:pt idx="2212">
                  <c:v>17.457602339439848</c:v>
                </c:pt>
                <c:pt idx="2213">
                  <c:v>28.915339970767519</c:v>
                </c:pt>
                <c:pt idx="2214">
                  <c:v>25.137896212690251</c:v>
                </c:pt>
                <c:pt idx="2215">
                  <c:v>50.206110151055142</c:v>
                </c:pt>
                <c:pt idx="2216">
                  <c:v>49.582602241758991</c:v>
                </c:pt>
                <c:pt idx="2217">
                  <c:v>23.686048878189339</c:v>
                </c:pt>
                <c:pt idx="2218">
                  <c:v>37.017440530457357</c:v>
                </c:pt>
                <c:pt idx="2219">
                  <c:v>36.005916522854868</c:v>
                </c:pt>
                <c:pt idx="2220">
                  <c:v>39.108685236009357</c:v>
                </c:pt>
                <c:pt idx="2221">
                  <c:v>37.43871177247712</c:v>
                </c:pt>
                <c:pt idx="2222">
                  <c:v>35.601076252039171</c:v>
                </c:pt>
                <c:pt idx="2223">
                  <c:v>38.806049604762997</c:v>
                </c:pt>
                <c:pt idx="2224">
                  <c:v>37.269886413645999</c:v>
                </c:pt>
                <c:pt idx="2225">
                  <c:v>8.6280503888718876</c:v>
                </c:pt>
                <c:pt idx="2226">
                  <c:v>20.562266077894702</c:v>
                </c:pt>
                <c:pt idx="2227">
                  <c:v>28.221952705145</c:v>
                </c:pt>
                <c:pt idx="2228">
                  <c:v>17.114982990154999</c:v>
                </c:pt>
                <c:pt idx="2229">
                  <c:v>16.641176331757059</c:v>
                </c:pt>
                <c:pt idx="2230">
                  <c:v>69.796590408378464</c:v>
                </c:pt>
                <c:pt idx="2231">
                  <c:v>12.06956673830285</c:v>
                </c:pt>
                <c:pt idx="2232">
                  <c:v>24.99388787917859</c:v>
                </c:pt>
                <c:pt idx="2233">
                  <c:v>29.304072403201658</c:v>
                </c:pt>
                <c:pt idx="2234">
                  <c:v>17.361150256598378</c:v>
                </c:pt>
                <c:pt idx="2235">
                  <c:v>89.789687468364363</c:v>
                </c:pt>
                <c:pt idx="2236">
                  <c:v>37.070324522064567</c:v>
                </c:pt>
                <c:pt idx="2237">
                  <c:v>9.2275142657980602</c:v>
                </c:pt>
                <c:pt idx="2238">
                  <c:v>35.248812789346253</c:v>
                </c:pt>
                <c:pt idx="2239">
                  <c:v>9.174410959010503</c:v>
                </c:pt>
                <c:pt idx="2240">
                  <c:v>31.690445587351562</c:v>
                </c:pt>
                <c:pt idx="2241">
                  <c:v>40.201703977845447</c:v>
                </c:pt>
                <c:pt idx="2242">
                  <c:v>70.274552246645058</c:v>
                </c:pt>
                <c:pt idx="2243">
                  <c:v>23.919605884103969</c:v>
                </c:pt>
                <c:pt idx="2244">
                  <c:v>15.36802093271449</c:v>
                </c:pt>
                <c:pt idx="2245">
                  <c:v>21.175449561735821</c:v>
                </c:pt>
                <c:pt idx="2246">
                  <c:v>39.221654630344403</c:v>
                </c:pt>
                <c:pt idx="2247">
                  <c:v>12.099330153439389</c:v>
                </c:pt>
                <c:pt idx="2248">
                  <c:v>8.4798214719202107</c:v>
                </c:pt>
                <c:pt idx="2249">
                  <c:v>59.652192701288222</c:v>
                </c:pt>
                <c:pt idx="2250">
                  <c:v>31.73277990068835</c:v>
                </c:pt>
                <c:pt idx="2251">
                  <c:v>36.914094733714514</c:v>
                </c:pt>
                <c:pt idx="2252">
                  <c:v>22.301495393494609</c:v>
                </c:pt>
                <c:pt idx="2253">
                  <c:v>27.050397636247979</c:v>
                </c:pt>
                <c:pt idx="2254">
                  <c:v>26.515340965569841</c:v>
                </c:pt>
                <c:pt idx="2255">
                  <c:v>59.772745827333672</c:v>
                </c:pt>
                <c:pt idx="2256">
                  <c:v>33.364185064380628</c:v>
                </c:pt>
                <c:pt idx="2257">
                  <c:v>35.435363488003588</c:v>
                </c:pt>
                <c:pt idx="2258">
                  <c:v>40.591785929277911</c:v>
                </c:pt>
                <c:pt idx="2259">
                  <c:v>53.093883223241193</c:v>
                </c:pt>
                <c:pt idx="2260">
                  <c:v>32.627180738381988</c:v>
                </c:pt>
                <c:pt idx="2261">
                  <c:v>49.034858610348508</c:v>
                </c:pt>
                <c:pt idx="2262">
                  <c:v>32.945600745937668</c:v>
                </c:pt>
                <c:pt idx="2263">
                  <c:v>44.042696486816212</c:v>
                </c:pt>
                <c:pt idx="2264">
                  <c:v>33.21886551372117</c:v>
                </c:pt>
                <c:pt idx="2265">
                  <c:v>47.033577019750787</c:v>
                </c:pt>
                <c:pt idx="2266">
                  <c:v>28.21865937844116</c:v>
                </c:pt>
                <c:pt idx="2267">
                  <c:v>23.385834340917491</c:v>
                </c:pt>
                <c:pt idx="2268">
                  <c:v>13.826645917693879</c:v>
                </c:pt>
                <c:pt idx="2269">
                  <c:v>20.3167091827018</c:v>
                </c:pt>
                <c:pt idx="2270">
                  <c:v>16.78881978888268</c:v>
                </c:pt>
                <c:pt idx="2271">
                  <c:v>20.92762749650619</c:v>
                </c:pt>
                <c:pt idx="2272">
                  <c:v>18.514882366359171</c:v>
                </c:pt>
                <c:pt idx="2273">
                  <c:v>13.358609389891811</c:v>
                </c:pt>
                <c:pt idx="2274">
                  <c:v>13.15739652440841</c:v>
                </c:pt>
                <c:pt idx="2275">
                  <c:v>13.83940170141191</c:v>
                </c:pt>
                <c:pt idx="2276">
                  <c:v>31.315704683795111</c:v>
                </c:pt>
                <c:pt idx="2277">
                  <c:v>15.587882971516629</c:v>
                </c:pt>
                <c:pt idx="2278">
                  <c:v>34.821478522346013</c:v>
                </c:pt>
                <c:pt idx="2279">
                  <c:v>20.994581626115501</c:v>
                </c:pt>
                <c:pt idx="2280">
                  <c:v>23.143876923164878</c:v>
                </c:pt>
                <c:pt idx="2281">
                  <c:v>20.124443419163349</c:v>
                </c:pt>
                <c:pt idx="2282">
                  <c:v>12.444194902342449</c:v>
                </c:pt>
                <c:pt idx="2283">
                  <c:v>15.545168455777899</c:v>
                </c:pt>
                <c:pt idx="2284">
                  <c:v>31.308284980147601</c:v>
                </c:pt>
                <c:pt idx="2285">
                  <c:v>22.02002220971039</c:v>
                </c:pt>
                <c:pt idx="2286">
                  <c:v>26.205206763129581</c:v>
                </c:pt>
                <c:pt idx="2287">
                  <c:v>25.715584970563452</c:v>
                </c:pt>
                <c:pt idx="2288">
                  <c:v>21.51160363434175</c:v>
                </c:pt>
                <c:pt idx="2289">
                  <c:v>14.195196659957119</c:v>
                </c:pt>
                <c:pt idx="2290">
                  <c:v>12.85624447521916</c:v>
                </c:pt>
                <c:pt idx="2291">
                  <c:v>11.1275947283</c:v>
                </c:pt>
                <c:pt idx="2292">
                  <c:v>27.16880608585403</c:v>
                </c:pt>
                <c:pt idx="2293">
                  <c:v>22.712164745020608</c:v>
                </c:pt>
                <c:pt idx="2294">
                  <c:v>18.72558367890657</c:v>
                </c:pt>
                <c:pt idx="2295">
                  <c:v>18.302924523383751</c:v>
                </c:pt>
                <c:pt idx="2296">
                  <c:v>18.229000556224001</c:v>
                </c:pt>
                <c:pt idx="2297">
                  <c:v>14.675245336447601</c:v>
                </c:pt>
                <c:pt idx="2298">
                  <c:v>15.087727804081441</c:v>
                </c:pt>
                <c:pt idx="2299">
                  <c:v>33.145884003400568</c:v>
                </c:pt>
                <c:pt idx="2300">
                  <c:v>18.52010142112206</c:v>
                </c:pt>
                <c:pt idx="2301">
                  <c:v>17.512941998663081</c:v>
                </c:pt>
                <c:pt idx="2302">
                  <c:v>14.998265366088511</c:v>
                </c:pt>
                <c:pt idx="2303">
                  <c:v>17.51580098438729</c:v>
                </c:pt>
                <c:pt idx="2304">
                  <c:v>19.0830061901584</c:v>
                </c:pt>
                <c:pt idx="2305">
                  <c:v>16.759289644147241</c:v>
                </c:pt>
                <c:pt idx="2306">
                  <c:v>28.21538947425579</c:v>
                </c:pt>
                <c:pt idx="2307">
                  <c:v>18.10445323540711</c:v>
                </c:pt>
                <c:pt idx="2308">
                  <c:v>43.259257482308982</c:v>
                </c:pt>
                <c:pt idx="2309">
                  <c:v>23.31366160912193</c:v>
                </c:pt>
                <c:pt idx="2310">
                  <c:v>44.787161303872622</c:v>
                </c:pt>
                <c:pt idx="2311">
                  <c:v>19.890536256445799</c:v>
                </c:pt>
                <c:pt idx="2312">
                  <c:v>21.512082557461259</c:v>
                </c:pt>
                <c:pt idx="2313">
                  <c:v>29.986253020264751</c:v>
                </c:pt>
                <c:pt idx="2314">
                  <c:v>21.81495212228657</c:v>
                </c:pt>
                <c:pt idx="2315">
                  <c:v>23.87758803305632</c:v>
                </c:pt>
                <c:pt idx="2316">
                  <c:v>21.480274365925141</c:v>
                </c:pt>
                <c:pt idx="2317">
                  <c:v>15.62616386654615</c:v>
                </c:pt>
                <c:pt idx="2318">
                  <c:v>20.354784099654339</c:v>
                </c:pt>
                <c:pt idx="2319">
                  <c:v>21.603397517266</c:v>
                </c:pt>
                <c:pt idx="2320">
                  <c:v>19.383436130271839</c:v>
                </c:pt>
                <c:pt idx="2321">
                  <c:v>37.708895886687728</c:v>
                </c:pt>
                <c:pt idx="2322">
                  <c:v>80.1496017070954</c:v>
                </c:pt>
                <c:pt idx="2323">
                  <c:v>16.299514298414049</c:v>
                </c:pt>
                <c:pt idx="2324">
                  <c:v>13.45960469158832</c:v>
                </c:pt>
                <c:pt idx="2325">
                  <c:v>18.458675616856588</c:v>
                </c:pt>
                <c:pt idx="2326">
                  <c:v>14.01074304995922</c:v>
                </c:pt>
                <c:pt idx="2327">
                  <c:v>19.58076255683179</c:v>
                </c:pt>
                <c:pt idx="2328">
                  <c:v>26.73469520517212</c:v>
                </c:pt>
                <c:pt idx="2329">
                  <c:v>27.345802669225829</c:v>
                </c:pt>
                <c:pt idx="2330">
                  <c:v>32.26069743571486</c:v>
                </c:pt>
                <c:pt idx="2331">
                  <c:v>47.512816750770646</c:v>
                </c:pt>
                <c:pt idx="2332">
                  <c:v>18.258015272528159</c:v>
                </c:pt>
                <c:pt idx="2333">
                  <c:v>38.838395416608158</c:v>
                </c:pt>
                <c:pt idx="2334">
                  <c:v>26.986818419067909</c:v>
                </c:pt>
                <c:pt idx="2335">
                  <c:v>33.99618098477778</c:v>
                </c:pt>
                <c:pt idx="2336">
                  <c:v>30.425029854819641</c:v>
                </c:pt>
                <c:pt idx="2337">
                  <c:v>19.787552662715079</c:v>
                </c:pt>
                <c:pt idx="2338">
                  <c:v>32.736983043089147</c:v>
                </c:pt>
                <c:pt idx="2339">
                  <c:v>19.076900300619091</c:v>
                </c:pt>
                <c:pt idx="2340">
                  <c:v>34.478372691578912</c:v>
                </c:pt>
                <c:pt idx="2341">
                  <c:v>31.121354610224621</c:v>
                </c:pt>
                <c:pt idx="2342">
                  <c:v>32.866803066673739</c:v>
                </c:pt>
                <c:pt idx="2343">
                  <c:v>20.472402138136001</c:v>
                </c:pt>
                <c:pt idx="2344">
                  <c:v>24.71393835899795</c:v>
                </c:pt>
                <c:pt idx="2345">
                  <c:v>33.418720974525627</c:v>
                </c:pt>
                <c:pt idx="2346">
                  <c:v>34.49208658097038</c:v>
                </c:pt>
                <c:pt idx="2347">
                  <c:v>25.693749862336489</c:v>
                </c:pt>
                <c:pt idx="2348">
                  <c:v>46.275688999548947</c:v>
                </c:pt>
                <c:pt idx="2349">
                  <c:v>21.292647738006</c:v>
                </c:pt>
                <c:pt idx="2350">
                  <c:v>16.273617339171249</c:v>
                </c:pt>
                <c:pt idx="2351">
                  <c:v>27.471201099225141</c:v>
                </c:pt>
                <c:pt idx="2352">
                  <c:v>28.03764507862747</c:v>
                </c:pt>
                <c:pt idx="2353">
                  <c:v>19.612685826996131</c:v>
                </c:pt>
                <c:pt idx="2354">
                  <c:v>29.488396569600869</c:v>
                </c:pt>
                <c:pt idx="2355">
                  <c:v>25.19741348896774</c:v>
                </c:pt>
                <c:pt idx="2356">
                  <c:v>34.155386836496092</c:v>
                </c:pt>
                <c:pt idx="2357">
                  <c:v>65.190056312264119</c:v>
                </c:pt>
                <c:pt idx="2358">
                  <c:v>85.508724338986681</c:v>
                </c:pt>
                <c:pt idx="2359">
                  <c:v>53.749757568216921</c:v>
                </c:pt>
                <c:pt idx="2360">
                  <c:v>13.41975831692568</c:v>
                </c:pt>
                <c:pt idx="2361">
                  <c:v>10.0482975659539</c:v>
                </c:pt>
                <c:pt idx="2362">
                  <c:v>10.197571008119789</c:v>
                </c:pt>
                <c:pt idx="2363">
                  <c:v>27.394054905696521</c:v>
                </c:pt>
                <c:pt idx="2364">
                  <c:v>36.8609719168713</c:v>
                </c:pt>
                <c:pt idx="2365">
                  <c:v>29.910704559541038</c:v>
                </c:pt>
                <c:pt idx="2366">
                  <c:v>24.99581169954611</c:v>
                </c:pt>
                <c:pt idx="2367">
                  <c:v>33.519849160679009</c:v>
                </c:pt>
                <c:pt idx="2368">
                  <c:v>65.18074942969227</c:v>
                </c:pt>
                <c:pt idx="2369">
                  <c:v>59.376738888679768</c:v>
                </c:pt>
                <c:pt idx="2370">
                  <c:v>37.245510255803623</c:v>
                </c:pt>
                <c:pt idx="2371">
                  <c:v>12.00561998641216</c:v>
                </c:pt>
                <c:pt idx="2372">
                  <c:v>10.170999712878171</c:v>
                </c:pt>
                <c:pt idx="2373">
                  <c:v>13.16062280245529</c:v>
                </c:pt>
                <c:pt idx="2374">
                  <c:v>60.078275023257817</c:v>
                </c:pt>
                <c:pt idx="2375">
                  <c:v>26.04589467489571</c:v>
                </c:pt>
                <c:pt idx="2376">
                  <c:v>41.636508934905848</c:v>
                </c:pt>
                <c:pt idx="2377">
                  <c:v>21.588319502477969</c:v>
                </c:pt>
                <c:pt idx="2378">
                  <c:v>35.187819325430993</c:v>
                </c:pt>
                <c:pt idx="2379">
                  <c:v>45.618771415040513</c:v>
                </c:pt>
                <c:pt idx="2380">
                  <c:v>28.68723219385307</c:v>
                </c:pt>
                <c:pt idx="2381">
                  <c:v>37.199396402865759</c:v>
                </c:pt>
                <c:pt idx="2382">
                  <c:v>11.26604902055292</c:v>
                </c:pt>
                <c:pt idx="2383">
                  <c:v>10.983104320912631</c:v>
                </c:pt>
                <c:pt idx="2384">
                  <c:v>13.84731084898336</c:v>
                </c:pt>
                <c:pt idx="2385">
                  <c:v>45.22518571111916</c:v>
                </c:pt>
                <c:pt idx="2386">
                  <c:v>29.911586796720421</c:v>
                </c:pt>
                <c:pt idx="2387">
                  <c:v>24.916316564308559</c:v>
                </c:pt>
                <c:pt idx="2388">
                  <c:v>19.352362661401251</c:v>
                </c:pt>
                <c:pt idx="2389">
                  <c:v>42.727500770536508</c:v>
                </c:pt>
                <c:pt idx="2390">
                  <c:v>43.326276781121472</c:v>
                </c:pt>
                <c:pt idx="2391">
                  <c:v>40.215267548413173</c:v>
                </c:pt>
                <c:pt idx="2392">
                  <c:v>37.302468814472341</c:v>
                </c:pt>
                <c:pt idx="2393">
                  <c:v>19.218912726875661</c:v>
                </c:pt>
                <c:pt idx="2394">
                  <c:v>12.580841264295559</c:v>
                </c:pt>
                <c:pt idx="2395">
                  <c:v>23.653375016783801</c:v>
                </c:pt>
                <c:pt idx="2396">
                  <c:v>24.08535470091946</c:v>
                </c:pt>
                <c:pt idx="2397">
                  <c:v>39.044090768152493</c:v>
                </c:pt>
                <c:pt idx="2398">
                  <c:v>33.256713875066843</c:v>
                </c:pt>
                <c:pt idx="2399">
                  <c:v>28.112395477605151</c:v>
                </c:pt>
                <c:pt idx="2400">
                  <c:v>24.821202878690141</c:v>
                </c:pt>
                <c:pt idx="2401">
                  <c:v>42.88677971223764</c:v>
                </c:pt>
                <c:pt idx="2402">
                  <c:v>45.115363472062647</c:v>
                </c:pt>
                <c:pt idx="2403">
                  <c:v>39.932547515221849</c:v>
                </c:pt>
                <c:pt idx="2404">
                  <c:v>25.78626508620308</c:v>
                </c:pt>
                <c:pt idx="2405">
                  <c:v>15.392435673054409</c:v>
                </c:pt>
                <c:pt idx="2406">
                  <c:v>37.4799603143477</c:v>
                </c:pt>
                <c:pt idx="2407">
                  <c:v>22.862743958357189</c:v>
                </c:pt>
                <c:pt idx="2408">
                  <c:v>17.782925389618221</c:v>
                </c:pt>
                <c:pt idx="2409">
                  <c:v>22.724150256683981</c:v>
                </c:pt>
                <c:pt idx="2410">
                  <c:v>26.776756856904349</c:v>
                </c:pt>
                <c:pt idx="2411">
                  <c:v>23.63521458975411</c:v>
                </c:pt>
                <c:pt idx="2412">
                  <c:v>49.517354917411481</c:v>
                </c:pt>
                <c:pt idx="2413">
                  <c:v>45.139922620392788</c:v>
                </c:pt>
                <c:pt idx="2414">
                  <c:v>40.12557245281414</c:v>
                </c:pt>
                <c:pt idx="2415">
                  <c:v>15.488109227448829</c:v>
                </c:pt>
                <c:pt idx="2416">
                  <c:v>17.34258626181413</c:v>
                </c:pt>
                <c:pt idx="2417">
                  <c:v>29.65052230087192</c:v>
                </c:pt>
                <c:pt idx="2418">
                  <c:v>18.749305258255418</c:v>
                </c:pt>
                <c:pt idx="2419">
                  <c:v>18.321104523875789</c:v>
                </c:pt>
                <c:pt idx="2420">
                  <c:v>17.56129031347092</c:v>
                </c:pt>
                <c:pt idx="2421">
                  <c:v>19.38069983419069</c:v>
                </c:pt>
                <c:pt idx="2422">
                  <c:v>22.676869917081639</c:v>
                </c:pt>
                <c:pt idx="2423">
                  <c:v>34.335799880386467</c:v>
                </c:pt>
                <c:pt idx="2424">
                  <c:v>38.798399855019511</c:v>
                </c:pt>
                <c:pt idx="2425">
                  <c:v>42.764907000496713</c:v>
                </c:pt>
                <c:pt idx="2426">
                  <c:v>12.28212439193114</c:v>
                </c:pt>
                <c:pt idx="2427">
                  <c:v>18.467699670640101</c:v>
                </c:pt>
                <c:pt idx="2428">
                  <c:v>13.95620245346355</c:v>
                </c:pt>
                <c:pt idx="2429">
                  <c:v>27.000283637471028</c:v>
                </c:pt>
                <c:pt idx="2430">
                  <c:v>16.954735834887568</c:v>
                </c:pt>
                <c:pt idx="2431">
                  <c:v>15.3504309680888</c:v>
                </c:pt>
                <c:pt idx="2432">
                  <c:v>16.977232659171889</c:v>
                </c:pt>
                <c:pt idx="2433">
                  <c:v>15.41088040053509</c:v>
                </c:pt>
                <c:pt idx="2434">
                  <c:v>38.138302620577853</c:v>
                </c:pt>
                <c:pt idx="2435">
                  <c:v>42.434423025086147</c:v>
                </c:pt>
                <c:pt idx="2436">
                  <c:v>51.256582375278789</c:v>
                </c:pt>
                <c:pt idx="2437">
                  <c:v>11.17037431416299</c:v>
                </c:pt>
                <c:pt idx="2438">
                  <c:v>16.28472928349704</c:v>
                </c:pt>
                <c:pt idx="2439">
                  <c:v>13.61720353042716</c:v>
                </c:pt>
                <c:pt idx="2440">
                  <c:v>24.3620473794623</c:v>
                </c:pt>
                <c:pt idx="2441">
                  <c:v>20.524430437932072</c:v>
                </c:pt>
                <c:pt idx="2442">
                  <c:v>18.75480391073966</c:v>
                </c:pt>
                <c:pt idx="2443">
                  <c:v>16.127450889910321</c:v>
                </c:pt>
                <c:pt idx="2444">
                  <c:v>18.571410567999191</c:v>
                </c:pt>
                <c:pt idx="2445">
                  <c:v>43.217977355104651</c:v>
                </c:pt>
                <c:pt idx="2446">
                  <c:v>46.136887764888222</c:v>
                </c:pt>
                <c:pt idx="2447">
                  <c:v>78.385766794300892</c:v>
                </c:pt>
                <c:pt idx="2448">
                  <c:v>60.24312815224318</c:v>
                </c:pt>
                <c:pt idx="2449">
                  <c:v>23.75308280110665</c:v>
                </c:pt>
                <c:pt idx="2450">
                  <c:v>19.87261632725226</c:v>
                </c:pt>
                <c:pt idx="2451">
                  <c:v>21.766472818282619</c:v>
                </c:pt>
                <c:pt idx="2452">
                  <c:v>18.946251038897469</c:v>
                </c:pt>
                <c:pt idx="2453">
                  <c:v>20.93231454539616</c:v>
                </c:pt>
                <c:pt idx="2454">
                  <c:v>19.892105212662511</c:v>
                </c:pt>
                <c:pt idx="2455">
                  <c:v>31.619970953526479</c:v>
                </c:pt>
                <c:pt idx="2456">
                  <c:v>59.056041022120262</c:v>
                </c:pt>
                <c:pt idx="2457">
                  <c:v>89.624852715051134</c:v>
                </c:pt>
                <c:pt idx="2458">
                  <c:v>61.758098807307562</c:v>
                </c:pt>
                <c:pt idx="2459">
                  <c:v>22.142274151841281</c:v>
                </c:pt>
                <c:pt idx="2460">
                  <c:v>21.683090695130261</c:v>
                </c:pt>
                <c:pt idx="2461">
                  <c:v>18.04093420469815</c:v>
                </c:pt>
                <c:pt idx="2462">
                  <c:v>16.355848406611958</c:v>
                </c:pt>
                <c:pt idx="2463">
                  <c:v>21.790302765499799</c:v>
                </c:pt>
                <c:pt idx="2464">
                  <c:v>16.6007589169003</c:v>
                </c:pt>
                <c:pt idx="2465">
                  <c:v>25.092796019285689</c:v>
                </c:pt>
                <c:pt idx="2466">
                  <c:v>14.99276629186533</c:v>
                </c:pt>
                <c:pt idx="2467">
                  <c:v>63.534105890625007</c:v>
                </c:pt>
                <c:pt idx="2468">
                  <c:v>48.079241375729033</c:v>
                </c:pt>
                <c:pt idx="2469">
                  <c:v>47.356888543036881</c:v>
                </c:pt>
                <c:pt idx="2470">
                  <c:v>41.185283993464807</c:v>
                </c:pt>
                <c:pt idx="2471">
                  <c:v>47.15999883149712</c:v>
                </c:pt>
                <c:pt idx="2472">
                  <c:v>29.037086633427979</c:v>
                </c:pt>
                <c:pt idx="2473">
                  <c:v>12.96253681864469</c:v>
                </c:pt>
                <c:pt idx="2474">
                  <c:v>28.088068849255482</c:v>
                </c:pt>
                <c:pt idx="2475">
                  <c:v>30.39693419752529</c:v>
                </c:pt>
                <c:pt idx="2476">
                  <c:v>28.91871594438873</c:v>
                </c:pt>
                <c:pt idx="2477">
                  <c:v>48.608838777830108</c:v>
                </c:pt>
                <c:pt idx="2478">
                  <c:v>33.488424750512081</c:v>
                </c:pt>
                <c:pt idx="2479">
                  <c:v>44.708571270062293</c:v>
                </c:pt>
                <c:pt idx="2480">
                  <c:v>35.383102189010287</c:v>
                </c:pt>
                <c:pt idx="2481">
                  <c:v>33.415283288430288</c:v>
                </c:pt>
                <c:pt idx="2482">
                  <c:v>24.54279930062377</c:v>
                </c:pt>
                <c:pt idx="2483">
                  <c:v>42.108184119112288</c:v>
                </c:pt>
                <c:pt idx="2484">
                  <c:v>45.659250946740613</c:v>
                </c:pt>
                <c:pt idx="2485">
                  <c:v>22.36473524519554</c:v>
                </c:pt>
                <c:pt idx="2486">
                  <c:v>31.275448942389211</c:v>
                </c:pt>
                <c:pt idx="2487">
                  <c:v>39.842074461497432</c:v>
                </c:pt>
                <c:pt idx="2488">
                  <c:v>41.685605727938679</c:v>
                </c:pt>
                <c:pt idx="2489">
                  <c:v>38.703532928242453</c:v>
                </c:pt>
                <c:pt idx="2490">
                  <c:v>44.952040710997487</c:v>
                </c:pt>
                <c:pt idx="2491">
                  <c:v>31.183435670788342</c:v>
                </c:pt>
                <c:pt idx="2492">
                  <c:v>35.4885958272491</c:v>
                </c:pt>
                <c:pt idx="2493">
                  <c:v>35.425242527888528</c:v>
                </c:pt>
                <c:pt idx="2494">
                  <c:v>35.427991046822328</c:v>
                </c:pt>
                <c:pt idx="2495">
                  <c:v>25.963324425149729</c:v>
                </c:pt>
                <c:pt idx="2496">
                  <c:v>27.667103158584609</c:v>
                </c:pt>
                <c:pt idx="2497">
                  <c:v>19.187730114614151</c:v>
                </c:pt>
                <c:pt idx="2498">
                  <c:v>20.872303815886031</c:v>
                </c:pt>
                <c:pt idx="2499">
                  <c:v>33.572014275759038</c:v>
                </c:pt>
                <c:pt idx="2500">
                  <c:v>44.878248798685163</c:v>
                </c:pt>
                <c:pt idx="2501">
                  <c:v>47.496620370475263</c:v>
                </c:pt>
                <c:pt idx="2502">
                  <c:v>28.507081388983998</c:v>
                </c:pt>
                <c:pt idx="2503">
                  <c:v>28.245828401663111</c:v>
                </c:pt>
                <c:pt idx="2504">
                  <c:v>31.06171760998042</c:v>
                </c:pt>
                <c:pt idx="2505">
                  <c:v>31.724904357939781</c:v>
                </c:pt>
                <c:pt idx="2506">
                  <c:v>32.232734322929602</c:v>
                </c:pt>
                <c:pt idx="2507">
                  <c:v>30.03860887571323</c:v>
                </c:pt>
                <c:pt idx="2508">
                  <c:v>35.616391120794738</c:v>
                </c:pt>
                <c:pt idx="2509">
                  <c:v>30.176584223869281</c:v>
                </c:pt>
                <c:pt idx="2510">
                  <c:v>35.246672485764137</c:v>
                </c:pt>
                <c:pt idx="2511">
                  <c:v>32.039921986803392</c:v>
                </c:pt>
                <c:pt idx="2512">
                  <c:v>46.037445923966303</c:v>
                </c:pt>
                <c:pt idx="2513">
                  <c:v>27.890717300295439</c:v>
                </c:pt>
                <c:pt idx="2514">
                  <c:v>25.606664783581099</c:v>
                </c:pt>
                <c:pt idx="2515">
                  <c:v>32.162934791874619</c:v>
                </c:pt>
                <c:pt idx="2516">
                  <c:v>29.834493970228429</c:v>
                </c:pt>
                <c:pt idx="2517">
                  <c:v>32.968859082488088</c:v>
                </c:pt>
                <c:pt idx="2518">
                  <c:v>29.683451274233281</c:v>
                </c:pt>
                <c:pt idx="2519">
                  <c:v>32.23734928455967</c:v>
                </c:pt>
                <c:pt idx="2520">
                  <c:v>28.00920206692938</c:v>
                </c:pt>
                <c:pt idx="2521">
                  <c:v>33.880953422187787</c:v>
                </c:pt>
                <c:pt idx="2522">
                  <c:v>33.344349817744273</c:v>
                </c:pt>
                <c:pt idx="2523">
                  <c:v>38.005317879704059</c:v>
                </c:pt>
                <c:pt idx="2524">
                  <c:v>69.042814732546674</c:v>
                </c:pt>
                <c:pt idx="2525">
                  <c:v>81.114479929507112</c:v>
                </c:pt>
                <c:pt idx="2526">
                  <c:v>50.174797768728837</c:v>
                </c:pt>
                <c:pt idx="2527">
                  <c:v>25.86395773828183</c:v>
                </c:pt>
                <c:pt idx="2528">
                  <c:v>12.851566617304229</c:v>
                </c:pt>
                <c:pt idx="2529">
                  <c:v>11.40976186430953</c:v>
                </c:pt>
                <c:pt idx="2530">
                  <c:v>35.59898741283385</c:v>
                </c:pt>
                <c:pt idx="2531">
                  <c:v>25.070983815429379</c:v>
                </c:pt>
                <c:pt idx="2532">
                  <c:v>28.139108852931439</c:v>
                </c:pt>
                <c:pt idx="2533">
                  <c:v>23.797562824858069</c:v>
                </c:pt>
                <c:pt idx="2534">
                  <c:v>10.86084157026122</c:v>
                </c:pt>
                <c:pt idx="2535">
                  <c:v>63.607177728356064</c:v>
                </c:pt>
                <c:pt idx="2536">
                  <c:v>50.674092449811361</c:v>
                </c:pt>
                <c:pt idx="2537">
                  <c:v>51.052818720165192</c:v>
                </c:pt>
                <c:pt idx="2538">
                  <c:v>41.087613968217873</c:v>
                </c:pt>
                <c:pt idx="2539">
                  <c:v>10.690187449380179</c:v>
                </c:pt>
                <c:pt idx="2540">
                  <c:v>14.958149906101641</c:v>
                </c:pt>
                <c:pt idx="2541">
                  <c:v>34.705121074581982</c:v>
                </c:pt>
                <c:pt idx="2542">
                  <c:v>25.48430800924649</c:v>
                </c:pt>
                <c:pt idx="2543">
                  <c:v>24.272945169345721</c:v>
                </c:pt>
                <c:pt idx="2544">
                  <c:v>50.752958417697172</c:v>
                </c:pt>
                <c:pt idx="2545">
                  <c:v>31.636827303085092</c:v>
                </c:pt>
                <c:pt idx="2546">
                  <c:v>31.463259849384858</c:v>
                </c:pt>
                <c:pt idx="2547">
                  <c:v>31.532819142122062</c:v>
                </c:pt>
                <c:pt idx="2548">
                  <c:v>34.420826699546318</c:v>
                </c:pt>
                <c:pt idx="2549">
                  <c:v>28.050635821572499</c:v>
                </c:pt>
                <c:pt idx="2550">
                  <c:v>61.394586645268348</c:v>
                </c:pt>
                <c:pt idx="2551">
                  <c:v>23.124170713337399</c:v>
                </c:pt>
                <c:pt idx="2552">
                  <c:v>23.732826444220521</c:v>
                </c:pt>
                <c:pt idx="2553">
                  <c:v>23.928631488881411</c:v>
                </c:pt>
                <c:pt idx="2554">
                  <c:v>31.908197473764201</c:v>
                </c:pt>
                <c:pt idx="2555">
                  <c:v>46.955040200641328</c:v>
                </c:pt>
                <c:pt idx="2556">
                  <c:v>33.709600392566792</c:v>
                </c:pt>
                <c:pt idx="2557">
                  <c:v>34.531585025689473</c:v>
                </c:pt>
                <c:pt idx="2558">
                  <c:v>28.034097127682479</c:v>
                </c:pt>
                <c:pt idx="2559">
                  <c:v>33.027304480399359</c:v>
                </c:pt>
                <c:pt idx="2560">
                  <c:v>35.157297415492337</c:v>
                </c:pt>
                <c:pt idx="2561">
                  <c:v>33.099656962991688</c:v>
                </c:pt>
                <c:pt idx="2562">
                  <c:v>31.03222859431591</c:v>
                </c:pt>
                <c:pt idx="2563">
                  <c:v>22.129177708737899</c:v>
                </c:pt>
                <c:pt idx="2564">
                  <c:v>23.771774732058411</c:v>
                </c:pt>
                <c:pt idx="2565">
                  <c:v>14.83544468151665</c:v>
                </c:pt>
                <c:pt idx="2566">
                  <c:v>38.061115724751531</c:v>
                </c:pt>
                <c:pt idx="2567">
                  <c:v>37.681737592667609</c:v>
                </c:pt>
                <c:pt idx="2568">
                  <c:v>34.908438867580273</c:v>
                </c:pt>
                <c:pt idx="2569">
                  <c:v>26.155493060396729</c:v>
                </c:pt>
                <c:pt idx="2570">
                  <c:v>30.397952922362101</c:v>
                </c:pt>
                <c:pt idx="2571">
                  <c:v>33.29695043757448</c:v>
                </c:pt>
                <c:pt idx="2572">
                  <c:v>33.818422019575173</c:v>
                </c:pt>
                <c:pt idx="2573">
                  <c:v>32.735678176284942</c:v>
                </c:pt>
                <c:pt idx="2574">
                  <c:v>32.16585992462992</c:v>
                </c:pt>
                <c:pt idx="2575">
                  <c:v>30.57657231995141</c:v>
                </c:pt>
                <c:pt idx="2576">
                  <c:v>23.20547272583374</c:v>
                </c:pt>
                <c:pt idx="2577">
                  <c:v>43.0019590025356</c:v>
                </c:pt>
                <c:pt idx="2578">
                  <c:v>31.356267776803779</c:v>
                </c:pt>
                <c:pt idx="2579">
                  <c:v>36.486551773682798</c:v>
                </c:pt>
                <c:pt idx="2580">
                  <c:v>17.771101921682209</c:v>
                </c:pt>
                <c:pt idx="2581">
                  <c:v>25.86057970607758</c:v>
                </c:pt>
                <c:pt idx="2582">
                  <c:v>33.477901489695398</c:v>
                </c:pt>
                <c:pt idx="2583">
                  <c:v>31.916052736185581</c:v>
                </c:pt>
                <c:pt idx="2584">
                  <c:v>32.394952328251748</c:v>
                </c:pt>
                <c:pt idx="2585">
                  <c:v>33.448193087993737</c:v>
                </c:pt>
                <c:pt idx="2586">
                  <c:v>28.333849412902499</c:v>
                </c:pt>
                <c:pt idx="2587">
                  <c:v>33.231073798167401</c:v>
                </c:pt>
                <c:pt idx="2588">
                  <c:v>34.232046269736287</c:v>
                </c:pt>
                <c:pt idx="2589">
                  <c:v>33.810843327244157</c:v>
                </c:pt>
                <c:pt idx="2590">
                  <c:v>38.709816612845998</c:v>
                </c:pt>
                <c:pt idx="2591">
                  <c:v>26.378902170073911</c:v>
                </c:pt>
                <c:pt idx="2592">
                  <c:v>28.258154816075191</c:v>
                </c:pt>
                <c:pt idx="2593">
                  <c:v>28.344199971325349</c:v>
                </c:pt>
                <c:pt idx="2594">
                  <c:v>36.488343798386083</c:v>
                </c:pt>
                <c:pt idx="2595">
                  <c:v>28.5319070788765</c:v>
                </c:pt>
                <c:pt idx="2596">
                  <c:v>32.57165883993887</c:v>
                </c:pt>
                <c:pt idx="2597">
                  <c:v>39.089850252377467</c:v>
                </c:pt>
                <c:pt idx="2598">
                  <c:v>32.229914527389873</c:v>
                </c:pt>
                <c:pt idx="2599">
                  <c:v>39.248052640520157</c:v>
                </c:pt>
                <c:pt idx="2600">
                  <c:v>93.44533928565852</c:v>
                </c:pt>
                <c:pt idx="2601">
                  <c:v>38.724851741486049</c:v>
                </c:pt>
                <c:pt idx="2602">
                  <c:v>24.009567884475029</c:v>
                </c:pt>
                <c:pt idx="2603">
                  <c:v>25.76274983978055</c:v>
                </c:pt>
                <c:pt idx="2604">
                  <c:v>34.87880668153457</c:v>
                </c:pt>
                <c:pt idx="2605">
                  <c:v>25.30977590732088</c:v>
                </c:pt>
                <c:pt idx="2606">
                  <c:v>22.666460156487549</c:v>
                </c:pt>
                <c:pt idx="2607">
                  <c:v>28.70661982237802</c:v>
                </c:pt>
                <c:pt idx="2608">
                  <c:v>27.641966675053581</c:v>
                </c:pt>
                <c:pt idx="2609">
                  <c:v>40.187079660234453</c:v>
                </c:pt>
                <c:pt idx="2610">
                  <c:v>98.275916916303032</c:v>
                </c:pt>
                <c:pt idx="2611">
                  <c:v>68.337826761387618</c:v>
                </c:pt>
                <c:pt idx="2612">
                  <c:v>85.148542410091295</c:v>
                </c:pt>
                <c:pt idx="2613">
                  <c:v>48.202839512856883</c:v>
                </c:pt>
                <c:pt idx="2614">
                  <c:v>19.274511242380189</c:v>
                </c:pt>
                <c:pt idx="2615">
                  <c:v>14.726771848529699</c:v>
                </c:pt>
                <c:pt idx="2616">
                  <c:v>12.3161662898031</c:v>
                </c:pt>
                <c:pt idx="2617">
                  <c:v>12.423202834929439</c:v>
                </c:pt>
                <c:pt idx="2618">
                  <c:v>10.1133975509631</c:v>
                </c:pt>
                <c:pt idx="2619">
                  <c:v>15.292323592876169</c:v>
                </c:pt>
                <c:pt idx="2620">
                  <c:v>16.960672704326349</c:v>
                </c:pt>
                <c:pt idx="2621">
                  <c:v>60.594654047020697</c:v>
                </c:pt>
                <c:pt idx="2622">
                  <c:v>41.415311662694442</c:v>
                </c:pt>
                <c:pt idx="2623">
                  <c:v>31.236422036438618</c:v>
                </c:pt>
                <c:pt idx="2624">
                  <c:v>20.223650724442379</c:v>
                </c:pt>
                <c:pt idx="2625">
                  <c:v>18.112553827176178</c:v>
                </c:pt>
                <c:pt idx="2626">
                  <c:v>23.67552535662854</c:v>
                </c:pt>
                <c:pt idx="2627">
                  <c:v>21.744007260763379</c:v>
                </c:pt>
                <c:pt idx="2628">
                  <c:v>12.420528192629771</c:v>
                </c:pt>
                <c:pt idx="2629">
                  <c:v>20.928989596849949</c:v>
                </c:pt>
                <c:pt idx="2630">
                  <c:v>23.817804101340169</c:v>
                </c:pt>
                <c:pt idx="2631">
                  <c:v>38.978118870160657</c:v>
                </c:pt>
                <c:pt idx="2632">
                  <c:v>20.183359346396919</c:v>
                </c:pt>
                <c:pt idx="2633">
                  <c:v>40.460719005937356</c:v>
                </c:pt>
                <c:pt idx="2634">
                  <c:v>54.411032039472389</c:v>
                </c:pt>
                <c:pt idx="2635">
                  <c:v>35.02559698656944</c:v>
                </c:pt>
                <c:pt idx="2636">
                  <c:v>14.99284772137764</c:v>
                </c:pt>
                <c:pt idx="2637">
                  <c:v>27.14477604193911</c:v>
                </c:pt>
                <c:pt idx="2638">
                  <c:v>36.343887107557769</c:v>
                </c:pt>
                <c:pt idx="2639">
                  <c:v>19.004644920174169</c:v>
                </c:pt>
                <c:pt idx="2640">
                  <c:v>34.7979342251475</c:v>
                </c:pt>
                <c:pt idx="2641">
                  <c:v>30.841455047080341</c:v>
                </c:pt>
                <c:pt idx="2642">
                  <c:v>37.479267987762753</c:v>
                </c:pt>
                <c:pt idx="2643">
                  <c:v>42.2324378773653</c:v>
                </c:pt>
                <c:pt idx="2644">
                  <c:v>29.75504681422121</c:v>
                </c:pt>
                <c:pt idx="2645">
                  <c:v>36.747102323505928</c:v>
                </c:pt>
                <c:pt idx="2646">
                  <c:v>22.762229788283591</c:v>
                </c:pt>
                <c:pt idx="2647">
                  <c:v>24.524620016316401</c:v>
                </c:pt>
                <c:pt idx="2648">
                  <c:v>15.33025877685332</c:v>
                </c:pt>
                <c:pt idx="2649">
                  <c:v>36.72132585639428</c:v>
                </c:pt>
                <c:pt idx="2650">
                  <c:v>18.023788020623169</c:v>
                </c:pt>
                <c:pt idx="2651">
                  <c:v>35.557241839311281</c:v>
                </c:pt>
                <c:pt idx="2652">
                  <c:v>26.422815143008279</c:v>
                </c:pt>
                <c:pt idx="2653">
                  <c:v>24.330361051426291</c:v>
                </c:pt>
                <c:pt idx="2654">
                  <c:v>30.3695442764995</c:v>
                </c:pt>
                <c:pt idx="2655">
                  <c:v>30.94498204211191</c:v>
                </c:pt>
                <c:pt idx="2656">
                  <c:v>30.978406508551409</c:v>
                </c:pt>
                <c:pt idx="2657">
                  <c:v>34.143017261571288</c:v>
                </c:pt>
                <c:pt idx="2658">
                  <c:v>30.182499841786129</c:v>
                </c:pt>
                <c:pt idx="2659">
                  <c:v>34.688415210805161</c:v>
                </c:pt>
                <c:pt idx="2660">
                  <c:v>37.483882709577841</c:v>
                </c:pt>
                <c:pt idx="2661">
                  <c:v>24.022659470190131</c:v>
                </c:pt>
                <c:pt idx="2662">
                  <c:v>39.101802626016571</c:v>
                </c:pt>
                <c:pt idx="2663">
                  <c:v>19.276655164635638</c:v>
                </c:pt>
                <c:pt idx="2664">
                  <c:v>24.653788159964801</c:v>
                </c:pt>
                <c:pt idx="2665">
                  <c:v>29.527467504410101</c:v>
                </c:pt>
                <c:pt idx="2666">
                  <c:v>29.33078576625563</c:v>
                </c:pt>
                <c:pt idx="2667">
                  <c:v>30.395037693522621</c:v>
                </c:pt>
                <c:pt idx="2668">
                  <c:v>31.13100195486351</c:v>
                </c:pt>
                <c:pt idx="2669">
                  <c:v>25.700106439750261</c:v>
                </c:pt>
                <c:pt idx="2670">
                  <c:v>35.41105972102212</c:v>
                </c:pt>
                <c:pt idx="2671">
                  <c:v>35.888840158621832</c:v>
                </c:pt>
                <c:pt idx="2672">
                  <c:v>25.0150496748583</c:v>
                </c:pt>
                <c:pt idx="2673">
                  <c:v>37.415218338868563</c:v>
                </c:pt>
                <c:pt idx="2674">
                  <c:v>22.2835352823856</c:v>
                </c:pt>
                <c:pt idx="2675">
                  <c:v>21.95684764036514</c:v>
                </c:pt>
                <c:pt idx="2676">
                  <c:v>27.900448412019699</c:v>
                </c:pt>
                <c:pt idx="2677">
                  <c:v>32.291147935844037</c:v>
                </c:pt>
                <c:pt idx="2678">
                  <c:v>27.583158747505951</c:v>
                </c:pt>
                <c:pt idx="2679">
                  <c:v>36.695037201195539</c:v>
                </c:pt>
                <c:pt idx="2680">
                  <c:v>31.97616477162039</c:v>
                </c:pt>
                <c:pt idx="2681">
                  <c:v>35.43559780513278</c:v>
                </c:pt>
                <c:pt idx="2682">
                  <c:v>25.804990895325979</c:v>
                </c:pt>
                <c:pt idx="2683">
                  <c:v>42.768915211871857</c:v>
                </c:pt>
                <c:pt idx="2684">
                  <c:v>39.973805846506941</c:v>
                </c:pt>
                <c:pt idx="2685">
                  <c:v>43.130330907629087</c:v>
                </c:pt>
                <c:pt idx="2686">
                  <c:v>33.787569016097073</c:v>
                </c:pt>
                <c:pt idx="2687">
                  <c:v>64.853799116871841</c:v>
                </c:pt>
                <c:pt idx="2688">
                  <c:v>77.221090240489872</c:v>
                </c:pt>
                <c:pt idx="2689">
                  <c:v>86.167697321074783</c:v>
                </c:pt>
                <c:pt idx="2690">
                  <c:v>51.729469084549123</c:v>
                </c:pt>
                <c:pt idx="2691">
                  <c:v>25.203499825627539</c:v>
                </c:pt>
                <c:pt idx="2692">
                  <c:v>17.296296898836911</c:v>
                </c:pt>
                <c:pt idx="2693">
                  <c:v>19.378605062082279</c:v>
                </c:pt>
                <c:pt idx="2694">
                  <c:v>15.99321384496325</c:v>
                </c:pt>
                <c:pt idx="2695">
                  <c:v>14.93522280350324</c:v>
                </c:pt>
                <c:pt idx="2696">
                  <c:v>20.766782941856949</c:v>
                </c:pt>
                <c:pt idx="2697">
                  <c:v>22.625449589545319</c:v>
                </c:pt>
                <c:pt idx="2698">
                  <c:v>24.882305400287699</c:v>
                </c:pt>
                <c:pt idx="2699">
                  <c:v>60.516759561355023</c:v>
                </c:pt>
                <c:pt idx="2700">
                  <c:v>53.921247355246393</c:v>
                </c:pt>
                <c:pt idx="2701">
                  <c:v>35.108570576117494</c:v>
                </c:pt>
                <c:pt idx="2702">
                  <c:v>20.304721919551021</c:v>
                </c:pt>
                <c:pt idx="2703">
                  <c:v>22.473183104541029</c:v>
                </c:pt>
                <c:pt idx="2704">
                  <c:v>22.073630399899969</c:v>
                </c:pt>
                <c:pt idx="2705">
                  <c:v>22.61214314758864</c:v>
                </c:pt>
                <c:pt idx="2706">
                  <c:v>20.59501859678906</c:v>
                </c:pt>
                <c:pt idx="2707">
                  <c:v>22.756398951864199</c:v>
                </c:pt>
                <c:pt idx="2708">
                  <c:v>21.545379954772329</c:v>
                </c:pt>
                <c:pt idx="2709">
                  <c:v>21.975069587370189</c:v>
                </c:pt>
                <c:pt idx="2710">
                  <c:v>40.609548280407402</c:v>
                </c:pt>
                <c:pt idx="2711">
                  <c:v>35.28404503105353</c:v>
                </c:pt>
                <c:pt idx="2712">
                  <c:v>19.02279905604578</c:v>
                </c:pt>
                <c:pt idx="2713">
                  <c:v>30.482679052654561</c:v>
                </c:pt>
                <c:pt idx="2714">
                  <c:v>27.581179214812309</c:v>
                </c:pt>
                <c:pt idx="2715">
                  <c:v>28.837861223473901</c:v>
                </c:pt>
                <c:pt idx="2716">
                  <c:v>27.601433576549301</c:v>
                </c:pt>
                <c:pt idx="2717">
                  <c:v>22.00781825259817</c:v>
                </c:pt>
                <c:pt idx="2718">
                  <c:v>19.35321025067757</c:v>
                </c:pt>
                <c:pt idx="2719">
                  <c:v>24.711844749404321</c:v>
                </c:pt>
                <c:pt idx="2720">
                  <c:v>43.201139884390052</c:v>
                </c:pt>
                <c:pt idx="2721">
                  <c:v>34.540967841316267</c:v>
                </c:pt>
                <c:pt idx="2722">
                  <c:v>37.790556678755927</c:v>
                </c:pt>
                <c:pt idx="2723">
                  <c:v>19.57551390950448</c:v>
                </c:pt>
                <c:pt idx="2724">
                  <c:v>32.687199170664897</c:v>
                </c:pt>
                <c:pt idx="2725">
                  <c:v>24.88998318972769</c:v>
                </c:pt>
                <c:pt idx="2726">
                  <c:v>33.850465756097563</c:v>
                </c:pt>
                <c:pt idx="2727">
                  <c:v>34.20222720539374</c:v>
                </c:pt>
                <c:pt idx="2728">
                  <c:v>30.388272802005151</c:v>
                </c:pt>
                <c:pt idx="2729">
                  <c:v>27.927114526416229</c:v>
                </c:pt>
                <c:pt idx="2730">
                  <c:v>29.995869282888162</c:v>
                </c:pt>
                <c:pt idx="2731">
                  <c:v>41.310901977194639</c:v>
                </c:pt>
                <c:pt idx="2732">
                  <c:v>36.647551213210697</c:v>
                </c:pt>
                <c:pt idx="2733">
                  <c:v>33.306718361017467</c:v>
                </c:pt>
                <c:pt idx="2734">
                  <c:v>25.299464282951892</c:v>
                </c:pt>
                <c:pt idx="2735">
                  <c:v>24.710010149175289</c:v>
                </c:pt>
                <c:pt idx="2736">
                  <c:v>34.846691040921762</c:v>
                </c:pt>
                <c:pt idx="2737">
                  <c:v>33.894428808594142</c:v>
                </c:pt>
                <c:pt idx="2738">
                  <c:v>38.981754058316639</c:v>
                </c:pt>
                <c:pt idx="2739">
                  <c:v>37.092291356857793</c:v>
                </c:pt>
                <c:pt idx="2740">
                  <c:v>27.40807933834283</c:v>
                </c:pt>
                <c:pt idx="2741">
                  <c:v>20.810554571134521</c:v>
                </c:pt>
                <c:pt idx="2742">
                  <c:v>40.547407471319183</c:v>
                </c:pt>
                <c:pt idx="2743">
                  <c:v>35.194385397187602</c:v>
                </c:pt>
                <c:pt idx="2744">
                  <c:v>36.935101863807873</c:v>
                </c:pt>
                <c:pt idx="2745">
                  <c:v>34.987370185303433</c:v>
                </c:pt>
                <c:pt idx="2746">
                  <c:v>60.081965116162714</c:v>
                </c:pt>
                <c:pt idx="2747">
                  <c:v>56.026280847374061</c:v>
                </c:pt>
                <c:pt idx="2748">
                  <c:v>43.151330015233547</c:v>
                </c:pt>
                <c:pt idx="2749">
                  <c:v>46.92954492089838</c:v>
                </c:pt>
                <c:pt idx="2750">
                  <c:v>37.422643640465317</c:v>
                </c:pt>
                <c:pt idx="2751">
                  <c:v>29.810177013842189</c:v>
                </c:pt>
                <c:pt idx="2752">
                  <c:v>21.435400225268079</c:v>
                </c:pt>
                <c:pt idx="2753">
                  <c:v>41.515215493159687</c:v>
                </c:pt>
                <c:pt idx="2754">
                  <c:v>32.087315570579541</c:v>
                </c:pt>
                <c:pt idx="2755">
                  <c:v>47.405030163610292</c:v>
                </c:pt>
                <c:pt idx="2756">
                  <c:v>43.752719997887652</c:v>
                </c:pt>
                <c:pt idx="2757">
                  <c:v>28.617871796725119</c:v>
                </c:pt>
                <c:pt idx="2758">
                  <c:v>40.040108579688592</c:v>
                </c:pt>
                <c:pt idx="2759">
                  <c:v>29.114772953381522</c:v>
                </c:pt>
                <c:pt idx="2760">
                  <c:v>38.438011742072021</c:v>
                </c:pt>
                <c:pt idx="2761">
                  <c:v>37.248230122287673</c:v>
                </c:pt>
                <c:pt idx="2762">
                  <c:v>42.60000979929967</c:v>
                </c:pt>
                <c:pt idx="2763">
                  <c:v>28.870763483053231</c:v>
                </c:pt>
                <c:pt idx="2764">
                  <c:v>39.683591638822278</c:v>
                </c:pt>
                <c:pt idx="2765">
                  <c:v>30.233457821451719</c:v>
                </c:pt>
                <c:pt idx="2766">
                  <c:v>37.583251880381617</c:v>
                </c:pt>
                <c:pt idx="2767">
                  <c:v>46.451443775480911</c:v>
                </c:pt>
                <c:pt idx="2768">
                  <c:v>37.969556478772489</c:v>
                </c:pt>
                <c:pt idx="2769">
                  <c:v>34.781785354083823</c:v>
                </c:pt>
                <c:pt idx="2770">
                  <c:v>29.774466727833978</c:v>
                </c:pt>
                <c:pt idx="2771">
                  <c:v>32.252808471393038</c:v>
                </c:pt>
                <c:pt idx="2772">
                  <c:v>39.554836679280903</c:v>
                </c:pt>
                <c:pt idx="2773">
                  <c:v>23.554348100396759</c:v>
                </c:pt>
                <c:pt idx="2774">
                  <c:v>23.28811943244763</c:v>
                </c:pt>
                <c:pt idx="2775">
                  <c:v>46.743192995205753</c:v>
                </c:pt>
                <c:pt idx="2776">
                  <c:v>39.995474464937971</c:v>
                </c:pt>
                <c:pt idx="2777">
                  <c:v>73.05349896647715</c:v>
                </c:pt>
                <c:pt idx="2778">
                  <c:v>48.975397599568289</c:v>
                </c:pt>
                <c:pt idx="2779">
                  <c:v>39.185173923295793</c:v>
                </c:pt>
                <c:pt idx="2780">
                  <c:v>29.63890099237781</c:v>
                </c:pt>
                <c:pt idx="2781">
                  <c:v>28.962607957745998</c:v>
                </c:pt>
                <c:pt idx="2782">
                  <c:v>53.126978441098963</c:v>
                </c:pt>
                <c:pt idx="2783">
                  <c:v>35.60627455293384</c:v>
                </c:pt>
                <c:pt idx="2784">
                  <c:v>53.535683068915738</c:v>
                </c:pt>
                <c:pt idx="2785">
                  <c:v>26.237838356851629</c:v>
                </c:pt>
                <c:pt idx="2786">
                  <c:v>11.14599405503081</c:v>
                </c:pt>
                <c:pt idx="2787">
                  <c:v>14.071533423804169</c:v>
                </c:pt>
                <c:pt idx="2788">
                  <c:v>13.232483992334281</c:v>
                </c:pt>
                <c:pt idx="2789">
                  <c:v>12.28641392361903</c:v>
                </c:pt>
                <c:pt idx="2790">
                  <c:v>9.9979525166429575</c:v>
                </c:pt>
                <c:pt idx="2791">
                  <c:v>11.77679282524657</c:v>
                </c:pt>
                <c:pt idx="2792">
                  <c:v>44.542712679414898</c:v>
                </c:pt>
                <c:pt idx="2793">
                  <c:v>10.120723423345099</c:v>
                </c:pt>
                <c:pt idx="2794">
                  <c:v>12.38795104606527</c:v>
                </c:pt>
                <c:pt idx="2795">
                  <c:v>34.158897321450212</c:v>
                </c:pt>
                <c:pt idx="2796">
                  <c:v>12.958487815266061</c:v>
                </c:pt>
                <c:pt idx="2797">
                  <c:v>12.702111960690621</c:v>
                </c:pt>
                <c:pt idx="2798">
                  <c:v>16.741244605954591</c:v>
                </c:pt>
                <c:pt idx="2799">
                  <c:v>12.66226669130619</c:v>
                </c:pt>
                <c:pt idx="2800">
                  <c:v>12.15342511759725</c:v>
                </c:pt>
                <c:pt idx="2801">
                  <c:v>12.35882470136387</c:v>
                </c:pt>
                <c:pt idx="2802">
                  <c:v>15.128398228861331</c:v>
                </c:pt>
                <c:pt idx="2803">
                  <c:v>16.20175268674797</c:v>
                </c:pt>
                <c:pt idx="2804">
                  <c:v>13.88867149260127</c:v>
                </c:pt>
                <c:pt idx="2805">
                  <c:v>15.884134314815739</c:v>
                </c:pt>
                <c:pt idx="2806">
                  <c:v>20.15172898945498</c:v>
                </c:pt>
                <c:pt idx="2807">
                  <c:v>10.04143428077537</c:v>
                </c:pt>
                <c:pt idx="2808">
                  <c:v>10.47687482337048</c:v>
                </c:pt>
                <c:pt idx="2809">
                  <c:v>11.920745085135961</c:v>
                </c:pt>
                <c:pt idx="2810">
                  <c:v>12.572239070672509</c:v>
                </c:pt>
                <c:pt idx="2811">
                  <c:v>11.81868340225005</c:v>
                </c:pt>
                <c:pt idx="2812">
                  <c:v>10.125155908052029</c:v>
                </c:pt>
                <c:pt idx="2813">
                  <c:v>16.911619954473579</c:v>
                </c:pt>
                <c:pt idx="2814">
                  <c:v>13.151890123188419</c:v>
                </c:pt>
                <c:pt idx="2815">
                  <c:v>12.22051646875348</c:v>
                </c:pt>
                <c:pt idx="2816">
                  <c:v>15.14557848264764</c:v>
                </c:pt>
                <c:pt idx="2817">
                  <c:v>11.980852495003701</c:v>
                </c:pt>
                <c:pt idx="2818">
                  <c:v>11.928783151051841</c:v>
                </c:pt>
                <c:pt idx="2819">
                  <c:v>11.774319909267451</c:v>
                </c:pt>
                <c:pt idx="2820">
                  <c:v>10.8893061979058</c:v>
                </c:pt>
                <c:pt idx="2821">
                  <c:v>13.54960360684959</c:v>
                </c:pt>
                <c:pt idx="2822">
                  <c:v>12.537091699159889</c:v>
                </c:pt>
                <c:pt idx="2823">
                  <c:v>11.37632864841974</c:v>
                </c:pt>
                <c:pt idx="2824">
                  <c:v>12.820873653598371</c:v>
                </c:pt>
                <c:pt idx="2825">
                  <c:v>10.890143526264101</c:v>
                </c:pt>
                <c:pt idx="2826">
                  <c:v>14.49360928605166</c:v>
                </c:pt>
                <c:pt idx="2827">
                  <c:v>15.4339989799523</c:v>
                </c:pt>
                <c:pt idx="2828">
                  <c:v>59.132522725659513</c:v>
                </c:pt>
                <c:pt idx="2829">
                  <c:v>55.973889214688278</c:v>
                </c:pt>
                <c:pt idx="2830">
                  <c:v>10.169255644466601</c:v>
                </c:pt>
                <c:pt idx="2831">
                  <c:v>11.26473142782968</c:v>
                </c:pt>
                <c:pt idx="2832">
                  <c:v>61.854419369308893</c:v>
                </c:pt>
                <c:pt idx="2833">
                  <c:v>11.22478675805748</c:v>
                </c:pt>
                <c:pt idx="2834">
                  <c:v>17.726613933421721</c:v>
                </c:pt>
                <c:pt idx="2835">
                  <c:v>60.377539095826883</c:v>
                </c:pt>
                <c:pt idx="2836">
                  <c:v>10.06880642688053</c:v>
                </c:pt>
                <c:pt idx="2837">
                  <c:v>13.754490652371031</c:v>
                </c:pt>
                <c:pt idx="2838">
                  <c:v>10.75651841958247</c:v>
                </c:pt>
                <c:pt idx="2839">
                  <c:v>9.7063755053874665</c:v>
                </c:pt>
                <c:pt idx="2840">
                  <c:v>11.41747749121174</c:v>
                </c:pt>
                <c:pt idx="2841">
                  <c:v>10.91696353439839</c:v>
                </c:pt>
                <c:pt idx="2842">
                  <c:v>13.239172816487679</c:v>
                </c:pt>
                <c:pt idx="2843">
                  <c:v>12.343176813706799</c:v>
                </c:pt>
                <c:pt idx="2844">
                  <c:v>8.7931624671593855</c:v>
                </c:pt>
                <c:pt idx="2845">
                  <c:v>59.958426425198184</c:v>
                </c:pt>
                <c:pt idx="2846">
                  <c:v>12.454688636345059</c:v>
                </c:pt>
                <c:pt idx="2847">
                  <c:v>11.294291182330969</c:v>
                </c:pt>
                <c:pt idx="2848">
                  <c:v>28.405882738283871</c:v>
                </c:pt>
                <c:pt idx="2849">
                  <c:v>10.32097683752354</c:v>
                </c:pt>
                <c:pt idx="2850">
                  <c:v>14.50027474113941</c:v>
                </c:pt>
                <c:pt idx="2851">
                  <c:v>62.356225772025113</c:v>
                </c:pt>
                <c:pt idx="2852">
                  <c:v>47.016420848692221</c:v>
                </c:pt>
                <c:pt idx="2853">
                  <c:v>22.323507004217081</c:v>
                </c:pt>
                <c:pt idx="2854">
                  <c:v>10.642861968909321</c:v>
                </c:pt>
                <c:pt idx="2855">
                  <c:v>14.0363434057913</c:v>
                </c:pt>
                <c:pt idx="2856">
                  <c:v>27.175681101901329</c:v>
                </c:pt>
                <c:pt idx="2857">
                  <c:v>12.478267050234971</c:v>
                </c:pt>
                <c:pt idx="2858">
                  <c:v>9.1147542517055822</c:v>
                </c:pt>
                <c:pt idx="2859">
                  <c:v>12.22041897472244</c:v>
                </c:pt>
                <c:pt idx="2860">
                  <c:v>10.790274200792689</c:v>
                </c:pt>
                <c:pt idx="2861">
                  <c:v>10.2658828086608</c:v>
                </c:pt>
                <c:pt idx="2862">
                  <c:v>12.77637365001957</c:v>
                </c:pt>
                <c:pt idx="2863">
                  <c:v>11.09128570487746</c:v>
                </c:pt>
                <c:pt idx="2864">
                  <c:v>9.3811119958739386</c:v>
                </c:pt>
                <c:pt idx="2865">
                  <c:v>31.797245851645709</c:v>
                </c:pt>
                <c:pt idx="2866">
                  <c:v>36.41391839564654</c:v>
                </c:pt>
                <c:pt idx="2867">
                  <c:v>8.1448274063549722</c:v>
                </c:pt>
                <c:pt idx="2868">
                  <c:v>9.9906704914681601</c:v>
                </c:pt>
                <c:pt idx="2869">
                  <c:v>15.98826863556917</c:v>
                </c:pt>
                <c:pt idx="2870">
                  <c:v>15.898087027117761</c:v>
                </c:pt>
                <c:pt idx="2871">
                  <c:v>13.99661356866943</c:v>
                </c:pt>
                <c:pt idx="2872">
                  <c:v>12.71513925722415</c:v>
                </c:pt>
                <c:pt idx="2873">
                  <c:v>12.822540991949291</c:v>
                </c:pt>
                <c:pt idx="2874">
                  <c:v>31.99216515420002</c:v>
                </c:pt>
                <c:pt idx="2875">
                  <c:v>17.060388091859821</c:v>
                </c:pt>
                <c:pt idx="2876">
                  <c:v>53.150793026156833</c:v>
                </c:pt>
                <c:pt idx="2877">
                  <c:v>14.10167164278281</c:v>
                </c:pt>
                <c:pt idx="2878">
                  <c:v>11.32238228231548</c:v>
                </c:pt>
                <c:pt idx="2879">
                  <c:v>7.3327336070206908</c:v>
                </c:pt>
                <c:pt idx="2880">
                  <c:v>13.633487164571189</c:v>
                </c:pt>
                <c:pt idx="2881">
                  <c:v>11.89546112511499</c:v>
                </c:pt>
                <c:pt idx="2882">
                  <c:v>13.41669259548113</c:v>
                </c:pt>
                <c:pt idx="2883">
                  <c:v>70.272138780205054</c:v>
                </c:pt>
                <c:pt idx="2884">
                  <c:v>45.739825865463082</c:v>
                </c:pt>
                <c:pt idx="2885">
                  <c:v>11.80418593772441</c:v>
                </c:pt>
                <c:pt idx="2886">
                  <c:v>13.20893541658511</c:v>
                </c:pt>
                <c:pt idx="2887">
                  <c:v>9.1220512209662949</c:v>
                </c:pt>
                <c:pt idx="2888">
                  <c:v>13.82825549372269</c:v>
                </c:pt>
                <c:pt idx="2889">
                  <c:v>11.13910701165045</c:v>
                </c:pt>
                <c:pt idx="2890">
                  <c:v>10.87671231475163</c:v>
                </c:pt>
                <c:pt idx="2891">
                  <c:v>12.143328631203991</c:v>
                </c:pt>
                <c:pt idx="2892">
                  <c:v>17.232037086721931</c:v>
                </c:pt>
                <c:pt idx="2893">
                  <c:v>19.516272796666978</c:v>
                </c:pt>
                <c:pt idx="2894">
                  <c:v>11.5614721424756</c:v>
                </c:pt>
                <c:pt idx="2895">
                  <c:v>13.015667429867531</c:v>
                </c:pt>
                <c:pt idx="2896">
                  <c:v>14.53295689041027</c:v>
                </c:pt>
                <c:pt idx="2897">
                  <c:v>32.86404909718798</c:v>
                </c:pt>
                <c:pt idx="2898">
                  <c:v>17.655551220110208</c:v>
                </c:pt>
                <c:pt idx="2899">
                  <c:v>54.887016604354841</c:v>
                </c:pt>
                <c:pt idx="2900">
                  <c:v>14.59507527561907</c:v>
                </c:pt>
                <c:pt idx="2901">
                  <c:v>21.40385632631352</c:v>
                </c:pt>
                <c:pt idx="2902">
                  <c:v>11.74156820690272</c:v>
                </c:pt>
                <c:pt idx="2903">
                  <c:v>9.369474847407087</c:v>
                </c:pt>
                <c:pt idx="2904">
                  <c:v>10.887266374441859</c:v>
                </c:pt>
                <c:pt idx="2905">
                  <c:v>9.1823847025637573</c:v>
                </c:pt>
                <c:pt idx="2906">
                  <c:v>9.6076586322973032</c:v>
                </c:pt>
                <c:pt idx="2907">
                  <c:v>10.945874010999839</c:v>
                </c:pt>
                <c:pt idx="2908">
                  <c:v>11.961035796639409</c:v>
                </c:pt>
                <c:pt idx="2909">
                  <c:v>10.67927268845493</c:v>
                </c:pt>
                <c:pt idx="2910">
                  <c:v>11.32225527887757</c:v>
                </c:pt>
                <c:pt idx="2911">
                  <c:v>15.15974225546875</c:v>
                </c:pt>
                <c:pt idx="2912">
                  <c:v>13.90220221179694</c:v>
                </c:pt>
                <c:pt idx="2913">
                  <c:v>13.03833581070924</c:v>
                </c:pt>
                <c:pt idx="2914">
                  <c:v>58.432386812108298</c:v>
                </c:pt>
                <c:pt idx="2915">
                  <c:v>11.53454682440673</c:v>
                </c:pt>
                <c:pt idx="2916">
                  <c:v>11.11301875685635</c:v>
                </c:pt>
                <c:pt idx="2917">
                  <c:v>30.166531000100299</c:v>
                </c:pt>
                <c:pt idx="2918">
                  <c:v>16.595995978333601</c:v>
                </c:pt>
                <c:pt idx="2919">
                  <c:v>16.488979063619379</c:v>
                </c:pt>
                <c:pt idx="2920">
                  <c:v>54.599457567320783</c:v>
                </c:pt>
                <c:pt idx="2921">
                  <c:v>35.109504457779813</c:v>
                </c:pt>
                <c:pt idx="2922">
                  <c:v>11.53893459232437</c:v>
                </c:pt>
                <c:pt idx="2923">
                  <c:v>11.89753523662217</c:v>
                </c:pt>
                <c:pt idx="2924">
                  <c:v>11.13065871414266</c:v>
                </c:pt>
                <c:pt idx="2925">
                  <c:v>12.07113176750134</c:v>
                </c:pt>
                <c:pt idx="2926">
                  <c:v>11.344928691909971</c:v>
                </c:pt>
                <c:pt idx="2927">
                  <c:v>9.6910611310732264</c:v>
                </c:pt>
                <c:pt idx="2928">
                  <c:v>13.062494912309861</c:v>
                </c:pt>
                <c:pt idx="2929">
                  <c:v>9.802806985897428</c:v>
                </c:pt>
                <c:pt idx="2930">
                  <c:v>12.551235568167639</c:v>
                </c:pt>
                <c:pt idx="2931">
                  <c:v>15.98820549641318</c:v>
                </c:pt>
                <c:pt idx="2932">
                  <c:v>12.35577393855259</c:v>
                </c:pt>
                <c:pt idx="2933">
                  <c:v>61.542395156626412</c:v>
                </c:pt>
                <c:pt idx="2934">
                  <c:v>14.370458303924281</c:v>
                </c:pt>
                <c:pt idx="2935">
                  <c:v>13.500870731981941</c:v>
                </c:pt>
                <c:pt idx="2936">
                  <c:v>20.80056478935952</c:v>
                </c:pt>
                <c:pt idx="2937">
                  <c:v>13.876033485582459</c:v>
                </c:pt>
                <c:pt idx="2938">
                  <c:v>12.216502666807211</c:v>
                </c:pt>
                <c:pt idx="2939">
                  <c:v>16.32271649837919</c:v>
                </c:pt>
                <c:pt idx="2940">
                  <c:v>30.157492467926492</c:v>
                </c:pt>
                <c:pt idx="2941">
                  <c:v>17.262280085979459</c:v>
                </c:pt>
                <c:pt idx="2942">
                  <c:v>16.532175139852111</c:v>
                </c:pt>
                <c:pt idx="2943">
                  <c:v>56.504375100600129</c:v>
                </c:pt>
                <c:pt idx="2944">
                  <c:v>12.31667073814323</c:v>
                </c:pt>
                <c:pt idx="2945">
                  <c:v>9.6603511842557044</c:v>
                </c:pt>
                <c:pt idx="2946">
                  <c:v>14.14192534362447</c:v>
                </c:pt>
                <c:pt idx="2947">
                  <c:v>11.742981083378501</c:v>
                </c:pt>
                <c:pt idx="2948">
                  <c:v>13.003169871833689</c:v>
                </c:pt>
                <c:pt idx="2949">
                  <c:v>11.57693211480974</c:v>
                </c:pt>
                <c:pt idx="2950">
                  <c:v>68.629418795865504</c:v>
                </c:pt>
                <c:pt idx="2951">
                  <c:v>13.997289195696579</c:v>
                </c:pt>
                <c:pt idx="2952">
                  <c:v>11.564674586676579</c:v>
                </c:pt>
                <c:pt idx="2953">
                  <c:v>12.86112769413106</c:v>
                </c:pt>
                <c:pt idx="2954">
                  <c:v>26.644667208331828</c:v>
                </c:pt>
                <c:pt idx="2955">
                  <c:v>13.7621621897176</c:v>
                </c:pt>
                <c:pt idx="2956">
                  <c:v>9.2416041285640791</c:v>
                </c:pt>
                <c:pt idx="2957">
                  <c:v>11.81476065595384</c:v>
                </c:pt>
                <c:pt idx="2958">
                  <c:v>16.171801788686849</c:v>
                </c:pt>
                <c:pt idx="2959">
                  <c:v>15.9422697340085</c:v>
                </c:pt>
                <c:pt idx="2960">
                  <c:v>15.305688925759281</c:v>
                </c:pt>
                <c:pt idx="2961">
                  <c:v>13.538495452621561</c:v>
                </c:pt>
                <c:pt idx="2962">
                  <c:v>17.46120679620622</c:v>
                </c:pt>
                <c:pt idx="2963">
                  <c:v>14.307451588114141</c:v>
                </c:pt>
                <c:pt idx="2964">
                  <c:v>30.884830928037729</c:v>
                </c:pt>
                <c:pt idx="2965">
                  <c:v>17.982137745073519</c:v>
                </c:pt>
                <c:pt idx="2966">
                  <c:v>53.959424802479496</c:v>
                </c:pt>
                <c:pt idx="2967">
                  <c:v>38.537671556491837</c:v>
                </c:pt>
                <c:pt idx="2968">
                  <c:v>12.58036935462852</c:v>
                </c:pt>
                <c:pt idx="2969">
                  <c:v>13.66242067601511</c:v>
                </c:pt>
                <c:pt idx="2970">
                  <c:v>14.302058342788539</c:v>
                </c:pt>
                <c:pt idx="2971">
                  <c:v>14.51247711760621</c:v>
                </c:pt>
                <c:pt idx="2972">
                  <c:v>12.70503856155538</c:v>
                </c:pt>
                <c:pt idx="2973">
                  <c:v>12.70065613520172</c:v>
                </c:pt>
                <c:pt idx="2974">
                  <c:v>13.516660057594899</c:v>
                </c:pt>
                <c:pt idx="2975">
                  <c:v>12.332422904125011</c:v>
                </c:pt>
                <c:pt idx="2976">
                  <c:v>14.39825497423106</c:v>
                </c:pt>
                <c:pt idx="2977">
                  <c:v>13.69582272120587</c:v>
                </c:pt>
                <c:pt idx="2978">
                  <c:v>12.41580497150342</c:v>
                </c:pt>
                <c:pt idx="2979">
                  <c:v>36.714311118730151</c:v>
                </c:pt>
                <c:pt idx="2980">
                  <c:v>28.644572733189609</c:v>
                </c:pt>
                <c:pt idx="2981">
                  <c:v>12.737544386054751</c:v>
                </c:pt>
                <c:pt idx="2982">
                  <c:v>13.748019962788749</c:v>
                </c:pt>
                <c:pt idx="2983">
                  <c:v>16.934263908851651</c:v>
                </c:pt>
                <c:pt idx="2984">
                  <c:v>14.488886761931401</c:v>
                </c:pt>
                <c:pt idx="2985">
                  <c:v>12.621667248056211</c:v>
                </c:pt>
                <c:pt idx="2986">
                  <c:v>16.208613766580861</c:v>
                </c:pt>
                <c:pt idx="2987">
                  <c:v>14.92641168612046</c:v>
                </c:pt>
                <c:pt idx="2988">
                  <c:v>56.561879552055153</c:v>
                </c:pt>
                <c:pt idx="2989">
                  <c:v>49.385759355927163</c:v>
                </c:pt>
                <c:pt idx="2990">
                  <c:v>13.441262873874591</c:v>
                </c:pt>
                <c:pt idx="2991">
                  <c:v>10.50116250028457</c:v>
                </c:pt>
                <c:pt idx="2992">
                  <c:v>12.109487046879501</c:v>
                </c:pt>
                <c:pt idx="2993">
                  <c:v>41.44558359965491</c:v>
                </c:pt>
                <c:pt idx="2994">
                  <c:v>32.976397794592927</c:v>
                </c:pt>
                <c:pt idx="2995">
                  <c:v>29.514356674558069</c:v>
                </c:pt>
                <c:pt idx="2996">
                  <c:v>19.456459244090389</c:v>
                </c:pt>
                <c:pt idx="2997">
                  <c:v>20.796242339592428</c:v>
                </c:pt>
                <c:pt idx="2998">
                  <c:v>22.205059691029149</c:v>
                </c:pt>
                <c:pt idx="2999">
                  <c:v>29.25162506781551</c:v>
                </c:pt>
                <c:pt idx="3000">
                  <c:v>33.512965679034117</c:v>
                </c:pt>
                <c:pt idx="3001">
                  <c:v>36.336222905273537</c:v>
                </c:pt>
                <c:pt idx="3002">
                  <c:v>32.729491840018852</c:v>
                </c:pt>
                <c:pt idx="3003">
                  <c:v>30.147551498270008</c:v>
                </c:pt>
                <c:pt idx="3004">
                  <c:v>38.708613818576737</c:v>
                </c:pt>
                <c:pt idx="3005">
                  <c:v>23.564366154357231</c:v>
                </c:pt>
                <c:pt idx="3006">
                  <c:v>29.086853113104461</c:v>
                </c:pt>
                <c:pt idx="3007">
                  <c:v>29.731530083994379</c:v>
                </c:pt>
                <c:pt idx="3008">
                  <c:v>28.08163304250504</c:v>
                </c:pt>
                <c:pt idx="3009">
                  <c:v>31.792221897754679</c:v>
                </c:pt>
                <c:pt idx="3010">
                  <c:v>38.093610591463857</c:v>
                </c:pt>
                <c:pt idx="3011">
                  <c:v>35.789787387495387</c:v>
                </c:pt>
                <c:pt idx="3012">
                  <c:v>26.500798501089061</c:v>
                </c:pt>
                <c:pt idx="3013">
                  <c:v>28.399044124373511</c:v>
                </c:pt>
                <c:pt idx="3014">
                  <c:v>25.83146615108576</c:v>
                </c:pt>
                <c:pt idx="3015">
                  <c:v>41.09139588335244</c:v>
                </c:pt>
                <c:pt idx="3016">
                  <c:v>24.623185940045602</c:v>
                </c:pt>
                <c:pt idx="3017">
                  <c:v>29.431362169471289</c:v>
                </c:pt>
                <c:pt idx="3018">
                  <c:v>26.946706631879511</c:v>
                </c:pt>
                <c:pt idx="3019">
                  <c:v>30.049815827266961</c:v>
                </c:pt>
                <c:pt idx="3020">
                  <c:v>21.742216375324109</c:v>
                </c:pt>
                <c:pt idx="3021">
                  <c:v>19.5941794723648</c:v>
                </c:pt>
                <c:pt idx="3022">
                  <c:v>21.107760792832831</c:v>
                </c:pt>
                <c:pt idx="3023">
                  <c:v>17.720535911114759</c:v>
                </c:pt>
                <c:pt idx="3024">
                  <c:v>37.673478425183298</c:v>
                </c:pt>
                <c:pt idx="3025">
                  <c:v>23.605308620463259</c:v>
                </c:pt>
                <c:pt idx="3026">
                  <c:v>35.496680203671353</c:v>
                </c:pt>
                <c:pt idx="3027">
                  <c:v>37.451247408409706</c:v>
                </c:pt>
                <c:pt idx="3028">
                  <c:v>37.097803193765927</c:v>
                </c:pt>
                <c:pt idx="3029">
                  <c:v>40.421035307937721</c:v>
                </c:pt>
                <c:pt idx="3030">
                  <c:v>35.023451207108629</c:v>
                </c:pt>
                <c:pt idx="3031">
                  <c:v>37.798797824413633</c:v>
                </c:pt>
                <c:pt idx="3032">
                  <c:v>31.548002160801719</c:v>
                </c:pt>
                <c:pt idx="3033">
                  <c:v>29.862533130943881</c:v>
                </c:pt>
                <c:pt idx="3034">
                  <c:v>28.28095389664696</c:v>
                </c:pt>
                <c:pt idx="3035">
                  <c:v>26.727705114178789</c:v>
                </c:pt>
                <c:pt idx="3036">
                  <c:v>30.57652971794252</c:v>
                </c:pt>
                <c:pt idx="3037">
                  <c:v>31.468994851354761</c:v>
                </c:pt>
                <c:pt idx="3038">
                  <c:v>33.178443225837263</c:v>
                </c:pt>
                <c:pt idx="3039">
                  <c:v>39.351769693214777</c:v>
                </c:pt>
                <c:pt idx="3040">
                  <c:v>36.772021326337892</c:v>
                </c:pt>
                <c:pt idx="3041">
                  <c:v>34.232806784987247</c:v>
                </c:pt>
                <c:pt idx="3042">
                  <c:v>38.628416733296781</c:v>
                </c:pt>
                <c:pt idx="3043">
                  <c:v>36.997836957580162</c:v>
                </c:pt>
                <c:pt idx="3044">
                  <c:v>35.085900347615137</c:v>
                </c:pt>
                <c:pt idx="3045">
                  <c:v>39.765146085305723</c:v>
                </c:pt>
                <c:pt idx="3046">
                  <c:v>36.530749163241701</c:v>
                </c:pt>
                <c:pt idx="3047">
                  <c:v>37.666559453804069</c:v>
                </c:pt>
                <c:pt idx="3048">
                  <c:v>22.711181661984241</c:v>
                </c:pt>
                <c:pt idx="3049">
                  <c:v>31.084895814519051</c:v>
                </c:pt>
                <c:pt idx="3050">
                  <c:v>30.285699304353109</c:v>
                </c:pt>
                <c:pt idx="3051">
                  <c:v>28.364197771434739</c:v>
                </c:pt>
                <c:pt idx="3052">
                  <c:v>27.44792427039922</c:v>
                </c:pt>
                <c:pt idx="3053">
                  <c:v>20.479127044308239</c:v>
                </c:pt>
                <c:pt idx="3054">
                  <c:v>36.275452787045317</c:v>
                </c:pt>
                <c:pt idx="3055">
                  <c:v>28.621855301549608</c:v>
                </c:pt>
                <c:pt idx="3056">
                  <c:v>25.897424599714949</c:v>
                </c:pt>
                <c:pt idx="3057">
                  <c:v>27.907231850938221</c:v>
                </c:pt>
                <c:pt idx="3058">
                  <c:v>37.528691633614663</c:v>
                </c:pt>
                <c:pt idx="3059">
                  <c:v>20.902428009500259</c:v>
                </c:pt>
                <c:pt idx="3060">
                  <c:v>33.023934839467849</c:v>
                </c:pt>
                <c:pt idx="3061">
                  <c:v>28.551711828680741</c:v>
                </c:pt>
                <c:pt idx="3062">
                  <c:v>21.10306205020785</c:v>
                </c:pt>
                <c:pt idx="3063">
                  <c:v>37.509457623693777</c:v>
                </c:pt>
                <c:pt idx="3064">
                  <c:v>38.312878393333989</c:v>
                </c:pt>
                <c:pt idx="3065">
                  <c:v>35.734485727810153</c:v>
                </c:pt>
                <c:pt idx="3066">
                  <c:v>33.004969995274656</c:v>
                </c:pt>
                <c:pt idx="3067">
                  <c:v>29.578219960070079</c:v>
                </c:pt>
                <c:pt idx="3068">
                  <c:v>31.33945587329082</c:v>
                </c:pt>
                <c:pt idx="3069">
                  <c:v>26.56749827876272</c:v>
                </c:pt>
                <c:pt idx="3070">
                  <c:v>33.837104550596187</c:v>
                </c:pt>
                <c:pt idx="3071">
                  <c:v>27.358476125799619</c:v>
                </c:pt>
                <c:pt idx="3072">
                  <c:v>28.128695639100641</c:v>
                </c:pt>
                <c:pt idx="3073">
                  <c:v>22.432737226296531</c:v>
                </c:pt>
                <c:pt idx="3074">
                  <c:v>23.137071234761141</c:v>
                </c:pt>
                <c:pt idx="3075">
                  <c:v>24.653922205698741</c:v>
                </c:pt>
                <c:pt idx="3076">
                  <c:v>22.10927160218645</c:v>
                </c:pt>
                <c:pt idx="3077">
                  <c:v>28.142437795494949</c:v>
                </c:pt>
                <c:pt idx="3078">
                  <c:v>35.368207469953603</c:v>
                </c:pt>
                <c:pt idx="3079">
                  <c:v>27.556444464129861</c:v>
                </c:pt>
                <c:pt idx="3080">
                  <c:v>20.527965041339289</c:v>
                </c:pt>
                <c:pt idx="3081">
                  <c:v>32.120166237903959</c:v>
                </c:pt>
                <c:pt idx="3082">
                  <c:v>23.509996258831361</c:v>
                </c:pt>
                <c:pt idx="3083">
                  <c:v>19.517152231965952</c:v>
                </c:pt>
                <c:pt idx="3084">
                  <c:v>16.70851057811791</c:v>
                </c:pt>
                <c:pt idx="3085">
                  <c:v>17.708032118486049</c:v>
                </c:pt>
                <c:pt idx="3086">
                  <c:v>17.221462459964972</c:v>
                </c:pt>
                <c:pt idx="3087">
                  <c:v>35.819925780650408</c:v>
                </c:pt>
                <c:pt idx="3088">
                  <c:v>27.430350067543149</c:v>
                </c:pt>
                <c:pt idx="3089">
                  <c:v>24.919052090390519</c:v>
                </c:pt>
                <c:pt idx="3090">
                  <c:v>23.670531099618451</c:v>
                </c:pt>
                <c:pt idx="3091">
                  <c:v>15.64407546354202</c:v>
                </c:pt>
                <c:pt idx="3092">
                  <c:v>35.743949936526171</c:v>
                </c:pt>
                <c:pt idx="3093">
                  <c:v>21.685556268208241</c:v>
                </c:pt>
                <c:pt idx="3094">
                  <c:v>17.73993129138357</c:v>
                </c:pt>
                <c:pt idx="3095">
                  <c:v>20.266432339538699</c:v>
                </c:pt>
                <c:pt idx="3096">
                  <c:v>26.108677166448899</c:v>
                </c:pt>
                <c:pt idx="3097">
                  <c:v>25.85727608360536</c:v>
                </c:pt>
                <c:pt idx="3098">
                  <c:v>24.417768972587918</c:v>
                </c:pt>
                <c:pt idx="3099">
                  <c:v>18.432878799737509</c:v>
                </c:pt>
                <c:pt idx="3100">
                  <c:v>20.725095251921349</c:v>
                </c:pt>
                <c:pt idx="3101">
                  <c:v>34.391369259287387</c:v>
                </c:pt>
                <c:pt idx="3102">
                  <c:v>12.78373708804364</c:v>
                </c:pt>
                <c:pt idx="3103">
                  <c:v>31.955485649504059</c:v>
                </c:pt>
                <c:pt idx="3104">
                  <c:v>32.890273632633047</c:v>
                </c:pt>
                <c:pt idx="3105">
                  <c:v>34.771770796037487</c:v>
                </c:pt>
                <c:pt idx="3106">
                  <c:v>32.436722148502447</c:v>
                </c:pt>
                <c:pt idx="3107">
                  <c:v>35.126951924737071</c:v>
                </c:pt>
                <c:pt idx="3108">
                  <c:v>30.77274534745769</c:v>
                </c:pt>
                <c:pt idx="3109">
                  <c:v>31.667162001150331</c:v>
                </c:pt>
                <c:pt idx="3110">
                  <c:v>26.369963970299299</c:v>
                </c:pt>
                <c:pt idx="3111">
                  <c:v>17.717376294551819</c:v>
                </c:pt>
                <c:pt idx="3112">
                  <c:v>20.254099070625891</c:v>
                </c:pt>
                <c:pt idx="3113">
                  <c:v>19.862428176821229</c:v>
                </c:pt>
                <c:pt idx="3114">
                  <c:v>20.07039240656357</c:v>
                </c:pt>
                <c:pt idx="3115">
                  <c:v>22.852820646991589</c:v>
                </c:pt>
                <c:pt idx="3116">
                  <c:v>29.422596298339229</c:v>
                </c:pt>
                <c:pt idx="3117">
                  <c:v>29.043758944604811</c:v>
                </c:pt>
                <c:pt idx="3118">
                  <c:v>25.427708952110329</c:v>
                </c:pt>
                <c:pt idx="3119">
                  <c:v>29.063715449979739</c:v>
                </c:pt>
                <c:pt idx="3120">
                  <c:v>17.364367135859951</c:v>
                </c:pt>
                <c:pt idx="3121">
                  <c:v>16.60064022582781</c:v>
                </c:pt>
                <c:pt idx="3122">
                  <c:v>14.7886861039281</c:v>
                </c:pt>
                <c:pt idx="3123">
                  <c:v>16.657865354657542</c:v>
                </c:pt>
                <c:pt idx="3124">
                  <c:v>18.211817440944451</c:v>
                </c:pt>
                <c:pt idx="3125">
                  <c:v>32.132330779709108</c:v>
                </c:pt>
                <c:pt idx="3126">
                  <c:v>25.660554173895921</c:v>
                </c:pt>
                <c:pt idx="3127">
                  <c:v>22.67799914298816</c:v>
                </c:pt>
                <c:pt idx="3128">
                  <c:v>22.56101819452131</c:v>
                </c:pt>
                <c:pt idx="3129">
                  <c:v>16.022446935217179</c:v>
                </c:pt>
                <c:pt idx="3130">
                  <c:v>32.451326792382638</c:v>
                </c:pt>
                <c:pt idx="3131">
                  <c:v>14.190939044505511</c:v>
                </c:pt>
                <c:pt idx="3132">
                  <c:v>15.84946850978411</c:v>
                </c:pt>
                <c:pt idx="3133">
                  <c:v>20.928777296555491</c:v>
                </c:pt>
                <c:pt idx="3134">
                  <c:v>29.426165455288029</c:v>
                </c:pt>
                <c:pt idx="3135">
                  <c:v>23.334623758887538</c:v>
                </c:pt>
                <c:pt idx="3136">
                  <c:v>20.285793231797051</c:v>
                </c:pt>
                <c:pt idx="3137">
                  <c:v>22.270961130323411</c:v>
                </c:pt>
                <c:pt idx="3138">
                  <c:v>22.82444234036431</c:v>
                </c:pt>
                <c:pt idx="3139">
                  <c:v>30.336204859317661</c:v>
                </c:pt>
                <c:pt idx="3140">
                  <c:v>19.18729562491222</c:v>
                </c:pt>
                <c:pt idx="3141">
                  <c:v>30.88603118335179</c:v>
                </c:pt>
                <c:pt idx="3142">
                  <c:v>28.01539604308196</c:v>
                </c:pt>
                <c:pt idx="3143">
                  <c:v>31.94493357077781</c:v>
                </c:pt>
                <c:pt idx="3144">
                  <c:v>31.082319560420089</c:v>
                </c:pt>
                <c:pt idx="3145">
                  <c:v>27.94700695761124</c:v>
                </c:pt>
                <c:pt idx="3146">
                  <c:v>29.628942773693009</c:v>
                </c:pt>
                <c:pt idx="3147">
                  <c:v>25.642865794748719</c:v>
                </c:pt>
                <c:pt idx="3148">
                  <c:v>18.984299329028829</c:v>
                </c:pt>
                <c:pt idx="3149">
                  <c:v>19.224352072770081</c:v>
                </c:pt>
                <c:pt idx="3150">
                  <c:v>23.511568894494879</c:v>
                </c:pt>
                <c:pt idx="3151">
                  <c:v>22.981657047497489</c:v>
                </c:pt>
                <c:pt idx="3152">
                  <c:v>33.122739653216989</c:v>
                </c:pt>
                <c:pt idx="3153">
                  <c:v>25.879015686938441</c:v>
                </c:pt>
                <c:pt idx="3154">
                  <c:v>23.679209714321381</c:v>
                </c:pt>
                <c:pt idx="3155">
                  <c:v>25.424531451114358</c:v>
                </c:pt>
                <c:pt idx="3156">
                  <c:v>24.21856133176507</c:v>
                </c:pt>
                <c:pt idx="3157">
                  <c:v>33.754083278860037</c:v>
                </c:pt>
                <c:pt idx="3158">
                  <c:v>18.90301587909833</c:v>
                </c:pt>
                <c:pt idx="3159">
                  <c:v>15.08991869594125</c:v>
                </c:pt>
                <c:pt idx="3160">
                  <c:v>30.768071726122891</c:v>
                </c:pt>
                <c:pt idx="3161">
                  <c:v>27.4791103062155</c:v>
                </c:pt>
                <c:pt idx="3162">
                  <c:v>24.068867560667691</c:v>
                </c:pt>
                <c:pt idx="3163">
                  <c:v>26.77783591011292</c:v>
                </c:pt>
                <c:pt idx="3164">
                  <c:v>22.092025189750011</c:v>
                </c:pt>
                <c:pt idx="3165">
                  <c:v>18.924271248763748</c:v>
                </c:pt>
                <c:pt idx="3166">
                  <c:v>10.524030109633401</c:v>
                </c:pt>
                <c:pt idx="3167">
                  <c:v>33.332175271313758</c:v>
                </c:pt>
                <c:pt idx="3168">
                  <c:v>28.63115836983194</c:v>
                </c:pt>
                <c:pt idx="3169">
                  <c:v>24.826853301743871</c:v>
                </c:pt>
                <c:pt idx="3170">
                  <c:v>22.391670702462878</c:v>
                </c:pt>
                <c:pt idx="3171">
                  <c:v>22.620457403214861</c:v>
                </c:pt>
                <c:pt idx="3172">
                  <c:v>11.64770222142249</c:v>
                </c:pt>
                <c:pt idx="3173">
                  <c:v>34.592599027500377</c:v>
                </c:pt>
                <c:pt idx="3174">
                  <c:v>31.79717543999341</c:v>
                </c:pt>
                <c:pt idx="3175">
                  <c:v>31.894039206287388</c:v>
                </c:pt>
                <c:pt idx="3176">
                  <c:v>29.733774832741808</c:v>
                </c:pt>
                <c:pt idx="3177">
                  <c:v>28.561805268470419</c:v>
                </c:pt>
                <c:pt idx="3178">
                  <c:v>39.487366793628667</c:v>
                </c:pt>
                <c:pt idx="3179">
                  <c:v>25.194406362741748</c:v>
                </c:pt>
                <c:pt idx="3180">
                  <c:v>12.4914721537173</c:v>
                </c:pt>
                <c:pt idx="3181">
                  <c:v>13.05217283152562</c:v>
                </c:pt>
                <c:pt idx="3182">
                  <c:v>12.18525367030797</c:v>
                </c:pt>
                <c:pt idx="3183">
                  <c:v>11.58246617793788</c:v>
                </c:pt>
                <c:pt idx="3184">
                  <c:v>20.605321070682411</c:v>
                </c:pt>
                <c:pt idx="3185">
                  <c:v>33.428599217731538</c:v>
                </c:pt>
                <c:pt idx="3186">
                  <c:v>34.265711944098051</c:v>
                </c:pt>
                <c:pt idx="3187">
                  <c:v>27.511810593786439</c:v>
                </c:pt>
                <c:pt idx="3188">
                  <c:v>13.783687137480911</c:v>
                </c:pt>
                <c:pt idx="3189">
                  <c:v>32.311975987823971</c:v>
                </c:pt>
                <c:pt idx="3190">
                  <c:v>14.87718192046991</c:v>
                </c:pt>
                <c:pt idx="3191">
                  <c:v>13.72441039307231</c:v>
                </c:pt>
                <c:pt idx="3192">
                  <c:v>16.685590995814159</c:v>
                </c:pt>
                <c:pt idx="3193">
                  <c:v>23.61211403374778</c:v>
                </c:pt>
                <c:pt idx="3194">
                  <c:v>26.900057120570889</c:v>
                </c:pt>
                <c:pt idx="3195">
                  <c:v>35.826911578625378</c:v>
                </c:pt>
                <c:pt idx="3196">
                  <c:v>28.780240968327711</c:v>
                </c:pt>
                <c:pt idx="3197">
                  <c:v>18.02174165716054</c:v>
                </c:pt>
                <c:pt idx="3198">
                  <c:v>16.46960676467333</c:v>
                </c:pt>
                <c:pt idx="3199">
                  <c:v>17.345848634125879</c:v>
                </c:pt>
                <c:pt idx="3200">
                  <c:v>29.403441970247961</c:v>
                </c:pt>
                <c:pt idx="3201">
                  <c:v>24.12352708674463</c:v>
                </c:pt>
                <c:pt idx="3202">
                  <c:v>22.13948104296286</c:v>
                </c:pt>
                <c:pt idx="3203">
                  <c:v>29.946210649877631</c:v>
                </c:pt>
                <c:pt idx="3204">
                  <c:v>24.633078226224239</c:v>
                </c:pt>
                <c:pt idx="3205">
                  <c:v>18.81619096729375</c:v>
                </c:pt>
                <c:pt idx="3206">
                  <c:v>20.53321232261105</c:v>
                </c:pt>
                <c:pt idx="3207">
                  <c:v>24.15211604203526</c:v>
                </c:pt>
                <c:pt idx="3208">
                  <c:v>26.47503724449426</c:v>
                </c:pt>
                <c:pt idx="3209">
                  <c:v>21.981615896648702</c:v>
                </c:pt>
                <c:pt idx="3210">
                  <c:v>33.595085584504041</c:v>
                </c:pt>
                <c:pt idx="3211">
                  <c:v>18.336882419967949</c:v>
                </c:pt>
                <c:pt idx="3212">
                  <c:v>17.667972835017849</c:v>
                </c:pt>
                <c:pt idx="3213">
                  <c:v>31.744343067458271</c:v>
                </c:pt>
                <c:pt idx="3214">
                  <c:v>34.837435199452351</c:v>
                </c:pt>
                <c:pt idx="3215">
                  <c:v>38.266372358663858</c:v>
                </c:pt>
                <c:pt idx="3216">
                  <c:v>41.227513512023073</c:v>
                </c:pt>
                <c:pt idx="3217">
                  <c:v>27.446652474805848</c:v>
                </c:pt>
                <c:pt idx="3218">
                  <c:v>22.438822853152711</c:v>
                </c:pt>
                <c:pt idx="3219">
                  <c:v>25.734406885165249</c:v>
                </c:pt>
                <c:pt idx="3220">
                  <c:v>22.08684919860065</c:v>
                </c:pt>
                <c:pt idx="3221">
                  <c:v>20.98972529546511</c:v>
                </c:pt>
                <c:pt idx="3222">
                  <c:v>24.724781463918951</c:v>
                </c:pt>
                <c:pt idx="3223">
                  <c:v>30.31158504162687</c:v>
                </c:pt>
                <c:pt idx="3224">
                  <c:v>32.011501502398957</c:v>
                </c:pt>
                <c:pt idx="3225">
                  <c:v>27.972186163550258</c:v>
                </c:pt>
                <c:pt idx="3226">
                  <c:v>23.079667801184911</c:v>
                </c:pt>
                <c:pt idx="3227">
                  <c:v>39.113071958098232</c:v>
                </c:pt>
                <c:pt idx="3228">
                  <c:v>21.51866068214358</c:v>
                </c:pt>
                <c:pt idx="3229">
                  <c:v>22.118937154840541</c:v>
                </c:pt>
                <c:pt idx="3230">
                  <c:v>22.367576527306081</c:v>
                </c:pt>
                <c:pt idx="3231">
                  <c:v>21.949597124083269</c:v>
                </c:pt>
                <c:pt idx="3232">
                  <c:v>30.827613659904621</c:v>
                </c:pt>
                <c:pt idx="3233">
                  <c:v>34.201784466314052</c:v>
                </c:pt>
                <c:pt idx="3234">
                  <c:v>34.154841755958891</c:v>
                </c:pt>
                <c:pt idx="3235">
                  <c:v>22.167054006100489</c:v>
                </c:pt>
                <c:pt idx="3236">
                  <c:v>19.513614833003629</c:v>
                </c:pt>
                <c:pt idx="3237">
                  <c:v>39.978338484394108</c:v>
                </c:pt>
                <c:pt idx="3238">
                  <c:v>19.83805436707954</c:v>
                </c:pt>
                <c:pt idx="3239">
                  <c:v>25.815777568747571</c:v>
                </c:pt>
                <c:pt idx="3240">
                  <c:v>27.22050877549383</c:v>
                </c:pt>
                <c:pt idx="3241">
                  <c:v>23.193932433083269</c:v>
                </c:pt>
                <c:pt idx="3242">
                  <c:v>19.549959284187551</c:v>
                </c:pt>
                <c:pt idx="3243">
                  <c:v>37.174671042144674</c:v>
                </c:pt>
                <c:pt idx="3244">
                  <c:v>35.143127668267127</c:v>
                </c:pt>
                <c:pt idx="3245">
                  <c:v>36.186214503005132</c:v>
                </c:pt>
                <c:pt idx="3246">
                  <c:v>37.198205361973187</c:v>
                </c:pt>
                <c:pt idx="3247">
                  <c:v>37.473881803567309</c:v>
                </c:pt>
                <c:pt idx="3248">
                  <c:v>40.005821993122517</c:v>
                </c:pt>
                <c:pt idx="3249">
                  <c:v>34.732539528655089</c:v>
                </c:pt>
                <c:pt idx="3250">
                  <c:v>87.81135679219868</c:v>
                </c:pt>
                <c:pt idx="3251">
                  <c:v>24.71536438072717</c:v>
                </c:pt>
                <c:pt idx="3252">
                  <c:v>81.22956526548991</c:v>
                </c:pt>
                <c:pt idx="3253">
                  <c:v>35.800155860121578</c:v>
                </c:pt>
                <c:pt idx="3254">
                  <c:v>22.669129675478199</c:v>
                </c:pt>
                <c:pt idx="3255">
                  <c:v>73.838944318258058</c:v>
                </c:pt>
                <c:pt idx="3256">
                  <c:v>44.165673836500709</c:v>
                </c:pt>
                <c:pt idx="3257">
                  <c:v>83.515193946439794</c:v>
                </c:pt>
                <c:pt idx="3258">
                  <c:v>30.378992548709089</c:v>
                </c:pt>
                <c:pt idx="3259">
                  <c:v>34.553951721602992</c:v>
                </c:pt>
                <c:pt idx="3260">
                  <c:v>28.352834387612539</c:v>
                </c:pt>
                <c:pt idx="3261">
                  <c:v>27.51044653157555</c:v>
                </c:pt>
                <c:pt idx="3262">
                  <c:v>69.550842991314411</c:v>
                </c:pt>
                <c:pt idx="3263">
                  <c:v>20.368284945252661</c:v>
                </c:pt>
                <c:pt idx="3264">
                  <c:v>83.499288970223404</c:v>
                </c:pt>
                <c:pt idx="3265">
                  <c:v>44.917363268610202</c:v>
                </c:pt>
                <c:pt idx="3266">
                  <c:v>28.083405787659029</c:v>
                </c:pt>
                <c:pt idx="3267">
                  <c:v>36.329585289340613</c:v>
                </c:pt>
                <c:pt idx="3268">
                  <c:v>41.671088415346148</c:v>
                </c:pt>
                <c:pt idx="3269">
                  <c:v>45.696829483308477</c:v>
                </c:pt>
                <c:pt idx="3270">
                  <c:v>24.120342527592982</c:v>
                </c:pt>
                <c:pt idx="3271">
                  <c:v>34.041227274387637</c:v>
                </c:pt>
                <c:pt idx="3272">
                  <c:v>35.641309317301939</c:v>
                </c:pt>
                <c:pt idx="3273">
                  <c:v>35.02430131225254</c:v>
                </c:pt>
                <c:pt idx="3274">
                  <c:v>40.521381920516632</c:v>
                </c:pt>
                <c:pt idx="3275">
                  <c:v>31.863520690231631</c:v>
                </c:pt>
                <c:pt idx="3276">
                  <c:v>24.663154818896651</c:v>
                </c:pt>
                <c:pt idx="3277">
                  <c:v>35.76404122867411</c:v>
                </c:pt>
                <c:pt idx="3278">
                  <c:v>24.183689046003011</c:v>
                </c:pt>
                <c:pt idx="3279">
                  <c:v>61.604065161663812</c:v>
                </c:pt>
                <c:pt idx="3280">
                  <c:v>34.732393541480853</c:v>
                </c:pt>
                <c:pt idx="3281">
                  <c:v>69.657149858747616</c:v>
                </c:pt>
                <c:pt idx="3282">
                  <c:v>76.588745897910229</c:v>
                </c:pt>
                <c:pt idx="3283">
                  <c:v>25.047936460917651</c:v>
                </c:pt>
                <c:pt idx="3284">
                  <c:v>22.812928671598851</c:v>
                </c:pt>
                <c:pt idx="3285">
                  <c:v>36.3086479126573</c:v>
                </c:pt>
                <c:pt idx="3286">
                  <c:v>27.41517302063594</c:v>
                </c:pt>
                <c:pt idx="3287">
                  <c:v>28.286572291948119</c:v>
                </c:pt>
                <c:pt idx="3288">
                  <c:v>29.159043243605741</c:v>
                </c:pt>
                <c:pt idx="3289">
                  <c:v>25.308524338139812</c:v>
                </c:pt>
                <c:pt idx="3290">
                  <c:v>37.306478535031012</c:v>
                </c:pt>
                <c:pt idx="3291">
                  <c:v>24.704159097543641</c:v>
                </c:pt>
                <c:pt idx="3292">
                  <c:v>77.306337313813245</c:v>
                </c:pt>
                <c:pt idx="3293">
                  <c:v>36.403868081923299</c:v>
                </c:pt>
                <c:pt idx="3294">
                  <c:v>82.601726268620084</c:v>
                </c:pt>
                <c:pt idx="3295">
                  <c:v>30.338117914109571</c:v>
                </c:pt>
                <c:pt idx="3296">
                  <c:v>73.778570656745828</c:v>
                </c:pt>
                <c:pt idx="3297">
                  <c:v>35.854127603282521</c:v>
                </c:pt>
                <c:pt idx="3298">
                  <c:v>38.862345207048357</c:v>
                </c:pt>
                <c:pt idx="3299">
                  <c:v>32.707636127401813</c:v>
                </c:pt>
                <c:pt idx="3300">
                  <c:v>23.169667190871991</c:v>
                </c:pt>
                <c:pt idx="3301">
                  <c:v>28.124584978501069</c:v>
                </c:pt>
                <c:pt idx="3302">
                  <c:v>89.437232153827779</c:v>
                </c:pt>
                <c:pt idx="3303">
                  <c:v>90.832577104094852</c:v>
                </c:pt>
                <c:pt idx="3304">
                  <c:v>32.342966116326181</c:v>
                </c:pt>
                <c:pt idx="3305">
                  <c:v>32.15751827081229</c:v>
                </c:pt>
                <c:pt idx="3306">
                  <c:v>47.993044103425312</c:v>
                </c:pt>
                <c:pt idx="3307">
                  <c:v>36.602884326361213</c:v>
                </c:pt>
                <c:pt idx="3308">
                  <c:v>12.887716149043049</c:v>
                </c:pt>
                <c:pt idx="3309">
                  <c:v>25.62964459482442</c:v>
                </c:pt>
                <c:pt idx="3310">
                  <c:v>25.01982179244337</c:v>
                </c:pt>
                <c:pt idx="3311">
                  <c:v>84.931459891274244</c:v>
                </c:pt>
                <c:pt idx="3312">
                  <c:v>27.479109309708239</c:v>
                </c:pt>
                <c:pt idx="3313">
                  <c:v>17.948528416138341</c:v>
                </c:pt>
                <c:pt idx="3314">
                  <c:v>9.3686116913255546</c:v>
                </c:pt>
                <c:pt idx="3315">
                  <c:v>45.834912248323782</c:v>
                </c:pt>
                <c:pt idx="3316">
                  <c:v>18.603963601010321</c:v>
                </c:pt>
                <c:pt idx="3317">
                  <c:v>27.919309223742999</c:v>
                </c:pt>
                <c:pt idx="3318">
                  <c:v>25.93225860699323</c:v>
                </c:pt>
                <c:pt idx="3319">
                  <c:v>40.394889707852201</c:v>
                </c:pt>
                <c:pt idx="3320">
                  <c:v>48.383389766103313</c:v>
                </c:pt>
                <c:pt idx="3321">
                  <c:v>21.55234489976506</c:v>
                </c:pt>
                <c:pt idx="3322">
                  <c:v>11.96606160369851</c:v>
                </c:pt>
                <c:pt idx="3323">
                  <c:v>15.04213253322197</c:v>
                </c:pt>
                <c:pt idx="3324">
                  <c:v>18.232956684729459</c:v>
                </c:pt>
                <c:pt idx="3325">
                  <c:v>10.59040245380625</c:v>
                </c:pt>
                <c:pt idx="3326">
                  <c:v>39.366037149550444</c:v>
                </c:pt>
                <c:pt idx="3327">
                  <c:v>22.103554466589721</c:v>
                </c:pt>
                <c:pt idx="3328">
                  <c:v>24.348335588282961</c:v>
                </c:pt>
                <c:pt idx="3329">
                  <c:v>20.512698038613941</c:v>
                </c:pt>
                <c:pt idx="3330">
                  <c:v>20.269942782126801</c:v>
                </c:pt>
                <c:pt idx="3331">
                  <c:v>25.285619917684439</c:v>
                </c:pt>
                <c:pt idx="3332">
                  <c:v>22.230033341211989</c:v>
                </c:pt>
                <c:pt idx="3333">
                  <c:v>21.557057890782129</c:v>
                </c:pt>
                <c:pt idx="3334">
                  <c:v>20.134852580593328</c:v>
                </c:pt>
                <c:pt idx="3335">
                  <c:v>44.169356726521357</c:v>
                </c:pt>
                <c:pt idx="3336">
                  <c:v>69.042814732546674</c:v>
                </c:pt>
                <c:pt idx="3337">
                  <c:v>81.114479929507112</c:v>
                </c:pt>
                <c:pt idx="3338">
                  <c:v>50.174797768728837</c:v>
                </c:pt>
                <c:pt idx="3339">
                  <c:v>25.86395773828183</c:v>
                </c:pt>
                <c:pt idx="3340">
                  <c:v>12.851566617304229</c:v>
                </c:pt>
                <c:pt idx="3341">
                  <c:v>11.40976186430953</c:v>
                </c:pt>
                <c:pt idx="3342">
                  <c:v>35.59898741283385</c:v>
                </c:pt>
                <c:pt idx="3343">
                  <c:v>25.070983815429379</c:v>
                </c:pt>
                <c:pt idx="3344">
                  <c:v>28.139108852931439</c:v>
                </c:pt>
                <c:pt idx="3345">
                  <c:v>23.797562824858069</c:v>
                </c:pt>
                <c:pt idx="3346">
                  <c:v>10.86084157026122</c:v>
                </c:pt>
                <c:pt idx="3347">
                  <c:v>63.607177728356064</c:v>
                </c:pt>
                <c:pt idx="3348">
                  <c:v>50.674092449811361</c:v>
                </c:pt>
                <c:pt idx="3349">
                  <c:v>51.052818720165192</c:v>
                </c:pt>
                <c:pt idx="3350">
                  <c:v>41.087613968217873</c:v>
                </c:pt>
                <c:pt idx="3351">
                  <c:v>10.690187449380179</c:v>
                </c:pt>
                <c:pt idx="3352">
                  <c:v>14.958149906101641</c:v>
                </c:pt>
                <c:pt idx="3353">
                  <c:v>34.705121074581982</c:v>
                </c:pt>
                <c:pt idx="3354">
                  <c:v>25.48430800924649</c:v>
                </c:pt>
                <c:pt idx="3355">
                  <c:v>24.272945169345721</c:v>
                </c:pt>
                <c:pt idx="3356">
                  <c:v>50.752958417697172</c:v>
                </c:pt>
                <c:pt idx="3357">
                  <c:v>31.636827303085092</c:v>
                </c:pt>
                <c:pt idx="3358">
                  <c:v>31.463259849384858</c:v>
                </c:pt>
                <c:pt idx="3359">
                  <c:v>31.532819142122062</c:v>
                </c:pt>
                <c:pt idx="3360">
                  <c:v>34.420826699546318</c:v>
                </c:pt>
                <c:pt idx="3361">
                  <c:v>28.050635821572499</c:v>
                </c:pt>
                <c:pt idx="3362">
                  <c:v>61.394586645268348</c:v>
                </c:pt>
                <c:pt idx="3363">
                  <c:v>23.124170713337399</c:v>
                </c:pt>
                <c:pt idx="3364">
                  <c:v>23.732826444220521</c:v>
                </c:pt>
                <c:pt idx="3365">
                  <c:v>23.928631488881411</c:v>
                </c:pt>
                <c:pt idx="3366">
                  <c:v>37.262554533051649</c:v>
                </c:pt>
                <c:pt idx="3367">
                  <c:v>34.422055226593812</c:v>
                </c:pt>
                <c:pt idx="3368">
                  <c:v>37.823945909129257</c:v>
                </c:pt>
                <c:pt idx="3369">
                  <c:v>23.847182424932569</c:v>
                </c:pt>
                <c:pt idx="3370">
                  <c:v>20.52349715549213</c:v>
                </c:pt>
                <c:pt idx="3371">
                  <c:v>13.88690896985041</c:v>
                </c:pt>
                <c:pt idx="3372">
                  <c:v>7.0497470764809647</c:v>
                </c:pt>
                <c:pt idx="3373">
                  <c:v>16.80845777697828</c:v>
                </c:pt>
                <c:pt idx="3374">
                  <c:v>12.270356287859039</c:v>
                </c:pt>
                <c:pt idx="3375">
                  <c:v>15.928445225626159</c:v>
                </c:pt>
                <c:pt idx="3376">
                  <c:v>60.631173070886419</c:v>
                </c:pt>
                <c:pt idx="3377">
                  <c:v>11.99870564130951</c:v>
                </c:pt>
                <c:pt idx="3378">
                  <c:v>10.358117592389121</c:v>
                </c:pt>
                <c:pt idx="3379">
                  <c:v>13.660076428891241</c:v>
                </c:pt>
                <c:pt idx="3380">
                  <c:v>44.080777604133132</c:v>
                </c:pt>
                <c:pt idx="3381">
                  <c:v>10.21369549768284</c:v>
                </c:pt>
                <c:pt idx="3382">
                  <c:v>12.21689305709438</c:v>
                </c:pt>
                <c:pt idx="3383">
                  <c:v>14.301689718216631</c:v>
                </c:pt>
                <c:pt idx="3384">
                  <c:v>11.53843385577229</c:v>
                </c:pt>
                <c:pt idx="3385">
                  <c:v>9.9895830664030498</c:v>
                </c:pt>
                <c:pt idx="3386">
                  <c:v>16.998302649712159</c:v>
                </c:pt>
                <c:pt idx="3387">
                  <c:v>13.708170415772781</c:v>
                </c:pt>
                <c:pt idx="3388">
                  <c:v>14.003356485451731</c:v>
                </c:pt>
                <c:pt idx="3389">
                  <c:v>12.68946091341723</c:v>
                </c:pt>
                <c:pt idx="3390">
                  <c:v>12.97865609876872</c:v>
                </c:pt>
                <c:pt idx="3391">
                  <c:v>13.231239906645961</c:v>
                </c:pt>
                <c:pt idx="3392">
                  <c:v>14.417959173679179</c:v>
                </c:pt>
                <c:pt idx="3393">
                  <c:v>12.088591032533349</c:v>
                </c:pt>
                <c:pt idx="3394">
                  <c:v>13.993440811261911</c:v>
                </c:pt>
                <c:pt idx="3395">
                  <c:v>12.072976156495541</c:v>
                </c:pt>
                <c:pt idx="3396">
                  <c:v>21.65524210986214</c:v>
                </c:pt>
                <c:pt idx="3397">
                  <c:v>11.208160685934169</c:v>
                </c:pt>
                <c:pt idx="3398">
                  <c:v>51.861818461441167</c:v>
                </c:pt>
                <c:pt idx="3399">
                  <c:v>12.21193588732511</c:v>
                </c:pt>
                <c:pt idx="3400">
                  <c:v>13.86274722911336</c:v>
                </c:pt>
                <c:pt idx="3401">
                  <c:v>9.1324224561589489</c:v>
                </c:pt>
                <c:pt idx="3402">
                  <c:v>11.610618721495239</c:v>
                </c:pt>
                <c:pt idx="3403">
                  <c:v>12.109584062010191</c:v>
                </c:pt>
                <c:pt idx="3404">
                  <c:v>10.621860510986661</c:v>
                </c:pt>
                <c:pt idx="3405">
                  <c:v>39.388817002146602</c:v>
                </c:pt>
                <c:pt idx="3406">
                  <c:v>12.274880536547609</c:v>
                </c:pt>
                <c:pt idx="3407">
                  <c:v>11.626556553703169</c:v>
                </c:pt>
                <c:pt idx="3408">
                  <c:v>42.834127849834204</c:v>
                </c:pt>
                <c:pt idx="3409">
                  <c:v>11.775664424427299</c:v>
                </c:pt>
                <c:pt idx="3410">
                  <c:v>11.64907499749933</c:v>
                </c:pt>
                <c:pt idx="3411">
                  <c:v>9.6513469637486757</c:v>
                </c:pt>
                <c:pt idx="3412">
                  <c:v>14.78639454820874</c:v>
                </c:pt>
                <c:pt idx="3413">
                  <c:v>10.59719975233279</c:v>
                </c:pt>
                <c:pt idx="3414">
                  <c:v>13.39450255427279</c:v>
                </c:pt>
                <c:pt idx="3415">
                  <c:v>12.23050261255193</c:v>
                </c:pt>
                <c:pt idx="3416">
                  <c:v>11.371305876867989</c:v>
                </c:pt>
                <c:pt idx="3417">
                  <c:v>15.171869124059439</c:v>
                </c:pt>
                <c:pt idx="3418">
                  <c:v>13.38089343723893</c:v>
                </c:pt>
                <c:pt idx="3419">
                  <c:v>36.400805978962538</c:v>
                </c:pt>
                <c:pt idx="3420">
                  <c:v>13.284775785447311</c:v>
                </c:pt>
                <c:pt idx="3421">
                  <c:v>12.780933291265891</c:v>
                </c:pt>
                <c:pt idx="3422">
                  <c:v>9.7177119755474095</c:v>
                </c:pt>
                <c:pt idx="3423">
                  <c:v>13.564931415939499</c:v>
                </c:pt>
                <c:pt idx="3424">
                  <c:v>14.606925286678329</c:v>
                </c:pt>
                <c:pt idx="3425">
                  <c:v>11.31886768980219</c:v>
                </c:pt>
                <c:pt idx="3426">
                  <c:v>14.47463855974857</c:v>
                </c:pt>
                <c:pt idx="3427">
                  <c:v>8.8357642053658552</c:v>
                </c:pt>
                <c:pt idx="3428">
                  <c:v>15.26921262190112</c:v>
                </c:pt>
                <c:pt idx="3429">
                  <c:v>11.35330479890524</c:v>
                </c:pt>
                <c:pt idx="3430">
                  <c:v>10.231183346274181</c:v>
                </c:pt>
                <c:pt idx="3431">
                  <c:v>13.735876632683659</c:v>
                </c:pt>
                <c:pt idx="3432">
                  <c:v>11.46418879107253</c:v>
                </c:pt>
                <c:pt idx="3433">
                  <c:v>12.044649477711859</c:v>
                </c:pt>
                <c:pt idx="3434">
                  <c:v>15.680666533504869</c:v>
                </c:pt>
                <c:pt idx="3435">
                  <c:v>11.3753731807696</c:v>
                </c:pt>
                <c:pt idx="3436">
                  <c:v>14.54475047330145</c:v>
                </c:pt>
                <c:pt idx="3437">
                  <c:v>13.074186682197601</c:v>
                </c:pt>
                <c:pt idx="3438">
                  <c:v>12.65749278854914</c:v>
                </c:pt>
                <c:pt idx="3439">
                  <c:v>15.72965359353474</c:v>
                </c:pt>
                <c:pt idx="3440">
                  <c:v>18.330666171317091</c:v>
                </c:pt>
                <c:pt idx="3441">
                  <c:v>62.115422779511782</c:v>
                </c:pt>
                <c:pt idx="3442">
                  <c:v>55.651807339700312</c:v>
                </c:pt>
                <c:pt idx="3443">
                  <c:v>10.293029616898</c:v>
                </c:pt>
                <c:pt idx="3444">
                  <c:v>12.03978214746687</c:v>
                </c:pt>
                <c:pt idx="3445">
                  <c:v>59.70973044525735</c:v>
                </c:pt>
                <c:pt idx="3446">
                  <c:v>13.497190233913379</c:v>
                </c:pt>
                <c:pt idx="3447">
                  <c:v>27.371706719027511</c:v>
                </c:pt>
                <c:pt idx="3448">
                  <c:v>56.570579901471497</c:v>
                </c:pt>
                <c:pt idx="3449">
                  <c:v>13.149461100016371</c:v>
                </c:pt>
                <c:pt idx="3450">
                  <c:v>9.1831238742992092</c:v>
                </c:pt>
                <c:pt idx="3451">
                  <c:v>10.93872142638363</c:v>
                </c:pt>
                <c:pt idx="3452">
                  <c:v>10.920731024045921</c:v>
                </c:pt>
                <c:pt idx="3453">
                  <c:v>11.482568164147089</c:v>
                </c:pt>
                <c:pt idx="3454">
                  <c:v>10.509826020166321</c:v>
                </c:pt>
                <c:pt idx="3455">
                  <c:v>16.180898489397169</c:v>
                </c:pt>
                <c:pt idx="3456">
                  <c:v>11.60901559394587</c:v>
                </c:pt>
                <c:pt idx="3457">
                  <c:v>11.787388751270001</c:v>
                </c:pt>
                <c:pt idx="3458">
                  <c:v>52.221930473536879</c:v>
                </c:pt>
                <c:pt idx="3459">
                  <c:v>14.528262545712179</c:v>
                </c:pt>
                <c:pt idx="3460">
                  <c:v>12.7502462990139</c:v>
                </c:pt>
                <c:pt idx="3461">
                  <c:v>35.451419517981194</c:v>
                </c:pt>
                <c:pt idx="3462">
                  <c:v>13.61083397081209</c:v>
                </c:pt>
                <c:pt idx="3463">
                  <c:v>13.474131281377931</c:v>
                </c:pt>
                <c:pt idx="3464">
                  <c:v>67.452857869635849</c:v>
                </c:pt>
                <c:pt idx="3465">
                  <c:v>43.614568994043942</c:v>
                </c:pt>
                <c:pt idx="3466">
                  <c:v>16.989736697349091</c:v>
                </c:pt>
                <c:pt idx="3467">
                  <c:v>14.73444795799147</c:v>
                </c:pt>
                <c:pt idx="3468">
                  <c:v>11.547846036245121</c:v>
                </c:pt>
                <c:pt idx="3469">
                  <c:v>15.81655164781961</c:v>
                </c:pt>
                <c:pt idx="3470">
                  <c:v>11.317669564719649</c:v>
                </c:pt>
                <c:pt idx="3471">
                  <c:v>11.65181476430924</c:v>
                </c:pt>
                <c:pt idx="3472">
                  <c:v>11.81792154832732</c:v>
                </c:pt>
                <c:pt idx="3473">
                  <c:v>14.608957481802181</c:v>
                </c:pt>
                <c:pt idx="3474">
                  <c:v>12.55187114003043</c:v>
                </c:pt>
                <c:pt idx="3475">
                  <c:v>10.59393368651622</c:v>
                </c:pt>
                <c:pt idx="3476">
                  <c:v>38.691174060600993</c:v>
                </c:pt>
                <c:pt idx="3477">
                  <c:v>12.059586050007249</c:v>
                </c:pt>
                <c:pt idx="3478">
                  <c:v>11.95137704286412</c:v>
                </c:pt>
                <c:pt idx="3479">
                  <c:v>10.00604977050153</c:v>
                </c:pt>
                <c:pt idx="3480">
                  <c:v>13.15659385945985</c:v>
                </c:pt>
                <c:pt idx="3481">
                  <c:v>11.965611174724669</c:v>
                </c:pt>
                <c:pt idx="3482">
                  <c:v>11.778728537453819</c:v>
                </c:pt>
                <c:pt idx="3483">
                  <c:v>14.466229804890631</c:v>
                </c:pt>
                <c:pt idx="3484">
                  <c:v>12.77423182068048</c:v>
                </c:pt>
                <c:pt idx="3485">
                  <c:v>50.227533147094917</c:v>
                </c:pt>
                <c:pt idx="3486">
                  <c:v>15.45632169702623</c:v>
                </c:pt>
                <c:pt idx="3487">
                  <c:v>14.07302393323833</c:v>
                </c:pt>
                <c:pt idx="3488">
                  <c:v>19.61716157141732</c:v>
                </c:pt>
                <c:pt idx="3489">
                  <c:v>17.01297271247401</c:v>
                </c:pt>
                <c:pt idx="3490">
                  <c:v>14.736420803355189</c:v>
                </c:pt>
                <c:pt idx="3491">
                  <c:v>10.9085658635054</c:v>
                </c:pt>
                <c:pt idx="3492">
                  <c:v>10.40413296635767</c:v>
                </c:pt>
                <c:pt idx="3493">
                  <c:v>12.761525741702309</c:v>
                </c:pt>
                <c:pt idx="3494">
                  <c:v>11.47579182084417</c:v>
                </c:pt>
                <c:pt idx="3495">
                  <c:v>8.6062111660769851</c:v>
                </c:pt>
                <c:pt idx="3496">
                  <c:v>62.627481911810477</c:v>
                </c:pt>
                <c:pt idx="3497">
                  <c:v>39.620833561535541</c:v>
                </c:pt>
                <c:pt idx="3498">
                  <c:v>9.527920490367924</c:v>
                </c:pt>
                <c:pt idx="3499">
                  <c:v>10.342165169922779</c:v>
                </c:pt>
                <c:pt idx="3500">
                  <c:v>11.947761728039509</c:v>
                </c:pt>
                <c:pt idx="3501">
                  <c:v>12.401975412754769</c:v>
                </c:pt>
                <c:pt idx="3502">
                  <c:v>13.107484666874971</c:v>
                </c:pt>
                <c:pt idx="3503">
                  <c:v>13.822156225506721</c:v>
                </c:pt>
                <c:pt idx="3504">
                  <c:v>12.438204403701789</c:v>
                </c:pt>
                <c:pt idx="3505">
                  <c:v>19.02625617088724</c:v>
                </c:pt>
                <c:pt idx="3506">
                  <c:v>15.673444407915349</c:v>
                </c:pt>
                <c:pt idx="3507">
                  <c:v>14.53489965556245</c:v>
                </c:pt>
                <c:pt idx="3508">
                  <c:v>11.984897698635679</c:v>
                </c:pt>
                <c:pt idx="3509">
                  <c:v>14.897027394020791</c:v>
                </c:pt>
                <c:pt idx="3510">
                  <c:v>48.241617517708029</c:v>
                </c:pt>
                <c:pt idx="3511">
                  <c:v>13.86576188022736</c:v>
                </c:pt>
                <c:pt idx="3512">
                  <c:v>37.053963599879502</c:v>
                </c:pt>
                <c:pt idx="3513">
                  <c:v>11.186374233227189</c:v>
                </c:pt>
                <c:pt idx="3514">
                  <c:v>26.694425484019419</c:v>
                </c:pt>
                <c:pt idx="3515">
                  <c:v>12.644272754825071</c:v>
                </c:pt>
                <c:pt idx="3516">
                  <c:v>11.44119454184619</c:v>
                </c:pt>
                <c:pt idx="3517">
                  <c:v>10.84669332763065</c:v>
                </c:pt>
                <c:pt idx="3518">
                  <c:v>12.868576559703669</c:v>
                </c:pt>
                <c:pt idx="3519">
                  <c:v>14.417902715703089</c:v>
                </c:pt>
                <c:pt idx="3520">
                  <c:v>9.0351171723150454</c:v>
                </c:pt>
                <c:pt idx="3521">
                  <c:v>12.10474433323636</c:v>
                </c:pt>
                <c:pt idx="3522">
                  <c:v>15.34652907413189</c:v>
                </c:pt>
                <c:pt idx="3523">
                  <c:v>10.23081618646124</c:v>
                </c:pt>
                <c:pt idx="3524">
                  <c:v>17.23432735028403</c:v>
                </c:pt>
                <c:pt idx="3525">
                  <c:v>13.272770259888119</c:v>
                </c:pt>
                <c:pt idx="3526">
                  <c:v>9.5420499502709397</c:v>
                </c:pt>
                <c:pt idx="3527">
                  <c:v>48.307447900756571</c:v>
                </c:pt>
                <c:pt idx="3528">
                  <c:v>15.99186713615086</c:v>
                </c:pt>
                <c:pt idx="3529">
                  <c:v>13.2264213297367</c:v>
                </c:pt>
                <c:pt idx="3530">
                  <c:v>45.758905304197008</c:v>
                </c:pt>
                <c:pt idx="3531">
                  <c:v>19.047713885214151</c:v>
                </c:pt>
                <c:pt idx="3532">
                  <c:v>18.150945870078601</c:v>
                </c:pt>
                <c:pt idx="3533">
                  <c:v>53.548473212658891</c:v>
                </c:pt>
                <c:pt idx="3534">
                  <c:v>23.53260265803641</c:v>
                </c:pt>
                <c:pt idx="3535">
                  <c:v>15.46600928670374</c:v>
                </c:pt>
                <c:pt idx="3536">
                  <c:v>11.79540403559354</c:v>
                </c:pt>
                <c:pt idx="3537">
                  <c:v>10.53101827964837</c:v>
                </c:pt>
                <c:pt idx="3538">
                  <c:v>9.5826501834361615</c:v>
                </c:pt>
                <c:pt idx="3539">
                  <c:v>10.5036337726974</c:v>
                </c:pt>
                <c:pt idx="3540">
                  <c:v>9.3860832822098477</c:v>
                </c:pt>
                <c:pt idx="3541">
                  <c:v>12.184284854537379</c:v>
                </c:pt>
                <c:pt idx="3542">
                  <c:v>11.59027644359483</c:v>
                </c:pt>
                <c:pt idx="3543">
                  <c:v>10.25734108352451</c:v>
                </c:pt>
                <c:pt idx="3544">
                  <c:v>15.793936445162251</c:v>
                </c:pt>
                <c:pt idx="3545">
                  <c:v>11.80448457758129</c:v>
                </c:pt>
                <c:pt idx="3546">
                  <c:v>70.11280461916725</c:v>
                </c:pt>
                <c:pt idx="3547">
                  <c:v>14.266848477085841</c:v>
                </c:pt>
                <c:pt idx="3548">
                  <c:v>16.055624369710099</c:v>
                </c:pt>
                <c:pt idx="3549">
                  <c:v>26.83219364796177</c:v>
                </c:pt>
                <c:pt idx="3550">
                  <c:v>14.91041916459548</c:v>
                </c:pt>
                <c:pt idx="3551">
                  <c:v>16.22044350377957</c:v>
                </c:pt>
                <c:pt idx="3552">
                  <c:v>14.78434558582348</c:v>
                </c:pt>
                <c:pt idx="3553">
                  <c:v>17.83416714934636</c:v>
                </c:pt>
                <c:pt idx="3554">
                  <c:v>14.63704279956684</c:v>
                </c:pt>
                <c:pt idx="3555">
                  <c:v>15.81636715673022</c:v>
                </c:pt>
                <c:pt idx="3556">
                  <c:v>21.877821024440468</c:v>
                </c:pt>
                <c:pt idx="3557">
                  <c:v>59.160273664893467</c:v>
                </c:pt>
                <c:pt idx="3558">
                  <c:v>68.971284907049181</c:v>
                </c:pt>
                <c:pt idx="3559">
                  <c:v>64.609214475705926</c:v>
                </c:pt>
                <c:pt idx="3560">
                  <c:v>13.64804508926648</c:v>
                </c:pt>
                <c:pt idx="3561">
                  <c:v>9.6559534054157155</c:v>
                </c:pt>
                <c:pt idx="3562">
                  <c:v>66.967283891552526</c:v>
                </c:pt>
                <c:pt idx="3563">
                  <c:v>17.105141918943929</c:v>
                </c:pt>
                <c:pt idx="3564">
                  <c:v>15.90515949726465</c:v>
                </c:pt>
                <c:pt idx="3565">
                  <c:v>70.000184763376879</c:v>
                </c:pt>
                <c:pt idx="3566">
                  <c:v>12.62125569624169</c:v>
                </c:pt>
                <c:pt idx="3567">
                  <c:v>13.803270032564001</c:v>
                </c:pt>
                <c:pt idx="3568">
                  <c:v>12.32034783211723</c:v>
                </c:pt>
                <c:pt idx="3569">
                  <c:v>11.59199760361826</c:v>
                </c:pt>
                <c:pt idx="3570">
                  <c:v>11.92183868642242</c:v>
                </c:pt>
                <c:pt idx="3571">
                  <c:v>10.95162569213146</c:v>
                </c:pt>
                <c:pt idx="3572">
                  <c:v>14.52254139862057</c:v>
                </c:pt>
                <c:pt idx="3573">
                  <c:v>14.59169431309833</c:v>
                </c:pt>
                <c:pt idx="3574">
                  <c:v>12.916830222034511</c:v>
                </c:pt>
                <c:pt idx="3575">
                  <c:v>72.89415857436218</c:v>
                </c:pt>
                <c:pt idx="3576">
                  <c:v>17.751628381720039</c:v>
                </c:pt>
                <c:pt idx="3577">
                  <c:v>14.89363739151017</c:v>
                </c:pt>
                <c:pt idx="3578">
                  <c:v>12.5460564237623</c:v>
                </c:pt>
                <c:pt idx="3579">
                  <c:v>12.960969024444189</c:v>
                </c:pt>
                <c:pt idx="3580">
                  <c:v>66.104058341478535</c:v>
                </c:pt>
                <c:pt idx="3581">
                  <c:v>49.016732479625297</c:v>
                </c:pt>
                <c:pt idx="3582">
                  <c:v>34.349053695560499</c:v>
                </c:pt>
                <c:pt idx="3583">
                  <c:v>13.46712616661646</c:v>
                </c:pt>
                <c:pt idx="3584">
                  <c:v>16.96292730181035</c:v>
                </c:pt>
                <c:pt idx="3585">
                  <c:v>41.44558359965491</c:v>
                </c:pt>
                <c:pt idx="3586">
                  <c:v>32.976397794592927</c:v>
                </c:pt>
                <c:pt idx="3587">
                  <c:v>29.514356674558069</c:v>
                </c:pt>
                <c:pt idx="3588">
                  <c:v>19.456459244090389</c:v>
                </c:pt>
                <c:pt idx="3589">
                  <c:v>20.796242339592428</c:v>
                </c:pt>
                <c:pt idx="3590">
                  <c:v>22.205059691029149</c:v>
                </c:pt>
                <c:pt idx="3591">
                  <c:v>29.25162506781551</c:v>
                </c:pt>
                <c:pt idx="3592">
                  <c:v>33.512965679034117</c:v>
                </c:pt>
                <c:pt idx="3593">
                  <c:v>36.336222905273537</c:v>
                </c:pt>
                <c:pt idx="3594">
                  <c:v>32.729491840018852</c:v>
                </c:pt>
                <c:pt idx="3595">
                  <c:v>30.147551498270008</c:v>
                </c:pt>
                <c:pt idx="3596">
                  <c:v>38.708613818576737</c:v>
                </c:pt>
                <c:pt idx="3597">
                  <c:v>23.564366154357231</c:v>
                </c:pt>
                <c:pt idx="3598">
                  <c:v>29.086853113104461</c:v>
                </c:pt>
                <c:pt idx="3599">
                  <c:v>29.731530083994379</c:v>
                </c:pt>
                <c:pt idx="3600">
                  <c:v>28.08163304250504</c:v>
                </c:pt>
                <c:pt idx="3601">
                  <c:v>31.792221897754679</c:v>
                </c:pt>
                <c:pt idx="3602">
                  <c:v>38.093610591463857</c:v>
                </c:pt>
                <c:pt idx="3603">
                  <c:v>35.789787387495387</c:v>
                </c:pt>
                <c:pt idx="3604">
                  <c:v>26.500798501089061</c:v>
                </c:pt>
                <c:pt idx="3605">
                  <c:v>28.399044124373511</c:v>
                </c:pt>
                <c:pt idx="3606">
                  <c:v>25.83146615108576</c:v>
                </c:pt>
                <c:pt idx="3607">
                  <c:v>41.09139588335244</c:v>
                </c:pt>
                <c:pt idx="3608">
                  <c:v>24.623185940045602</c:v>
                </c:pt>
                <c:pt idx="3609">
                  <c:v>29.431362169471289</c:v>
                </c:pt>
                <c:pt idx="3610">
                  <c:v>26.946706631879511</c:v>
                </c:pt>
                <c:pt idx="3611">
                  <c:v>30.049815827266961</c:v>
                </c:pt>
                <c:pt idx="3612">
                  <c:v>21.742216375324109</c:v>
                </c:pt>
                <c:pt idx="3613">
                  <c:v>19.5941794723648</c:v>
                </c:pt>
                <c:pt idx="3614">
                  <c:v>21.107760792832831</c:v>
                </c:pt>
                <c:pt idx="3615">
                  <c:v>17.720535911114759</c:v>
                </c:pt>
                <c:pt idx="3616">
                  <c:v>37.673478425183298</c:v>
                </c:pt>
                <c:pt idx="3617">
                  <c:v>23.605308620463259</c:v>
                </c:pt>
                <c:pt idx="3618">
                  <c:v>35.496680203671353</c:v>
                </c:pt>
                <c:pt idx="3619">
                  <c:v>37.451247408409706</c:v>
                </c:pt>
                <c:pt idx="3620">
                  <c:v>37.097803193765927</c:v>
                </c:pt>
                <c:pt idx="3621">
                  <c:v>40.421035307937721</c:v>
                </c:pt>
                <c:pt idx="3622">
                  <c:v>35.023451207108629</c:v>
                </c:pt>
                <c:pt idx="3623">
                  <c:v>37.798797824413633</c:v>
                </c:pt>
                <c:pt idx="3624">
                  <c:v>31.548002160801719</c:v>
                </c:pt>
                <c:pt idx="3625">
                  <c:v>29.862533130943881</c:v>
                </c:pt>
                <c:pt idx="3626">
                  <c:v>28.28095389664696</c:v>
                </c:pt>
                <c:pt idx="3627">
                  <c:v>26.727705114178789</c:v>
                </c:pt>
                <c:pt idx="3628">
                  <c:v>30.57652971794252</c:v>
                </c:pt>
                <c:pt idx="3629">
                  <c:v>31.468994851354761</c:v>
                </c:pt>
                <c:pt idx="3630">
                  <c:v>33.178443225837263</c:v>
                </c:pt>
                <c:pt idx="3631">
                  <c:v>39.351769693214777</c:v>
                </c:pt>
                <c:pt idx="3632">
                  <c:v>36.772021326337892</c:v>
                </c:pt>
                <c:pt idx="3633">
                  <c:v>34.232806784987247</c:v>
                </c:pt>
                <c:pt idx="3634">
                  <c:v>38.628416733296781</c:v>
                </c:pt>
                <c:pt idx="3635">
                  <c:v>36.997836957580162</c:v>
                </c:pt>
                <c:pt idx="3636">
                  <c:v>35.085900347615137</c:v>
                </c:pt>
                <c:pt idx="3637">
                  <c:v>39.765146085305723</c:v>
                </c:pt>
                <c:pt idx="3638">
                  <c:v>36.530749163241701</c:v>
                </c:pt>
                <c:pt idx="3639">
                  <c:v>37.666559453804069</c:v>
                </c:pt>
                <c:pt idx="3640">
                  <c:v>22.711181661984241</c:v>
                </c:pt>
                <c:pt idx="3641">
                  <c:v>31.084895814519051</c:v>
                </c:pt>
                <c:pt idx="3642">
                  <c:v>30.285699304353109</c:v>
                </c:pt>
                <c:pt idx="3643">
                  <c:v>28.364197771434739</c:v>
                </c:pt>
                <c:pt idx="3644">
                  <c:v>27.44792427039922</c:v>
                </c:pt>
                <c:pt idx="3645">
                  <c:v>20.479127044308239</c:v>
                </c:pt>
                <c:pt idx="3646">
                  <c:v>36.275452787045317</c:v>
                </c:pt>
                <c:pt idx="3647">
                  <c:v>28.621855301549608</c:v>
                </c:pt>
                <c:pt idx="3648">
                  <c:v>25.897424599714949</c:v>
                </c:pt>
                <c:pt idx="3649">
                  <c:v>27.907231850938221</c:v>
                </c:pt>
                <c:pt idx="3650">
                  <c:v>37.528691633614663</c:v>
                </c:pt>
                <c:pt idx="3651">
                  <c:v>20.902428009500259</c:v>
                </c:pt>
                <c:pt idx="3652">
                  <c:v>33.023934839467849</c:v>
                </c:pt>
                <c:pt idx="3653">
                  <c:v>28.551711828680741</c:v>
                </c:pt>
                <c:pt idx="3654">
                  <c:v>21.10306205020785</c:v>
                </c:pt>
                <c:pt idx="3655">
                  <c:v>37.509457623693777</c:v>
                </c:pt>
                <c:pt idx="3656">
                  <c:v>38.312878393333989</c:v>
                </c:pt>
                <c:pt idx="3657">
                  <c:v>35.734485727810153</c:v>
                </c:pt>
                <c:pt idx="3658">
                  <c:v>33.004969995274656</c:v>
                </c:pt>
                <c:pt idx="3659">
                  <c:v>29.578219960070079</c:v>
                </c:pt>
                <c:pt idx="3660">
                  <c:v>31.33945587329082</c:v>
                </c:pt>
                <c:pt idx="3661">
                  <c:v>26.56749827876272</c:v>
                </c:pt>
                <c:pt idx="3662">
                  <c:v>33.837104550596187</c:v>
                </c:pt>
                <c:pt idx="3663">
                  <c:v>27.358476125799619</c:v>
                </c:pt>
                <c:pt idx="3664">
                  <c:v>28.128695639100641</c:v>
                </c:pt>
                <c:pt idx="3665">
                  <c:v>22.432737226296531</c:v>
                </c:pt>
                <c:pt idx="3666">
                  <c:v>23.137071234761141</c:v>
                </c:pt>
                <c:pt idx="3667">
                  <c:v>24.653922205698741</c:v>
                </c:pt>
                <c:pt idx="3668">
                  <c:v>22.10927160218645</c:v>
                </c:pt>
                <c:pt idx="3669">
                  <c:v>28.142437795494949</c:v>
                </c:pt>
                <c:pt idx="3670">
                  <c:v>35.368207469953603</c:v>
                </c:pt>
                <c:pt idx="3671">
                  <c:v>27.556444464129861</c:v>
                </c:pt>
                <c:pt idx="3672">
                  <c:v>20.527965041339289</c:v>
                </c:pt>
                <c:pt idx="3673">
                  <c:v>32.120166237903959</c:v>
                </c:pt>
                <c:pt idx="3674">
                  <c:v>23.509996258831361</c:v>
                </c:pt>
                <c:pt idx="3675">
                  <c:v>19.517152231965952</c:v>
                </c:pt>
                <c:pt idx="3676">
                  <c:v>16.70851057811791</c:v>
                </c:pt>
                <c:pt idx="3677">
                  <c:v>17.708032118486049</c:v>
                </c:pt>
                <c:pt idx="3678">
                  <c:v>17.221462459964972</c:v>
                </c:pt>
                <c:pt idx="3679">
                  <c:v>35.819925780650408</c:v>
                </c:pt>
                <c:pt idx="3680">
                  <c:v>27.430350067543149</c:v>
                </c:pt>
                <c:pt idx="3681">
                  <c:v>24.919052090390519</c:v>
                </c:pt>
                <c:pt idx="3682">
                  <c:v>23.670531099618451</c:v>
                </c:pt>
                <c:pt idx="3683">
                  <c:v>15.64407546354202</c:v>
                </c:pt>
                <c:pt idx="3684">
                  <c:v>35.743949936526171</c:v>
                </c:pt>
                <c:pt idx="3685">
                  <c:v>21.685556268208241</c:v>
                </c:pt>
                <c:pt idx="3686">
                  <c:v>17.73993129138357</c:v>
                </c:pt>
                <c:pt idx="3687">
                  <c:v>20.266432339538699</c:v>
                </c:pt>
                <c:pt idx="3688">
                  <c:v>26.108677166448899</c:v>
                </c:pt>
                <c:pt idx="3689">
                  <c:v>25.85727608360536</c:v>
                </c:pt>
                <c:pt idx="3690">
                  <c:v>24.417768972587918</c:v>
                </c:pt>
                <c:pt idx="3691">
                  <c:v>18.432878799737509</c:v>
                </c:pt>
                <c:pt idx="3692">
                  <c:v>20.725095251921349</c:v>
                </c:pt>
                <c:pt idx="3693">
                  <c:v>34.391369259287387</c:v>
                </c:pt>
                <c:pt idx="3694">
                  <c:v>12.78373708804364</c:v>
                </c:pt>
                <c:pt idx="3695">
                  <c:v>31.955485649504059</c:v>
                </c:pt>
                <c:pt idx="3696">
                  <c:v>32.890273632633047</c:v>
                </c:pt>
                <c:pt idx="3697">
                  <c:v>34.771770796037487</c:v>
                </c:pt>
                <c:pt idx="3698">
                  <c:v>32.436722148502447</c:v>
                </c:pt>
                <c:pt idx="3699">
                  <c:v>35.126951924737071</c:v>
                </c:pt>
                <c:pt idx="3700">
                  <c:v>30.77274534745769</c:v>
                </c:pt>
                <c:pt idx="3701">
                  <c:v>31.667162001150331</c:v>
                </c:pt>
                <c:pt idx="3702">
                  <c:v>26.369963970299299</c:v>
                </c:pt>
                <c:pt idx="3703">
                  <c:v>17.717376294551819</c:v>
                </c:pt>
                <c:pt idx="3704">
                  <c:v>20.254099070625891</c:v>
                </c:pt>
                <c:pt idx="3705">
                  <c:v>19.862428176821229</c:v>
                </c:pt>
                <c:pt idx="3706">
                  <c:v>20.07039240656357</c:v>
                </c:pt>
                <c:pt idx="3707">
                  <c:v>22.852820646991589</c:v>
                </c:pt>
                <c:pt idx="3708">
                  <c:v>29.422596298339229</c:v>
                </c:pt>
                <c:pt idx="3709">
                  <c:v>29.043758944604811</c:v>
                </c:pt>
                <c:pt idx="3710">
                  <c:v>25.427708952110329</c:v>
                </c:pt>
                <c:pt idx="3711">
                  <c:v>29.063715449979739</c:v>
                </c:pt>
                <c:pt idx="3712">
                  <c:v>17.364367135859951</c:v>
                </c:pt>
                <c:pt idx="3713">
                  <c:v>16.60064022582781</c:v>
                </c:pt>
                <c:pt idx="3714">
                  <c:v>14.7886861039281</c:v>
                </c:pt>
                <c:pt idx="3715">
                  <c:v>16.657865354657542</c:v>
                </c:pt>
                <c:pt idx="3716">
                  <c:v>18.211817440944451</c:v>
                </c:pt>
                <c:pt idx="3717">
                  <c:v>32.132330779709108</c:v>
                </c:pt>
                <c:pt idx="3718">
                  <c:v>25.660554173895921</c:v>
                </c:pt>
                <c:pt idx="3719">
                  <c:v>22.67799914298816</c:v>
                </c:pt>
                <c:pt idx="3720">
                  <c:v>22.56101819452131</c:v>
                </c:pt>
                <c:pt idx="3721">
                  <c:v>16.022446935217179</c:v>
                </c:pt>
                <c:pt idx="3722">
                  <c:v>32.451326792382638</c:v>
                </c:pt>
                <c:pt idx="3723">
                  <c:v>14.190939044505511</c:v>
                </c:pt>
                <c:pt idx="3724">
                  <c:v>15.84946850978411</c:v>
                </c:pt>
                <c:pt idx="3725">
                  <c:v>20.928777296555491</c:v>
                </c:pt>
                <c:pt idx="3726">
                  <c:v>29.426165455288029</c:v>
                </c:pt>
                <c:pt idx="3727">
                  <c:v>23.334623758887538</c:v>
                </c:pt>
                <c:pt idx="3728">
                  <c:v>20.285793231797051</c:v>
                </c:pt>
                <c:pt idx="3729">
                  <c:v>22.270961130323411</c:v>
                </c:pt>
                <c:pt idx="3730">
                  <c:v>22.82444234036431</c:v>
                </c:pt>
                <c:pt idx="3731">
                  <c:v>30.336204859317661</c:v>
                </c:pt>
                <c:pt idx="3732">
                  <c:v>19.18729562491222</c:v>
                </c:pt>
                <c:pt idx="3733">
                  <c:v>30.88603118335179</c:v>
                </c:pt>
                <c:pt idx="3734">
                  <c:v>28.01539604308196</c:v>
                </c:pt>
                <c:pt idx="3735">
                  <c:v>31.94493357077781</c:v>
                </c:pt>
                <c:pt idx="3736">
                  <c:v>31.082319560420089</c:v>
                </c:pt>
                <c:pt idx="3737">
                  <c:v>27.94700695761124</c:v>
                </c:pt>
                <c:pt idx="3738">
                  <c:v>29.628942773693009</c:v>
                </c:pt>
                <c:pt idx="3739">
                  <c:v>25.642865794748719</c:v>
                </c:pt>
                <c:pt idx="3740">
                  <c:v>18.984299329028829</c:v>
                </c:pt>
                <c:pt idx="3741">
                  <c:v>19.224352072770081</c:v>
                </c:pt>
                <c:pt idx="3742">
                  <c:v>23.511568894494879</c:v>
                </c:pt>
                <c:pt idx="3743">
                  <c:v>22.981657047497489</c:v>
                </c:pt>
                <c:pt idx="3744">
                  <c:v>33.122739653216989</c:v>
                </c:pt>
                <c:pt idx="3745">
                  <c:v>25.879015686938441</c:v>
                </c:pt>
                <c:pt idx="3746">
                  <c:v>23.679209714321381</c:v>
                </c:pt>
                <c:pt idx="3747">
                  <c:v>25.424531451114358</c:v>
                </c:pt>
                <c:pt idx="3748">
                  <c:v>24.21856133176507</c:v>
                </c:pt>
                <c:pt idx="3749">
                  <c:v>33.754083278860037</c:v>
                </c:pt>
                <c:pt idx="3750">
                  <c:v>18.90301587909833</c:v>
                </c:pt>
                <c:pt idx="3751">
                  <c:v>15.08991869594125</c:v>
                </c:pt>
                <c:pt idx="3752">
                  <c:v>30.768071726122891</c:v>
                </c:pt>
                <c:pt idx="3753">
                  <c:v>27.4791103062155</c:v>
                </c:pt>
                <c:pt idx="3754">
                  <c:v>24.068867560667691</c:v>
                </c:pt>
                <c:pt idx="3755">
                  <c:v>26.77783591011292</c:v>
                </c:pt>
                <c:pt idx="3756">
                  <c:v>22.092025189750011</c:v>
                </c:pt>
                <c:pt idx="3757">
                  <c:v>18.924271248763748</c:v>
                </c:pt>
                <c:pt idx="3758">
                  <c:v>10.524030109633401</c:v>
                </c:pt>
                <c:pt idx="3759">
                  <c:v>33.332175271313758</c:v>
                </c:pt>
                <c:pt idx="3760">
                  <c:v>28.63115836983194</c:v>
                </c:pt>
                <c:pt idx="3761">
                  <c:v>24.826853301743871</c:v>
                </c:pt>
                <c:pt idx="3762">
                  <c:v>22.391670702462878</c:v>
                </c:pt>
                <c:pt idx="3763">
                  <c:v>22.620457403214861</c:v>
                </c:pt>
                <c:pt idx="3764">
                  <c:v>11.64770222142249</c:v>
                </c:pt>
                <c:pt idx="3765">
                  <c:v>34.592599027500377</c:v>
                </c:pt>
                <c:pt idx="3766">
                  <c:v>31.79717543999341</c:v>
                </c:pt>
                <c:pt idx="3767">
                  <c:v>31.894039206287388</c:v>
                </c:pt>
                <c:pt idx="3768">
                  <c:v>29.733774832741808</c:v>
                </c:pt>
                <c:pt idx="3769">
                  <c:v>28.561805268470419</c:v>
                </c:pt>
                <c:pt idx="3770">
                  <c:v>39.487366793628667</c:v>
                </c:pt>
                <c:pt idx="3771">
                  <c:v>25.194406362741748</c:v>
                </c:pt>
                <c:pt idx="3772">
                  <c:v>12.4914721537173</c:v>
                </c:pt>
                <c:pt idx="3773">
                  <c:v>13.05217283152562</c:v>
                </c:pt>
                <c:pt idx="3774">
                  <c:v>12.18525367030797</c:v>
                </c:pt>
                <c:pt idx="3775">
                  <c:v>11.58246617793788</c:v>
                </c:pt>
                <c:pt idx="3776">
                  <c:v>20.605321070682411</c:v>
                </c:pt>
                <c:pt idx="3777">
                  <c:v>33.428599217731538</c:v>
                </c:pt>
                <c:pt idx="3778">
                  <c:v>34.265711944098051</c:v>
                </c:pt>
                <c:pt idx="3779">
                  <c:v>27.511810593786439</c:v>
                </c:pt>
                <c:pt idx="3780">
                  <c:v>13.783687137480911</c:v>
                </c:pt>
                <c:pt idx="3781">
                  <c:v>32.311975987823971</c:v>
                </c:pt>
                <c:pt idx="3782">
                  <c:v>14.87718192046991</c:v>
                </c:pt>
                <c:pt idx="3783">
                  <c:v>13.72441039307231</c:v>
                </c:pt>
                <c:pt idx="3784">
                  <c:v>16.685590995814159</c:v>
                </c:pt>
                <c:pt idx="3785">
                  <c:v>23.61211403374778</c:v>
                </c:pt>
                <c:pt idx="3786">
                  <c:v>26.900057120570889</c:v>
                </c:pt>
                <c:pt idx="3787">
                  <c:v>35.826911578625378</c:v>
                </c:pt>
                <c:pt idx="3788">
                  <c:v>28.780240968327711</c:v>
                </c:pt>
                <c:pt idx="3789">
                  <c:v>18.02174165716054</c:v>
                </c:pt>
                <c:pt idx="3790">
                  <c:v>16.46960676467333</c:v>
                </c:pt>
                <c:pt idx="3791">
                  <c:v>17.345848634125879</c:v>
                </c:pt>
                <c:pt idx="3792">
                  <c:v>29.403441970247961</c:v>
                </c:pt>
                <c:pt idx="3793">
                  <c:v>24.12352708674463</c:v>
                </c:pt>
                <c:pt idx="3794">
                  <c:v>22.13948104296286</c:v>
                </c:pt>
                <c:pt idx="3795">
                  <c:v>29.946210649877631</c:v>
                </c:pt>
                <c:pt idx="3796">
                  <c:v>24.633078226224239</c:v>
                </c:pt>
                <c:pt idx="3797">
                  <c:v>18.81619096729375</c:v>
                </c:pt>
                <c:pt idx="3798">
                  <c:v>20.53321232261105</c:v>
                </c:pt>
                <c:pt idx="3799">
                  <c:v>24.15211604203526</c:v>
                </c:pt>
                <c:pt idx="3800">
                  <c:v>26.47503724449426</c:v>
                </c:pt>
                <c:pt idx="3801">
                  <c:v>21.981615896648702</c:v>
                </c:pt>
                <c:pt idx="3802">
                  <c:v>33.595085584504041</c:v>
                </c:pt>
                <c:pt idx="3803">
                  <c:v>18.336882419967949</c:v>
                </c:pt>
                <c:pt idx="3804">
                  <c:v>17.667972835017849</c:v>
                </c:pt>
                <c:pt idx="3805">
                  <c:v>31.744343067458271</c:v>
                </c:pt>
                <c:pt idx="3806">
                  <c:v>34.837435199452351</c:v>
                </c:pt>
                <c:pt idx="3807">
                  <c:v>38.266372358663858</c:v>
                </c:pt>
                <c:pt idx="3808">
                  <c:v>24.6484583830571</c:v>
                </c:pt>
                <c:pt idx="3809">
                  <c:v>25.630859055374948</c:v>
                </c:pt>
                <c:pt idx="3810">
                  <c:v>30.43727587147119</c:v>
                </c:pt>
                <c:pt idx="3811">
                  <c:v>19.688029900842881</c:v>
                </c:pt>
                <c:pt idx="3812">
                  <c:v>75.060762513943217</c:v>
                </c:pt>
                <c:pt idx="3813">
                  <c:v>26.231634821835229</c:v>
                </c:pt>
                <c:pt idx="3814">
                  <c:v>33.074230781289288</c:v>
                </c:pt>
                <c:pt idx="3815">
                  <c:v>31.29376685140349</c:v>
                </c:pt>
                <c:pt idx="3816">
                  <c:v>26.63255201072273</c:v>
                </c:pt>
                <c:pt idx="3817">
                  <c:v>31.774654818359199</c:v>
                </c:pt>
                <c:pt idx="3818">
                  <c:v>24.78035442963791</c:v>
                </c:pt>
                <c:pt idx="3819">
                  <c:v>26.908785873008231</c:v>
                </c:pt>
                <c:pt idx="3820">
                  <c:v>37.214978696480927</c:v>
                </c:pt>
                <c:pt idx="3821">
                  <c:v>37.750735607946368</c:v>
                </c:pt>
                <c:pt idx="3822">
                  <c:v>32.563736439710368</c:v>
                </c:pt>
                <c:pt idx="3823">
                  <c:v>93.026087407917387</c:v>
                </c:pt>
                <c:pt idx="3824">
                  <c:v>46.575966993740629</c:v>
                </c:pt>
                <c:pt idx="3825">
                  <c:v>27.100019909066869</c:v>
                </c:pt>
                <c:pt idx="3826">
                  <c:v>28.845085343172311</c:v>
                </c:pt>
                <c:pt idx="3827">
                  <c:v>37.016165635886907</c:v>
                </c:pt>
                <c:pt idx="3828">
                  <c:v>62.251574921870812</c:v>
                </c:pt>
                <c:pt idx="3829">
                  <c:v>41.82189500000193</c:v>
                </c:pt>
                <c:pt idx="3830">
                  <c:v>40.6199611128661</c:v>
                </c:pt>
                <c:pt idx="3831">
                  <c:v>83.228528806014339</c:v>
                </c:pt>
                <c:pt idx="3832">
                  <c:v>22.410824048332309</c:v>
                </c:pt>
                <c:pt idx="3833">
                  <c:v>76.891380625107857</c:v>
                </c:pt>
                <c:pt idx="3834">
                  <c:v>30.60756359595263</c:v>
                </c:pt>
                <c:pt idx="3835">
                  <c:v>30.415078378225878</c:v>
                </c:pt>
                <c:pt idx="3836">
                  <c:v>66.940880818942674</c:v>
                </c:pt>
                <c:pt idx="3837">
                  <c:v>47.106323782552359</c:v>
                </c:pt>
                <c:pt idx="3838">
                  <c:v>79.037708280303931</c:v>
                </c:pt>
                <c:pt idx="3839">
                  <c:v>29.29496782719724</c:v>
                </c:pt>
                <c:pt idx="3840">
                  <c:v>30.256709412574931</c:v>
                </c:pt>
                <c:pt idx="3841">
                  <c:v>33.919239272718613</c:v>
                </c:pt>
                <c:pt idx="3842">
                  <c:v>31.979247112021131</c:v>
                </c:pt>
                <c:pt idx="3843">
                  <c:v>63.400453996481069</c:v>
                </c:pt>
                <c:pt idx="3844">
                  <c:v>35.463271947834272</c:v>
                </c:pt>
                <c:pt idx="3845">
                  <c:v>65.77831559191516</c:v>
                </c:pt>
                <c:pt idx="3846">
                  <c:v>61.266987722784002</c:v>
                </c:pt>
                <c:pt idx="3847">
                  <c:v>31.46533026163555</c:v>
                </c:pt>
                <c:pt idx="3848">
                  <c:v>31.546817391606758</c:v>
                </c:pt>
                <c:pt idx="3849">
                  <c:v>33.961866794099947</c:v>
                </c:pt>
                <c:pt idx="3850">
                  <c:v>44.523224440864908</c:v>
                </c:pt>
                <c:pt idx="3851">
                  <c:v>28.21599007047562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2-4B7C-8840-F14C063B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87008"/>
        <c:axId val="316681184"/>
      </c:scatterChart>
      <c:valAx>
        <c:axId val="316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1184"/>
        <c:crosses val="autoZero"/>
        <c:crossBetween val="midCat"/>
      </c:valAx>
      <c:valAx>
        <c:axId val="316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Desviación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Digrama de dispersión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Hoja2!$I$1</c:f>
              <c:strCache>
                <c:ptCount val="1"/>
                <c:pt idx="0">
                  <c:v>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Hoja2!$I$3:$I$3854</c:f>
              <c:numCache>
                <c:formatCode>General</c:formatCode>
                <c:ptCount val="3852"/>
                <c:pt idx="0">
                  <c:v>41.638611111111118</c:v>
                </c:pt>
                <c:pt idx="1">
                  <c:v>510.83416666666682</c:v>
                </c:pt>
                <c:pt idx="2">
                  <c:v>186.9453703703704</c:v>
                </c:pt>
                <c:pt idx="3">
                  <c:v>322.54942810457521</c:v>
                </c:pt>
                <c:pt idx="4">
                  <c:v>321.32777777777773</c:v>
                </c:pt>
                <c:pt idx="5">
                  <c:v>354.84212962962971</c:v>
                </c:pt>
                <c:pt idx="6">
                  <c:v>285.43981481481478</c:v>
                </c:pt>
                <c:pt idx="7">
                  <c:v>355.32638888888891</c:v>
                </c:pt>
                <c:pt idx="8">
                  <c:v>268.79768518518512</c:v>
                </c:pt>
                <c:pt idx="9">
                  <c:v>117.2555555555556</c:v>
                </c:pt>
                <c:pt idx="10">
                  <c:v>494.09885620915043</c:v>
                </c:pt>
                <c:pt idx="11">
                  <c:v>245.4291666666667</c:v>
                </c:pt>
                <c:pt idx="12">
                  <c:v>1119.197769953051</c:v>
                </c:pt>
                <c:pt idx="13">
                  <c:v>178.33796296296299</c:v>
                </c:pt>
                <c:pt idx="14">
                  <c:v>238.16203703703709</c:v>
                </c:pt>
                <c:pt idx="15">
                  <c:v>294.06990740740741</c:v>
                </c:pt>
                <c:pt idx="16">
                  <c:v>168.95224471830991</c:v>
                </c:pt>
                <c:pt idx="17">
                  <c:v>137.3341666666667</c:v>
                </c:pt>
                <c:pt idx="18">
                  <c:v>33.374166666666667</c:v>
                </c:pt>
                <c:pt idx="19">
                  <c:v>45.600555555555552</c:v>
                </c:pt>
                <c:pt idx="20">
                  <c:v>68.550555555555562</c:v>
                </c:pt>
                <c:pt idx="21">
                  <c:v>151.4708333333333</c:v>
                </c:pt>
                <c:pt idx="22">
                  <c:v>146.39194444444439</c:v>
                </c:pt>
                <c:pt idx="23">
                  <c:v>89.973611111111097</c:v>
                </c:pt>
                <c:pt idx="24">
                  <c:v>58.082777777777778</c:v>
                </c:pt>
                <c:pt idx="25">
                  <c:v>149.16916666666671</c:v>
                </c:pt>
                <c:pt idx="26">
                  <c:v>344.78676470588238</c:v>
                </c:pt>
                <c:pt idx="27">
                  <c:v>800.31342592592625</c:v>
                </c:pt>
                <c:pt idx="28">
                  <c:v>388.1532407407409</c:v>
                </c:pt>
                <c:pt idx="29">
                  <c:v>588.17156862745105</c:v>
                </c:pt>
                <c:pt idx="30">
                  <c:v>123.175</c:v>
                </c:pt>
                <c:pt idx="31">
                  <c:v>528.36070261437908</c:v>
                </c:pt>
                <c:pt idx="32">
                  <c:v>84.258796296296296</c:v>
                </c:pt>
                <c:pt idx="33">
                  <c:v>547.79738562091507</c:v>
                </c:pt>
                <c:pt idx="34">
                  <c:v>212.1296296296297</c:v>
                </c:pt>
                <c:pt idx="35">
                  <c:v>452.49714052287578</c:v>
                </c:pt>
                <c:pt idx="36">
                  <c:v>179.62361111111119</c:v>
                </c:pt>
                <c:pt idx="37">
                  <c:v>211.82314814814819</c:v>
                </c:pt>
                <c:pt idx="38">
                  <c:v>416.16952614379079</c:v>
                </c:pt>
                <c:pt idx="39">
                  <c:v>136.2018518518519</c:v>
                </c:pt>
                <c:pt idx="40">
                  <c:v>442.83444444444461</c:v>
                </c:pt>
                <c:pt idx="41">
                  <c:v>161.34305555555559</c:v>
                </c:pt>
                <c:pt idx="42">
                  <c:v>76.350277777777791</c:v>
                </c:pt>
                <c:pt idx="43">
                  <c:v>81.898888888888891</c:v>
                </c:pt>
                <c:pt idx="44">
                  <c:v>143.35499999999999</c:v>
                </c:pt>
                <c:pt idx="45">
                  <c:v>423.26972222222219</c:v>
                </c:pt>
                <c:pt idx="46">
                  <c:v>258.73277777777781</c:v>
                </c:pt>
                <c:pt idx="47">
                  <c:v>183.4361111111111</c:v>
                </c:pt>
                <c:pt idx="48">
                  <c:v>244.14289215686281</c:v>
                </c:pt>
                <c:pt idx="49">
                  <c:v>167.3324074074074</c:v>
                </c:pt>
                <c:pt idx="50">
                  <c:v>419.59681372549022</c:v>
                </c:pt>
                <c:pt idx="51">
                  <c:v>270.29953703703711</c:v>
                </c:pt>
                <c:pt idx="52">
                  <c:v>409.78594771241819</c:v>
                </c:pt>
                <c:pt idx="53">
                  <c:v>93.438425925925955</c:v>
                </c:pt>
                <c:pt idx="54">
                  <c:v>130.43518518518519</c:v>
                </c:pt>
                <c:pt idx="55">
                  <c:v>313.48981481481491</c:v>
                </c:pt>
                <c:pt idx="56">
                  <c:v>207.93842592592591</c:v>
                </c:pt>
                <c:pt idx="57">
                  <c:v>185.75462962962959</c:v>
                </c:pt>
                <c:pt idx="58">
                  <c:v>200.75601851851849</c:v>
                </c:pt>
                <c:pt idx="59">
                  <c:v>510.97777777777787</c:v>
                </c:pt>
                <c:pt idx="60">
                  <c:v>163.54861111111109</c:v>
                </c:pt>
                <c:pt idx="61">
                  <c:v>106.5913888888889</c:v>
                </c:pt>
                <c:pt idx="62">
                  <c:v>316.40465686274513</c:v>
                </c:pt>
                <c:pt idx="63">
                  <c:v>954.6865740740742</c:v>
                </c:pt>
                <c:pt idx="64">
                  <c:v>492.35138888888901</c:v>
                </c:pt>
                <c:pt idx="65">
                  <c:v>642.5981481481482</c:v>
                </c:pt>
                <c:pt idx="66">
                  <c:v>443.47453703703712</c:v>
                </c:pt>
                <c:pt idx="67">
                  <c:v>77.909722222222214</c:v>
                </c:pt>
                <c:pt idx="68">
                  <c:v>504.17973856209147</c:v>
                </c:pt>
                <c:pt idx="69">
                  <c:v>1144.028703703704</c:v>
                </c:pt>
                <c:pt idx="70">
                  <c:v>413.81620370370382</c:v>
                </c:pt>
                <c:pt idx="71">
                  <c:v>170.26064814814819</c:v>
                </c:pt>
                <c:pt idx="72">
                  <c:v>877.72546296296309</c:v>
                </c:pt>
                <c:pt idx="73">
                  <c:v>410.49027777777792</c:v>
                </c:pt>
                <c:pt idx="74">
                  <c:v>264.3449074074075</c:v>
                </c:pt>
                <c:pt idx="75">
                  <c:v>549.6930555555557</c:v>
                </c:pt>
                <c:pt idx="76">
                  <c:v>317.67685185185189</c:v>
                </c:pt>
                <c:pt idx="77">
                  <c:v>386.39212962962961</c:v>
                </c:pt>
                <c:pt idx="78">
                  <c:v>836.43333333333339</c:v>
                </c:pt>
                <c:pt idx="79">
                  <c:v>143.58611111111111</c:v>
                </c:pt>
                <c:pt idx="80">
                  <c:v>456.98981481481491</c:v>
                </c:pt>
                <c:pt idx="81">
                  <c:v>624.24259259259259</c:v>
                </c:pt>
                <c:pt idx="82">
                  <c:v>409.83888888888879</c:v>
                </c:pt>
                <c:pt idx="83">
                  <c:v>515.10222222222228</c:v>
                </c:pt>
                <c:pt idx="84">
                  <c:v>180.2475</c:v>
                </c:pt>
                <c:pt idx="85">
                  <c:v>29.012777777777771</c:v>
                </c:pt>
                <c:pt idx="86">
                  <c:v>29.03583333333334</c:v>
                </c:pt>
                <c:pt idx="87">
                  <c:v>33.61444444444443</c:v>
                </c:pt>
                <c:pt idx="88">
                  <c:v>36.668611111111119</c:v>
                </c:pt>
                <c:pt idx="89">
                  <c:v>42.189166666666672</c:v>
                </c:pt>
                <c:pt idx="90">
                  <c:v>95.38388888888889</c:v>
                </c:pt>
                <c:pt idx="91">
                  <c:v>184.5372222222222</c:v>
                </c:pt>
                <c:pt idx="92">
                  <c:v>316.22750000000002</c:v>
                </c:pt>
                <c:pt idx="93">
                  <c:v>332.09338235294132</c:v>
                </c:pt>
                <c:pt idx="94">
                  <c:v>432.67453703703711</c:v>
                </c:pt>
                <c:pt idx="95">
                  <c:v>603.14093137254906</c:v>
                </c:pt>
                <c:pt idx="96">
                  <c:v>423.97592592592599</c:v>
                </c:pt>
                <c:pt idx="97">
                  <c:v>285.83240740740752</c:v>
                </c:pt>
                <c:pt idx="98">
                  <c:v>556.20098039215691</c:v>
                </c:pt>
                <c:pt idx="99">
                  <c:v>862.28425925925944</c:v>
                </c:pt>
                <c:pt idx="100">
                  <c:v>285.2828703703704</c:v>
                </c:pt>
                <c:pt idx="101">
                  <c:v>311.80324074074082</c:v>
                </c:pt>
                <c:pt idx="102">
                  <c:v>446.55416666666679</c:v>
                </c:pt>
                <c:pt idx="103">
                  <c:v>91.757407407407428</c:v>
                </c:pt>
                <c:pt idx="104">
                  <c:v>39.449074074074062</c:v>
                </c:pt>
                <c:pt idx="105">
                  <c:v>491.49583333333339</c:v>
                </c:pt>
                <c:pt idx="106">
                  <c:v>326.23638888888888</c:v>
                </c:pt>
                <c:pt idx="107">
                  <c:v>196.4494444444444</c:v>
                </c:pt>
                <c:pt idx="108">
                  <c:v>173.53083333333331</c:v>
                </c:pt>
                <c:pt idx="109">
                  <c:v>139.6563888888889</c:v>
                </c:pt>
                <c:pt idx="110">
                  <c:v>622.15509259259261</c:v>
                </c:pt>
                <c:pt idx="111">
                  <c:v>547.04675925925949</c:v>
                </c:pt>
                <c:pt idx="112">
                  <c:v>241.90694444444441</c:v>
                </c:pt>
                <c:pt idx="113">
                  <c:v>816.86481481481496</c:v>
                </c:pt>
                <c:pt idx="114">
                  <c:v>947.35462962962993</c:v>
                </c:pt>
                <c:pt idx="115">
                  <c:v>588.7962962962963</c:v>
                </c:pt>
                <c:pt idx="116">
                  <c:v>942.36851851851861</c:v>
                </c:pt>
                <c:pt idx="117">
                  <c:v>567.24351851851861</c:v>
                </c:pt>
                <c:pt idx="118">
                  <c:v>816.0347222222224</c:v>
                </c:pt>
                <c:pt idx="119">
                  <c:v>977.59444444444455</c:v>
                </c:pt>
                <c:pt idx="120">
                  <c:v>373.04814814814819</c:v>
                </c:pt>
                <c:pt idx="121">
                  <c:v>1023.594444444445</c:v>
                </c:pt>
                <c:pt idx="122">
                  <c:v>733.42037037037062</c:v>
                </c:pt>
                <c:pt idx="123">
                  <c:v>777.37777777777796</c:v>
                </c:pt>
                <c:pt idx="124">
                  <c:v>817.90416666666692</c:v>
                </c:pt>
                <c:pt idx="125">
                  <c:v>609.30462962962974</c:v>
                </c:pt>
                <c:pt idx="126">
                  <c:v>1013.674537037037</c:v>
                </c:pt>
                <c:pt idx="127">
                  <c:v>663.3893518518521</c:v>
                </c:pt>
                <c:pt idx="128">
                  <c:v>728.76435185185198</c:v>
                </c:pt>
                <c:pt idx="129">
                  <c:v>616.27685185185192</c:v>
                </c:pt>
                <c:pt idx="130">
                  <c:v>280.80324074074082</c:v>
                </c:pt>
                <c:pt idx="131">
                  <c:v>505.05000000000013</c:v>
                </c:pt>
                <c:pt idx="132">
                  <c:v>377.0408333333333</c:v>
                </c:pt>
                <c:pt idx="133">
                  <c:v>324.17944444444453</c:v>
                </c:pt>
                <c:pt idx="134">
                  <c:v>783.13750000000016</c:v>
                </c:pt>
                <c:pt idx="135">
                  <c:v>509.95324074074091</c:v>
                </c:pt>
                <c:pt idx="136">
                  <c:v>984.22962962962981</c:v>
                </c:pt>
                <c:pt idx="137">
                  <c:v>1147.765740740741</c:v>
                </c:pt>
                <c:pt idx="138">
                  <c:v>1242.3916666666671</c:v>
                </c:pt>
                <c:pt idx="139">
                  <c:v>385.49722222222232</c:v>
                </c:pt>
                <c:pt idx="140">
                  <c:v>473.47638888888912</c:v>
                </c:pt>
                <c:pt idx="141">
                  <c:v>737.19583333333344</c:v>
                </c:pt>
                <c:pt idx="142">
                  <c:v>1173.0532407407411</c:v>
                </c:pt>
                <c:pt idx="143">
                  <c:v>1045.2944444444449</c:v>
                </c:pt>
                <c:pt idx="144">
                  <c:v>1017.950571895425</c:v>
                </c:pt>
                <c:pt idx="145">
                  <c:v>556.66666666666674</c:v>
                </c:pt>
                <c:pt idx="146">
                  <c:v>755.58101851851859</c:v>
                </c:pt>
                <c:pt idx="147">
                  <c:v>1002.5513888888891</c:v>
                </c:pt>
                <c:pt idx="148">
                  <c:v>1386.332407407408</c:v>
                </c:pt>
                <c:pt idx="149">
                  <c:v>978.80473856209142</c:v>
                </c:pt>
                <c:pt idx="150">
                  <c:v>1301.978703703704</c:v>
                </c:pt>
                <c:pt idx="151">
                  <c:v>954.62870370370388</c:v>
                </c:pt>
                <c:pt idx="152">
                  <c:v>835.99959150326799</c:v>
                </c:pt>
                <c:pt idx="153">
                  <c:v>1020.456018518518</c:v>
                </c:pt>
                <c:pt idx="154">
                  <c:v>1342.0319444444449</c:v>
                </c:pt>
                <c:pt idx="155">
                  <c:v>1687.1444444444451</c:v>
                </c:pt>
                <c:pt idx="156">
                  <c:v>977.69259259259275</c:v>
                </c:pt>
                <c:pt idx="157">
                  <c:v>1030.4495370370371</c:v>
                </c:pt>
                <c:pt idx="158">
                  <c:v>925.04490740740766</c:v>
                </c:pt>
                <c:pt idx="159">
                  <c:v>1253.660648148149</c:v>
                </c:pt>
                <c:pt idx="160">
                  <c:v>1450.295833333334</c:v>
                </c:pt>
                <c:pt idx="161">
                  <c:v>1156.6444444444451</c:v>
                </c:pt>
                <c:pt idx="162">
                  <c:v>1276.6462962962969</c:v>
                </c:pt>
                <c:pt idx="163">
                  <c:v>1144.064814814815</c:v>
                </c:pt>
                <c:pt idx="164">
                  <c:v>1085.8625</c:v>
                </c:pt>
                <c:pt idx="165">
                  <c:v>1192.9333333333329</c:v>
                </c:pt>
                <c:pt idx="166">
                  <c:v>1003.125</c:v>
                </c:pt>
                <c:pt idx="167">
                  <c:v>1010.718518518518</c:v>
                </c:pt>
                <c:pt idx="168">
                  <c:v>838.09166666666692</c:v>
                </c:pt>
                <c:pt idx="169">
                  <c:v>1054.986574074074</c:v>
                </c:pt>
                <c:pt idx="170">
                  <c:v>1209.7194444444449</c:v>
                </c:pt>
                <c:pt idx="171">
                  <c:v>954.05740740740771</c:v>
                </c:pt>
                <c:pt idx="172">
                  <c:v>1019.294444444445</c:v>
                </c:pt>
                <c:pt idx="173">
                  <c:v>1170.233333333334</c:v>
                </c:pt>
                <c:pt idx="174">
                  <c:v>474.21277777777789</c:v>
                </c:pt>
                <c:pt idx="175">
                  <c:v>177.81777777777779</c:v>
                </c:pt>
                <c:pt idx="176">
                  <c:v>51.029444444444451</c:v>
                </c:pt>
                <c:pt idx="177">
                  <c:v>43.030277777777783</c:v>
                </c:pt>
                <c:pt idx="178">
                  <c:v>30.103888888888889</c:v>
                </c:pt>
                <c:pt idx="179">
                  <c:v>39.739444444444452</c:v>
                </c:pt>
                <c:pt idx="180">
                  <c:v>75.754166666666663</c:v>
                </c:pt>
                <c:pt idx="181">
                  <c:v>253.85027777777779</c:v>
                </c:pt>
                <c:pt idx="182">
                  <c:v>229.69055555555551</c:v>
                </c:pt>
                <c:pt idx="183">
                  <c:v>343.61277777777781</c:v>
                </c:pt>
                <c:pt idx="184">
                  <c:v>344.1541666666667</c:v>
                </c:pt>
                <c:pt idx="185">
                  <c:v>74.536574074074082</c:v>
                </c:pt>
                <c:pt idx="186">
                  <c:v>602.28472222222217</c:v>
                </c:pt>
                <c:pt idx="187">
                  <c:v>1259.062037037037</c:v>
                </c:pt>
                <c:pt idx="188">
                  <c:v>458.85601851851862</c:v>
                </c:pt>
                <c:pt idx="189">
                  <c:v>512.843545751634</c:v>
                </c:pt>
                <c:pt idx="190">
                  <c:v>357.41574074074077</c:v>
                </c:pt>
                <c:pt idx="191">
                  <c:v>525.96527777777783</c:v>
                </c:pt>
                <c:pt idx="192">
                  <c:v>568.44490740740753</c:v>
                </c:pt>
                <c:pt idx="193">
                  <c:v>553.02573529411757</c:v>
                </c:pt>
                <c:pt idx="194">
                  <c:v>476.95925925925928</c:v>
                </c:pt>
                <c:pt idx="195">
                  <c:v>554.6339869281046</c:v>
                </c:pt>
                <c:pt idx="196">
                  <c:v>371.67268518518529</c:v>
                </c:pt>
                <c:pt idx="197">
                  <c:v>517.10334967320262</c:v>
                </c:pt>
                <c:pt idx="198">
                  <c:v>804.05925925925965</c:v>
                </c:pt>
                <c:pt idx="199">
                  <c:v>421.00324074074081</c:v>
                </c:pt>
                <c:pt idx="200">
                  <c:v>502.06413398692808</c:v>
                </c:pt>
                <c:pt idx="201">
                  <c:v>359.59907407407411</c:v>
                </c:pt>
                <c:pt idx="202">
                  <c:v>499.04738562091512</c:v>
                </c:pt>
                <c:pt idx="203">
                  <c:v>469.22194444444449</c:v>
                </c:pt>
                <c:pt idx="204">
                  <c:v>188.4308333333334</c:v>
                </c:pt>
                <c:pt idx="205">
                  <c:v>81.066388888888909</c:v>
                </c:pt>
                <c:pt idx="206">
                  <c:v>52.825833333333343</c:v>
                </c:pt>
                <c:pt idx="207">
                  <c:v>56.587222222222223</c:v>
                </c:pt>
                <c:pt idx="208">
                  <c:v>102.3897222222222</c:v>
                </c:pt>
                <c:pt idx="209">
                  <c:v>171.4338888888889</c:v>
                </c:pt>
                <c:pt idx="210">
                  <c:v>234.6191666666667</c:v>
                </c:pt>
                <c:pt idx="211">
                  <c:v>243.3066666666667</c:v>
                </c:pt>
                <c:pt idx="212">
                  <c:v>288.63</c:v>
                </c:pt>
                <c:pt idx="213">
                  <c:v>277.36568627450993</c:v>
                </c:pt>
                <c:pt idx="214">
                  <c:v>269.10231481481492</c:v>
                </c:pt>
                <c:pt idx="215">
                  <c:v>489.63031045751632</c:v>
                </c:pt>
                <c:pt idx="216">
                  <c:v>83.325462962962987</c:v>
                </c:pt>
                <c:pt idx="217">
                  <c:v>418.07924836601308</c:v>
                </c:pt>
                <c:pt idx="218">
                  <c:v>59.812500000000007</c:v>
                </c:pt>
                <c:pt idx="219">
                  <c:v>550.51470588235293</c:v>
                </c:pt>
                <c:pt idx="220">
                  <c:v>307.15324074074078</c:v>
                </c:pt>
                <c:pt idx="221">
                  <c:v>602.01021241830063</c:v>
                </c:pt>
                <c:pt idx="222">
                  <c:v>654.44074074074092</c:v>
                </c:pt>
                <c:pt idx="223">
                  <c:v>564.99183006535941</c:v>
                </c:pt>
                <c:pt idx="224">
                  <c:v>208.82453703703709</c:v>
                </c:pt>
                <c:pt idx="225">
                  <c:v>428.02450980392149</c:v>
                </c:pt>
                <c:pt idx="226">
                  <c:v>209.21250000000001</c:v>
                </c:pt>
                <c:pt idx="227">
                  <c:v>356.01388888888891</c:v>
                </c:pt>
                <c:pt idx="228">
                  <c:v>766.06990740740753</c:v>
                </c:pt>
                <c:pt idx="229">
                  <c:v>349.14675925925928</c:v>
                </c:pt>
                <c:pt idx="230">
                  <c:v>27.76527777777779</c:v>
                </c:pt>
                <c:pt idx="231">
                  <c:v>60.033796296296281</c:v>
                </c:pt>
                <c:pt idx="232">
                  <c:v>45.74212962962963</c:v>
                </c:pt>
                <c:pt idx="233">
                  <c:v>47.410185185185171</c:v>
                </c:pt>
                <c:pt idx="234">
                  <c:v>219.23651960784321</c:v>
                </c:pt>
                <c:pt idx="235">
                  <c:v>84.541666666666671</c:v>
                </c:pt>
                <c:pt idx="236">
                  <c:v>109.7064814814815</c:v>
                </c:pt>
                <c:pt idx="237">
                  <c:v>112.4949074074074</c:v>
                </c:pt>
                <c:pt idx="238">
                  <c:v>54.602314814814797</c:v>
                </c:pt>
                <c:pt idx="239">
                  <c:v>52.427777777777777</c:v>
                </c:pt>
                <c:pt idx="240">
                  <c:v>39.897222222222233</c:v>
                </c:pt>
                <c:pt idx="241">
                  <c:v>30.675000000000011</c:v>
                </c:pt>
                <c:pt idx="242">
                  <c:v>166.66712962962961</c:v>
                </c:pt>
                <c:pt idx="243">
                  <c:v>170.7314814814815</c:v>
                </c:pt>
                <c:pt idx="244">
                  <c:v>138.79027777777779</c:v>
                </c:pt>
                <c:pt idx="245">
                  <c:v>162.93842592592591</c:v>
                </c:pt>
                <c:pt idx="246">
                  <c:v>205.40185185185189</c:v>
                </c:pt>
                <c:pt idx="247">
                  <c:v>253.1245370370371</c:v>
                </c:pt>
                <c:pt idx="248">
                  <c:v>85.512037037037032</c:v>
                </c:pt>
                <c:pt idx="249">
                  <c:v>243.9356481481482</c:v>
                </c:pt>
                <c:pt idx="250">
                  <c:v>99.047222222222231</c:v>
                </c:pt>
                <c:pt idx="251">
                  <c:v>191.92750000000001</c:v>
                </c:pt>
                <c:pt idx="252">
                  <c:v>392.18888888888881</c:v>
                </c:pt>
                <c:pt idx="253">
                  <c:v>478.1185185185185</c:v>
                </c:pt>
                <c:pt idx="254">
                  <c:v>357.44444444444451</c:v>
                </c:pt>
                <c:pt idx="255">
                  <c:v>471.47962962962953</c:v>
                </c:pt>
                <c:pt idx="256">
                  <c:v>315.11990740740731</c:v>
                </c:pt>
                <c:pt idx="257">
                  <c:v>275.92685185185189</c:v>
                </c:pt>
                <c:pt idx="258">
                  <c:v>210.48888888888891</c:v>
                </c:pt>
                <c:pt idx="259">
                  <c:v>160.61805555555549</c:v>
                </c:pt>
                <c:pt idx="260">
                  <c:v>78.863888888888894</c:v>
                </c:pt>
                <c:pt idx="261">
                  <c:v>35.583333333333343</c:v>
                </c:pt>
                <c:pt idx="262">
                  <c:v>214.31342592592591</c:v>
                </c:pt>
                <c:pt idx="263">
                  <c:v>64.657407407407419</c:v>
                </c:pt>
                <c:pt idx="264">
                  <c:v>194.9162037037037</c:v>
                </c:pt>
                <c:pt idx="265">
                  <c:v>171.01666666666671</c:v>
                </c:pt>
                <c:pt idx="266">
                  <c:v>144.61574074074079</c:v>
                </c:pt>
                <c:pt idx="267">
                  <c:v>192.3416666666667</c:v>
                </c:pt>
                <c:pt idx="268">
                  <c:v>79.494444444444454</c:v>
                </c:pt>
                <c:pt idx="269">
                  <c:v>72.284722222222229</c:v>
                </c:pt>
                <c:pt idx="270">
                  <c:v>94.865740740740748</c:v>
                </c:pt>
                <c:pt idx="271">
                  <c:v>403.9186111111112</c:v>
                </c:pt>
                <c:pt idx="272">
                  <c:v>279.23027777777781</c:v>
                </c:pt>
                <c:pt idx="273">
                  <c:v>336.51027777777779</c:v>
                </c:pt>
                <c:pt idx="274">
                  <c:v>417.94166666666661</c:v>
                </c:pt>
                <c:pt idx="275">
                  <c:v>690.37555555555548</c:v>
                </c:pt>
                <c:pt idx="276">
                  <c:v>468.59833333333341</c:v>
                </c:pt>
                <c:pt idx="277">
                  <c:v>415.78921568627459</c:v>
                </c:pt>
                <c:pt idx="278">
                  <c:v>1751.50925925926</c:v>
                </c:pt>
                <c:pt idx="279">
                  <c:v>1485.9689814814819</c:v>
                </c:pt>
                <c:pt idx="280">
                  <c:v>692.86560457516327</c:v>
                </c:pt>
                <c:pt idx="281">
                  <c:v>1321.351388888889</c:v>
                </c:pt>
                <c:pt idx="282">
                  <c:v>1028.3078703703709</c:v>
                </c:pt>
                <c:pt idx="283">
                  <c:v>925.73379629629619</c:v>
                </c:pt>
                <c:pt idx="284">
                  <c:v>863.83009259259279</c:v>
                </c:pt>
                <c:pt idx="285">
                  <c:v>703.32361111111106</c:v>
                </c:pt>
                <c:pt idx="286">
                  <c:v>1812.572685185185</c:v>
                </c:pt>
                <c:pt idx="287">
                  <c:v>1094.075925925926</c:v>
                </c:pt>
                <c:pt idx="288">
                  <c:v>949.1087962962963</c:v>
                </c:pt>
                <c:pt idx="289">
                  <c:v>1528.65</c:v>
                </c:pt>
                <c:pt idx="290">
                  <c:v>711.35416666666652</c:v>
                </c:pt>
                <c:pt idx="291">
                  <c:v>1694.7018518518521</c:v>
                </c:pt>
                <c:pt idx="292">
                  <c:v>1041.9888888888891</c:v>
                </c:pt>
                <c:pt idx="293">
                  <c:v>347.23472222222227</c:v>
                </c:pt>
                <c:pt idx="294">
                  <c:v>154.0266666666667</c:v>
                </c:pt>
                <c:pt idx="295">
                  <c:v>223.79120370370379</c:v>
                </c:pt>
                <c:pt idx="296">
                  <c:v>219.78240740740739</c:v>
                </c:pt>
                <c:pt idx="297">
                  <c:v>608.44907407407413</c:v>
                </c:pt>
                <c:pt idx="298">
                  <c:v>288.96851851851852</c:v>
                </c:pt>
                <c:pt idx="299">
                  <c:v>408.91805555555561</c:v>
                </c:pt>
                <c:pt idx="300">
                  <c:v>558.28055555555557</c:v>
                </c:pt>
                <c:pt idx="301">
                  <c:v>306.11111111111109</c:v>
                </c:pt>
                <c:pt idx="302">
                  <c:v>230.7356481481481</c:v>
                </c:pt>
                <c:pt idx="303">
                  <c:v>738.79675925925926</c:v>
                </c:pt>
                <c:pt idx="304">
                  <c:v>197.26712962962961</c:v>
                </c:pt>
                <c:pt idx="305">
                  <c:v>245.5675</c:v>
                </c:pt>
                <c:pt idx="306">
                  <c:v>78.753611111111113</c:v>
                </c:pt>
                <c:pt idx="307">
                  <c:v>477.65638888888901</c:v>
                </c:pt>
                <c:pt idx="308">
                  <c:v>87.663888888888891</c:v>
                </c:pt>
                <c:pt idx="309">
                  <c:v>97.146759259259255</c:v>
                </c:pt>
                <c:pt idx="310">
                  <c:v>510.31527777777768</c:v>
                </c:pt>
                <c:pt idx="311">
                  <c:v>177.53842592592591</c:v>
                </c:pt>
                <c:pt idx="312">
                  <c:v>189.0439814814815</c:v>
                </c:pt>
                <c:pt idx="313">
                  <c:v>228.38888888888891</c:v>
                </c:pt>
                <c:pt idx="314">
                  <c:v>378.84999999999991</c:v>
                </c:pt>
                <c:pt idx="315">
                  <c:v>132.96481481481479</c:v>
                </c:pt>
                <c:pt idx="316">
                  <c:v>264.77222222222218</c:v>
                </c:pt>
                <c:pt idx="317">
                  <c:v>337.64398148148149</c:v>
                </c:pt>
                <c:pt idx="318">
                  <c:v>131.88611111111109</c:v>
                </c:pt>
                <c:pt idx="319">
                  <c:v>195.60601851851851</c:v>
                </c:pt>
                <c:pt idx="320">
                  <c:v>376.48611111111109</c:v>
                </c:pt>
                <c:pt idx="321">
                  <c:v>696.71481481481464</c:v>
                </c:pt>
                <c:pt idx="322">
                  <c:v>183.72592592592591</c:v>
                </c:pt>
                <c:pt idx="323">
                  <c:v>149.20416666666671</c:v>
                </c:pt>
                <c:pt idx="324">
                  <c:v>203.6939814814815</c:v>
                </c:pt>
                <c:pt idx="325">
                  <c:v>258.5333333333333</c:v>
                </c:pt>
                <c:pt idx="326">
                  <c:v>116.44074074074079</c:v>
                </c:pt>
                <c:pt idx="327">
                  <c:v>500.50787037037048</c:v>
                </c:pt>
                <c:pt idx="328">
                  <c:v>281.87314814814812</c:v>
                </c:pt>
                <c:pt idx="329">
                  <c:v>768.61611111111131</c:v>
                </c:pt>
                <c:pt idx="330">
                  <c:v>834.57833333333326</c:v>
                </c:pt>
                <c:pt idx="331">
                  <c:v>831.62861111111113</c:v>
                </c:pt>
                <c:pt idx="332">
                  <c:v>632.82777777777767</c:v>
                </c:pt>
                <c:pt idx="333">
                  <c:v>519.70611111111111</c:v>
                </c:pt>
                <c:pt idx="334">
                  <c:v>205.63111111111121</c:v>
                </c:pt>
                <c:pt idx="335">
                  <c:v>1315.80787037037</c:v>
                </c:pt>
                <c:pt idx="336">
                  <c:v>1248.200462962963</c:v>
                </c:pt>
                <c:pt idx="337">
                  <c:v>109.7976851851852</c:v>
                </c:pt>
                <c:pt idx="338">
                  <c:v>668.32129629629617</c:v>
                </c:pt>
                <c:pt idx="339">
                  <c:v>709.19583333333333</c:v>
                </c:pt>
                <c:pt idx="340">
                  <c:v>427.47303921568619</c:v>
                </c:pt>
                <c:pt idx="341">
                  <c:v>852.68194444444453</c:v>
                </c:pt>
                <c:pt idx="342">
                  <c:v>643.27175925925928</c:v>
                </c:pt>
                <c:pt idx="343">
                  <c:v>1219.606944444444</c:v>
                </c:pt>
                <c:pt idx="344">
                  <c:v>228.4814814814815</c:v>
                </c:pt>
                <c:pt idx="345">
                  <c:v>152.43425925925931</c:v>
                </c:pt>
                <c:pt idx="346">
                  <c:v>283.58749999999998</c:v>
                </c:pt>
                <c:pt idx="347">
                  <c:v>562.06666666666672</c:v>
                </c:pt>
                <c:pt idx="348">
                  <c:v>241.53055555555559</c:v>
                </c:pt>
                <c:pt idx="349">
                  <c:v>266.47314814814808</c:v>
                </c:pt>
                <c:pt idx="350">
                  <c:v>194.74814814814809</c:v>
                </c:pt>
                <c:pt idx="351">
                  <c:v>124.7296296296296</c:v>
                </c:pt>
                <c:pt idx="352">
                  <c:v>206.16018518518521</c:v>
                </c:pt>
                <c:pt idx="353">
                  <c:v>177.16574074074069</c:v>
                </c:pt>
                <c:pt idx="354">
                  <c:v>190.39305555555549</c:v>
                </c:pt>
                <c:pt idx="355">
                  <c:v>162.96203703703699</c:v>
                </c:pt>
                <c:pt idx="356">
                  <c:v>220.63611111111109</c:v>
                </c:pt>
                <c:pt idx="357">
                  <c:v>277.80370370370372</c:v>
                </c:pt>
                <c:pt idx="358">
                  <c:v>283.22222222222217</c:v>
                </c:pt>
                <c:pt idx="359">
                  <c:v>365.11250000000013</c:v>
                </c:pt>
                <c:pt idx="360">
                  <c:v>285.22361111111121</c:v>
                </c:pt>
                <c:pt idx="361">
                  <c:v>129.03055555555551</c:v>
                </c:pt>
                <c:pt idx="362">
                  <c:v>322.18750000000011</c:v>
                </c:pt>
                <c:pt idx="363">
                  <c:v>143.000925925926</c:v>
                </c:pt>
                <c:pt idx="364">
                  <c:v>546.01759259259245</c:v>
                </c:pt>
                <c:pt idx="365">
                  <c:v>187.12777777777771</c:v>
                </c:pt>
                <c:pt idx="366">
                  <c:v>209.61805555555549</c:v>
                </c:pt>
                <c:pt idx="367">
                  <c:v>215.0185185185185</c:v>
                </c:pt>
                <c:pt idx="368">
                  <c:v>284.31018518518522</c:v>
                </c:pt>
                <c:pt idx="369">
                  <c:v>259.05046296296291</c:v>
                </c:pt>
                <c:pt idx="370">
                  <c:v>262.34814814814808</c:v>
                </c:pt>
                <c:pt idx="371">
                  <c:v>204.74930555555551</c:v>
                </c:pt>
                <c:pt idx="372">
                  <c:v>440.25231481481489</c:v>
                </c:pt>
                <c:pt idx="373">
                  <c:v>186.21990740740739</c:v>
                </c:pt>
                <c:pt idx="374">
                  <c:v>149.00416666666661</c:v>
                </c:pt>
                <c:pt idx="375">
                  <c:v>1719.5689814814821</c:v>
                </c:pt>
                <c:pt idx="376">
                  <c:v>192.7981481481481</c:v>
                </c:pt>
                <c:pt idx="377">
                  <c:v>151.33055555555549</c:v>
                </c:pt>
                <c:pt idx="378">
                  <c:v>244.63194444444451</c:v>
                </c:pt>
                <c:pt idx="379">
                  <c:v>302.700462962963</c:v>
                </c:pt>
                <c:pt idx="380">
                  <c:v>227.4800925925926</c:v>
                </c:pt>
                <c:pt idx="381">
                  <c:v>211.6576388888889</c:v>
                </c:pt>
                <c:pt idx="382">
                  <c:v>570.59074074074078</c:v>
                </c:pt>
                <c:pt idx="383">
                  <c:v>242.7087962962963</c:v>
                </c:pt>
                <c:pt idx="384">
                  <c:v>182.56203703703699</c:v>
                </c:pt>
                <c:pt idx="385">
                  <c:v>143.03194444444441</c:v>
                </c:pt>
                <c:pt idx="386">
                  <c:v>922.99907407407409</c:v>
                </c:pt>
                <c:pt idx="387">
                  <c:v>222.20185185185181</c:v>
                </c:pt>
                <c:pt idx="388">
                  <c:v>248.16666666666671</c:v>
                </c:pt>
                <c:pt idx="389">
                  <c:v>377.55740740740742</c:v>
                </c:pt>
                <c:pt idx="390">
                  <c:v>275.04212962962958</c:v>
                </c:pt>
                <c:pt idx="391">
                  <c:v>132.58888888888879</c:v>
                </c:pt>
                <c:pt idx="392">
                  <c:v>494.82268518518532</c:v>
                </c:pt>
                <c:pt idx="393">
                  <c:v>467.75509259259258</c:v>
                </c:pt>
                <c:pt idx="394">
                  <c:v>228.2763888888889</c:v>
                </c:pt>
                <c:pt idx="395">
                  <c:v>207.68842592592591</c:v>
                </c:pt>
                <c:pt idx="396">
                  <c:v>183.72685185185179</c:v>
                </c:pt>
                <c:pt idx="397">
                  <c:v>227.97407407407411</c:v>
                </c:pt>
                <c:pt idx="398">
                  <c:v>345.8685185185185</c:v>
                </c:pt>
                <c:pt idx="399">
                  <c:v>251.6384259259259</c:v>
                </c:pt>
                <c:pt idx="400">
                  <c:v>243.23287037037039</c:v>
                </c:pt>
                <c:pt idx="401">
                  <c:v>162.86921296296299</c:v>
                </c:pt>
                <c:pt idx="402">
                  <c:v>91.983796296296319</c:v>
                </c:pt>
                <c:pt idx="403">
                  <c:v>620.92453703703723</c:v>
                </c:pt>
                <c:pt idx="404">
                  <c:v>399.03101851851858</c:v>
                </c:pt>
                <c:pt idx="405">
                  <c:v>222.36342592592601</c:v>
                </c:pt>
                <c:pt idx="406">
                  <c:v>178.2356481481481</c:v>
                </c:pt>
                <c:pt idx="407">
                  <c:v>232.47592592592591</c:v>
                </c:pt>
                <c:pt idx="408">
                  <c:v>213.90416666666661</c:v>
                </c:pt>
                <c:pt idx="409">
                  <c:v>333.66018518518513</c:v>
                </c:pt>
                <c:pt idx="410">
                  <c:v>355.24861111111107</c:v>
                </c:pt>
                <c:pt idx="411">
                  <c:v>153.58634259259259</c:v>
                </c:pt>
                <c:pt idx="412">
                  <c:v>93.301915708812217</c:v>
                </c:pt>
                <c:pt idx="413">
                  <c:v>458.15478927203071</c:v>
                </c:pt>
                <c:pt idx="414">
                  <c:v>279.71455938697318</c:v>
                </c:pt>
                <c:pt idx="415">
                  <c:v>278.59655172413801</c:v>
                </c:pt>
                <c:pt idx="416">
                  <c:v>245.01187739463609</c:v>
                </c:pt>
                <c:pt idx="417">
                  <c:v>314.55747126436779</c:v>
                </c:pt>
                <c:pt idx="418">
                  <c:v>229.9291666666667</c:v>
                </c:pt>
                <c:pt idx="419">
                  <c:v>313.74712643678151</c:v>
                </c:pt>
                <c:pt idx="420">
                  <c:v>68.620498084291214</c:v>
                </c:pt>
                <c:pt idx="421">
                  <c:v>29.346296296296298</c:v>
                </c:pt>
                <c:pt idx="422">
                  <c:v>232.66694444444451</c:v>
                </c:pt>
                <c:pt idx="423">
                  <c:v>427.88823529411769</c:v>
                </c:pt>
                <c:pt idx="424">
                  <c:v>331.95231481481483</c:v>
                </c:pt>
                <c:pt idx="425">
                  <c:v>199.286574074074</c:v>
                </c:pt>
                <c:pt idx="426">
                  <c:v>335.44537037037031</c:v>
                </c:pt>
                <c:pt idx="427">
                  <c:v>268.9638888888889</c:v>
                </c:pt>
                <c:pt idx="428">
                  <c:v>479.90925925925927</c:v>
                </c:pt>
                <c:pt idx="429">
                  <c:v>225.4832516339869</c:v>
                </c:pt>
                <c:pt idx="430">
                  <c:v>295.0328703703704</c:v>
                </c:pt>
                <c:pt idx="431">
                  <c:v>188.05370370370369</c:v>
                </c:pt>
                <c:pt idx="432">
                  <c:v>231.98935185185181</c:v>
                </c:pt>
                <c:pt idx="433">
                  <c:v>188.23750000000001</c:v>
                </c:pt>
                <c:pt idx="434">
                  <c:v>251.37777777777771</c:v>
                </c:pt>
                <c:pt idx="435">
                  <c:v>107.9986111111111</c:v>
                </c:pt>
                <c:pt idx="436">
                  <c:v>231.14093137254901</c:v>
                </c:pt>
                <c:pt idx="437">
                  <c:v>182.6675925925926</c:v>
                </c:pt>
                <c:pt idx="438">
                  <c:v>259.75370370370359</c:v>
                </c:pt>
                <c:pt idx="439">
                  <c:v>523.41666666666663</c:v>
                </c:pt>
                <c:pt idx="440">
                  <c:v>406.31666666666661</c:v>
                </c:pt>
                <c:pt idx="441">
                  <c:v>147.07777777777781</c:v>
                </c:pt>
                <c:pt idx="442">
                  <c:v>267.34074074074073</c:v>
                </c:pt>
                <c:pt idx="443">
                  <c:v>497.02685185185197</c:v>
                </c:pt>
                <c:pt idx="444">
                  <c:v>33.194166666666668</c:v>
                </c:pt>
                <c:pt idx="445">
                  <c:v>141.6398148148148</c:v>
                </c:pt>
                <c:pt idx="446">
                  <c:v>409.63287037037043</c:v>
                </c:pt>
                <c:pt idx="447">
                  <c:v>348.55046296296291</c:v>
                </c:pt>
                <c:pt idx="448">
                  <c:v>703.831290849673</c:v>
                </c:pt>
                <c:pt idx="449">
                  <c:v>205.53101851851849</c:v>
                </c:pt>
                <c:pt idx="450">
                  <c:v>128.24027777777781</c:v>
                </c:pt>
                <c:pt idx="451">
                  <c:v>104.4509259259259</c:v>
                </c:pt>
                <c:pt idx="452">
                  <c:v>208.5226851851852</c:v>
                </c:pt>
                <c:pt idx="453">
                  <c:v>63.199074074074083</c:v>
                </c:pt>
                <c:pt idx="454">
                  <c:v>72.13055555555556</c:v>
                </c:pt>
                <c:pt idx="455">
                  <c:v>282.57611111111112</c:v>
                </c:pt>
                <c:pt idx="456">
                  <c:v>59.052777777777763</c:v>
                </c:pt>
                <c:pt idx="457">
                  <c:v>129.325462962963</c:v>
                </c:pt>
                <c:pt idx="458">
                  <c:v>84.433333333333309</c:v>
                </c:pt>
                <c:pt idx="459">
                  <c:v>227.21111111111111</c:v>
                </c:pt>
                <c:pt idx="460">
                  <c:v>499.5717592592593</c:v>
                </c:pt>
                <c:pt idx="461">
                  <c:v>215.12222222222221</c:v>
                </c:pt>
                <c:pt idx="462">
                  <c:v>198.4175925925926</c:v>
                </c:pt>
                <c:pt idx="463">
                  <c:v>225.6861111111111</c:v>
                </c:pt>
                <c:pt idx="464">
                  <c:v>226.89675925925931</c:v>
                </c:pt>
                <c:pt idx="465">
                  <c:v>139.95166666666671</c:v>
                </c:pt>
                <c:pt idx="466">
                  <c:v>223.84313725490199</c:v>
                </c:pt>
                <c:pt idx="467">
                  <c:v>207.61111111111109</c:v>
                </c:pt>
                <c:pt idx="468">
                  <c:v>52.766666666666673</c:v>
                </c:pt>
                <c:pt idx="469">
                  <c:v>194.97499999999999</c:v>
                </c:pt>
                <c:pt idx="470">
                  <c:v>126.8587962962963</c:v>
                </c:pt>
                <c:pt idx="471">
                  <c:v>357.01388888888891</c:v>
                </c:pt>
                <c:pt idx="472">
                  <c:v>155.26388888888891</c:v>
                </c:pt>
                <c:pt idx="473">
                  <c:v>126.4356481481481</c:v>
                </c:pt>
                <c:pt idx="474">
                  <c:v>105.94861111111111</c:v>
                </c:pt>
                <c:pt idx="475">
                  <c:v>158.14722222222221</c:v>
                </c:pt>
                <c:pt idx="476">
                  <c:v>92.282500000000027</c:v>
                </c:pt>
                <c:pt idx="477">
                  <c:v>335.23796296296302</c:v>
                </c:pt>
                <c:pt idx="478">
                  <c:v>148.9916666666667</c:v>
                </c:pt>
                <c:pt idx="479">
                  <c:v>225.6328703703704</c:v>
                </c:pt>
                <c:pt idx="480">
                  <c:v>158.94074074074069</c:v>
                </c:pt>
                <c:pt idx="481">
                  <c:v>307.71157407407401</c:v>
                </c:pt>
                <c:pt idx="482">
                  <c:v>219.53379629629629</c:v>
                </c:pt>
                <c:pt idx="483">
                  <c:v>446.69768518518532</c:v>
                </c:pt>
                <c:pt idx="484">
                  <c:v>147.93194444444441</c:v>
                </c:pt>
                <c:pt idx="485">
                  <c:v>166.98703703703711</c:v>
                </c:pt>
                <c:pt idx="486">
                  <c:v>596.00787037037048</c:v>
                </c:pt>
                <c:pt idx="487">
                  <c:v>100.2518518518518</c:v>
                </c:pt>
                <c:pt idx="488">
                  <c:v>122.5402777777778</c:v>
                </c:pt>
                <c:pt idx="489">
                  <c:v>123.4111111111111</c:v>
                </c:pt>
                <c:pt idx="490">
                  <c:v>83.878703703703678</c:v>
                </c:pt>
                <c:pt idx="491">
                  <c:v>167.24027777777769</c:v>
                </c:pt>
                <c:pt idx="492">
                  <c:v>111.4912037037037</c:v>
                </c:pt>
                <c:pt idx="493">
                  <c:v>163.3189814814815</c:v>
                </c:pt>
                <c:pt idx="494">
                  <c:v>162.9013888888889</c:v>
                </c:pt>
                <c:pt idx="495">
                  <c:v>136.9787037037037</c:v>
                </c:pt>
                <c:pt idx="496">
                  <c:v>123.4875</c:v>
                </c:pt>
                <c:pt idx="497">
                  <c:v>174.6875</c:v>
                </c:pt>
                <c:pt idx="498">
                  <c:v>172.39861111111111</c:v>
                </c:pt>
                <c:pt idx="499">
                  <c:v>148.01666666666659</c:v>
                </c:pt>
                <c:pt idx="500">
                  <c:v>157.6185185185185</c:v>
                </c:pt>
                <c:pt idx="501">
                  <c:v>186.13518518518521</c:v>
                </c:pt>
                <c:pt idx="502">
                  <c:v>66.732407407407393</c:v>
                </c:pt>
                <c:pt idx="503">
                  <c:v>60.276388888888881</c:v>
                </c:pt>
                <c:pt idx="504">
                  <c:v>49.333333333333329</c:v>
                </c:pt>
                <c:pt idx="505">
                  <c:v>167.44675925925921</c:v>
                </c:pt>
                <c:pt idx="506">
                  <c:v>186.66851851851851</c:v>
                </c:pt>
                <c:pt idx="507">
                  <c:v>249.24629629629629</c:v>
                </c:pt>
                <c:pt idx="508">
                  <c:v>151.90601851851849</c:v>
                </c:pt>
                <c:pt idx="509">
                  <c:v>115.8046296296296</c:v>
                </c:pt>
                <c:pt idx="510">
                  <c:v>162.94212962962959</c:v>
                </c:pt>
                <c:pt idx="511">
                  <c:v>206.47592592592591</c:v>
                </c:pt>
                <c:pt idx="512">
                  <c:v>132.21342592592589</c:v>
                </c:pt>
                <c:pt idx="513">
                  <c:v>118.9</c:v>
                </c:pt>
                <c:pt idx="514">
                  <c:v>77.70092592592593</c:v>
                </c:pt>
                <c:pt idx="515">
                  <c:v>133.90740740740739</c:v>
                </c:pt>
                <c:pt idx="516">
                  <c:v>122.9787037037037</c:v>
                </c:pt>
                <c:pt idx="517">
                  <c:v>127.2277777777778</c:v>
                </c:pt>
                <c:pt idx="518">
                  <c:v>140.48194444444451</c:v>
                </c:pt>
                <c:pt idx="519">
                  <c:v>77.396296296296299</c:v>
                </c:pt>
                <c:pt idx="520">
                  <c:v>127.987037037037</c:v>
                </c:pt>
                <c:pt idx="521">
                  <c:v>103.66990740740739</c:v>
                </c:pt>
                <c:pt idx="522">
                  <c:v>161.8138888888889</c:v>
                </c:pt>
                <c:pt idx="523">
                  <c:v>206.00092592592591</c:v>
                </c:pt>
                <c:pt idx="524">
                  <c:v>172.44305555555559</c:v>
                </c:pt>
                <c:pt idx="525">
                  <c:v>138.47685185185179</c:v>
                </c:pt>
                <c:pt idx="526">
                  <c:v>111.9648148148148</c:v>
                </c:pt>
                <c:pt idx="527">
                  <c:v>170.0361111111111</c:v>
                </c:pt>
                <c:pt idx="528">
                  <c:v>91.211574074074079</c:v>
                </c:pt>
                <c:pt idx="529">
                  <c:v>52.4375</c:v>
                </c:pt>
                <c:pt idx="530">
                  <c:v>250.01018518518521</c:v>
                </c:pt>
                <c:pt idx="531">
                  <c:v>119.6092592592593</c:v>
                </c:pt>
                <c:pt idx="532">
                  <c:v>130.70416666666671</c:v>
                </c:pt>
                <c:pt idx="533">
                  <c:v>178.0439814814815</c:v>
                </c:pt>
                <c:pt idx="534">
                  <c:v>155.4708333333333</c:v>
                </c:pt>
                <c:pt idx="535">
                  <c:v>159.22314814814811</c:v>
                </c:pt>
                <c:pt idx="536">
                  <c:v>79.697685185185179</c:v>
                </c:pt>
                <c:pt idx="537">
                  <c:v>212.52592592592589</c:v>
                </c:pt>
                <c:pt idx="538">
                  <c:v>105.3537037037037</c:v>
                </c:pt>
                <c:pt idx="539">
                  <c:v>88.745833333333337</c:v>
                </c:pt>
                <c:pt idx="540">
                  <c:v>137.6583333333333</c:v>
                </c:pt>
                <c:pt idx="541">
                  <c:v>184.59120370370371</c:v>
                </c:pt>
                <c:pt idx="542">
                  <c:v>120.3958333333333</c:v>
                </c:pt>
                <c:pt idx="543">
                  <c:v>171.0013888888889</c:v>
                </c:pt>
                <c:pt idx="544">
                  <c:v>133.925462962963</c:v>
                </c:pt>
                <c:pt idx="545">
                  <c:v>99.140740740740739</c:v>
                </c:pt>
                <c:pt idx="546">
                  <c:v>69.526388888888889</c:v>
                </c:pt>
                <c:pt idx="547">
                  <c:v>66.262500000000003</c:v>
                </c:pt>
                <c:pt idx="548">
                  <c:v>80.64212962962965</c:v>
                </c:pt>
                <c:pt idx="549">
                  <c:v>73.524999999999977</c:v>
                </c:pt>
                <c:pt idx="550">
                  <c:v>193.0425925925926</c:v>
                </c:pt>
                <c:pt idx="551">
                  <c:v>152.5361111111111</c:v>
                </c:pt>
                <c:pt idx="552">
                  <c:v>129.11435185185189</c:v>
                </c:pt>
                <c:pt idx="553">
                  <c:v>152.9310185185185</c:v>
                </c:pt>
                <c:pt idx="554">
                  <c:v>145.02314814814821</c:v>
                </c:pt>
                <c:pt idx="555">
                  <c:v>68.183080808080817</c:v>
                </c:pt>
                <c:pt idx="556">
                  <c:v>221.75416666666669</c:v>
                </c:pt>
                <c:pt idx="557">
                  <c:v>145.39444444444439</c:v>
                </c:pt>
                <c:pt idx="558">
                  <c:v>164.62638888888881</c:v>
                </c:pt>
                <c:pt idx="559">
                  <c:v>215.79814814814819</c:v>
                </c:pt>
                <c:pt idx="560">
                  <c:v>161.96203703703699</c:v>
                </c:pt>
                <c:pt idx="561">
                  <c:v>117.2481481481481</c:v>
                </c:pt>
                <c:pt idx="562">
                  <c:v>139.77361111111111</c:v>
                </c:pt>
                <c:pt idx="563">
                  <c:v>164.32314814814811</c:v>
                </c:pt>
                <c:pt idx="564">
                  <c:v>138.87175925925919</c:v>
                </c:pt>
                <c:pt idx="565">
                  <c:v>133.8842592592593</c:v>
                </c:pt>
                <c:pt idx="566">
                  <c:v>151.90787037037029</c:v>
                </c:pt>
                <c:pt idx="567">
                  <c:v>126.8796296296296</c:v>
                </c:pt>
                <c:pt idx="568">
                  <c:v>101.7523148148148</c:v>
                </c:pt>
                <c:pt idx="569">
                  <c:v>81.275000000000006</c:v>
                </c:pt>
                <c:pt idx="570">
                  <c:v>99.082870370370372</c:v>
                </c:pt>
                <c:pt idx="571">
                  <c:v>76.439351851851853</c:v>
                </c:pt>
                <c:pt idx="572">
                  <c:v>66.49444444444444</c:v>
                </c:pt>
                <c:pt idx="573">
                  <c:v>65.830092592592578</c:v>
                </c:pt>
                <c:pt idx="574">
                  <c:v>108.3384259259259</c:v>
                </c:pt>
                <c:pt idx="575">
                  <c:v>91.415277777777789</c:v>
                </c:pt>
                <c:pt idx="576">
                  <c:v>113.67731481481481</c:v>
                </c:pt>
                <c:pt idx="577">
                  <c:v>116.7212962962963</c:v>
                </c:pt>
                <c:pt idx="578">
                  <c:v>111.2902777777777</c:v>
                </c:pt>
                <c:pt idx="579">
                  <c:v>128.92361111111109</c:v>
                </c:pt>
                <c:pt idx="580">
                  <c:v>71.718434343434353</c:v>
                </c:pt>
                <c:pt idx="581">
                  <c:v>181.47314814814811</c:v>
                </c:pt>
                <c:pt idx="582">
                  <c:v>135.76388888888891</c:v>
                </c:pt>
                <c:pt idx="583">
                  <c:v>151.0277777777778</c:v>
                </c:pt>
                <c:pt idx="584">
                  <c:v>134.5115740740741</c:v>
                </c:pt>
                <c:pt idx="585">
                  <c:v>112.03148148148151</c:v>
                </c:pt>
                <c:pt idx="586">
                  <c:v>108.08611111111109</c:v>
                </c:pt>
                <c:pt idx="587">
                  <c:v>94.4375</c:v>
                </c:pt>
                <c:pt idx="588">
                  <c:v>109.8550925925926</c:v>
                </c:pt>
                <c:pt idx="589">
                  <c:v>104.7314814814815</c:v>
                </c:pt>
                <c:pt idx="590">
                  <c:v>157.93703703703699</c:v>
                </c:pt>
                <c:pt idx="591">
                  <c:v>171.8898148148148</c:v>
                </c:pt>
                <c:pt idx="592">
                  <c:v>138.1254629629629</c:v>
                </c:pt>
                <c:pt idx="593">
                  <c:v>106.19861111111111</c:v>
                </c:pt>
                <c:pt idx="594">
                  <c:v>333.63472222222208</c:v>
                </c:pt>
                <c:pt idx="595">
                  <c:v>99.279629629629639</c:v>
                </c:pt>
                <c:pt idx="596">
                  <c:v>99.281944444444434</c:v>
                </c:pt>
                <c:pt idx="597">
                  <c:v>114.9009259259259</c:v>
                </c:pt>
                <c:pt idx="598">
                  <c:v>124.29583333333331</c:v>
                </c:pt>
                <c:pt idx="599">
                  <c:v>98.759259259259252</c:v>
                </c:pt>
                <c:pt idx="600">
                  <c:v>118.94074074074069</c:v>
                </c:pt>
                <c:pt idx="601">
                  <c:v>78.008333333333326</c:v>
                </c:pt>
                <c:pt idx="602">
                  <c:v>97.629629629629619</c:v>
                </c:pt>
                <c:pt idx="603">
                  <c:v>143.60138888888881</c:v>
                </c:pt>
                <c:pt idx="604">
                  <c:v>121.5837962962963</c:v>
                </c:pt>
                <c:pt idx="605">
                  <c:v>55.339351851851838</c:v>
                </c:pt>
                <c:pt idx="606">
                  <c:v>80.901830808080817</c:v>
                </c:pt>
                <c:pt idx="607">
                  <c:v>169.8388888888889</c:v>
                </c:pt>
                <c:pt idx="608">
                  <c:v>173.012962962963</c:v>
                </c:pt>
                <c:pt idx="609">
                  <c:v>97.525000000000006</c:v>
                </c:pt>
                <c:pt idx="610">
                  <c:v>189.18981481481481</c:v>
                </c:pt>
                <c:pt idx="611">
                  <c:v>76.235185185185159</c:v>
                </c:pt>
                <c:pt idx="612">
                  <c:v>155.47037037037029</c:v>
                </c:pt>
                <c:pt idx="613">
                  <c:v>168.25</c:v>
                </c:pt>
                <c:pt idx="614">
                  <c:v>120.57916666666669</c:v>
                </c:pt>
                <c:pt idx="615">
                  <c:v>88.419444444444437</c:v>
                </c:pt>
                <c:pt idx="616">
                  <c:v>132.90277777777769</c:v>
                </c:pt>
                <c:pt idx="617">
                  <c:v>131.99583333333331</c:v>
                </c:pt>
                <c:pt idx="618">
                  <c:v>122.7768518518519</c:v>
                </c:pt>
                <c:pt idx="619">
                  <c:v>118.4513888888889</c:v>
                </c:pt>
                <c:pt idx="620">
                  <c:v>112.1657407407408</c:v>
                </c:pt>
                <c:pt idx="621">
                  <c:v>130.99120370370369</c:v>
                </c:pt>
                <c:pt idx="622">
                  <c:v>95.755555555555532</c:v>
                </c:pt>
                <c:pt idx="623">
                  <c:v>93.596296296296273</c:v>
                </c:pt>
                <c:pt idx="624">
                  <c:v>101.32361111111111</c:v>
                </c:pt>
                <c:pt idx="625">
                  <c:v>141.18148148148151</c:v>
                </c:pt>
                <c:pt idx="626">
                  <c:v>127.4083333333333</c:v>
                </c:pt>
                <c:pt idx="627">
                  <c:v>100.4944444444444</c:v>
                </c:pt>
                <c:pt idx="628">
                  <c:v>137.5625</c:v>
                </c:pt>
                <c:pt idx="629">
                  <c:v>124.0541666666666</c:v>
                </c:pt>
                <c:pt idx="630">
                  <c:v>79.732407407407408</c:v>
                </c:pt>
                <c:pt idx="631">
                  <c:v>66.182133838383848</c:v>
                </c:pt>
                <c:pt idx="632">
                  <c:v>146.33750000000001</c:v>
                </c:pt>
                <c:pt idx="633">
                  <c:v>97.388888888888886</c:v>
                </c:pt>
                <c:pt idx="634">
                  <c:v>119.6157407407407</c:v>
                </c:pt>
                <c:pt idx="635">
                  <c:v>85.410185185185185</c:v>
                </c:pt>
                <c:pt idx="636">
                  <c:v>71.852314814814804</c:v>
                </c:pt>
                <c:pt idx="637">
                  <c:v>105.5013888888889</c:v>
                </c:pt>
                <c:pt idx="638">
                  <c:v>129.2962962962963</c:v>
                </c:pt>
                <c:pt idx="639">
                  <c:v>93.267592592592607</c:v>
                </c:pt>
                <c:pt idx="640">
                  <c:v>82.984722222222217</c:v>
                </c:pt>
                <c:pt idx="641">
                  <c:v>276.40324074074073</c:v>
                </c:pt>
                <c:pt idx="642">
                  <c:v>93.935648148148132</c:v>
                </c:pt>
                <c:pt idx="643">
                  <c:v>62.033796296296302</c:v>
                </c:pt>
                <c:pt idx="644">
                  <c:v>65.267129629629622</c:v>
                </c:pt>
                <c:pt idx="645">
                  <c:v>97.56574074074075</c:v>
                </c:pt>
                <c:pt idx="646">
                  <c:v>46.23749999999999</c:v>
                </c:pt>
                <c:pt idx="647">
                  <c:v>57.687037037037022</c:v>
                </c:pt>
                <c:pt idx="648">
                  <c:v>64.205555555555549</c:v>
                </c:pt>
                <c:pt idx="649">
                  <c:v>63.113425925925938</c:v>
                </c:pt>
                <c:pt idx="650">
                  <c:v>71.298148148148158</c:v>
                </c:pt>
                <c:pt idx="651">
                  <c:v>201.07824074074071</c:v>
                </c:pt>
                <c:pt idx="652">
                  <c:v>128.58611111111111</c:v>
                </c:pt>
                <c:pt idx="653">
                  <c:v>117.11435185185189</c:v>
                </c:pt>
                <c:pt idx="654">
                  <c:v>95.911574074074068</c:v>
                </c:pt>
                <c:pt idx="655">
                  <c:v>81.564814814814781</c:v>
                </c:pt>
                <c:pt idx="656">
                  <c:v>53.594065656565661</c:v>
                </c:pt>
                <c:pt idx="657">
                  <c:v>186.18194444444441</c:v>
                </c:pt>
                <c:pt idx="658">
                  <c:v>110.93425925925921</c:v>
                </c:pt>
                <c:pt idx="659">
                  <c:v>142.71342592592589</c:v>
                </c:pt>
                <c:pt idx="660">
                  <c:v>86.162037037037038</c:v>
                </c:pt>
                <c:pt idx="661">
                  <c:v>105.75370370370371</c:v>
                </c:pt>
                <c:pt idx="662">
                  <c:v>154.10601851851851</c:v>
                </c:pt>
                <c:pt idx="663">
                  <c:v>162.96203703703699</c:v>
                </c:pt>
                <c:pt idx="664">
                  <c:v>194.31990740740741</c:v>
                </c:pt>
                <c:pt idx="665">
                  <c:v>173.92731481481479</c:v>
                </c:pt>
                <c:pt idx="666">
                  <c:v>316.88425925925918</c:v>
                </c:pt>
                <c:pt idx="667">
                  <c:v>1064.211111111111</c:v>
                </c:pt>
                <c:pt idx="668">
                  <c:v>98.598611111111097</c:v>
                </c:pt>
                <c:pt idx="669">
                  <c:v>87.526851851851845</c:v>
                </c:pt>
                <c:pt idx="670">
                  <c:v>128.77500000000001</c:v>
                </c:pt>
                <c:pt idx="671">
                  <c:v>91.723148148148113</c:v>
                </c:pt>
                <c:pt idx="672">
                  <c:v>64.328240740740725</c:v>
                </c:pt>
                <c:pt idx="673">
                  <c:v>49.283333333333317</c:v>
                </c:pt>
                <c:pt idx="674">
                  <c:v>357.52037037037042</c:v>
                </c:pt>
                <c:pt idx="675">
                  <c:v>81.905555555555537</c:v>
                </c:pt>
                <c:pt idx="676">
                  <c:v>50.074537037037018</c:v>
                </c:pt>
                <c:pt idx="677">
                  <c:v>105.8634259259259</c:v>
                </c:pt>
                <c:pt idx="678">
                  <c:v>167.71898148148151</c:v>
                </c:pt>
                <c:pt idx="679">
                  <c:v>133.88379629629631</c:v>
                </c:pt>
                <c:pt idx="680">
                  <c:v>160.02314814814821</c:v>
                </c:pt>
                <c:pt idx="681">
                  <c:v>77.132575757575765</c:v>
                </c:pt>
                <c:pt idx="682">
                  <c:v>185.79722222222219</c:v>
                </c:pt>
                <c:pt idx="683">
                  <c:v>131.1824074074074</c:v>
                </c:pt>
                <c:pt idx="684">
                  <c:v>105.7828703703703</c:v>
                </c:pt>
                <c:pt idx="685">
                  <c:v>115.58703703703701</c:v>
                </c:pt>
                <c:pt idx="686">
                  <c:v>120.20462962962969</c:v>
                </c:pt>
                <c:pt idx="687">
                  <c:v>78.804166666666632</c:v>
                </c:pt>
                <c:pt idx="688">
                  <c:v>95.501851851851853</c:v>
                </c:pt>
                <c:pt idx="689">
                  <c:v>133.60787037037039</c:v>
                </c:pt>
                <c:pt idx="690">
                  <c:v>111.82962962962959</c:v>
                </c:pt>
                <c:pt idx="691">
                  <c:v>90.189351851851868</c:v>
                </c:pt>
                <c:pt idx="692">
                  <c:v>135.06990740740741</c:v>
                </c:pt>
                <c:pt idx="693">
                  <c:v>92.772685185185168</c:v>
                </c:pt>
                <c:pt idx="694">
                  <c:v>70.510648148148135</c:v>
                </c:pt>
                <c:pt idx="695">
                  <c:v>110.5324074074074</c:v>
                </c:pt>
                <c:pt idx="696">
                  <c:v>106.7013888888889</c:v>
                </c:pt>
                <c:pt idx="697">
                  <c:v>125.48240740740739</c:v>
                </c:pt>
                <c:pt idx="698">
                  <c:v>142.46805555555559</c:v>
                </c:pt>
                <c:pt idx="699">
                  <c:v>64.289351851851848</c:v>
                </c:pt>
                <c:pt idx="700">
                  <c:v>53.011111111111113</c:v>
                </c:pt>
                <c:pt idx="701">
                  <c:v>59.997685185185183</c:v>
                </c:pt>
                <c:pt idx="702">
                  <c:v>95.753240740740736</c:v>
                </c:pt>
                <c:pt idx="703">
                  <c:v>110.71944444444451</c:v>
                </c:pt>
                <c:pt idx="704">
                  <c:v>109.9657407407407</c:v>
                </c:pt>
                <c:pt idx="705">
                  <c:v>114.12222222222221</c:v>
                </c:pt>
                <c:pt idx="706">
                  <c:v>101.11616161616161</c:v>
                </c:pt>
                <c:pt idx="707">
                  <c:v>141.2643518518519</c:v>
                </c:pt>
                <c:pt idx="708">
                  <c:v>62.669444444444451</c:v>
                </c:pt>
                <c:pt idx="709">
                  <c:v>241.47453703703709</c:v>
                </c:pt>
                <c:pt idx="710">
                  <c:v>132.5185185185185</c:v>
                </c:pt>
                <c:pt idx="711">
                  <c:v>102.9393518518519</c:v>
                </c:pt>
                <c:pt idx="712">
                  <c:v>126.82962962962959</c:v>
                </c:pt>
                <c:pt idx="713">
                  <c:v>108.9518518518519</c:v>
                </c:pt>
                <c:pt idx="714">
                  <c:v>105.7722222222222</c:v>
                </c:pt>
                <c:pt idx="715">
                  <c:v>103.7347222222222</c:v>
                </c:pt>
                <c:pt idx="716">
                  <c:v>140.9851851851852</c:v>
                </c:pt>
                <c:pt idx="717">
                  <c:v>88.758333333333326</c:v>
                </c:pt>
                <c:pt idx="718">
                  <c:v>52.970833333333331</c:v>
                </c:pt>
                <c:pt idx="719">
                  <c:v>83.830092592592592</c:v>
                </c:pt>
                <c:pt idx="720">
                  <c:v>122.0356481481482</c:v>
                </c:pt>
                <c:pt idx="721">
                  <c:v>81.872222222222206</c:v>
                </c:pt>
                <c:pt idx="722">
                  <c:v>53.866203703703697</c:v>
                </c:pt>
                <c:pt idx="723">
                  <c:v>72.748148148148147</c:v>
                </c:pt>
                <c:pt idx="724">
                  <c:v>121.8898148148148</c:v>
                </c:pt>
                <c:pt idx="725">
                  <c:v>98.253240740740736</c:v>
                </c:pt>
                <c:pt idx="726">
                  <c:v>87.611111111111114</c:v>
                </c:pt>
                <c:pt idx="727">
                  <c:v>66.389351851851842</c:v>
                </c:pt>
                <c:pt idx="728">
                  <c:v>118.7032407407407</c:v>
                </c:pt>
                <c:pt idx="729">
                  <c:v>120.3384259259259</c:v>
                </c:pt>
                <c:pt idx="730">
                  <c:v>99.32314814814815</c:v>
                </c:pt>
                <c:pt idx="731">
                  <c:v>98.413888888888891</c:v>
                </c:pt>
                <c:pt idx="732">
                  <c:v>130.75</c:v>
                </c:pt>
                <c:pt idx="733">
                  <c:v>183.56881313131299</c:v>
                </c:pt>
                <c:pt idx="734">
                  <c:v>161.4666666666667</c:v>
                </c:pt>
                <c:pt idx="735">
                  <c:v>133.15324074074081</c:v>
                </c:pt>
                <c:pt idx="736">
                  <c:v>90.761574074074076</c:v>
                </c:pt>
                <c:pt idx="737">
                  <c:v>85.067592592592575</c:v>
                </c:pt>
                <c:pt idx="738">
                  <c:v>61.280555555555559</c:v>
                </c:pt>
                <c:pt idx="739">
                  <c:v>52.68055555555555</c:v>
                </c:pt>
                <c:pt idx="740">
                  <c:v>96.789814814814818</c:v>
                </c:pt>
                <c:pt idx="741">
                  <c:v>60.565740740740743</c:v>
                </c:pt>
                <c:pt idx="742">
                  <c:v>70.438425925925927</c:v>
                </c:pt>
                <c:pt idx="743">
                  <c:v>46.842129629629639</c:v>
                </c:pt>
                <c:pt idx="744">
                  <c:v>34.974537037037038</c:v>
                </c:pt>
                <c:pt idx="745">
                  <c:v>54.698148148148157</c:v>
                </c:pt>
                <c:pt idx="746">
                  <c:v>75.230555555555554</c:v>
                </c:pt>
                <c:pt idx="747">
                  <c:v>52.698148148148142</c:v>
                </c:pt>
                <c:pt idx="748">
                  <c:v>69.781481481481478</c:v>
                </c:pt>
                <c:pt idx="749">
                  <c:v>56.349537037037038</c:v>
                </c:pt>
                <c:pt idx="750">
                  <c:v>91.714351851851859</c:v>
                </c:pt>
                <c:pt idx="751">
                  <c:v>80.633796296296296</c:v>
                </c:pt>
                <c:pt idx="752">
                  <c:v>104.4736111111111</c:v>
                </c:pt>
                <c:pt idx="753">
                  <c:v>64.18240740740741</c:v>
                </c:pt>
                <c:pt idx="754">
                  <c:v>88.712500000000006</c:v>
                </c:pt>
                <c:pt idx="755">
                  <c:v>105.6189814814814</c:v>
                </c:pt>
                <c:pt idx="756">
                  <c:v>150.4226851851852</c:v>
                </c:pt>
                <c:pt idx="757">
                  <c:v>85.860185185185202</c:v>
                </c:pt>
                <c:pt idx="758">
                  <c:v>171.89898989898981</c:v>
                </c:pt>
                <c:pt idx="759">
                  <c:v>222.8615740740741</c:v>
                </c:pt>
                <c:pt idx="760">
                  <c:v>66.88564814814815</c:v>
                </c:pt>
                <c:pt idx="761">
                  <c:v>51.702314814814819</c:v>
                </c:pt>
                <c:pt idx="762">
                  <c:v>184.96944444444441</c:v>
                </c:pt>
                <c:pt idx="763">
                  <c:v>38.223148148148148</c:v>
                </c:pt>
                <c:pt idx="764">
                  <c:v>31.37731481481482</c:v>
                </c:pt>
                <c:pt idx="765">
                  <c:v>35.328703703703702</c:v>
                </c:pt>
                <c:pt idx="766">
                  <c:v>26.849999999999991</c:v>
                </c:pt>
                <c:pt idx="767">
                  <c:v>27.406944444444441</c:v>
                </c:pt>
                <c:pt idx="768">
                  <c:v>12.400925925925931</c:v>
                </c:pt>
                <c:pt idx="769">
                  <c:v>24.12916666666667</c:v>
                </c:pt>
                <c:pt idx="770">
                  <c:v>39.961111111111109</c:v>
                </c:pt>
                <c:pt idx="771">
                  <c:v>31.173611111111111</c:v>
                </c:pt>
                <c:pt idx="772">
                  <c:v>33.792129629629628</c:v>
                </c:pt>
                <c:pt idx="773">
                  <c:v>156.24629629629629</c:v>
                </c:pt>
                <c:pt idx="774">
                  <c:v>35.118981481481477</c:v>
                </c:pt>
                <c:pt idx="775">
                  <c:v>37.332870370370372</c:v>
                </c:pt>
                <c:pt idx="776">
                  <c:v>53.786111111111119</c:v>
                </c:pt>
                <c:pt idx="777">
                  <c:v>54.073148148148142</c:v>
                </c:pt>
                <c:pt idx="778">
                  <c:v>72.008796296296296</c:v>
                </c:pt>
                <c:pt idx="779">
                  <c:v>84.174999999999997</c:v>
                </c:pt>
                <c:pt idx="780">
                  <c:v>120.87777777777769</c:v>
                </c:pt>
                <c:pt idx="781">
                  <c:v>223.23055555555561</c:v>
                </c:pt>
                <c:pt idx="782">
                  <c:v>151.8402777777778</c:v>
                </c:pt>
                <c:pt idx="783">
                  <c:v>134.36481481481479</c:v>
                </c:pt>
                <c:pt idx="784">
                  <c:v>156.16574074074069</c:v>
                </c:pt>
                <c:pt idx="785">
                  <c:v>63.712499999999977</c:v>
                </c:pt>
                <c:pt idx="786">
                  <c:v>51.932407407407403</c:v>
                </c:pt>
                <c:pt idx="787">
                  <c:v>29.031481481481482</c:v>
                </c:pt>
                <c:pt idx="788">
                  <c:v>55.687037037037037</c:v>
                </c:pt>
                <c:pt idx="789">
                  <c:v>56.848148148148148</c:v>
                </c:pt>
                <c:pt idx="790">
                  <c:v>30.519907407407409</c:v>
                </c:pt>
                <c:pt idx="791">
                  <c:v>24.44537037037037</c:v>
                </c:pt>
                <c:pt idx="792">
                  <c:v>77.500925925925927</c:v>
                </c:pt>
                <c:pt idx="793">
                  <c:v>123.27500000000001</c:v>
                </c:pt>
                <c:pt idx="794">
                  <c:v>30.547685185185191</c:v>
                </c:pt>
                <c:pt idx="795">
                  <c:v>53.414351851851841</c:v>
                </c:pt>
                <c:pt idx="796">
                  <c:v>69.318518518518516</c:v>
                </c:pt>
                <c:pt idx="797">
                  <c:v>67.770833333333357</c:v>
                </c:pt>
                <c:pt idx="798">
                  <c:v>93.90648148148145</c:v>
                </c:pt>
                <c:pt idx="799">
                  <c:v>61.860185185185188</c:v>
                </c:pt>
                <c:pt idx="800">
                  <c:v>57.93518518518519</c:v>
                </c:pt>
                <c:pt idx="801">
                  <c:v>61.852314814814811</c:v>
                </c:pt>
                <c:pt idx="802">
                  <c:v>97.334259259259269</c:v>
                </c:pt>
                <c:pt idx="803">
                  <c:v>186.061574074074</c:v>
                </c:pt>
                <c:pt idx="804">
                  <c:v>155.61388888888891</c:v>
                </c:pt>
                <c:pt idx="805">
                  <c:v>57.602777777777753</c:v>
                </c:pt>
                <c:pt idx="806">
                  <c:v>101.81904761904759</c:v>
                </c:pt>
                <c:pt idx="807">
                  <c:v>116.8613756613757</c:v>
                </c:pt>
                <c:pt idx="808">
                  <c:v>82.14109347442681</c:v>
                </c:pt>
                <c:pt idx="809">
                  <c:v>37.017989417989433</c:v>
                </c:pt>
                <c:pt idx="810">
                  <c:v>32.592945326278659</c:v>
                </c:pt>
                <c:pt idx="811">
                  <c:v>29.588712522045849</c:v>
                </c:pt>
                <c:pt idx="812">
                  <c:v>116.2384259259259</c:v>
                </c:pt>
                <c:pt idx="813">
                  <c:v>113.7574074074074</c:v>
                </c:pt>
                <c:pt idx="814">
                  <c:v>32.864550264550267</c:v>
                </c:pt>
                <c:pt idx="815">
                  <c:v>36.394356261022928</c:v>
                </c:pt>
                <c:pt idx="816">
                  <c:v>47.3336860670194</c:v>
                </c:pt>
                <c:pt idx="817">
                  <c:v>30.61375661375661</c:v>
                </c:pt>
                <c:pt idx="818">
                  <c:v>38.0010582010582</c:v>
                </c:pt>
                <c:pt idx="819">
                  <c:v>52.184479717813062</c:v>
                </c:pt>
                <c:pt idx="820">
                  <c:v>76.736155202821863</c:v>
                </c:pt>
                <c:pt idx="821">
                  <c:v>87.207054673721345</c:v>
                </c:pt>
                <c:pt idx="822">
                  <c:v>59.385890652557322</c:v>
                </c:pt>
                <c:pt idx="823">
                  <c:v>80.505820105820106</c:v>
                </c:pt>
                <c:pt idx="824">
                  <c:v>128.1134259259259</c:v>
                </c:pt>
                <c:pt idx="825">
                  <c:v>83.885361552028229</c:v>
                </c:pt>
                <c:pt idx="826">
                  <c:v>201.56225749559081</c:v>
                </c:pt>
                <c:pt idx="827">
                  <c:v>68.875132275132273</c:v>
                </c:pt>
                <c:pt idx="828">
                  <c:v>117.39212962962959</c:v>
                </c:pt>
                <c:pt idx="829">
                  <c:v>140.5851851851852</c:v>
                </c:pt>
                <c:pt idx="830">
                  <c:v>102.7351851851852</c:v>
                </c:pt>
                <c:pt idx="831">
                  <c:v>103.5703703703704</c:v>
                </c:pt>
                <c:pt idx="832">
                  <c:v>77.086489898989853</c:v>
                </c:pt>
                <c:pt idx="833">
                  <c:v>169.72129629629629</c:v>
                </c:pt>
                <c:pt idx="834">
                  <c:v>118.2365740740741</c:v>
                </c:pt>
                <c:pt idx="835">
                  <c:v>142.5532407407407</c:v>
                </c:pt>
                <c:pt idx="836">
                  <c:v>98.68194444444444</c:v>
                </c:pt>
                <c:pt idx="837">
                  <c:v>151.02453703703699</c:v>
                </c:pt>
                <c:pt idx="838">
                  <c:v>146.5148148148148</c:v>
                </c:pt>
                <c:pt idx="839">
                  <c:v>176.39166666666671</c:v>
                </c:pt>
                <c:pt idx="840">
                  <c:v>238.7699074074074</c:v>
                </c:pt>
                <c:pt idx="841">
                  <c:v>143.86203703703711</c:v>
                </c:pt>
                <c:pt idx="842">
                  <c:v>121.9171296296297</c:v>
                </c:pt>
                <c:pt idx="843">
                  <c:v>182.80925925925919</c:v>
                </c:pt>
                <c:pt idx="844">
                  <c:v>158.298611111111</c:v>
                </c:pt>
                <c:pt idx="845">
                  <c:v>208.0013888888889</c:v>
                </c:pt>
                <c:pt idx="846">
                  <c:v>202.5759259259259</c:v>
                </c:pt>
                <c:pt idx="847">
                  <c:v>120.0814814814815</c:v>
                </c:pt>
                <c:pt idx="848">
                  <c:v>150.05138888888891</c:v>
                </c:pt>
                <c:pt idx="849">
                  <c:v>101.3768518518518</c:v>
                </c:pt>
                <c:pt idx="850">
                  <c:v>113.1055555555556</c:v>
                </c:pt>
                <c:pt idx="851">
                  <c:v>174.1611111111111</c:v>
                </c:pt>
                <c:pt idx="852">
                  <c:v>114.7550925925926</c:v>
                </c:pt>
                <c:pt idx="853">
                  <c:v>91.961111111111094</c:v>
                </c:pt>
                <c:pt idx="854">
                  <c:v>95.337037037037035</c:v>
                </c:pt>
                <c:pt idx="855">
                  <c:v>83</c:v>
                </c:pt>
                <c:pt idx="856">
                  <c:v>89.502314814814795</c:v>
                </c:pt>
                <c:pt idx="857">
                  <c:v>113.39046717171721</c:v>
                </c:pt>
                <c:pt idx="858">
                  <c:v>54.233796296296283</c:v>
                </c:pt>
                <c:pt idx="859">
                  <c:v>206.30925925925931</c:v>
                </c:pt>
                <c:pt idx="860">
                  <c:v>238.0541666666667</c:v>
                </c:pt>
                <c:pt idx="861">
                  <c:v>272.7037037037037</c:v>
                </c:pt>
                <c:pt idx="862">
                  <c:v>218.53888888888889</c:v>
                </c:pt>
                <c:pt idx="863">
                  <c:v>201.7495370370371</c:v>
                </c:pt>
                <c:pt idx="864">
                  <c:v>169.84629629629629</c:v>
                </c:pt>
                <c:pt idx="865">
                  <c:v>99.992592592592558</c:v>
                </c:pt>
                <c:pt idx="866">
                  <c:v>152.6055555555555</c:v>
                </c:pt>
                <c:pt idx="867">
                  <c:v>184.25046296296301</c:v>
                </c:pt>
                <c:pt idx="868">
                  <c:v>175.14537037037039</c:v>
                </c:pt>
                <c:pt idx="869">
                  <c:v>120.41990740740739</c:v>
                </c:pt>
                <c:pt idx="870">
                  <c:v>174.07361111111109</c:v>
                </c:pt>
                <c:pt idx="871">
                  <c:v>210.08472222222221</c:v>
                </c:pt>
                <c:pt idx="872">
                  <c:v>167.66388888888889</c:v>
                </c:pt>
                <c:pt idx="873">
                  <c:v>166.72314814814811</c:v>
                </c:pt>
                <c:pt idx="874">
                  <c:v>86.628703703703692</c:v>
                </c:pt>
                <c:pt idx="875">
                  <c:v>128.87685185185191</c:v>
                </c:pt>
                <c:pt idx="876">
                  <c:v>211.1157407407407</c:v>
                </c:pt>
                <c:pt idx="877">
                  <c:v>206.4916666666667</c:v>
                </c:pt>
                <c:pt idx="878">
                  <c:v>176.21898148148151</c:v>
                </c:pt>
                <c:pt idx="879">
                  <c:v>180.66157407407411</c:v>
                </c:pt>
                <c:pt idx="880">
                  <c:v>123.8268518518519</c:v>
                </c:pt>
                <c:pt idx="881">
                  <c:v>75.261574074074076</c:v>
                </c:pt>
                <c:pt idx="882">
                  <c:v>82.005092592592604</c:v>
                </c:pt>
                <c:pt idx="883">
                  <c:v>69.997474747474755</c:v>
                </c:pt>
                <c:pt idx="884">
                  <c:v>139.02546296296299</c:v>
                </c:pt>
                <c:pt idx="885">
                  <c:v>159.39861111111111</c:v>
                </c:pt>
                <c:pt idx="886">
                  <c:v>271.54305555555561</c:v>
                </c:pt>
                <c:pt idx="887">
                  <c:v>242.137037037037</c:v>
                </c:pt>
                <c:pt idx="888">
                  <c:v>202.41990740740741</c:v>
                </c:pt>
                <c:pt idx="889">
                  <c:v>203.97638888888889</c:v>
                </c:pt>
                <c:pt idx="890">
                  <c:v>122.55</c:v>
                </c:pt>
                <c:pt idx="891">
                  <c:v>19.71638888888889</c:v>
                </c:pt>
                <c:pt idx="892">
                  <c:v>361.83379629629633</c:v>
                </c:pt>
                <c:pt idx="893">
                  <c:v>150.27407407407409</c:v>
                </c:pt>
                <c:pt idx="894">
                  <c:v>151.4</c:v>
                </c:pt>
                <c:pt idx="895">
                  <c:v>99.262962962962973</c:v>
                </c:pt>
                <c:pt idx="896">
                  <c:v>554.87546296296296</c:v>
                </c:pt>
                <c:pt idx="897">
                  <c:v>472.52222222222218</c:v>
                </c:pt>
                <c:pt idx="898">
                  <c:v>577.51990740740746</c:v>
                </c:pt>
                <c:pt idx="899">
                  <c:v>92.921759259259233</c:v>
                </c:pt>
                <c:pt idx="900">
                  <c:v>418.38472222222231</c:v>
                </c:pt>
                <c:pt idx="901">
                  <c:v>224.52777777777769</c:v>
                </c:pt>
                <c:pt idx="902">
                  <c:v>69.915555555555557</c:v>
                </c:pt>
                <c:pt idx="903">
                  <c:v>299.88425925925918</c:v>
                </c:pt>
                <c:pt idx="904">
                  <c:v>211.90563725490199</c:v>
                </c:pt>
                <c:pt idx="905">
                  <c:v>236.87175925925931</c:v>
                </c:pt>
                <c:pt idx="906">
                  <c:v>163.26759259259251</c:v>
                </c:pt>
                <c:pt idx="907">
                  <c:v>282.67407407407399</c:v>
                </c:pt>
                <c:pt idx="908">
                  <c:v>340.10370370370367</c:v>
                </c:pt>
                <c:pt idx="909">
                  <c:v>262.0268518518518</c:v>
                </c:pt>
                <c:pt idx="910">
                  <c:v>308.70277777777773</c:v>
                </c:pt>
                <c:pt idx="911">
                  <c:v>159.1648148148148</c:v>
                </c:pt>
                <c:pt idx="912">
                  <c:v>138.27916666666661</c:v>
                </c:pt>
                <c:pt idx="913">
                  <c:v>354.5462962962963</c:v>
                </c:pt>
                <c:pt idx="914">
                  <c:v>362.34907407407411</c:v>
                </c:pt>
                <c:pt idx="915">
                  <c:v>241.9393518518518</c:v>
                </c:pt>
                <c:pt idx="916">
                  <c:v>286.42777777777781</c:v>
                </c:pt>
                <c:pt idx="917">
                  <c:v>427.28842592592599</c:v>
                </c:pt>
                <c:pt idx="918">
                  <c:v>705.075462962963</c:v>
                </c:pt>
                <c:pt idx="919">
                  <c:v>460.7138888888889</c:v>
                </c:pt>
                <c:pt idx="920">
                  <c:v>346.994675925926</c:v>
                </c:pt>
                <c:pt idx="921">
                  <c:v>266.70277777777778</c:v>
                </c:pt>
                <c:pt idx="922">
                  <c:v>174.38287037037031</c:v>
                </c:pt>
                <c:pt idx="923">
                  <c:v>489.21481481481487</c:v>
                </c:pt>
                <c:pt idx="924">
                  <c:v>434.99953703703699</c:v>
                </c:pt>
                <c:pt idx="925">
                  <c:v>310.7300925925926</c:v>
                </c:pt>
                <c:pt idx="926">
                  <c:v>279.70277777777778</c:v>
                </c:pt>
                <c:pt idx="927">
                  <c:v>404.49675925925919</c:v>
                </c:pt>
                <c:pt idx="928">
                  <c:v>429.60972222222222</c:v>
                </c:pt>
                <c:pt idx="929">
                  <c:v>487.53194444444449</c:v>
                </c:pt>
                <c:pt idx="930">
                  <c:v>206.64212962962961</c:v>
                </c:pt>
                <c:pt idx="931">
                  <c:v>518.66620370370379</c:v>
                </c:pt>
                <c:pt idx="932">
                  <c:v>388.60046296296298</c:v>
                </c:pt>
                <c:pt idx="933">
                  <c:v>680.88888888888869</c:v>
                </c:pt>
                <c:pt idx="934">
                  <c:v>334.90277777777783</c:v>
                </c:pt>
                <c:pt idx="935">
                  <c:v>250.56944444444451</c:v>
                </c:pt>
                <c:pt idx="936">
                  <c:v>304.41574074074077</c:v>
                </c:pt>
                <c:pt idx="937">
                  <c:v>457.5916666666667</c:v>
                </c:pt>
                <c:pt idx="938">
                  <c:v>499.72777777777782</c:v>
                </c:pt>
                <c:pt idx="939">
                  <c:v>694.95416666666665</c:v>
                </c:pt>
                <c:pt idx="940">
                  <c:v>280.69629629629628</c:v>
                </c:pt>
                <c:pt idx="941">
                  <c:v>600.237037037037</c:v>
                </c:pt>
                <c:pt idx="942">
                  <c:v>434.4375</c:v>
                </c:pt>
                <c:pt idx="943">
                  <c:v>399.22037037037029</c:v>
                </c:pt>
                <c:pt idx="944">
                  <c:v>1943.0537037037041</c:v>
                </c:pt>
                <c:pt idx="945">
                  <c:v>314.97129629629637</c:v>
                </c:pt>
                <c:pt idx="946">
                  <c:v>319.10648148148152</c:v>
                </c:pt>
                <c:pt idx="947">
                  <c:v>437.00231481481478</c:v>
                </c:pt>
                <c:pt idx="948">
                  <c:v>515.95092592592584</c:v>
                </c:pt>
                <c:pt idx="949">
                  <c:v>557.26250000000016</c:v>
                </c:pt>
                <c:pt idx="950">
                  <c:v>371.45046296296289</c:v>
                </c:pt>
                <c:pt idx="951">
                  <c:v>590.98009259259265</c:v>
                </c:pt>
                <c:pt idx="952">
                  <c:v>496.77129629629633</c:v>
                </c:pt>
                <c:pt idx="953">
                  <c:v>415.11203703703688</c:v>
                </c:pt>
                <c:pt idx="954">
                  <c:v>411.70370370370381</c:v>
                </c:pt>
                <c:pt idx="955">
                  <c:v>912.63888888888891</c:v>
                </c:pt>
                <c:pt idx="956">
                  <c:v>316.37962962962968</c:v>
                </c:pt>
                <c:pt idx="957">
                  <c:v>356.57546296296289</c:v>
                </c:pt>
                <c:pt idx="958">
                  <c:v>490.35555555555561</c:v>
                </c:pt>
                <c:pt idx="959">
                  <c:v>621.53888888888901</c:v>
                </c:pt>
                <c:pt idx="960">
                  <c:v>351.25509259259252</c:v>
                </c:pt>
                <c:pt idx="961">
                  <c:v>439.49074074074088</c:v>
                </c:pt>
                <c:pt idx="962">
                  <c:v>515.87592592592603</c:v>
                </c:pt>
                <c:pt idx="963">
                  <c:v>484.21157407407401</c:v>
                </c:pt>
                <c:pt idx="964">
                  <c:v>332.01620370370381</c:v>
                </c:pt>
                <c:pt idx="965">
                  <c:v>399.62638888888893</c:v>
                </c:pt>
                <c:pt idx="966">
                  <c:v>426.11064814814807</c:v>
                </c:pt>
                <c:pt idx="967">
                  <c:v>472.79861111111109</c:v>
                </c:pt>
                <c:pt idx="968">
                  <c:v>689.80833333333362</c:v>
                </c:pt>
                <c:pt idx="969">
                  <c:v>692.9796296296297</c:v>
                </c:pt>
                <c:pt idx="970">
                  <c:v>413.80185185185178</c:v>
                </c:pt>
                <c:pt idx="971">
                  <c:v>90.999537037037015</c:v>
                </c:pt>
                <c:pt idx="972">
                  <c:v>669.81990740740753</c:v>
                </c:pt>
                <c:pt idx="973">
                  <c:v>699.99537037037044</c:v>
                </c:pt>
                <c:pt idx="974">
                  <c:v>442.30185185185189</c:v>
                </c:pt>
                <c:pt idx="975">
                  <c:v>415.71851851851852</c:v>
                </c:pt>
                <c:pt idx="976">
                  <c:v>645.66944444444459</c:v>
                </c:pt>
                <c:pt idx="977">
                  <c:v>559.13518518518515</c:v>
                </c:pt>
                <c:pt idx="978">
                  <c:v>638.22268518518513</c:v>
                </c:pt>
                <c:pt idx="979">
                  <c:v>812.3472222222224</c:v>
                </c:pt>
                <c:pt idx="980">
                  <c:v>345.30717592592589</c:v>
                </c:pt>
                <c:pt idx="981">
                  <c:v>121.8310344827586</c:v>
                </c:pt>
                <c:pt idx="982">
                  <c:v>431.53218390804591</c:v>
                </c:pt>
                <c:pt idx="983">
                  <c:v>407.05287356321838</c:v>
                </c:pt>
                <c:pt idx="984">
                  <c:v>597.60957854406138</c:v>
                </c:pt>
                <c:pt idx="985">
                  <c:v>551.10268199233724</c:v>
                </c:pt>
                <c:pt idx="986">
                  <c:v>580.7275862068966</c:v>
                </c:pt>
                <c:pt idx="987">
                  <c:v>419.60324074074077</c:v>
                </c:pt>
                <c:pt idx="988">
                  <c:v>485.65823754789261</c:v>
                </c:pt>
                <c:pt idx="989">
                  <c:v>90.887739463601548</c:v>
                </c:pt>
                <c:pt idx="990">
                  <c:v>111.9057870370371</c:v>
                </c:pt>
                <c:pt idx="991">
                  <c:v>435.86064814814819</c:v>
                </c:pt>
                <c:pt idx="992">
                  <c:v>416.32407407407408</c:v>
                </c:pt>
                <c:pt idx="993">
                  <c:v>267.46296296296288</c:v>
                </c:pt>
                <c:pt idx="994">
                  <c:v>343.64768518518508</c:v>
                </c:pt>
                <c:pt idx="995">
                  <c:v>406.37407407407409</c:v>
                </c:pt>
                <c:pt idx="996">
                  <c:v>666.19212962962968</c:v>
                </c:pt>
                <c:pt idx="997">
                  <c:v>554.23749999999995</c:v>
                </c:pt>
                <c:pt idx="998">
                  <c:v>299.14675925925923</c:v>
                </c:pt>
                <c:pt idx="999">
                  <c:v>244.89814814814821</c:v>
                </c:pt>
                <c:pt idx="1000">
                  <c:v>181.97592592592591</c:v>
                </c:pt>
                <c:pt idx="1001">
                  <c:v>499.15833333333342</c:v>
                </c:pt>
                <c:pt idx="1002">
                  <c:v>303.89166666666671</c:v>
                </c:pt>
                <c:pt idx="1003">
                  <c:v>394.86435185185189</c:v>
                </c:pt>
                <c:pt idx="1004">
                  <c:v>347.8685185185185</c:v>
                </c:pt>
                <c:pt idx="1005">
                  <c:v>397.00787037037043</c:v>
                </c:pt>
                <c:pt idx="1006">
                  <c:v>447.40972222222217</c:v>
                </c:pt>
                <c:pt idx="1007">
                  <c:v>449.08101851851848</c:v>
                </c:pt>
                <c:pt idx="1008">
                  <c:v>269.25624999999991</c:v>
                </c:pt>
                <c:pt idx="1009">
                  <c:v>537.11759259259259</c:v>
                </c:pt>
                <c:pt idx="1010">
                  <c:v>444.60787037037039</c:v>
                </c:pt>
                <c:pt idx="1011">
                  <c:v>623.70462962962915</c:v>
                </c:pt>
                <c:pt idx="1012">
                  <c:v>360.05185185185178</c:v>
                </c:pt>
                <c:pt idx="1013">
                  <c:v>263.82083333333333</c:v>
                </c:pt>
                <c:pt idx="1014">
                  <c:v>256.51527777777778</c:v>
                </c:pt>
                <c:pt idx="1015">
                  <c:v>350.16250000000002</c:v>
                </c:pt>
                <c:pt idx="1016">
                  <c:v>457.68472222222209</c:v>
                </c:pt>
                <c:pt idx="1017">
                  <c:v>556.00601851851854</c:v>
                </c:pt>
                <c:pt idx="1018">
                  <c:v>267.92893518518508</c:v>
                </c:pt>
                <c:pt idx="1019">
                  <c:v>611.36805555555554</c:v>
                </c:pt>
                <c:pt idx="1020">
                  <c:v>506.0625</c:v>
                </c:pt>
                <c:pt idx="1021">
                  <c:v>465.78472222222229</c:v>
                </c:pt>
                <c:pt idx="1022">
                  <c:v>1655.113425925927</c:v>
                </c:pt>
                <c:pt idx="1023">
                  <c:v>328.09212962962971</c:v>
                </c:pt>
                <c:pt idx="1024">
                  <c:v>318.48842592592592</c:v>
                </c:pt>
                <c:pt idx="1025">
                  <c:v>348.2300925925926</c:v>
                </c:pt>
                <c:pt idx="1026">
                  <c:v>469.01944444444439</c:v>
                </c:pt>
                <c:pt idx="1027">
                  <c:v>583.08750000000009</c:v>
                </c:pt>
                <c:pt idx="1028">
                  <c:v>290.70023148148141</c:v>
                </c:pt>
                <c:pt idx="1029">
                  <c:v>565.42638888888882</c:v>
                </c:pt>
                <c:pt idx="1030">
                  <c:v>526.78981481481492</c:v>
                </c:pt>
                <c:pt idx="1031">
                  <c:v>480.62037037037038</c:v>
                </c:pt>
                <c:pt idx="1032">
                  <c:v>327.65740740740739</c:v>
                </c:pt>
                <c:pt idx="1033">
                  <c:v>860.66990740740744</c:v>
                </c:pt>
                <c:pt idx="1034">
                  <c:v>372.89675925925928</c:v>
                </c:pt>
                <c:pt idx="1035">
                  <c:v>461.87314814814818</c:v>
                </c:pt>
                <c:pt idx="1036">
                  <c:v>490.07685185185193</c:v>
                </c:pt>
                <c:pt idx="1037">
                  <c:v>583.60972222222222</c:v>
                </c:pt>
                <c:pt idx="1038">
                  <c:v>353.0655092592591</c:v>
                </c:pt>
                <c:pt idx="1039">
                  <c:v>494.81990740740753</c:v>
                </c:pt>
                <c:pt idx="1040">
                  <c:v>660.73333333333335</c:v>
                </c:pt>
                <c:pt idx="1041">
                  <c:v>408.69027777777779</c:v>
                </c:pt>
                <c:pt idx="1042">
                  <c:v>493.22453703703712</c:v>
                </c:pt>
                <c:pt idx="1043">
                  <c:v>429.61111111111109</c:v>
                </c:pt>
                <c:pt idx="1044">
                  <c:v>372.24166666666667</c:v>
                </c:pt>
                <c:pt idx="1045">
                  <c:v>569.87083333333339</c:v>
                </c:pt>
                <c:pt idx="1046">
                  <c:v>789.9041666666667</c:v>
                </c:pt>
                <c:pt idx="1047">
                  <c:v>598.54398148148152</c:v>
                </c:pt>
                <c:pt idx="1048">
                  <c:v>407.19699074074072</c:v>
                </c:pt>
                <c:pt idx="1049">
                  <c:v>87.60509259259257</c:v>
                </c:pt>
                <c:pt idx="1050">
                  <c:v>628.52777777777783</c:v>
                </c:pt>
                <c:pt idx="1051">
                  <c:v>708.99583333333339</c:v>
                </c:pt>
                <c:pt idx="1052">
                  <c:v>633.80138888888894</c:v>
                </c:pt>
                <c:pt idx="1053">
                  <c:v>615.6671296296297</c:v>
                </c:pt>
                <c:pt idx="1054">
                  <c:v>698.74768518518533</c:v>
                </c:pt>
                <c:pt idx="1055">
                  <c:v>702.01342592592607</c:v>
                </c:pt>
                <c:pt idx="1056">
                  <c:v>792.96944444444466</c:v>
                </c:pt>
                <c:pt idx="1057">
                  <c:v>783.77870370370374</c:v>
                </c:pt>
                <c:pt idx="1058">
                  <c:v>378.8587962962963</c:v>
                </c:pt>
                <c:pt idx="1059">
                  <c:v>98.506896551724111</c:v>
                </c:pt>
                <c:pt idx="1060">
                  <c:v>436.19042145593852</c:v>
                </c:pt>
                <c:pt idx="1061">
                  <c:v>597.52873563218395</c:v>
                </c:pt>
                <c:pt idx="1062">
                  <c:v>601.85555555555561</c:v>
                </c:pt>
                <c:pt idx="1063">
                  <c:v>625.53869731800773</c:v>
                </c:pt>
                <c:pt idx="1064">
                  <c:v>688.39080459770116</c:v>
                </c:pt>
                <c:pt idx="1065">
                  <c:v>433.95555555555558</c:v>
                </c:pt>
                <c:pt idx="1066">
                  <c:v>527.89157088122602</c:v>
                </c:pt>
                <c:pt idx="1067">
                  <c:v>112.732183908046</c:v>
                </c:pt>
                <c:pt idx="1068">
                  <c:v>110.50231481481489</c:v>
                </c:pt>
                <c:pt idx="1069">
                  <c:v>79.231666666666669</c:v>
                </c:pt>
                <c:pt idx="1070">
                  <c:v>215.45</c:v>
                </c:pt>
                <c:pt idx="1071">
                  <c:v>432.7342592592592</c:v>
                </c:pt>
                <c:pt idx="1072">
                  <c:v>203.57107843137251</c:v>
                </c:pt>
                <c:pt idx="1073">
                  <c:v>138.71851851851849</c:v>
                </c:pt>
                <c:pt idx="1074">
                  <c:v>163.55370370370369</c:v>
                </c:pt>
                <c:pt idx="1075">
                  <c:v>219.0856481481481</c:v>
                </c:pt>
                <c:pt idx="1076">
                  <c:v>196.30277777777769</c:v>
                </c:pt>
                <c:pt idx="1077">
                  <c:v>258.11851851851861</c:v>
                </c:pt>
                <c:pt idx="1078">
                  <c:v>179.61029411764699</c:v>
                </c:pt>
                <c:pt idx="1079">
                  <c:v>71.151388888888889</c:v>
                </c:pt>
                <c:pt idx="1080">
                  <c:v>360.63777777777779</c:v>
                </c:pt>
                <c:pt idx="1081">
                  <c:v>45.32305555555557</c:v>
                </c:pt>
                <c:pt idx="1082">
                  <c:v>167.05277777777769</c:v>
                </c:pt>
                <c:pt idx="1083">
                  <c:v>97.358796296296276</c:v>
                </c:pt>
                <c:pt idx="1084">
                  <c:v>95.958333333333329</c:v>
                </c:pt>
                <c:pt idx="1085">
                  <c:v>437.22175925925927</c:v>
                </c:pt>
                <c:pt idx="1086">
                  <c:v>431.48842592592581</c:v>
                </c:pt>
                <c:pt idx="1087">
                  <c:v>279.42175925925932</c:v>
                </c:pt>
                <c:pt idx="1088">
                  <c:v>215.5717592592593</c:v>
                </c:pt>
                <c:pt idx="1089">
                  <c:v>125.7078703703704</c:v>
                </c:pt>
                <c:pt idx="1090">
                  <c:v>858.99675925925931</c:v>
                </c:pt>
                <c:pt idx="1091">
                  <c:v>118.5841666666666</c:v>
                </c:pt>
                <c:pt idx="1092">
                  <c:v>67.503267973856225</c:v>
                </c:pt>
                <c:pt idx="1093">
                  <c:v>219.68287037037041</c:v>
                </c:pt>
                <c:pt idx="1094">
                  <c:v>318.86527777777769</c:v>
                </c:pt>
                <c:pt idx="1095">
                  <c:v>160.77546296296299</c:v>
                </c:pt>
                <c:pt idx="1096">
                  <c:v>218.75046296296301</c:v>
                </c:pt>
                <c:pt idx="1097">
                  <c:v>442.13379629629628</c:v>
                </c:pt>
                <c:pt idx="1098">
                  <c:v>515.99861111111113</c:v>
                </c:pt>
                <c:pt idx="1099">
                  <c:v>238.72962962962961</c:v>
                </c:pt>
                <c:pt idx="1100">
                  <c:v>145.66574074074069</c:v>
                </c:pt>
                <c:pt idx="1101">
                  <c:v>93.29907407407407</c:v>
                </c:pt>
                <c:pt idx="1102">
                  <c:v>449.84833333333353</c:v>
                </c:pt>
                <c:pt idx="1103">
                  <c:v>644.61472222222221</c:v>
                </c:pt>
                <c:pt idx="1104">
                  <c:v>684.52583333333337</c:v>
                </c:pt>
                <c:pt idx="1105">
                  <c:v>541.17555555555555</c:v>
                </c:pt>
                <c:pt idx="1106">
                  <c:v>652.08249999999987</c:v>
                </c:pt>
                <c:pt idx="1107">
                  <c:v>209.8558006535948</c:v>
                </c:pt>
                <c:pt idx="1108">
                  <c:v>326.78657407407411</c:v>
                </c:pt>
                <c:pt idx="1109">
                  <c:v>1826.538425925926</c:v>
                </c:pt>
                <c:pt idx="1110">
                  <c:v>1628.2625</c:v>
                </c:pt>
                <c:pt idx="1111">
                  <c:v>1165.0583333333329</c:v>
                </c:pt>
                <c:pt idx="1112">
                  <c:v>1960.848148148149</c:v>
                </c:pt>
                <c:pt idx="1113">
                  <c:v>1911.664351851852</c:v>
                </c:pt>
                <c:pt idx="1114">
                  <c:v>958.38287037037071</c:v>
                </c:pt>
                <c:pt idx="1115">
                  <c:v>2453.2907407407411</c:v>
                </c:pt>
                <c:pt idx="1116">
                  <c:v>1480.517592592593</c:v>
                </c:pt>
                <c:pt idx="1117">
                  <c:v>2914.2847222222231</c:v>
                </c:pt>
                <c:pt idx="1118">
                  <c:v>3610.224537037037</c:v>
                </c:pt>
                <c:pt idx="1119">
                  <c:v>774.59212962962965</c:v>
                </c:pt>
                <c:pt idx="1120">
                  <c:v>598.80370370370372</c:v>
                </c:pt>
                <c:pt idx="1121">
                  <c:v>625.54675925925926</c:v>
                </c:pt>
                <c:pt idx="1122">
                  <c:v>590.58657407407418</c:v>
                </c:pt>
                <c:pt idx="1123">
                  <c:v>146.64638888888891</c:v>
                </c:pt>
                <c:pt idx="1124">
                  <c:v>190.94771241830071</c:v>
                </c:pt>
                <c:pt idx="1125">
                  <c:v>262.67175925925932</c:v>
                </c:pt>
                <c:pt idx="1126">
                  <c:v>114.82222222222219</c:v>
                </c:pt>
                <c:pt idx="1127">
                  <c:v>60.903703703703712</c:v>
                </c:pt>
                <c:pt idx="1128">
                  <c:v>116.7023148148148</c:v>
                </c:pt>
                <c:pt idx="1129">
                  <c:v>413.3416666666667</c:v>
                </c:pt>
                <c:pt idx="1130">
                  <c:v>103.6199074074074</c:v>
                </c:pt>
                <c:pt idx="1131">
                  <c:v>77.392129629629622</c:v>
                </c:pt>
                <c:pt idx="1132">
                  <c:v>101.5092592592592</c:v>
                </c:pt>
                <c:pt idx="1133">
                  <c:v>102.76018518518519</c:v>
                </c:pt>
                <c:pt idx="1134">
                  <c:v>203.99249999999989</c:v>
                </c:pt>
                <c:pt idx="1135">
                  <c:v>89.18504901960786</c:v>
                </c:pt>
                <c:pt idx="1136">
                  <c:v>374.66388888888878</c:v>
                </c:pt>
                <c:pt idx="1137">
                  <c:v>268.99814814814812</c:v>
                </c:pt>
                <c:pt idx="1138">
                  <c:v>247.25370370370371</c:v>
                </c:pt>
                <c:pt idx="1139">
                  <c:v>276.3949074074074</c:v>
                </c:pt>
                <c:pt idx="1140">
                  <c:v>760.23842592592587</c:v>
                </c:pt>
                <c:pt idx="1141">
                  <c:v>254.23287037037031</c:v>
                </c:pt>
                <c:pt idx="1142">
                  <c:v>162.9083333333333</c:v>
                </c:pt>
                <c:pt idx="1143">
                  <c:v>183.54722222222219</c:v>
                </c:pt>
                <c:pt idx="1144">
                  <c:v>99.670370370370364</c:v>
                </c:pt>
                <c:pt idx="1145">
                  <c:v>143.39888888888891</c:v>
                </c:pt>
                <c:pt idx="1146">
                  <c:v>91.104166666666671</c:v>
                </c:pt>
                <c:pt idx="1147">
                  <c:v>246.7356481481481</c:v>
                </c:pt>
                <c:pt idx="1148">
                  <c:v>152.39907407407409</c:v>
                </c:pt>
                <c:pt idx="1149">
                  <c:v>225.96111111111111</c:v>
                </c:pt>
                <c:pt idx="1150">
                  <c:v>82.583796296296285</c:v>
                </c:pt>
                <c:pt idx="1151">
                  <c:v>574.34444444444443</c:v>
                </c:pt>
                <c:pt idx="1152">
                  <c:v>164.87314814814809</c:v>
                </c:pt>
                <c:pt idx="1153">
                  <c:v>225.18518518518519</c:v>
                </c:pt>
                <c:pt idx="1154">
                  <c:v>220.00740740740741</c:v>
                </c:pt>
                <c:pt idx="1155">
                  <c:v>329.4375</c:v>
                </c:pt>
                <c:pt idx="1156">
                  <c:v>517.80138888888894</c:v>
                </c:pt>
                <c:pt idx="1157">
                  <c:v>398.27453703703708</c:v>
                </c:pt>
                <c:pt idx="1158">
                  <c:v>454.30740740740742</c:v>
                </c:pt>
                <c:pt idx="1159">
                  <c:v>374.36250000000013</c:v>
                </c:pt>
                <c:pt idx="1160">
                  <c:v>275.72685185185179</c:v>
                </c:pt>
                <c:pt idx="1161">
                  <c:v>391.37731481481478</c:v>
                </c:pt>
                <c:pt idx="1162">
                  <c:v>257.88576779026232</c:v>
                </c:pt>
                <c:pt idx="1163">
                  <c:v>514.81944444444457</c:v>
                </c:pt>
                <c:pt idx="1164">
                  <c:v>373.97129629629632</c:v>
                </c:pt>
                <c:pt idx="1165">
                  <c:v>351.89166666666671</c:v>
                </c:pt>
                <c:pt idx="1166">
                  <c:v>46.3712962962963</c:v>
                </c:pt>
                <c:pt idx="1167">
                  <c:v>382.02175925925928</c:v>
                </c:pt>
                <c:pt idx="1168">
                  <c:v>185.34444444444449</c:v>
                </c:pt>
                <c:pt idx="1169">
                  <c:v>174.00555555555559</c:v>
                </c:pt>
                <c:pt idx="1170">
                  <c:v>164.42824074074079</c:v>
                </c:pt>
                <c:pt idx="1171">
                  <c:v>222.9803370786517</c:v>
                </c:pt>
                <c:pt idx="1172">
                  <c:v>573.14212962962972</c:v>
                </c:pt>
                <c:pt idx="1173">
                  <c:v>332.83703703703702</c:v>
                </c:pt>
                <c:pt idx="1174">
                  <c:v>354.262962962963</c:v>
                </c:pt>
                <c:pt idx="1175">
                  <c:v>206.07314814814811</c:v>
                </c:pt>
                <c:pt idx="1176">
                  <c:v>210.2504629629629</c:v>
                </c:pt>
                <c:pt idx="1177">
                  <c:v>329.83101851851859</c:v>
                </c:pt>
                <c:pt idx="1178">
                  <c:v>180.30787037037041</c:v>
                </c:pt>
                <c:pt idx="1179">
                  <c:v>153.5421296296297</c:v>
                </c:pt>
                <c:pt idx="1180">
                  <c:v>185.40683520599251</c:v>
                </c:pt>
                <c:pt idx="1181">
                  <c:v>569.68611111111102</c:v>
                </c:pt>
                <c:pt idx="1182">
                  <c:v>288.47500000000002</c:v>
                </c:pt>
                <c:pt idx="1183">
                  <c:v>274.512962962963</c:v>
                </c:pt>
                <c:pt idx="1184">
                  <c:v>264.98564814814807</c:v>
                </c:pt>
                <c:pt idx="1185">
                  <c:v>228.54351851851851</c:v>
                </c:pt>
                <c:pt idx="1186">
                  <c:v>173.40740740740739</c:v>
                </c:pt>
                <c:pt idx="1187">
                  <c:v>183.5856481481481</c:v>
                </c:pt>
                <c:pt idx="1188">
                  <c:v>713.9097222222224</c:v>
                </c:pt>
                <c:pt idx="1189">
                  <c:v>94.804307116104866</c:v>
                </c:pt>
                <c:pt idx="1190">
                  <c:v>415.01388888888891</c:v>
                </c:pt>
                <c:pt idx="1191">
                  <c:v>231.48425925925929</c:v>
                </c:pt>
                <c:pt idx="1192">
                  <c:v>310.24537037037032</c:v>
                </c:pt>
                <c:pt idx="1193">
                  <c:v>242.43842592592591</c:v>
                </c:pt>
                <c:pt idx="1194">
                  <c:v>171.2296296296297</c:v>
                </c:pt>
                <c:pt idx="1195">
                  <c:v>189.30092592592601</c:v>
                </c:pt>
                <c:pt idx="1196">
                  <c:v>174.82638888888891</c:v>
                </c:pt>
                <c:pt idx="1197">
                  <c:v>208.44452247191009</c:v>
                </c:pt>
                <c:pt idx="1198">
                  <c:v>322.69537037037031</c:v>
                </c:pt>
                <c:pt idx="1199">
                  <c:v>465.94861111111112</c:v>
                </c:pt>
                <c:pt idx="1200">
                  <c:v>235.73055555555561</c:v>
                </c:pt>
                <c:pt idx="1201">
                  <c:v>266.23425925925932</c:v>
                </c:pt>
                <c:pt idx="1202">
                  <c:v>253.63749999999999</c:v>
                </c:pt>
                <c:pt idx="1203">
                  <c:v>230.80324074074079</c:v>
                </c:pt>
                <c:pt idx="1204">
                  <c:v>302.59305555555562</c:v>
                </c:pt>
                <c:pt idx="1205">
                  <c:v>349.1023148148148</c:v>
                </c:pt>
                <c:pt idx="1206">
                  <c:v>266.92322097378292</c:v>
                </c:pt>
                <c:pt idx="1207">
                  <c:v>163.09555555555559</c:v>
                </c:pt>
                <c:pt idx="1208">
                  <c:v>220.35936507936509</c:v>
                </c:pt>
                <c:pt idx="1209">
                  <c:v>308.61203703703711</c:v>
                </c:pt>
                <c:pt idx="1210">
                  <c:v>205.69333333333341</c:v>
                </c:pt>
                <c:pt idx="1211">
                  <c:v>184.57238095238111</c:v>
                </c:pt>
                <c:pt idx="1212">
                  <c:v>164.6142857142857</c:v>
                </c:pt>
                <c:pt idx="1213">
                  <c:v>172.91492063492061</c:v>
                </c:pt>
                <c:pt idx="1214">
                  <c:v>67.924719101123543</c:v>
                </c:pt>
                <c:pt idx="1215">
                  <c:v>362.03287037037052</c:v>
                </c:pt>
                <c:pt idx="1216">
                  <c:v>36.92532771535582</c:v>
                </c:pt>
                <c:pt idx="1217">
                  <c:v>83.898611111111094</c:v>
                </c:pt>
                <c:pt idx="1218">
                  <c:v>102.99250000000001</c:v>
                </c:pt>
                <c:pt idx="1219">
                  <c:v>294.80388888888888</c:v>
                </c:pt>
                <c:pt idx="1220">
                  <c:v>65.587009803921589</c:v>
                </c:pt>
                <c:pt idx="1221">
                  <c:v>234.37731481481481</c:v>
                </c:pt>
                <c:pt idx="1222">
                  <c:v>107.1541666666666</c:v>
                </c:pt>
                <c:pt idx="1223">
                  <c:v>135.55787037037041</c:v>
                </c:pt>
                <c:pt idx="1224">
                  <c:v>147.66018518518521</c:v>
                </c:pt>
                <c:pt idx="1225">
                  <c:v>604.33935185185192</c:v>
                </c:pt>
                <c:pt idx="1226">
                  <c:v>61.894907407407402</c:v>
                </c:pt>
                <c:pt idx="1227">
                  <c:v>99.783796296296288</c:v>
                </c:pt>
                <c:pt idx="1228">
                  <c:v>181.70462962962961</c:v>
                </c:pt>
                <c:pt idx="1229">
                  <c:v>182.94074074074081</c:v>
                </c:pt>
                <c:pt idx="1230">
                  <c:v>138.5119444444444</c:v>
                </c:pt>
                <c:pt idx="1231">
                  <c:v>88.03063725490199</c:v>
                </c:pt>
                <c:pt idx="1232">
                  <c:v>246.54537037037039</c:v>
                </c:pt>
                <c:pt idx="1233">
                  <c:v>133.10462962962961</c:v>
                </c:pt>
                <c:pt idx="1234">
                  <c:v>133.43564814814809</c:v>
                </c:pt>
                <c:pt idx="1235">
                  <c:v>122.99629629629629</c:v>
                </c:pt>
                <c:pt idx="1236">
                  <c:v>389.33703703703708</c:v>
                </c:pt>
                <c:pt idx="1237">
                  <c:v>121.175462962963</c:v>
                </c:pt>
                <c:pt idx="1238">
                  <c:v>81.638425925925901</c:v>
                </c:pt>
                <c:pt idx="1239">
                  <c:v>140.75972222222219</c:v>
                </c:pt>
                <c:pt idx="1240">
                  <c:v>85.789814814814804</c:v>
                </c:pt>
                <c:pt idx="1241">
                  <c:v>264.21064814814821</c:v>
                </c:pt>
                <c:pt idx="1242">
                  <c:v>279.14074074074068</c:v>
                </c:pt>
                <c:pt idx="1243">
                  <c:v>258.28287037037029</c:v>
                </c:pt>
                <c:pt idx="1244">
                  <c:v>312.75879629629628</c:v>
                </c:pt>
                <c:pt idx="1245">
                  <c:v>380.98194444444448</c:v>
                </c:pt>
                <c:pt idx="1246">
                  <c:v>618.05740740740748</c:v>
                </c:pt>
                <c:pt idx="1247">
                  <c:v>574.80787037037044</c:v>
                </c:pt>
                <c:pt idx="1248">
                  <c:v>255.79814814814819</c:v>
                </c:pt>
                <c:pt idx="1249">
                  <c:v>326.36574074074082</c:v>
                </c:pt>
                <c:pt idx="1250">
                  <c:v>163.17777777777769</c:v>
                </c:pt>
                <c:pt idx="1251">
                  <c:v>359.17268518518529</c:v>
                </c:pt>
                <c:pt idx="1252">
                  <c:v>221.16018518518521</c:v>
                </c:pt>
                <c:pt idx="1253">
                  <c:v>300.73564814814807</c:v>
                </c:pt>
                <c:pt idx="1254">
                  <c:v>331.82731481481483</c:v>
                </c:pt>
                <c:pt idx="1255">
                  <c:v>523.43240740740748</c:v>
                </c:pt>
                <c:pt idx="1256">
                  <c:v>388.2</c:v>
                </c:pt>
                <c:pt idx="1257">
                  <c:v>510.74629629629641</c:v>
                </c:pt>
                <c:pt idx="1258">
                  <c:v>255.6106481481481</c:v>
                </c:pt>
                <c:pt idx="1259">
                  <c:v>365.41018518518518</c:v>
                </c:pt>
                <c:pt idx="1260">
                  <c:v>355.78796296296298</c:v>
                </c:pt>
                <c:pt idx="1261">
                  <c:v>666.3884259259255</c:v>
                </c:pt>
                <c:pt idx="1262">
                  <c:v>264.42916666666662</c:v>
                </c:pt>
                <c:pt idx="1263">
                  <c:v>178.6106481481481</c:v>
                </c:pt>
                <c:pt idx="1264">
                  <c:v>281.50092592592591</c:v>
                </c:pt>
                <c:pt idx="1265">
                  <c:v>387.12731481481478</c:v>
                </c:pt>
                <c:pt idx="1266">
                  <c:v>482.73750000000013</c:v>
                </c:pt>
                <c:pt idx="1267">
                  <c:v>515.67731481481485</c:v>
                </c:pt>
                <c:pt idx="1268">
                  <c:v>277.10138888888878</c:v>
                </c:pt>
                <c:pt idx="1269">
                  <c:v>537.89027777777778</c:v>
                </c:pt>
                <c:pt idx="1270">
                  <c:v>430.02175925925928</c:v>
                </c:pt>
                <c:pt idx="1271">
                  <c:v>260.50601851851849</c:v>
                </c:pt>
                <c:pt idx="1272">
                  <c:v>1937.921296296297</c:v>
                </c:pt>
                <c:pt idx="1273">
                  <c:v>202.52083333333329</c:v>
                </c:pt>
                <c:pt idx="1274">
                  <c:v>252.32314814814819</c:v>
                </c:pt>
                <c:pt idx="1275">
                  <c:v>395.22268518518518</c:v>
                </c:pt>
                <c:pt idx="1276">
                  <c:v>410.17731481481479</c:v>
                </c:pt>
                <c:pt idx="1277">
                  <c:v>512.47407407407411</c:v>
                </c:pt>
                <c:pt idx="1278">
                  <c:v>304.33541666666667</c:v>
                </c:pt>
                <c:pt idx="1279">
                  <c:v>652.42500000000018</c:v>
                </c:pt>
                <c:pt idx="1280">
                  <c:v>450.73750000000001</c:v>
                </c:pt>
                <c:pt idx="1281">
                  <c:v>340.87500000000011</c:v>
                </c:pt>
                <c:pt idx="1282">
                  <c:v>328.87916666666672</c:v>
                </c:pt>
                <c:pt idx="1283">
                  <c:v>893.02546296296293</c:v>
                </c:pt>
                <c:pt idx="1284">
                  <c:v>356.08472222222218</c:v>
                </c:pt>
                <c:pt idx="1285">
                  <c:v>373.96203703703702</c:v>
                </c:pt>
                <c:pt idx="1286">
                  <c:v>404.91435185185179</c:v>
                </c:pt>
                <c:pt idx="1287">
                  <c:v>354.40648148148159</c:v>
                </c:pt>
                <c:pt idx="1288">
                  <c:v>254.24722222222221</c:v>
                </c:pt>
                <c:pt idx="1289">
                  <c:v>557.08194444444473</c:v>
                </c:pt>
                <c:pt idx="1290">
                  <c:v>537.41805555555538</c:v>
                </c:pt>
                <c:pt idx="1291">
                  <c:v>468.47037037037029</c:v>
                </c:pt>
                <c:pt idx="1292">
                  <c:v>370.43240740740748</c:v>
                </c:pt>
                <c:pt idx="1293">
                  <c:v>508.69351851851849</c:v>
                </c:pt>
                <c:pt idx="1294">
                  <c:v>404.90046296296299</c:v>
                </c:pt>
                <c:pt idx="1295">
                  <c:v>527.02453703703702</c:v>
                </c:pt>
                <c:pt idx="1296">
                  <c:v>545.09212962962954</c:v>
                </c:pt>
                <c:pt idx="1297">
                  <c:v>515.75416666666672</c:v>
                </c:pt>
                <c:pt idx="1298">
                  <c:v>292.86550925925923</c:v>
                </c:pt>
                <c:pt idx="1299">
                  <c:v>73.17638888888888</c:v>
                </c:pt>
                <c:pt idx="1300">
                  <c:v>682.40601851851864</c:v>
                </c:pt>
                <c:pt idx="1301">
                  <c:v>593.63472222222208</c:v>
                </c:pt>
                <c:pt idx="1302">
                  <c:v>638.34027777777771</c:v>
                </c:pt>
                <c:pt idx="1303">
                  <c:v>489.72916666666657</c:v>
                </c:pt>
                <c:pt idx="1304">
                  <c:v>568.75231481481501</c:v>
                </c:pt>
                <c:pt idx="1305">
                  <c:v>487.06666666666672</c:v>
                </c:pt>
                <c:pt idx="1306">
                  <c:v>592.68564814814818</c:v>
                </c:pt>
                <c:pt idx="1307">
                  <c:v>472.27824074074078</c:v>
                </c:pt>
                <c:pt idx="1308">
                  <c:v>252.7768518518518</c:v>
                </c:pt>
                <c:pt idx="1309">
                  <c:v>101.8570881226054</c:v>
                </c:pt>
                <c:pt idx="1310">
                  <c:v>444.35325670498082</c:v>
                </c:pt>
                <c:pt idx="1311">
                  <c:v>606.66973180076639</c:v>
                </c:pt>
                <c:pt idx="1312">
                  <c:v>737.90574712643672</c:v>
                </c:pt>
                <c:pt idx="1313">
                  <c:v>625.18965517241384</c:v>
                </c:pt>
                <c:pt idx="1314">
                  <c:v>667.31877394636012</c:v>
                </c:pt>
                <c:pt idx="1315">
                  <c:v>534.549537037037</c:v>
                </c:pt>
                <c:pt idx="1316">
                  <c:v>382.23563218390808</c:v>
                </c:pt>
                <c:pt idx="1317">
                  <c:v>63.981992337164783</c:v>
                </c:pt>
                <c:pt idx="1318">
                  <c:v>80.986342592592607</c:v>
                </c:pt>
                <c:pt idx="1319">
                  <c:v>46.063425925925927</c:v>
                </c:pt>
                <c:pt idx="1320">
                  <c:v>270.44861111111118</c:v>
                </c:pt>
                <c:pt idx="1321">
                  <c:v>490.08657407407412</c:v>
                </c:pt>
                <c:pt idx="1322">
                  <c:v>362.88101851851849</c:v>
                </c:pt>
                <c:pt idx="1323">
                  <c:v>346.36111111111109</c:v>
                </c:pt>
                <c:pt idx="1324">
                  <c:v>413.01805555555558</c:v>
                </c:pt>
                <c:pt idx="1325">
                  <c:v>491.29814814814819</c:v>
                </c:pt>
                <c:pt idx="1326">
                  <c:v>434.53425925925927</c:v>
                </c:pt>
                <c:pt idx="1327">
                  <c:v>87.636088709677395</c:v>
                </c:pt>
                <c:pt idx="1328">
                  <c:v>340.8745370370371</c:v>
                </c:pt>
                <c:pt idx="1329">
                  <c:v>467.38148148148161</c:v>
                </c:pt>
                <c:pt idx="1330">
                  <c:v>366.04120370370367</c:v>
                </c:pt>
                <c:pt idx="1331">
                  <c:v>365.76712962962972</c:v>
                </c:pt>
                <c:pt idx="1332">
                  <c:v>429.40740740740739</c:v>
                </c:pt>
                <c:pt idx="1333">
                  <c:v>421.62037037037032</c:v>
                </c:pt>
                <c:pt idx="1334">
                  <c:v>425.18703703703699</c:v>
                </c:pt>
                <c:pt idx="1335">
                  <c:v>437.16250000000002</c:v>
                </c:pt>
                <c:pt idx="1336">
                  <c:v>293.11458333333343</c:v>
                </c:pt>
                <c:pt idx="1337">
                  <c:v>416.81712962962962</c:v>
                </c:pt>
                <c:pt idx="1338">
                  <c:v>444.73842592592598</c:v>
                </c:pt>
                <c:pt idx="1339">
                  <c:v>209.40648148148151</c:v>
                </c:pt>
                <c:pt idx="1340">
                  <c:v>421.18935185185182</c:v>
                </c:pt>
                <c:pt idx="1341">
                  <c:v>339.12500000000011</c:v>
                </c:pt>
                <c:pt idx="1342">
                  <c:v>370.38287037037031</c:v>
                </c:pt>
                <c:pt idx="1343">
                  <c:v>417.29583333333329</c:v>
                </c:pt>
                <c:pt idx="1344">
                  <c:v>447.89583333333343</c:v>
                </c:pt>
                <c:pt idx="1345">
                  <c:v>486.8324074074074</c:v>
                </c:pt>
                <c:pt idx="1346">
                  <c:v>373.34744623655928</c:v>
                </c:pt>
                <c:pt idx="1347">
                  <c:v>491.71851851851858</c:v>
                </c:pt>
                <c:pt idx="1348">
                  <c:v>413.89953703703708</c:v>
                </c:pt>
                <c:pt idx="1349">
                  <c:v>408.33101851851842</c:v>
                </c:pt>
                <c:pt idx="1350">
                  <c:v>584.2273148148148</c:v>
                </c:pt>
                <c:pt idx="1351">
                  <c:v>419.57685185185193</c:v>
                </c:pt>
                <c:pt idx="1352">
                  <c:v>391.6055555555555</c:v>
                </c:pt>
                <c:pt idx="1353">
                  <c:v>434.71435185185169</c:v>
                </c:pt>
                <c:pt idx="1354">
                  <c:v>499.46759259259261</c:v>
                </c:pt>
                <c:pt idx="1355">
                  <c:v>440.18055555555571</c:v>
                </c:pt>
                <c:pt idx="1356">
                  <c:v>348.04435483870981</c:v>
                </c:pt>
                <c:pt idx="1357">
                  <c:v>472.37314814814818</c:v>
                </c:pt>
                <c:pt idx="1358">
                  <c:v>482.61435185185178</c:v>
                </c:pt>
                <c:pt idx="1359">
                  <c:v>293.65509259259261</c:v>
                </c:pt>
                <c:pt idx="1360">
                  <c:v>352.15324074074073</c:v>
                </c:pt>
                <c:pt idx="1361">
                  <c:v>733.2166666666667</c:v>
                </c:pt>
                <c:pt idx="1362">
                  <c:v>347.70046296296289</c:v>
                </c:pt>
                <c:pt idx="1363">
                  <c:v>514.08240740740735</c:v>
                </c:pt>
                <c:pt idx="1364">
                  <c:v>421.10462962962958</c:v>
                </c:pt>
                <c:pt idx="1365">
                  <c:v>536.80324074074076</c:v>
                </c:pt>
                <c:pt idx="1366">
                  <c:v>598.81081989247332</c:v>
                </c:pt>
                <c:pt idx="1367">
                  <c:v>297.72500000000002</c:v>
                </c:pt>
                <c:pt idx="1368">
                  <c:v>490.82129629629628</c:v>
                </c:pt>
                <c:pt idx="1369">
                  <c:v>418.34814814814831</c:v>
                </c:pt>
                <c:pt idx="1370">
                  <c:v>402.9935185185185</c:v>
                </c:pt>
                <c:pt idx="1371">
                  <c:v>420.01388888888891</c:v>
                </c:pt>
                <c:pt idx="1372">
                  <c:v>384.64305555555552</c:v>
                </c:pt>
                <c:pt idx="1373">
                  <c:v>422.99768518518511</c:v>
                </c:pt>
                <c:pt idx="1374">
                  <c:v>541.44953703703686</c:v>
                </c:pt>
                <c:pt idx="1375">
                  <c:v>465.33935185185192</c:v>
                </c:pt>
                <c:pt idx="1376">
                  <c:v>456.50638440860178</c:v>
                </c:pt>
                <c:pt idx="1377">
                  <c:v>15.81640211640212</c:v>
                </c:pt>
                <c:pt idx="1378">
                  <c:v>134.102380952381</c:v>
                </c:pt>
                <c:pt idx="1379">
                  <c:v>150.5674603174603</c:v>
                </c:pt>
                <c:pt idx="1380">
                  <c:v>241.3579365079365</c:v>
                </c:pt>
                <c:pt idx="1381">
                  <c:v>233.62063492063501</c:v>
                </c:pt>
                <c:pt idx="1382">
                  <c:v>253.55396825396841</c:v>
                </c:pt>
                <c:pt idx="1383">
                  <c:v>223.04212962962961</c:v>
                </c:pt>
                <c:pt idx="1384">
                  <c:v>228.08915343915351</c:v>
                </c:pt>
                <c:pt idx="1385">
                  <c:v>212.74126984126991</c:v>
                </c:pt>
                <c:pt idx="1386">
                  <c:v>94.491359447004569</c:v>
                </c:pt>
                <c:pt idx="1387">
                  <c:v>98.239814814814835</c:v>
                </c:pt>
                <c:pt idx="1388">
                  <c:v>143.55972222222221</c:v>
                </c:pt>
                <c:pt idx="1389">
                  <c:v>229.3483333333333</c:v>
                </c:pt>
                <c:pt idx="1390">
                  <c:v>88.94607843137257</c:v>
                </c:pt>
                <c:pt idx="1391">
                  <c:v>251.69027777777779</c:v>
                </c:pt>
                <c:pt idx="1392">
                  <c:v>118.4171296296296</c:v>
                </c:pt>
                <c:pt idx="1393">
                  <c:v>91.052777777777763</c:v>
                </c:pt>
                <c:pt idx="1394">
                  <c:v>144.4319444444445</c:v>
                </c:pt>
                <c:pt idx="1395">
                  <c:v>251.56249999999989</c:v>
                </c:pt>
                <c:pt idx="1396">
                  <c:v>122.3055555555556</c:v>
                </c:pt>
                <c:pt idx="1397">
                  <c:v>115.48935185185189</c:v>
                </c:pt>
                <c:pt idx="1398">
                  <c:v>107.7898148148148</c:v>
                </c:pt>
                <c:pt idx="1399">
                  <c:v>112.7796296296296</c:v>
                </c:pt>
                <c:pt idx="1400">
                  <c:v>164.88611111111109</c:v>
                </c:pt>
                <c:pt idx="1401">
                  <c:v>80.995915032679761</c:v>
                </c:pt>
                <c:pt idx="1402">
                  <c:v>365.20925925925923</c:v>
                </c:pt>
                <c:pt idx="1403">
                  <c:v>230.98240740740741</c:v>
                </c:pt>
                <c:pt idx="1404">
                  <c:v>223.89259259259259</c:v>
                </c:pt>
                <c:pt idx="1405">
                  <c:v>451.54814814814819</c:v>
                </c:pt>
                <c:pt idx="1406">
                  <c:v>498.00694444444463</c:v>
                </c:pt>
                <c:pt idx="1407">
                  <c:v>75.160648148148155</c:v>
                </c:pt>
                <c:pt idx="1408">
                  <c:v>132.0050925925926</c:v>
                </c:pt>
                <c:pt idx="1409">
                  <c:v>100.612037037037</c:v>
                </c:pt>
                <c:pt idx="1410">
                  <c:v>216.4259259259259</c:v>
                </c:pt>
                <c:pt idx="1411">
                  <c:v>256.10694444444431</c:v>
                </c:pt>
                <c:pt idx="1412">
                  <c:v>179.26470588235301</c:v>
                </c:pt>
                <c:pt idx="1413">
                  <c:v>1769.625</c:v>
                </c:pt>
                <c:pt idx="1414">
                  <c:v>331.70648148148149</c:v>
                </c:pt>
                <c:pt idx="1415">
                  <c:v>271.81388888888893</c:v>
                </c:pt>
                <c:pt idx="1416">
                  <c:v>654.73009259259265</c:v>
                </c:pt>
                <c:pt idx="1417">
                  <c:v>971.3287037037037</c:v>
                </c:pt>
                <c:pt idx="1418">
                  <c:v>620.8675925925927</c:v>
                </c:pt>
                <c:pt idx="1419">
                  <c:v>258.18240740740748</c:v>
                </c:pt>
                <c:pt idx="1420">
                  <c:v>528.49398148148157</c:v>
                </c:pt>
                <c:pt idx="1421">
                  <c:v>420.4944444444443</c:v>
                </c:pt>
                <c:pt idx="1422">
                  <c:v>267.59222222222218</c:v>
                </c:pt>
                <c:pt idx="1423">
                  <c:v>115.1286764705883</c:v>
                </c:pt>
                <c:pt idx="1424">
                  <c:v>382.13518518518521</c:v>
                </c:pt>
                <c:pt idx="1425">
                  <c:v>301.06712962962968</c:v>
                </c:pt>
                <c:pt idx="1426">
                  <c:v>95.017592592592607</c:v>
                </c:pt>
                <c:pt idx="1427">
                  <c:v>341.33981481481482</c:v>
                </c:pt>
                <c:pt idx="1428">
                  <c:v>153.54814814814819</c:v>
                </c:pt>
                <c:pt idx="1429">
                  <c:v>204.78657407407411</c:v>
                </c:pt>
                <c:pt idx="1430">
                  <c:v>271.60879629629642</c:v>
                </c:pt>
                <c:pt idx="1431">
                  <c:v>1612.9263888888891</c:v>
                </c:pt>
                <c:pt idx="1432">
                  <c:v>856.70879629629633</c:v>
                </c:pt>
                <c:pt idx="1433">
                  <c:v>339.13009259259258</c:v>
                </c:pt>
                <c:pt idx="1434">
                  <c:v>183.18694444444441</c:v>
                </c:pt>
                <c:pt idx="1435">
                  <c:v>80.494689542483684</c:v>
                </c:pt>
                <c:pt idx="1436">
                  <c:v>253.5013888888889</c:v>
                </c:pt>
                <c:pt idx="1437">
                  <c:v>158.92592592592601</c:v>
                </c:pt>
                <c:pt idx="1438">
                  <c:v>182.89027777777781</c:v>
                </c:pt>
                <c:pt idx="1439">
                  <c:v>140.0837962962963</c:v>
                </c:pt>
                <c:pt idx="1440">
                  <c:v>447.31574074074069</c:v>
                </c:pt>
                <c:pt idx="1441">
                  <c:v>270.25231481481478</c:v>
                </c:pt>
                <c:pt idx="1442">
                  <c:v>238.74861111111099</c:v>
                </c:pt>
                <c:pt idx="1443">
                  <c:v>169.9782407407408</c:v>
                </c:pt>
                <c:pt idx="1444">
                  <c:v>147.53009259259261</c:v>
                </c:pt>
                <c:pt idx="1445">
                  <c:v>143.90694444444441</c:v>
                </c:pt>
                <c:pt idx="1446">
                  <c:v>391.31555555555559</c:v>
                </c:pt>
                <c:pt idx="1447">
                  <c:v>108.41789215686281</c:v>
                </c:pt>
                <c:pt idx="1448">
                  <c:v>238.04814814814819</c:v>
                </c:pt>
                <c:pt idx="1449">
                  <c:v>221.59953703703709</c:v>
                </c:pt>
                <c:pt idx="1450">
                  <c:v>1225.8010620915029</c:v>
                </c:pt>
                <c:pt idx="1451">
                  <c:v>185.8824074074075</c:v>
                </c:pt>
                <c:pt idx="1452">
                  <c:v>114.3671296296296</c:v>
                </c:pt>
                <c:pt idx="1453">
                  <c:v>458.63055555555559</c:v>
                </c:pt>
                <c:pt idx="1454">
                  <c:v>161.86250000000001</c:v>
                </c:pt>
                <c:pt idx="1455">
                  <c:v>258.06064814814818</c:v>
                </c:pt>
                <c:pt idx="1456">
                  <c:v>107.0967592592593</c:v>
                </c:pt>
                <c:pt idx="1457">
                  <c:v>263.62499999999989</c:v>
                </c:pt>
                <c:pt idx="1458">
                  <c:v>491.97453703703701</c:v>
                </c:pt>
                <c:pt idx="1459">
                  <c:v>215.87453703703699</c:v>
                </c:pt>
                <c:pt idx="1460">
                  <c:v>137.34629629629629</c:v>
                </c:pt>
                <c:pt idx="1461">
                  <c:v>127.02453703703701</c:v>
                </c:pt>
                <c:pt idx="1462">
                  <c:v>171.56481481481481</c:v>
                </c:pt>
                <c:pt idx="1463">
                  <c:v>275.73194444444448</c:v>
                </c:pt>
                <c:pt idx="1464">
                  <c:v>119.3277777777778</c:v>
                </c:pt>
                <c:pt idx="1465">
                  <c:v>173.29351851851851</c:v>
                </c:pt>
                <c:pt idx="1466">
                  <c:v>156.8467592592593</c:v>
                </c:pt>
                <c:pt idx="1467">
                  <c:v>101.2009259259259</c:v>
                </c:pt>
                <c:pt idx="1468">
                  <c:v>182.55138888888891</c:v>
                </c:pt>
                <c:pt idx="1469">
                  <c:v>120.0083333333333</c:v>
                </c:pt>
                <c:pt idx="1470">
                  <c:v>153.8680555555556</c:v>
                </c:pt>
                <c:pt idx="1471">
                  <c:v>253.03009259259261</c:v>
                </c:pt>
                <c:pt idx="1472">
                  <c:v>145.26111111111109</c:v>
                </c:pt>
                <c:pt idx="1473">
                  <c:v>581.32916666666688</c:v>
                </c:pt>
                <c:pt idx="1474">
                  <c:v>715.63101851851866</c:v>
                </c:pt>
                <c:pt idx="1475">
                  <c:v>130.47824074074069</c:v>
                </c:pt>
                <c:pt idx="1476">
                  <c:v>143.35787037037039</c:v>
                </c:pt>
                <c:pt idx="1477">
                  <c:v>234.03240740740739</c:v>
                </c:pt>
                <c:pt idx="1478">
                  <c:v>62.792592592592598</c:v>
                </c:pt>
                <c:pt idx="1479">
                  <c:v>206.18009259259259</c:v>
                </c:pt>
                <c:pt idx="1480">
                  <c:v>171.94629629629631</c:v>
                </c:pt>
                <c:pt idx="1481">
                  <c:v>93.914351851851819</c:v>
                </c:pt>
                <c:pt idx="1482">
                  <c:v>79.337500000000006</c:v>
                </c:pt>
                <c:pt idx="1483">
                  <c:v>108.5611111111111</c:v>
                </c:pt>
                <c:pt idx="1484">
                  <c:v>83.035763888888894</c:v>
                </c:pt>
                <c:pt idx="1485">
                  <c:v>157.36666666666659</c:v>
                </c:pt>
                <c:pt idx="1486">
                  <c:v>120.18425925925921</c:v>
                </c:pt>
                <c:pt idx="1487">
                  <c:v>236.359375</c:v>
                </c:pt>
                <c:pt idx="1488">
                  <c:v>268.6675925925926</c:v>
                </c:pt>
                <c:pt idx="1489">
                  <c:v>132.03379629629629</c:v>
                </c:pt>
                <c:pt idx="1490">
                  <c:v>104.4717592592592</c:v>
                </c:pt>
                <c:pt idx="1491">
                  <c:v>279.28055555555562</c:v>
                </c:pt>
                <c:pt idx="1492">
                  <c:v>242.02159624413139</c:v>
                </c:pt>
                <c:pt idx="1493">
                  <c:v>55.642253521126761</c:v>
                </c:pt>
                <c:pt idx="1494">
                  <c:v>267.83842592592589</c:v>
                </c:pt>
                <c:pt idx="1495">
                  <c:v>311.50185185185188</c:v>
                </c:pt>
                <c:pt idx="1496">
                  <c:v>309.22527777777782</c:v>
                </c:pt>
                <c:pt idx="1497">
                  <c:v>257.93611111111107</c:v>
                </c:pt>
                <c:pt idx="1498">
                  <c:v>326.10046296296298</c:v>
                </c:pt>
                <c:pt idx="1499">
                  <c:v>241.60694444444451</c:v>
                </c:pt>
                <c:pt idx="1500">
                  <c:v>306.68472222222221</c:v>
                </c:pt>
                <c:pt idx="1501">
                  <c:v>75.566176470588232</c:v>
                </c:pt>
                <c:pt idx="1502">
                  <c:v>127.499537037037</c:v>
                </c:pt>
                <c:pt idx="1503">
                  <c:v>624.96574074074078</c:v>
                </c:pt>
                <c:pt idx="1504">
                  <c:v>119.6</c:v>
                </c:pt>
                <c:pt idx="1505">
                  <c:v>56.218518518518522</c:v>
                </c:pt>
                <c:pt idx="1506">
                  <c:v>216.79750000000001</c:v>
                </c:pt>
                <c:pt idx="1507">
                  <c:v>413.9078703703704</c:v>
                </c:pt>
                <c:pt idx="1508">
                  <c:v>280.7962962962963</c:v>
                </c:pt>
                <c:pt idx="1509">
                  <c:v>306.49305555555549</c:v>
                </c:pt>
                <c:pt idx="1510">
                  <c:v>117.8541666666667</c:v>
                </c:pt>
                <c:pt idx="1511">
                  <c:v>284.20601851851848</c:v>
                </c:pt>
                <c:pt idx="1512">
                  <c:v>206.2796296296296</c:v>
                </c:pt>
                <c:pt idx="1513">
                  <c:v>309.42407407407399</c:v>
                </c:pt>
                <c:pt idx="1514">
                  <c:v>306.42500000000001</c:v>
                </c:pt>
                <c:pt idx="1515">
                  <c:v>114.3935185185185</c:v>
                </c:pt>
                <c:pt idx="1516">
                  <c:v>238.07037037037031</c:v>
                </c:pt>
                <c:pt idx="1517">
                  <c:v>400.50833333333333</c:v>
                </c:pt>
                <c:pt idx="1518">
                  <c:v>377.85092592592588</c:v>
                </c:pt>
                <c:pt idx="1519">
                  <c:v>291.73287037037039</c:v>
                </c:pt>
                <c:pt idx="1520">
                  <c:v>234.33895131086149</c:v>
                </c:pt>
                <c:pt idx="1521">
                  <c:v>245.55852059925101</c:v>
                </c:pt>
                <c:pt idx="1522">
                  <c:v>162.2352528089888</c:v>
                </c:pt>
                <c:pt idx="1523">
                  <c:v>601.53981481481492</c:v>
                </c:pt>
                <c:pt idx="1524">
                  <c:v>142.34152621722851</c:v>
                </c:pt>
                <c:pt idx="1525">
                  <c:v>249.63576779026221</c:v>
                </c:pt>
                <c:pt idx="1526">
                  <c:v>769.37037037037044</c:v>
                </c:pt>
                <c:pt idx="1527">
                  <c:v>273.40894194756561</c:v>
                </c:pt>
                <c:pt idx="1528">
                  <c:v>160.7219047619048</c:v>
                </c:pt>
                <c:pt idx="1529">
                  <c:v>780.40277777777771</c:v>
                </c:pt>
                <c:pt idx="1530">
                  <c:v>143.52412698412701</c:v>
                </c:pt>
                <c:pt idx="1531">
                  <c:v>112.1603174603175</c:v>
                </c:pt>
                <c:pt idx="1532">
                  <c:v>268.08126984126989</c:v>
                </c:pt>
                <c:pt idx="1533">
                  <c:v>97.640930979133174</c:v>
                </c:pt>
                <c:pt idx="1534">
                  <c:v>488.05138888888888</c:v>
                </c:pt>
                <c:pt idx="1535">
                  <c:v>654.74675925925931</c:v>
                </c:pt>
                <c:pt idx="1536">
                  <c:v>914.61268939393892</c:v>
                </c:pt>
                <c:pt idx="1537">
                  <c:v>585.18333333333339</c:v>
                </c:pt>
                <c:pt idx="1538">
                  <c:v>811.27500000000009</c:v>
                </c:pt>
                <c:pt idx="1539">
                  <c:v>756.2152777777776</c:v>
                </c:pt>
                <c:pt idx="1540">
                  <c:v>776.78148148148148</c:v>
                </c:pt>
                <c:pt idx="1541">
                  <c:v>894.79490740740744</c:v>
                </c:pt>
                <c:pt idx="1542">
                  <c:v>1322.782870370371</c:v>
                </c:pt>
                <c:pt idx="1543">
                  <c:v>678.45138888888891</c:v>
                </c:pt>
                <c:pt idx="1544">
                  <c:v>610.23148148148141</c:v>
                </c:pt>
                <c:pt idx="1545">
                  <c:v>852.4796296296297</c:v>
                </c:pt>
                <c:pt idx="1546">
                  <c:v>1128.800189393939</c:v>
                </c:pt>
                <c:pt idx="1547">
                  <c:v>762.75277777777796</c:v>
                </c:pt>
                <c:pt idx="1548">
                  <c:v>864.9935185185185</c:v>
                </c:pt>
                <c:pt idx="1549">
                  <c:v>873.44861111111118</c:v>
                </c:pt>
                <c:pt idx="1550">
                  <c:v>807.34444444444466</c:v>
                </c:pt>
                <c:pt idx="1551">
                  <c:v>773.58796296296305</c:v>
                </c:pt>
                <c:pt idx="1552">
                  <c:v>770.86620370370372</c:v>
                </c:pt>
                <c:pt idx="1553">
                  <c:v>704.89259259259268</c:v>
                </c:pt>
                <c:pt idx="1554">
                  <c:v>823.93981481481489</c:v>
                </c:pt>
                <c:pt idx="1555">
                  <c:v>694.39027777777778</c:v>
                </c:pt>
                <c:pt idx="1556">
                  <c:v>282.81463068181819</c:v>
                </c:pt>
                <c:pt idx="1557">
                  <c:v>589.88518518518526</c:v>
                </c:pt>
                <c:pt idx="1558">
                  <c:v>565.78148148148148</c:v>
                </c:pt>
                <c:pt idx="1559">
                  <c:v>714.36712962962974</c:v>
                </c:pt>
                <c:pt idx="1560">
                  <c:v>650.5</c:v>
                </c:pt>
                <c:pt idx="1561">
                  <c:v>818.83981481481487</c:v>
                </c:pt>
                <c:pt idx="1562">
                  <c:v>777.19675925925935</c:v>
                </c:pt>
                <c:pt idx="1563">
                  <c:v>240.44270833333351</c:v>
                </c:pt>
                <c:pt idx="1564">
                  <c:v>619.50046296296296</c:v>
                </c:pt>
                <c:pt idx="1565">
                  <c:v>699.56481481481489</c:v>
                </c:pt>
                <c:pt idx="1566">
                  <c:v>788.025925925926</c:v>
                </c:pt>
                <c:pt idx="1567">
                  <c:v>634.75509259259263</c:v>
                </c:pt>
                <c:pt idx="1568">
                  <c:v>975.17268518518517</c:v>
                </c:pt>
                <c:pt idx="1569">
                  <c:v>941.28194444444443</c:v>
                </c:pt>
                <c:pt idx="1570">
                  <c:v>591.39537037037042</c:v>
                </c:pt>
                <c:pt idx="1571">
                  <c:v>226.7514204545455</c:v>
                </c:pt>
                <c:pt idx="1572">
                  <c:v>594.61203703703711</c:v>
                </c:pt>
                <c:pt idx="1573">
                  <c:v>557.69259259259263</c:v>
                </c:pt>
                <c:pt idx="1574">
                  <c:v>649.89166666666677</c:v>
                </c:pt>
                <c:pt idx="1575">
                  <c:v>731.71666666666681</c:v>
                </c:pt>
                <c:pt idx="1576">
                  <c:v>740.40555555555557</c:v>
                </c:pt>
                <c:pt idx="1577">
                  <c:v>557.20879629629633</c:v>
                </c:pt>
                <c:pt idx="1578">
                  <c:v>737.11203703703723</c:v>
                </c:pt>
                <c:pt idx="1579">
                  <c:v>665.43148148148146</c:v>
                </c:pt>
                <c:pt idx="1580">
                  <c:v>173.5276988636364</c:v>
                </c:pt>
                <c:pt idx="1581">
                  <c:v>545.3912037037037</c:v>
                </c:pt>
                <c:pt idx="1582">
                  <c:v>537.02916666666658</c:v>
                </c:pt>
                <c:pt idx="1583">
                  <c:v>497.37638888888898</c:v>
                </c:pt>
                <c:pt idx="1584">
                  <c:v>737.71296296296305</c:v>
                </c:pt>
                <c:pt idx="1585">
                  <c:v>794.28611111111115</c:v>
                </c:pt>
                <c:pt idx="1586">
                  <c:v>141.6526988636364</c:v>
                </c:pt>
                <c:pt idx="1587">
                  <c:v>452.4666666666667</c:v>
                </c:pt>
                <c:pt idx="1588">
                  <c:v>463.03444444444438</c:v>
                </c:pt>
                <c:pt idx="1589">
                  <c:v>163.54</c:v>
                </c:pt>
                <c:pt idx="1590">
                  <c:v>361.8030555555556</c:v>
                </c:pt>
                <c:pt idx="1591">
                  <c:v>263.15925925925927</c:v>
                </c:pt>
                <c:pt idx="1592">
                  <c:v>292.41296296296292</c:v>
                </c:pt>
                <c:pt idx="1593">
                  <c:v>323.22957516339869</c:v>
                </c:pt>
                <c:pt idx="1594">
                  <c:v>193.29212962962961</c:v>
                </c:pt>
                <c:pt idx="1595">
                  <c:v>267.51064814814822</c:v>
                </c:pt>
                <c:pt idx="1596">
                  <c:v>699.75694444444446</c:v>
                </c:pt>
                <c:pt idx="1597">
                  <c:v>229.78101851851849</c:v>
                </c:pt>
                <c:pt idx="1598">
                  <c:v>59.98888888888888</c:v>
                </c:pt>
                <c:pt idx="1599">
                  <c:v>658.75245098039215</c:v>
                </c:pt>
                <c:pt idx="1600">
                  <c:v>351.68935185185188</c:v>
                </c:pt>
                <c:pt idx="1601">
                  <c:v>24.499166666666671</c:v>
                </c:pt>
                <c:pt idx="1602">
                  <c:v>163.4986111111111</c:v>
                </c:pt>
                <c:pt idx="1603">
                  <c:v>334.52592592592589</c:v>
                </c:pt>
                <c:pt idx="1604">
                  <c:v>294.64907407407412</c:v>
                </c:pt>
                <c:pt idx="1605">
                  <c:v>259.14746732026128</c:v>
                </c:pt>
                <c:pt idx="1606">
                  <c:v>133.80555555555549</c:v>
                </c:pt>
                <c:pt idx="1607">
                  <c:v>163.08657407407409</c:v>
                </c:pt>
                <c:pt idx="1608">
                  <c:v>132.51435185185181</c:v>
                </c:pt>
                <c:pt idx="1609">
                  <c:v>139.61296296296291</c:v>
                </c:pt>
                <c:pt idx="1610">
                  <c:v>72.872222222222206</c:v>
                </c:pt>
                <c:pt idx="1611">
                  <c:v>161.43259803921569</c:v>
                </c:pt>
                <c:pt idx="1612">
                  <c:v>220.58333333333329</c:v>
                </c:pt>
                <c:pt idx="1613">
                  <c:v>503.59490740740728</c:v>
                </c:pt>
                <c:pt idx="1614">
                  <c:v>252.69730392156859</c:v>
                </c:pt>
                <c:pt idx="1615">
                  <c:v>284.18240740740742</c:v>
                </c:pt>
                <c:pt idx="1616">
                  <c:v>298.7138888888889</c:v>
                </c:pt>
                <c:pt idx="1617">
                  <c:v>181.361111111111</c:v>
                </c:pt>
                <c:pt idx="1618">
                  <c:v>307.79074074074072</c:v>
                </c:pt>
                <c:pt idx="1619">
                  <c:v>172.48611111111109</c:v>
                </c:pt>
                <c:pt idx="1620">
                  <c:v>184.2421296296296</c:v>
                </c:pt>
                <c:pt idx="1621">
                  <c:v>282.93425925925919</c:v>
                </c:pt>
                <c:pt idx="1622">
                  <c:v>61.110833333333353</c:v>
                </c:pt>
                <c:pt idx="1623">
                  <c:v>149.30231481481479</c:v>
                </c:pt>
                <c:pt idx="1624">
                  <c:v>215.1449074074074</c:v>
                </c:pt>
                <c:pt idx="1625">
                  <c:v>105.42156862745099</c:v>
                </c:pt>
                <c:pt idx="1626">
                  <c:v>71.925000000000011</c:v>
                </c:pt>
                <c:pt idx="1627">
                  <c:v>87.332870370370358</c:v>
                </c:pt>
                <c:pt idx="1628">
                  <c:v>209.3453703703704</c:v>
                </c:pt>
                <c:pt idx="1629">
                  <c:v>99.582407407407388</c:v>
                </c:pt>
                <c:pt idx="1630">
                  <c:v>102.6032407407407</c:v>
                </c:pt>
                <c:pt idx="1631">
                  <c:v>220.01021241830071</c:v>
                </c:pt>
                <c:pt idx="1632">
                  <c:v>57.79583333333332</c:v>
                </c:pt>
                <c:pt idx="1633">
                  <c:v>33.876666666666679</c:v>
                </c:pt>
                <c:pt idx="1634">
                  <c:v>118.96064814814819</c:v>
                </c:pt>
                <c:pt idx="1635">
                  <c:v>499.4703703703704</c:v>
                </c:pt>
                <c:pt idx="1636">
                  <c:v>556.0162037037037</c:v>
                </c:pt>
                <c:pt idx="1637">
                  <c:v>93.594907407407391</c:v>
                </c:pt>
                <c:pt idx="1638">
                  <c:v>88.85</c:v>
                </c:pt>
                <c:pt idx="1639">
                  <c:v>86.026388888888889</c:v>
                </c:pt>
                <c:pt idx="1640">
                  <c:v>50.851851851851848</c:v>
                </c:pt>
                <c:pt idx="1641">
                  <c:v>121.95416666666659</c:v>
                </c:pt>
                <c:pt idx="1642">
                  <c:v>128.01574074074071</c:v>
                </c:pt>
                <c:pt idx="1643">
                  <c:v>147.97058823529409</c:v>
                </c:pt>
                <c:pt idx="1644">
                  <c:v>219.8758333333333</c:v>
                </c:pt>
                <c:pt idx="1645">
                  <c:v>93.063333333333333</c:v>
                </c:pt>
                <c:pt idx="1646">
                  <c:v>1199.130092592593</c:v>
                </c:pt>
                <c:pt idx="1647">
                  <c:v>933.61851851851861</c:v>
                </c:pt>
                <c:pt idx="1648">
                  <c:v>59.796568627450981</c:v>
                </c:pt>
                <c:pt idx="1649">
                  <c:v>166.57833333333329</c:v>
                </c:pt>
                <c:pt idx="1650">
                  <c:v>136.98611111111109</c:v>
                </c:pt>
                <c:pt idx="1651">
                  <c:v>176.4509259259259</c:v>
                </c:pt>
                <c:pt idx="1652">
                  <c:v>205.79166666666671</c:v>
                </c:pt>
                <c:pt idx="1653">
                  <c:v>213.12685185185191</c:v>
                </c:pt>
                <c:pt idx="1654">
                  <c:v>103.38611111111111</c:v>
                </c:pt>
                <c:pt idx="1655">
                  <c:v>97.495833333333337</c:v>
                </c:pt>
                <c:pt idx="1656">
                  <c:v>77.109477124183002</c:v>
                </c:pt>
                <c:pt idx="1657">
                  <c:v>113.3341503267974</c:v>
                </c:pt>
                <c:pt idx="1658">
                  <c:v>722.54166666666674</c:v>
                </c:pt>
                <c:pt idx="1659">
                  <c:v>170.968253968254</c:v>
                </c:pt>
                <c:pt idx="1660">
                  <c:v>224.24232804232801</c:v>
                </c:pt>
                <c:pt idx="1661">
                  <c:v>163.44021164021169</c:v>
                </c:pt>
                <c:pt idx="1662">
                  <c:v>215.70105820105829</c:v>
                </c:pt>
                <c:pt idx="1663">
                  <c:v>31.3037037037037</c:v>
                </c:pt>
                <c:pt idx="1664">
                  <c:v>159.8125</c:v>
                </c:pt>
                <c:pt idx="1665">
                  <c:v>395.93379629629629</c:v>
                </c:pt>
                <c:pt idx="1666">
                  <c:v>198.1666666666666</c:v>
                </c:pt>
                <c:pt idx="1667">
                  <c:v>169.43333333333331</c:v>
                </c:pt>
                <c:pt idx="1668">
                  <c:v>442.49814814814812</c:v>
                </c:pt>
                <c:pt idx="1669">
                  <c:v>209.96342592592589</c:v>
                </c:pt>
                <c:pt idx="1670">
                  <c:v>166.22638888888881</c:v>
                </c:pt>
                <c:pt idx="1671">
                  <c:v>256.31712962962968</c:v>
                </c:pt>
                <c:pt idx="1672">
                  <c:v>289.01342592592601</c:v>
                </c:pt>
                <c:pt idx="1673">
                  <c:v>172.92453703703711</c:v>
                </c:pt>
                <c:pt idx="1674">
                  <c:v>175.80509259259259</c:v>
                </c:pt>
                <c:pt idx="1675">
                  <c:v>247.57777777777781</c:v>
                </c:pt>
                <c:pt idx="1676">
                  <c:v>273.7171296296296</c:v>
                </c:pt>
                <c:pt idx="1677">
                  <c:v>184.4041666666667</c:v>
                </c:pt>
                <c:pt idx="1678">
                  <c:v>214.11250000000001</c:v>
                </c:pt>
                <c:pt idx="1679">
                  <c:v>226.18194444444441</c:v>
                </c:pt>
                <c:pt idx="1680">
                  <c:v>155.53287037037029</c:v>
                </c:pt>
                <c:pt idx="1681">
                  <c:v>105.3490740740741</c:v>
                </c:pt>
                <c:pt idx="1682">
                  <c:v>160.8472222222222</c:v>
                </c:pt>
                <c:pt idx="1683">
                  <c:v>172.10972222222219</c:v>
                </c:pt>
                <c:pt idx="1684">
                  <c:v>295.94490740740741</c:v>
                </c:pt>
                <c:pt idx="1685">
                  <c:v>317.75462962962962</c:v>
                </c:pt>
                <c:pt idx="1686">
                  <c:v>180.4768518518519</c:v>
                </c:pt>
                <c:pt idx="1687">
                  <c:v>228.64027777777781</c:v>
                </c:pt>
                <c:pt idx="1688">
                  <c:v>246.3</c:v>
                </c:pt>
                <c:pt idx="1689">
                  <c:v>162.77573529411771</c:v>
                </c:pt>
                <c:pt idx="1690">
                  <c:v>27.656018518518518</c:v>
                </c:pt>
                <c:pt idx="1691">
                  <c:v>234.40694444444449</c:v>
                </c:pt>
                <c:pt idx="1692">
                  <c:v>392.72499999999991</c:v>
                </c:pt>
                <c:pt idx="1693">
                  <c:v>180.4509259259259</c:v>
                </c:pt>
                <c:pt idx="1694">
                  <c:v>148.15740740740739</c:v>
                </c:pt>
                <c:pt idx="1695">
                  <c:v>299.14305555555552</c:v>
                </c:pt>
                <c:pt idx="1696">
                  <c:v>203.7166666666667</c:v>
                </c:pt>
                <c:pt idx="1697">
                  <c:v>190.46157407407409</c:v>
                </c:pt>
                <c:pt idx="1698">
                  <c:v>419.15648148148148</c:v>
                </c:pt>
                <c:pt idx="1699">
                  <c:v>189.06342592592591</c:v>
                </c:pt>
                <c:pt idx="1700">
                  <c:v>210.73888888888879</c:v>
                </c:pt>
                <c:pt idx="1701">
                  <c:v>249.7800925925925</c:v>
                </c:pt>
                <c:pt idx="1702">
                  <c:v>175.16203703703701</c:v>
                </c:pt>
                <c:pt idx="1703">
                  <c:v>213.0505910165484</c:v>
                </c:pt>
                <c:pt idx="1704">
                  <c:v>83.80874704491724</c:v>
                </c:pt>
                <c:pt idx="1705">
                  <c:v>166.80330969267141</c:v>
                </c:pt>
                <c:pt idx="1706">
                  <c:v>154.5328703703704</c:v>
                </c:pt>
                <c:pt idx="1707">
                  <c:v>37.07453703703704</c:v>
                </c:pt>
                <c:pt idx="1708">
                  <c:v>263.89074074074068</c:v>
                </c:pt>
                <c:pt idx="1709">
                  <c:v>22.305555555555561</c:v>
                </c:pt>
                <c:pt idx="1710">
                  <c:v>124.4083333333333</c:v>
                </c:pt>
                <c:pt idx="1711">
                  <c:v>117.824537037037</c:v>
                </c:pt>
                <c:pt idx="1712">
                  <c:v>40.27277777777779</c:v>
                </c:pt>
                <c:pt idx="1713">
                  <c:v>272.96990740740739</c:v>
                </c:pt>
                <c:pt idx="1714">
                  <c:v>350.11018518518517</c:v>
                </c:pt>
                <c:pt idx="1715">
                  <c:v>416.82268518518521</c:v>
                </c:pt>
                <c:pt idx="1716">
                  <c:v>132.67769607843141</c:v>
                </c:pt>
                <c:pt idx="1717">
                  <c:v>431.31111111111107</c:v>
                </c:pt>
                <c:pt idx="1718">
                  <c:v>241.862962962963</c:v>
                </c:pt>
                <c:pt idx="1719">
                  <c:v>323.30879629629629</c:v>
                </c:pt>
                <c:pt idx="1720">
                  <c:v>295.46481481481482</c:v>
                </c:pt>
                <c:pt idx="1721">
                  <c:v>118.9861111111111</c:v>
                </c:pt>
                <c:pt idx="1722">
                  <c:v>42.842592592592602</c:v>
                </c:pt>
                <c:pt idx="1723">
                  <c:v>135.49814814814809</c:v>
                </c:pt>
                <c:pt idx="1724">
                  <c:v>52.24490740740741</c:v>
                </c:pt>
                <c:pt idx="1725">
                  <c:v>120.8263888888889</c:v>
                </c:pt>
                <c:pt idx="1726">
                  <c:v>179.49768518518519</c:v>
                </c:pt>
                <c:pt idx="1727">
                  <c:v>23.893518518518519</c:v>
                </c:pt>
                <c:pt idx="1728">
                  <c:v>121.56527777777779</c:v>
                </c:pt>
                <c:pt idx="1729">
                  <c:v>137.78796296296289</c:v>
                </c:pt>
                <c:pt idx="1730">
                  <c:v>120.16944444444449</c:v>
                </c:pt>
                <c:pt idx="1731">
                  <c:v>149.89259259259259</c:v>
                </c:pt>
                <c:pt idx="1732">
                  <c:v>116.4106481481482</c:v>
                </c:pt>
                <c:pt idx="1733">
                  <c:v>116.987037037037</c:v>
                </c:pt>
                <c:pt idx="1734">
                  <c:v>160.01157407407399</c:v>
                </c:pt>
                <c:pt idx="1735">
                  <c:v>134.3235294117647</c:v>
                </c:pt>
                <c:pt idx="1736">
                  <c:v>173.79490740740741</c:v>
                </c:pt>
                <c:pt idx="1737">
                  <c:v>154.74537037037041</c:v>
                </c:pt>
                <c:pt idx="1738">
                  <c:v>145.43055555555549</c:v>
                </c:pt>
                <c:pt idx="1739">
                  <c:v>154.24166666666659</c:v>
                </c:pt>
                <c:pt idx="1740">
                  <c:v>194.12731481481481</c:v>
                </c:pt>
                <c:pt idx="1741">
                  <c:v>198.45416666666671</c:v>
                </c:pt>
                <c:pt idx="1742">
                  <c:v>232.93425925925931</c:v>
                </c:pt>
                <c:pt idx="1743">
                  <c:v>64.370370370370367</c:v>
                </c:pt>
                <c:pt idx="1744">
                  <c:v>473.19305555555559</c:v>
                </c:pt>
                <c:pt idx="1745">
                  <c:v>121.29583333333331</c:v>
                </c:pt>
                <c:pt idx="1746">
                  <c:v>273.39907407407412</c:v>
                </c:pt>
                <c:pt idx="1747">
                  <c:v>241.85092592592591</c:v>
                </c:pt>
                <c:pt idx="1748">
                  <c:v>121.63564814814821</c:v>
                </c:pt>
                <c:pt idx="1749">
                  <c:v>240.3106481481482</c:v>
                </c:pt>
                <c:pt idx="1750">
                  <c:v>228.37870370370371</c:v>
                </c:pt>
                <c:pt idx="1751">
                  <c:v>137.02592592592589</c:v>
                </c:pt>
                <c:pt idx="1752">
                  <c:v>285.30092592592592</c:v>
                </c:pt>
                <c:pt idx="1753">
                  <c:v>90.939814814814795</c:v>
                </c:pt>
                <c:pt idx="1754">
                  <c:v>143.137037037037</c:v>
                </c:pt>
                <c:pt idx="1755">
                  <c:v>283.69259259259258</c:v>
                </c:pt>
                <c:pt idx="1756">
                  <c:v>684.57361111111118</c:v>
                </c:pt>
                <c:pt idx="1757">
                  <c:v>161.95509259259259</c:v>
                </c:pt>
                <c:pt idx="1758">
                  <c:v>213.37870370370371</c:v>
                </c:pt>
                <c:pt idx="1759">
                  <c:v>71.990277777777777</c:v>
                </c:pt>
                <c:pt idx="1760">
                  <c:v>177.85138888888889</c:v>
                </c:pt>
                <c:pt idx="1761">
                  <c:v>260.51851851851848</c:v>
                </c:pt>
                <c:pt idx="1762">
                  <c:v>105.71276595744681</c:v>
                </c:pt>
                <c:pt idx="1763">
                  <c:v>305.99722222222232</c:v>
                </c:pt>
                <c:pt idx="1764">
                  <c:v>222.44728132387721</c:v>
                </c:pt>
                <c:pt idx="1765">
                  <c:v>24.587499999999999</c:v>
                </c:pt>
                <c:pt idx="1766">
                  <c:v>111.3625</c:v>
                </c:pt>
                <c:pt idx="1767">
                  <c:v>231.18014705882359</c:v>
                </c:pt>
                <c:pt idx="1768">
                  <c:v>78.19583333333334</c:v>
                </c:pt>
                <c:pt idx="1769">
                  <c:v>171.95185185185181</c:v>
                </c:pt>
                <c:pt idx="1770">
                  <c:v>1013.163425925926</c:v>
                </c:pt>
                <c:pt idx="1771">
                  <c:v>229.23055555555561</c:v>
                </c:pt>
                <c:pt idx="1772">
                  <c:v>142.85324074074069</c:v>
                </c:pt>
                <c:pt idx="1773">
                  <c:v>222.01574074074071</c:v>
                </c:pt>
                <c:pt idx="1774">
                  <c:v>190.6592592592593</c:v>
                </c:pt>
                <c:pt idx="1775">
                  <c:v>237.01018518518521</c:v>
                </c:pt>
                <c:pt idx="1776">
                  <c:v>107.56574074074069</c:v>
                </c:pt>
                <c:pt idx="1777">
                  <c:v>133.43657407407409</c:v>
                </c:pt>
                <c:pt idx="1778">
                  <c:v>79.488153594771248</c:v>
                </c:pt>
                <c:pt idx="1779">
                  <c:v>175.0430555555555</c:v>
                </c:pt>
                <c:pt idx="1780">
                  <c:v>256.5134259259259</c:v>
                </c:pt>
                <c:pt idx="1781">
                  <c:v>535.88472222222219</c:v>
                </c:pt>
                <c:pt idx="1782">
                  <c:v>148.85694444444439</c:v>
                </c:pt>
                <c:pt idx="1783">
                  <c:v>185.77222222222221</c:v>
                </c:pt>
                <c:pt idx="1784">
                  <c:v>170.0638888888889</c:v>
                </c:pt>
                <c:pt idx="1785">
                  <c:v>290.69259259259252</c:v>
                </c:pt>
                <c:pt idx="1786">
                  <c:v>157.97037037037029</c:v>
                </c:pt>
                <c:pt idx="1787">
                  <c:v>135.25324074074081</c:v>
                </c:pt>
                <c:pt idx="1788">
                  <c:v>208.8078703703703</c:v>
                </c:pt>
                <c:pt idx="1789">
                  <c:v>162.93333333333331</c:v>
                </c:pt>
                <c:pt idx="1790">
                  <c:v>668.49351851851861</c:v>
                </c:pt>
                <c:pt idx="1791">
                  <c:v>157.3078703703703</c:v>
                </c:pt>
                <c:pt idx="1792">
                  <c:v>103.0814814814815</c:v>
                </c:pt>
                <c:pt idx="1793">
                  <c:v>230.62870370370359</c:v>
                </c:pt>
                <c:pt idx="1794">
                  <c:v>160.1879629629629</c:v>
                </c:pt>
                <c:pt idx="1795">
                  <c:v>266.51249999999999</c:v>
                </c:pt>
                <c:pt idx="1796">
                  <c:v>205.46620370370371</c:v>
                </c:pt>
                <c:pt idx="1797">
                  <c:v>149.63240740740741</c:v>
                </c:pt>
                <c:pt idx="1798">
                  <c:v>171.27731481481479</c:v>
                </c:pt>
                <c:pt idx="1799">
                  <c:v>194.99305555555549</c:v>
                </c:pt>
                <c:pt idx="1800">
                  <c:v>190.2939814814815</c:v>
                </c:pt>
                <c:pt idx="1801">
                  <c:v>110.2930555555556</c:v>
                </c:pt>
                <c:pt idx="1802">
                  <c:v>158.9393518518518</c:v>
                </c:pt>
                <c:pt idx="1803">
                  <c:v>199.91388888888889</c:v>
                </c:pt>
                <c:pt idx="1804">
                  <c:v>156.86296296296291</c:v>
                </c:pt>
                <c:pt idx="1805">
                  <c:v>185.19403594771239</c:v>
                </c:pt>
                <c:pt idx="1806">
                  <c:v>255.76064814814819</c:v>
                </c:pt>
                <c:pt idx="1807">
                  <c:v>202.45462962962961</c:v>
                </c:pt>
                <c:pt idx="1808">
                  <c:v>233.50416666666669</c:v>
                </c:pt>
                <c:pt idx="1809">
                  <c:v>166.76249999999999</c:v>
                </c:pt>
                <c:pt idx="1810">
                  <c:v>215.30694444444441</c:v>
                </c:pt>
                <c:pt idx="1811">
                  <c:v>170.1611111111111</c:v>
                </c:pt>
                <c:pt idx="1812">
                  <c:v>83.281637426900602</c:v>
                </c:pt>
                <c:pt idx="1813">
                  <c:v>152.1090058479532</c:v>
                </c:pt>
                <c:pt idx="1814">
                  <c:v>237.65138888888879</c:v>
                </c:pt>
                <c:pt idx="1815">
                  <c:v>210.69074074074081</c:v>
                </c:pt>
                <c:pt idx="1816">
                  <c:v>110.5162037037037</c:v>
                </c:pt>
                <c:pt idx="1817">
                  <c:v>196.30833333333331</c:v>
                </c:pt>
                <c:pt idx="1818">
                  <c:v>178.40925925925919</c:v>
                </c:pt>
                <c:pt idx="1819">
                  <c:v>182.23555555555549</c:v>
                </c:pt>
                <c:pt idx="1820">
                  <c:v>296.11666666666679</c:v>
                </c:pt>
                <c:pt idx="1821">
                  <c:v>173.83750000000001</c:v>
                </c:pt>
                <c:pt idx="1822">
                  <c:v>107.82407407407401</c:v>
                </c:pt>
                <c:pt idx="1823">
                  <c:v>145.55185185185189</c:v>
                </c:pt>
                <c:pt idx="1824">
                  <c:v>168.78240740740739</c:v>
                </c:pt>
                <c:pt idx="1825">
                  <c:v>87.872957516339866</c:v>
                </c:pt>
                <c:pt idx="1826">
                  <c:v>155.82824074074071</c:v>
                </c:pt>
                <c:pt idx="1827">
                  <c:v>67.253267973856197</c:v>
                </c:pt>
                <c:pt idx="1828">
                  <c:v>128.19953703703709</c:v>
                </c:pt>
                <c:pt idx="1829">
                  <c:v>92.761111111111106</c:v>
                </c:pt>
                <c:pt idx="1830">
                  <c:v>157.8328703703703</c:v>
                </c:pt>
                <c:pt idx="1831">
                  <c:v>120.06620370370371</c:v>
                </c:pt>
                <c:pt idx="1832">
                  <c:v>140.55000000000001</c:v>
                </c:pt>
                <c:pt idx="1833">
                  <c:v>134.1</c:v>
                </c:pt>
                <c:pt idx="1834">
                  <c:v>152.6662037037037</c:v>
                </c:pt>
                <c:pt idx="1835">
                  <c:v>156.47499999999999</c:v>
                </c:pt>
                <c:pt idx="1836">
                  <c:v>349.55555555555549</c:v>
                </c:pt>
                <c:pt idx="1837">
                  <c:v>203.74027777777781</c:v>
                </c:pt>
                <c:pt idx="1838">
                  <c:v>204.17592592592581</c:v>
                </c:pt>
                <c:pt idx="1839">
                  <c:v>90.403703703703698</c:v>
                </c:pt>
                <c:pt idx="1840">
                  <c:v>60.81666666666667</c:v>
                </c:pt>
                <c:pt idx="1841">
                  <c:v>496.11527777777769</c:v>
                </c:pt>
                <c:pt idx="1842">
                  <c:v>93.138480392156865</c:v>
                </c:pt>
                <c:pt idx="1843">
                  <c:v>149.04907407407401</c:v>
                </c:pt>
                <c:pt idx="1844">
                  <c:v>132.3356481481481</c:v>
                </c:pt>
                <c:pt idx="1845">
                  <c:v>181.70694444444439</c:v>
                </c:pt>
                <c:pt idx="1846">
                  <c:v>161.20324074074071</c:v>
                </c:pt>
                <c:pt idx="1847">
                  <c:v>180.9361111111111</c:v>
                </c:pt>
                <c:pt idx="1848">
                  <c:v>781.22638888888901</c:v>
                </c:pt>
                <c:pt idx="1849">
                  <c:v>1217.752314814815</c:v>
                </c:pt>
                <c:pt idx="1850">
                  <c:v>631.78333333333353</c:v>
                </c:pt>
                <c:pt idx="1851">
                  <c:v>688.700634057971</c:v>
                </c:pt>
                <c:pt idx="1852">
                  <c:v>936.77962962962965</c:v>
                </c:pt>
                <c:pt idx="1853">
                  <c:v>882.22870370370379</c:v>
                </c:pt>
                <c:pt idx="1854">
                  <c:v>1158.601851851852</c:v>
                </c:pt>
                <c:pt idx="1855">
                  <c:v>730.85833333333346</c:v>
                </c:pt>
                <c:pt idx="1856">
                  <c:v>780.04814814814824</c:v>
                </c:pt>
                <c:pt idx="1857">
                  <c:v>1305.028240740741</c:v>
                </c:pt>
                <c:pt idx="1858">
                  <c:v>935.61666666666679</c:v>
                </c:pt>
                <c:pt idx="1859">
                  <c:v>636.85648148148152</c:v>
                </c:pt>
                <c:pt idx="1860">
                  <c:v>569.71898148148159</c:v>
                </c:pt>
                <c:pt idx="1861">
                  <c:v>685.79259259259265</c:v>
                </c:pt>
                <c:pt idx="1862">
                  <c:v>694.71249999999998</c:v>
                </c:pt>
                <c:pt idx="1863">
                  <c:v>325.35740740740738</c:v>
                </c:pt>
                <c:pt idx="1864">
                  <c:v>787.26805555555575</c:v>
                </c:pt>
                <c:pt idx="1865">
                  <c:v>883.12175925925953</c:v>
                </c:pt>
                <c:pt idx="1866">
                  <c:v>578.00416666666672</c:v>
                </c:pt>
                <c:pt idx="1867">
                  <c:v>748.01944444444473</c:v>
                </c:pt>
                <c:pt idx="1868">
                  <c:v>1011.631018518519</c:v>
                </c:pt>
                <c:pt idx="1869">
                  <c:v>853.81759259259286</c:v>
                </c:pt>
                <c:pt idx="1870">
                  <c:v>1022.6916666666669</c:v>
                </c:pt>
                <c:pt idx="1871">
                  <c:v>781.52824074074101</c:v>
                </c:pt>
                <c:pt idx="1872">
                  <c:v>820.54675925925949</c:v>
                </c:pt>
                <c:pt idx="1873">
                  <c:v>665.90601851851852</c:v>
                </c:pt>
                <c:pt idx="1874">
                  <c:v>622.82268518518515</c:v>
                </c:pt>
                <c:pt idx="1875">
                  <c:v>996.51574074074074</c:v>
                </c:pt>
                <c:pt idx="1876">
                  <c:v>1220.374537037037</c:v>
                </c:pt>
                <c:pt idx="1877">
                  <c:v>687.29861111111109</c:v>
                </c:pt>
                <c:pt idx="1878">
                  <c:v>382.84629629629637</c:v>
                </c:pt>
                <c:pt idx="1879">
                  <c:v>597.78703703703707</c:v>
                </c:pt>
                <c:pt idx="1880">
                  <c:v>743.73472222222244</c:v>
                </c:pt>
                <c:pt idx="1881">
                  <c:v>842.31527777777796</c:v>
                </c:pt>
                <c:pt idx="1882">
                  <c:v>134.56620370370371</c:v>
                </c:pt>
                <c:pt idx="1883">
                  <c:v>1839.647685185186</c:v>
                </c:pt>
                <c:pt idx="1884">
                  <c:v>787.81481481481501</c:v>
                </c:pt>
                <c:pt idx="1885">
                  <c:v>337.76525821596238</c:v>
                </c:pt>
                <c:pt idx="1886">
                  <c:v>541.17683881064147</c:v>
                </c:pt>
                <c:pt idx="1887">
                  <c:v>564.68482003129873</c:v>
                </c:pt>
                <c:pt idx="1888">
                  <c:v>527.04726134585258</c:v>
                </c:pt>
                <c:pt idx="1889">
                  <c:v>425.14960876369321</c:v>
                </c:pt>
                <c:pt idx="1890">
                  <c:v>460.14647887323929</c:v>
                </c:pt>
                <c:pt idx="1891">
                  <c:v>366.37245696400612</c:v>
                </c:pt>
                <c:pt idx="1892">
                  <c:v>305.76244131455388</c:v>
                </c:pt>
                <c:pt idx="1893">
                  <c:v>382.440062597809</c:v>
                </c:pt>
                <c:pt idx="1894">
                  <c:v>439.80312989045382</c:v>
                </c:pt>
                <c:pt idx="1895">
                  <c:v>613.20625978090743</c:v>
                </c:pt>
                <c:pt idx="1896">
                  <c:v>972.6726134585291</c:v>
                </c:pt>
                <c:pt idx="1897">
                  <c:v>760.213425925926</c:v>
                </c:pt>
                <c:pt idx="1898">
                  <c:v>564.0064814814815</c:v>
                </c:pt>
                <c:pt idx="1899">
                  <c:v>971.36574074074088</c:v>
                </c:pt>
                <c:pt idx="1900">
                  <c:v>1055.713888888889</c:v>
                </c:pt>
                <c:pt idx="1901">
                  <c:v>30.77277777777779</c:v>
                </c:pt>
                <c:pt idx="1902">
                  <c:v>150.5185185185185</c:v>
                </c:pt>
                <c:pt idx="1903">
                  <c:v>440.02638888888879</c:v>
                </c:pt>
                <c:pt idx="1904">
                  <c:v>181.56064814814809</c:v>
                </c:pt>
                <c:pt idx="1905">
                  <c:v>187.40231481481479</c:v>
                </c:pt>
                <c:pt idx="1906">
                  <c:v>159.737037037037</c:v>
                </c:pt>
                <c:pt idx="1907">
                  <c:v>161.88703703703709</c:v>
                </c:pt>
                <c:pt idx="1908">
                  <c:v>116.5351851851852</c:v>
                </c:pt>
                <c:pt idx="1909">
                  <c:v>515.18518518518511</c:v>
                </c:pt>
                <c:pt idx="1910">
                  <c:v>111.7847222222222</c:v>
                </c:pt>
                <c:pt idx="1911">
                  <c:v>64.85787037037035</c:v>
                </c:pt>
                <c:pt idx="1912">
                  <c:v>146.14805555555549</c:v>
                </c:pt>
                <c:pt idx="1913">
                  <c:v>229.60462962962961</c:v>
                </c:pt>
                <c:pt idx="1914">
                  <c:v>114.1398148148148</c:v>
                </c:pt>
                <c:pt idx="1915">
                  <c:v>262.4041666666667</c:v>
                </c:pt>
                <c:pt idx="1916">
                  <c:v>134.36064814814819</c:v>
                </c:pt>
                <c:pt idx="1917">
                  <c:v>237.7638888888888</c:v>
                </c:pt>
                <c:pt idx="1918">
                  <c:v>129.51527777777781</c:v>
                </c:pt>
                <c:pt idx="1919">
                  <c:v>215.71990740740739</c:v>
                </c:pt>
                <c:pt idx="1920">
                  <c:v>190.3587962962963</c:v>
                </c:pt>
                <c:pt idx="1921">
                  <c:v>186.27944444444441</c:v>
                </c:pt>
                <c:pt idx="1922">
                  <c:v>83.216503267973877</c:v>
                </c:pt>
                <c:pt idx="1923">
                  <c:v>184.77962962962971</c:v>
                </c:pt>
                <c:pt idx="1924">
                  <c:v>295.64166666666659</c:v>
                </c:pt>
                <c:pt idx="1925">
                  <c:v>137.52037037037039</c:v>
                </c:pt>
                <c:pt idx="1926">
                  <c:v>123.3458333333333</c:v>
                </c:pt>
                <c:pt idx="1927">
                  <c:v>366.62268518518522</c:v>
                </c:pt>
                <c:pt idx="1928">
                  <c:v>133.25601851851849</c:v>
                </c:pt>
                <c:pt idx="1929">
                  <c:v>317.28425925925927</c:v>
                </c:pt>
                <c:pt idx="1930">
                  <c:v>81.782407407407405</c:v>
                </c:pt>
                <c:pt idx="1931">
                  <c:v>75.208333333333314</c:v>
                </c:pt>
                <c:pt idx="1932">
                  <c:v>140.58000000000001</c:v>
                </c:pt>
                <c:pt idx="1933">
                  <c:v>84.770424836601322</c:v>
                </c:pt>
                <c:pt idx="1934">
                  <c:v>276.44629629629628</c:v>
                </c:pt>
                <c:pt idx="1935">
                  <c:v>106.5680555555555</c:v>
                </c:pt>
                <c:pt idx="1936">
                  <c:v>110.6819444444445</c:v>
                </c:pt>
                <c:pt idx="1937">
                  <c:v>96.017129629629636</c:v>
                </c:pt>
                <c:pt idx="1938">
                  <c:v>521.67083333333335</c:v>
                </c:pt>
                <c:pt idx="1939">
                  <c:v>69.604166666666671</c:v>
                </c:pt>
                <c:pt idx="1940">
                  <c:v>80.190740740740736</c:v>
                </c:pt>
                <c:pt idx="1941">
                  <c:v>146.9657407407407</c:v>
                </c:pt>
                <c:pt idx="1942">
                  <c:v>138.375</c:v>
                </c:pt>
                <c:pt idx="1943">
                  <c:v>8.1625000000000014</c:v>
                </c:pt>
                <c:pt idx="1944">
                  <c:v>53.404166666666661</c:v>
                </c:pt>
                <c:pt idx="1945">
                  <c:v>48.585648148148152</c:v>
                </c:pt>
                <c:pt idx="1946">
                  <c:v>52.288425925925928</c:v>
                </c:pt>
                <c:pt idx="1947">
                  <c:v>27.849074074074071</c:v>
                </c:pt>
                <c:pt idx="1948">
                  <c:v>52.597222222222229</c:v>
                </c:pt>
                <c:pt idx="1949">
                  <c:v>77.31574074074075</c:v>
                </c:pt>
                <c:pt idx="1950">
                  <c:v>131.69629629629631</c:v>
                </c:pt>
                <c:pt idx="1951">
                  <c:v>33.903703703703712</c:v>
                </c:pt>
                <c:pt idx="1952">
                  <c:v>75.096296296296288</c:v>
                </c:pt>
                <c:pt idx="1953">
                  <c:v>13.90138888888889</c:v>
                </c:pt>
                <c:pt idx="1954">
                  <c:v>101.5810185185185</c:v>
                </c:pt>
                <c:pt idx="1955">
                  <c:v>68.961111111111123</c:v>
                </c:pt>
                <c:pt idx="1956">
                  <c:v>75.438888888888897</c:v>
                </c:pt>
                <c:pt idx="1957">
                  <c:v>95.381944444444457</c:v>
                </c:pt>
                <c:pt idx="1958">
                  <c:v>73.605555555555554</c:v>
                </c:pt>
                <c:pt idx="1959">
                  <c:v>70.802777777777777</c:v>
                </c:pt>
                <c:pt idx="1960">
                  <c:v>39.31018518518519</c:v>
                </c:pt>
                <c:pt idx="1961">
                  <c:v>26.86759259259259</c:v>
                </c:pt>
                <c:pt idx="1962">
                  <c:v>31.07407407407408</c:v>
                </c:pt>
                <c:pt idx="1963">
                  <c:v>209.99675925925931</c:v>
                </c:pt>
                <c:pt idx="1964">
                  <c:v>6.4092592592592617</c:v>
                </c:pt>
                <c:pt idx="1965">
                  <c:v>596.80185185185212</c:v>
                </c:pt>
                <c:pt idx="1966">
                  <c:v>95.535185185185185</c:v>
                </c:pt>
                <c:pt idx="1967">
                  <c:v>87.600000000000023</c:v>
                </c:pt>
                <c:pt idx="1968">
                  <c:v>75.910185185185185</c:v>
                </c:pt>
                <c:pt idx="1969">
                  <c:v>40.519907407407423</c:v>
                </c:pt>
                <c:pt idx="1970">
                  <c:v>24.74768518518518</c:v>
                </c:pt>
                <c:pt idx="1971">
                  <c:v>35.609259259259261</c:v>
                </c:pt>
                <c:pt idx="1972">
                  <c:v>39.26342592592593</c:v>
                </c:pt>
                <c:pt idx="1973">
                  <c:v>49.365277777777777</c:v>
                </c:pt>
                <c:pt idx="1974">
                  <c:v>11.036574074074069</c:v>
                </c:pt>
                <c:pt idx="1975">
                  <c:v>58.020833333333329</c:v>
                </c:pt>
                <c:pt idx="1976">
                  <c:v>46.211111111111109</c:v>
                </c:pt>
                <c:pt idx="1977">
                  <c:v>25.070833333333329</c:v>
                </c:pt>
                <c:pt idx="1978">
                  <c:v>22.890740740740739</c:v>
                </c:pt>
                <c:pt idx="1979">
                  <c:v>14.38425925925926</c:v>
                </c:pt>
                <c:pt idx="1980">
                  <c:v>24.469444444444449</c:v>
                </c:pt>
                <c:pt idx="1981">
                  <c:v>43.69305555555556</c:v>
                </c:pt>
                <c:pt idx="1982">
                  <c:v>71.589814814814815</c:v>
                </c:pt>
                <c:pt idx="1983">
                  <c:v>17.649074074074068</c:v>
                </c:pt>
                <c:pt idx="1984">
                  <c:v>53.203240740740739</c:v>
                </c:pt>
                <c:pt idx="1985">
                  <c:v>14.14953703703703</c:v>
                </c:pt>
                <c:pt idx="1986">
                  <c:v>50.653240740740742</c:v>
                </c:pt>
                <c:pt idx="1987">
                  <c:v>74.631481481481472</c:v>
                </c:pt>
                <c:pt idx="1988">
                  <c:v>80.946759259259267</c:v>
                </c:pt>
                <c:pt idx="1989">
                  <c:v>36.359722222222217</c:v>
                </c:pt>
                <c:pt idx="1990">
                  <c:v>42.581481481481482</c:v>
                </c:pt>
                <c:pt idx="1991">
                  <c:v>49.104629629629642</c:v>
                </c:pt>
                <c:pt idx="1992">
                  <c:v>94.770370370370372</c:v>
                </c:pt>
                <c:pt idx="1993">
                  <c:v>33.405092592592588</c:v>
                </c:pt>
                <c:pt idx="1994">
                  <c:v>30.80925925925926</c:v>
                </c:pt>
                <c:pt idx="1995">
                  <c:v>91.500462962962956</c:v>
                </c:pt>
                <c:pt idx="1996">
                  <c:v>11.25046296296296</c:v>
                </c:pt>
                <c:pt idx="1997">
                  <c:v>269.51785714285683</c:v>
                </c:pt>
                <c:pt idx="1998">
                  <c:v>475.63009259259269</c:v>
                </c:pt>
                <c:pt idx="1999">
                  <c:v>106.8199074074074</c:v>
                </c:pt>
                <c:pt idx="2000">
                  <c:v>108.32222222222219</c:v>
                </c:pt>
                <c:pt idx="2001">
                  <c:v>74.781018518518522</c:v>
                </c:pt>
                <c:pt idx="2002">
                  <c:v>57.861574074074078</c:v>
                </c:pt>
                <c:pt idx="2003">
                  <c:v>47.258796296296303</c:v>
                </c:pt>
                <c:pt idx="2004">
                  <c:v>99.30925925925925</c:v>
                </c:pt>
                <c:pt idx="2005">
                  <c:v>57.356018518518518</c:v>
                </c:pt>
                <c:pt idx="2006">
                  <c:v>50.932407407407418</c:v>
                </c:pt>
                <c:pt idx="2007">
                  <c:v>6.2263888888888888</c:v>
                </c:pt>
                <c:pt idx="2008">
                  <c:v>66.960185185185182</c:v>
                </c:pt>
                <c:pt idx="2009">
                  <c:v>40.183333333333337</c:v>
                </c:pt>
                <c:pt idx="2010">
                  <c:v>48.288888888888877</c:v>
                </c:pt>
                <c:pt idx="2011">
                  <c:v>64.657870370370375</c:v>
                </c:pt>
                <c:pt idx="2012">
                  <c:v>41.75</c:v>
                </c:pt>
                <c:pt idx="2013">
                  <c:v>74.382407407407413</c:v>
                </c:pt>
                <c:pt idx="2014">
                  <c:v>60.478703703703708</c:v>
                </c:pt>
                <c:pt idx="2015">
                  <c:v>78.344907407407405</c:v>
                </c:pt>
                <c:pt idx="2016">
                  <c:v>44.904166666666683</c:v>
                </c:pt>
                <c:pt idx="2017">
                  <c:v>12.0337962962963</c:v>
                </c:pt>
                <c:pt idx="2018">
                  <c:v>155.83657407407409</c:v>
                </c:pt>
                <c:pt idx="2019">
                  <c:v>134.04444444444451</c:v>
                </c:pt>
                <c:pt idx="2020">
                  <c:v>193.78888888888889</c:v>
                </c:pt>
                <c:pt idx="2021">
                  <c:v>77.568055555555546</c:v>
                </c:pt>
                <c:pt idx="2022">
                  <c:v>32.512500000000003</c:v>
                </c:pt>
                <c:pt idx="2023">
                  <c:v>78.889814814814784</c:v>
                </c:pt>
                <c:pt idx="2024">
                  <c:v>29.855092592592591</c:v>
                </c:pt>
                <c:pt idx="2025">
                  <c:v>34.857407407407401</c:v>
                </c:pt>
                <c:pt idx="2026">
                  <c:v>56.032407407407391</c:v>
                </c:pt>
                <c:pt idx="2027">
                  <c:v>63.661111111111111</c:v>
                </c:pt>
                <c:pt idx="2028">
                  <c:v>32.229629629629628</c:v>
                </c:pt>
                <c:pt idx="2029">
                  <c:v>174.30505952380929</c:v>
                </c:pt>
                <c:pt idx="2030">
                  <c:v>196.5412037037037</c:v>
                </c:pt>
                <c:pt idx="2031">
                  <c:v>135.11851851851861</c:v>
                </c:pt>
                <c:pt idx="2032">
                  <c:v>91.387037037037047</c:v>
                </c:pt>
                <c:pt idx="2033">
                  <c:v>49.422685185185188</c:v>
                </c:pt>
                <c:pt idx="2034">
                  <c:v>80.183796296296293</c:v>
                </c:pt>
                <c:pt idx="2035">
                  <c:v>116.3310185185185</c:v>
                </c:pt>
                <c:pt idx="2036">
                  <c:v>69.401388888888874</c:v>
                </c:pt>
                <c:pt idx="2037">
                  <c:v>47.292129629629628</c:v>
                </c:pt>
                <c:pt idx="2038">
                  <c:v>50.913425925925921</c:v>
                </c:pt>
                <c:pt idx="2039">
                  <c:v>32.220370370370382</c:v>
                </c:pt>
                <c:pt idx="2040">
                  <c:v>24.44074074074074</c:v>
                </c:pt>
                <c:pt idx="2041">
                  <c:v>76.604166666666671</c:v>
                </c:pt>
                <c:pt idx="2042">
                  <c:v>60.936574074074073</c:v>
                </c:pt>
                <c:pt idx="2043">
                  <c:v>46.74351851851852</c:v>
                </c:pt>
                <c:pt idx="2044">
                  <c:v>43.543055555555547</c:v>
                </c:pt>
                <c:pt idx="2045">
                  <c:v>56.468518518518522</c:v>
                </c:pt>
                <c:pt idx="2046">
                  <c:v>123.66435185185181</c:v>
                </c:pt>
                <c:pt idx="2047">
                  <c:v>95.528703703703698</c:v>
                </c:pt>
                <c:pt idx="2048">
                  <c:v>58.960648148148138</c:v>
                </c:pt>
                <c:pt idx="2049">
                  <c:v>118.6995370370371</c:v>
                </c:pt>
                <c:pt idx="2050">
                  <c:v>91.743518518518528</c:v>
                </c:pt>
                <c:pt idx="2051">
                  <c:v>177.24814814814809</c:v>
                </c:pt>
                <c:pt idx="2052">
                  <c:v>60.821759259259267</c:v>
                </c:pt>
                <c:pt idx="2053">
                  <c:v>64.096296296296316</c:v>
                </c:pt>
                <c:pt idx="2054">
                  <c:v>103.4222222222222</c:v>
                </c:pt>
                <c:pt idx="2055">
                  <c:v>125.3009259259259</c:v>
                </c:pt>
                <c:pt idx="2056">
                  <c:v>140.29490740740741</c:v>
                </c:pt>
                <c:pt idx="2057">
                  <c:v>138.99722222222221</c:v>
                </c:pt>
                <c:pt idx="2058">
                  <c:v>66.714814814814815</c:v>
                </c:pt>
                <c:pt idx="2059">
                  <c:v>45.687037037037037</c:v>
                </c:pt>
                <c:pt idx="2060">
                  <c:v>110.1059027777777</c:v>
                </c:pt>
                <c:pt idx="2061">
                  <c:v>105.9847222222222</c:v>
                </c:pt>
                <c:pt idx="2062">
                  <c:v>134.24398148148151</c:v>
                </c:pt>
                <c:pt idx="2063">
                  <c:v>117.85092592592591</c:v>
                </c:pt>
                <c:pt idx="2064">
                  <c:v>91.517592592592607</c:v>
                </c:pt>
                <c:pt idx="2065">
                  <c:v>119.59305555555559</c:v>
                </c:pt>
                <c:pt idx="2066">
                  <c:v>87.472685185185185</c:v>
                </c:pt>
                <c:pt idx="2067">
                  <c:v>145.12129629629629</c:v>
                </c:pt>
                <c:pt idx="2068">
                  <c:v>43.053240740740733</c:v>
                </c:pt>
                <c:pt idx="2069">
                  <c:v>18.37638888888889</c:v>
                </c:pt>
                <c:pt idx="2070">
                  <c:v>54.87361111111111</c:v>
                </c:pt>
                <c:pt idx="2071">
                  <c:v>60.60833333333332</c:v>
                </c:pt>
                <c:pt idx="2072">
                  <c:v>59.184722222222227</c:v>
                </c:pt>
                <c:pt idx="2073">
                  <c:v>55.24166666666666</c:v>
                </c:pt>
                <c:pt idx="2074">
                  <c:v>33.442592592592597</c:v>
                </c:pt>
                <c:pt idx="2075">
                  <c:v>32.768981481481482</c:v>
                </c:pt>
                <c:pt idx="2076">
                  <c:v>60.299074074074078</c:v>
                </c:pt>
                <c:pt idx="2077">
                  <c:v>75.938888888888883</c:v>
                </c:pt>
                <c:pt idx="2078">
                  <c:v>45.640277777777783</c:v>
                </c:pt>
                <c:pt idx="2079">
                  <c:v>85.508333333333354</c:v>
                </c:pt>
                <c:pt idx="2080">
                  <c:v>216.1185185185185</c:v>
                </c:pt>
                <c:pt idx="2081">
                  <c:v>87.315277777777794</c:v>
                </c:pt>
                <c:pt idx="2082">
                  <c:v>71.14166666666668</c:v>
                </c:pt>
                <c:pt idx="2083">
                  <c:v>57.994444444444447</c:v>
                </c:pt>
                <c:pt idx="2084">
                  <c:v>77.43518518518519</c:v>
                </c:pt>
                <c:pt idx="2085">
                  <c:v>63.081018518518498</c:v>
                </c:pt>
                <c:pt idx="2086">
                  <c:v>110.0606481481481</c:v>
                </c:pt>
                <c:pt idx="2087">
                  <c:v>168.8685185185185</c:v>
                </c:pt>
                <c:pt idx="2088">
                  <c:v>49.644444444444453</c:v>
                </c:pt>
                <c:pt idx="2089">
                  <c:v>77.443700396825363</c:v>
                </c:pt>
                <c:pt idx="2090">
                  <c:v>108.0546296296296</c:v>
                </c:pt>
                <c:pt idx="2091">
                  <c:v>191.49305555555549</c:v>
                </c:pt>
                <c:pt idx="2092">
                  <c:v>260.57499999999999</c:v>
                </c:pt>
                <c:pt idx="2093">
                  <c:v>87.911574074074082</c:v>
                </c:pt>
                <c:pt idx="2094">
                  <c:v>69.664351851851848</c:v>
                </c:pt>
                <c:pt idx="2095">
                  <c:v>90.708796296296299</c:v>
                </c:pt>
                <c:pt idx="2096">
                  <c:v>56.882407407407413</c:v>
                </c:pt>
                <c:pt idx="2097">
                  <c:v>71.730092592592598</c:v>
                </c:pt>
                <c:pt idx="2098">
                  <c:v>24.473148148148152</c:v>
                </c:pt>
                <c:pt idx="2099">
                  <c:v>53.731018518518518</c:v>
                </c:pt>
                <c:pt idx="2100">
                  <c:v>82.718055555555551</c:v>
                </c:pt>
                <c:pt idx="2101">
                  <c:v>98.916666666666671</c:v>
                </c:pt>
                <c:pt idx="2102">
                  <c:v>73.403703703703712</c:v>
                </c:pt>
                <c:pt idx="2103">
                  <c:v>101.5532407407407</c:v>
                </c:pt>
                <c:pt idx="2104">
                  <c:v>40.131944444444443</c:v>
                </c:pt>
                <c:pt idx="2105">
                  <c:v>81.433333333333337</c:v>
                </c:pt>
                <c:pt idx="2106">
                  <c:v>37.74722222222222</c:v>
                </c:pt>
                <c:pt idx="2107">
                  <c:v>58.471759259259258</c:v>
                </c:pt>
                <c:pt idx="2108">
                  <c:v>31.662962962962961</c:v>
                </c:pt>
                <c:pt idx="2109">
                  <c:v>64.039351851851862</c:v>
                </c:pt>
                <c:pt idx="2110">
                  <c:v>155.90740740740739</c:v>
                </c:pt>
                <c:pt idx="2111">
                  <c:v>111.525462962963</c:v>
                </c:pt>
                <c:pt idx="2112">
                  <c:v>104.26712962962969</c:v>
                </c:pt>
                <c:pt idx="2113">
                  <c:v>78.936111111111103</c:v>
                </c:pt>
                <c:pt idx="2114">
                  <c:v>51.599074074074068</c:v>
                </c:pt>
                <c:pt idx="2115">
                  <c:v>49.414814814814797</c:v>
                </c:pt>
                <c:pt idx="2116">
                  <c:v>68.317129629629633</c:v>
                </c:pt>
                <c:pt idx="2117">
                  <c:v>129.2421296296296</c:v>
                </c:pt>
                <c:pt idx="2118">
                  <c:v>197.7356481481481</c:v>
                </c:pt>
                <c:pt idx="2119">
                  <c:v>247.8541666666668</c:v>
                </c:pt>
                <c:pt idx="2120">
                  <c:v>86.685267857142861</c:v>
                </c:pt>
                <c:pt idx="2121">
                  <c:v>126.1064814814815</c:v>
                </c:pt>
                <c:pt idx="2122">
                  <c:v>215.24722222222221</c:v>
                </c:pt>
                <c:pt idx="2123">
                  <c:v>118.6828703703704</c:v>
                </c:pt>
                <c:pt idx="2124">
                  <c:v>108.4935185185185</c:v>
                </c:pt>
                <c:pt idx="2125">
                  <c:v>82.393981481481475</c:v>
                </c:pt>
                <c:pt idx="2126">
                  <c:v>33.86712962962963</c:v>
                </c:pt>
                <c:pt idx="2127">
                  <c:v>48.052314814814807</c:v>
                </c:pt>
                <c:pt idx="2128">
                  <c:v>99.370370370370381</c:v>
                </c:pt>
                <c:pt idx="2129">
                  <c:v>52.751388888888897</c:v>
                </c:pt>
                <c:pt idx="2130">
                  <c:v>82.711574074074079</c:v>
                </c:pt>
                <c:pt idx="2131">
                  <c:v>80.642129629629622</c:v>
                </c:pt>
                <c:pt idx="2132">
                  <c:v>54.209259259259262</c:v>
                </c:pt>
                <c:pt idx="2133">
                  <c:v>70.656018518518522</c:v>
                </c:pt>
                <c:pt idx="2134">
                  <c:v>46.177777777777777</c:v>
                </c:pt>
                <c:pt idx="2135">
                  <c:v>44.464814814814822</c:v>
                </c:pt>
                <c:pt idx="2136">
                  <c:v>66.19305555555556</c:v>
                </c:pt>
                <c:pt idx="2137">
                  <c:v>174.91666666666671</c:v>
                </c:pt>
                <c:pt idx="2138">
                  <c:v>101.1472222222222</c:v>
                </c:pt>
                <c:pt idx="2139">
                  <c:v>66.05185185185185</c:v>
                </c:pt>
                <c:pt idx="2140">
                  <c:v>90.524074074074079</c:v>
                </c:pt>
                <c:pt idx="2141">
                  <c:v>55.265740740740753</c:v>
                </c:pt>
                <c:pt idx="2142">
                  <c:v>59.547222222222217</c:v>
                </c:pt>
                <c:pt idx="2143">
                  <c:v>47.093518518518522</c:v>
                </c:pt>
                <c:pt idx="2144">
                  <c:v>54.06527777777778</c:v>
                </c:pt>
                <c:pt idx="2145">
                  <c:v>183.41527777777779</c:v>
                </c:pt>
                <c:pt idx="2146">
                  <c:v>145.9837962962963</c:v>
                </c:pt>
                <c:pt idx="2147">
                  <c:v>179.9574074074074</c:v>
                </c:pt>
                <c:pt idx="2148">
                  <c:v>62.12723214285716</c:v>
                </c:pt>
                <c:pt idx="2149">
                  <c:v>118.1064814814815</c:v>
                </c:pt>
                <c:pt idx="2150">
                  <c:v>110.2060185185185</c:v>
                </c:pt>
                <c:pt idx="2151">
                  <c:v>74.352314814814804</c:v>
                </c:pt>
                <c:pt idx="2152">
                  <c:v>197.10092592592591</c:v>
                </c:pt>
                <c:pt idx="2153">
                  <c:v>74.510185185185179</c:v>
                </c:pt>
                <c:pt idx="2154">
                  <c:v>60.5</c:v>
                </c:pt>
                <c:pt idx="2155">
                  <c:v>87.483333333333348</c:v>
                </c:pt>
                <c:pt idx="2156">
                  <c:v>63.083796296296299</c:v>
                </c:pt>
                <c:pt idx="2157">
                  <c:v>61.961111111111109</c:v>
                </c:pt>
                <c:pt idx="2158">
                  <c:v>53.509259259259267</c:v>
                </c:pt>
                <c:pt idx="2159">
                  <c:v>22.699074074074069</c:v>
                </c:pt>
                <c:pt idx="2160">
                  <c:v>79.254629629629648</c:v>
                </c:pt>
                <c:pt idx="2161">
                  <c:v>26.542129629629631</c:v>
                </c:pt>
                <c:pt idx="2162">
                  <c:v>27.75787037037037</c:v>
                </c:pt>
                <c:pt idx="2163">
                  <c:v>27.772685185185189</c:v>
                </c:pt>
                <c:pt idx="2164">
                  <c:v>63.537037037037052</c:v>
                </c:pt>
                <c:pt idx="2165">
                  <c:v>319.62638888888893</c:v>
                </c:pt>
                <c:pt idx="2166">
                  <c:v>168.6819444444445</c:v>
                </c:pt>
                <c:pt idx="2167">
                  <c:v>127.18333333333329</c:v>
                </c:pt>
                <c:pt idx="2168">
                  <c:v>87.885648148148135</c:v>
                </c:pt>
                <c:pt idx="2169">
                  <c:v>86.218518518518522</c:v>
                </c:pt>
                <c:pt idx="2170">
                  <c:v>45.142129629629629</c:v>
                </c:pt>
                <c:pt idx="2171">
                  <c:v>64.359259259259233</c:v>
                </c:pt>
                <c:pt idx="2172">
                  <c:v>44.908796296296288</c:v>
                </c:pt>
                <c:pt idx="2173">
                  <c:v>88.498148148148118</c:v>
                </c:pt>
                <c:pt idx="2174">
                  <c:v>146.92685185185181</c:v>
                </c:pt>
                <c:pt idx="2175">
                  <c:v>188.34398148148151</c:v>
                </c:pt>
                <c:pt idx="2176">
                  <c:v>490.9</c:v>
                </c:pt>
                <c:pt idx="2177">
                  <c:v>75.812251984126988</c:v>
                </c:pt>
                <c:pt idx="2178">
                  <c:v>128.84398148148151</c:v>
                </c:pt>
                <c:pt idx="2179">
                  <c:v>93.553703703703718</c:v>
                </c:pt>
                <c:pt idx="2180">
                  <c:v>97.407407407407405</c:v>
                </c:pt>
                <c:pt idx="2181">
                  <c:v>102.54444444444439</c:v>
                </c:pt>
                <c:pt idx="2182">
                  <c:v>92.158796296296316</c:v>
                </c:pt>
                <c:pt idx="2183">
                  <c:v>64.756481481481472</c:v>
                </c:pt>
                <c:pt idx="2184">
                  <c:v>41.290277777777767</c:v>
                </c:pt>
                <c:pt idx="2185">
                  <c:v>64.397685185185182</c:v>
                </c:pt>
                <c:pt idx="2186">
                  <c:v>35.756481481481487</c:v>
                </c:pt>
                <c:pt idx="2187">
                  <c:v>92.760648148148164</c:v>
                </c:pt>
                <c:pt idx="2188">
                  <c:v>59.852314814814811</c:v>
                </c:pt>
                <c:pt idx="2189">
                  <c:v>60.757407407407413</c:v>
                </c:pt>
                <c:pt idx="2190">
                  <c:v>77.45</c:v>
                </c:pt>
                <c:pt idx="2191">
                  <c:v>100.9013888888889</c:v>
                </c:pt>
                <c:pt idx="2192">
                  <c:v>74.459259259259269</c:v>
                </c:pt>
                <c:pt idx="2193">
                  <c:v>61.210185185185182</c:v>
                </c:pt>
                <c:pt idx="2194">
                  <c:v>42.829166666666673</c:v>
                </c:pt>
                <c:pt idx="2195">
                  <c:v>49.328240740740732</c:v>
                </c:pt>
                <c:pt idx="2196">
                  <c:v>48.513888888888893</c:v>
                </c:pt>
                <c:pt idx="2197">
                  <c:v>101.125462962963</c:v>
                </c:pt>
                <c:pt idx="2198">
                  <c:v>130.37592592592591</c:v>
                </c:pt>
                <c:pt idx="2199">
                  <c:v>95.808333333333351</c:v>
                </c:pt>
                <c:pt idx="2200">
                  <c:v>59.405555555555573</c:v>
                </c:pt>
                <c:pt idx="2201">
                  <c:v>76.615327380952394</c:v>
                </c:pt>
                <c:pt idx="2202">
                  <c:v>107.37777777777779</c:v>
                </c:pt>
                <c:pt idx="2203">
                  <c:v>129.67361111111109</c:v>
                </c:pt>
                <c:pt idx="2204">
                  <c:v>102.3689814814815</c:v>
                </c:pt>
                <c:pt idx="2205">
                  <c:v>138.19999999999999</c:v>
                </c:pt>
                <c:pt idx="2206">
                  <c:v>60.31527777777778</c:v>
                </c:pt>
                <c:pt idx="2207">
                  <c:v>67.019444444444446</c:v>
                </c:pt>
                <c:pt idx="2208">
                  <c:v>45.901851851851852</c:v>
                </c:pt>
                <c:pt idx="2209">
                  <c:v>54.968055555555537</c:v>
                </c:pt>
                <c:pt idx="2210">
                  <c:v>38.00138888888889</c:v>
                </c:pt>
                <c:pt idx="2211">
                  <c:v>51.868055555555543</c:v>
                </c:pt>
                <c:pt idx="2212">
                  <c:v>124.3662037037037</c:v>
                </c:pt>
                <c:pt idx="2213">
                  <c:v>67.198611111111106</c:v>
                </c:pt>
                <c:pt idx="2214">
                  <c:v>89.235648148148158</c:v>
                </c:pt>
                <c:pt idx="2215">
                  <c:v>196.59629629629629</c:v>
                </c:pt>
                <c:pt idx="2216">
                  <c:v>87.479166666666671</c:v>
                </c:pt>
                <c:pt idx="2217">
                  <c:v>19.18518518518519</c:v>
                </c:pt>
                <c:pt idx="2218">
                  <c:v>132.96250000000001</c:v>
                </c:pt>
                <c:pt idx="2219">
                  <c:v>52.51203703703704</c:v>
                </c:pt>
                <c:pt idx="2220">
                  <c:v>107.7925925925926</c:v>
                </c:pt>
                <c:pt idx="2221">
                  <c:v>112.2425925925926</c:v>
                </c:pt>
                <c:pt idx="2222">
                  <c:v>51.564351851851853</c:v>
                </c:pt>
                <c:pt idx="2223">
                  <c:v>80.400925925925932</c:v>
                </c:pt>
                <c:pt idx="2224">
                  <c:v>54.681944444444447</c:v>
                </c:pt>
                <c:pt idx="2225">
                  <c:v>51.829629629629622</c:v>
                </c:pt>
                <c:pt idx="2226">
                  <c:v>49.9375</c:v>
                </c:pt>
                <c:pt idx="2227">
                  <c:v>151.03009259259261</c:v>
                </c:pt>
                <c:pt idx="2228">
                  <c:v>117.4375</c:v>
                </c:pt>
                <c:pt idx="2229">
                  <c:v>92.649074074074051</c:v>
                </c:pt>
                <c:pt idx="2230">
                  <c:v>48.887962962962959</c:v>
                </c:pt>
                <c:pt idx="2231">
                  <c:v>73.314236111111114</c:v>
                </c:pt>
                <c:pt idx="2232">
                  <c:v>183.41666666666671</c:v>
                </c:pt>
                <c:pt idx="2233">
                  <c:v>154.32546296296289</c:v>
                </c:pt>
                <c:pt idx="2234">
                  <c:v>139.22777777777779</c:v>
                </c:pt>
                <c:pt idx="2235">
                  <c:v>125.950925925926</c:v>
                </c:pt>
                <c:pt idx="2236">
                  <c:v>72.067129629629605</c:v>
                </c:pt>
                <c:pt idx="2237">
                  <c:v>106.03055555555549</c:v>
                </c:pt>
                <c:pt idx="2238">
                  <c:v>64.368055555555557</c:v>
                </c:pt>
                <c:pt idx="2239">
                  <c:v>75.346759259259258</c:v>
                </c:pt>
                <c:pt idx="2240">
                  <c:v>552.1796296296294</c:v>
                </c:pt>
                <c:pt idx="2241">
                  <c:v>47.069907407407413</c:v>
                </c:pt>
                <c:pt idx="2242">
                  <c:v>106.7199074074074</c:v>
                </c:pt>
                <c:pt idx="2243">
                  <c:v>91.155555555555566</c:v>
                </c:pt>
                <c:pt idx="2244">
                  <c:v>46.221759259259272</c:v>
                </c:pt>
                <c:pt idx="2245">
                  <c:v>78.39722222222224</c:v>
                </c:pt>
                <c:pt idx="2246">
                  <c:v>64.925000000000011</c:v>
                </c:pt>
                <c:pt idx="2247">
                  <c:v>148.58611111111111</c:v>
                </c:pt>
                <c:pt idx="2248">
                  <c:v>72.064351851851853</c:v>
                </c:pt>
                <c:pt idx="2249">
                  <c:v>37.805092592592587</c:v>
                </c:pt>
                <c:pt idx="2250">
                  <c:v>48.367592592592587</c:v>
                </c:pt>
                <c:pt idx="2251">
                  <c:v>156.1967592592593</c:v>
                </c:pt>
                <c:pt idx="2252">
                  <c:v>83.942129629629619</c:v>
                </c:pt>
                <c:pt idx="2253">
                  <c:v>58.886574074074083</c:v>
                </c:pt>
                <c:pt idx="2254">
                  <c:v>61.828240740740718</c:v>
                </c:pt>
                <c:pt idx="2255">
                  <c:v>55.784259259259237</c:v>
                </c:pt>
                <c:pt idx="2256">
                  <c:v>65.098148148148155</c:v>
                </c:pt>
                <c:pt idx="2257">
                  <c:v>47.767129629629643</c:v>
                </c:pt>
                <c:pt idx="2258">
                  <c:v>65.241666666666674</c:v>
                </c:pt>
                <c:pt idx="2259">
                  <c:v>84.397222222222226</c:v>
                </c:pt>
                <c:pt idx="2260">
                  <c:v>93.94027777777778</c:v>
                </c:pt>
                <c:pt idx="2261">
                  <c:v>39.704166666666673</c:v>
                </c:pt>
                <c:pt idx="2262">
                  <c:v>71.743303571428527</c:v>
                </c:pt>
                <c:pt idx="2263">
                  <c:v>461.262962962963</c:v>
                </c:pt>
                <c:pt idx="2264">
                  <c:v>104.0689814814815</c:v>
                </c:pt>
                <c:pt idx="2265">
                  <c:v>130.6055555555555</c:v>
                </c:pt>
                <c:pt idx="2266">
                  <c:v>174.43472222222221</c:v>
                </c:pt>
                <c:pt idx="2267">
                  <c:v>123.2587962962963</c:v>
                </c:pt>
                <c:pt idx="2268">
                  <c:v>105.8310185185185</c:v>
                </c:pt>
                <c:pt idx="2269">
                  <c:v>79.297685185185173</c:v>
                </c:pt>
                <c:pt idx="2270">
                  <c:v>73.56296296296297</c:v>
                </c:pt>
                <c:pt idx="2271">
                  <c:v>111.5083333333333</c:v>
                </c:pt>
                <c:pt idx="2272">
                  <c:v>19.24583333333333</c:v>
                </c:pt>
                <c:pt idx="2273">
                  <c:v>184.07962962962961</c:v>
                </c:pt>
                <c:pt idx="2274">
                  <c:v>119.8981481481481</c:v>
                </c:pt>
                <c:pt idx="2275">
                  <c:v>90.712037037037035</c:v>
                </c:pt>
                <c:pt idx="2276">
                  <c:v>84.838888888888903</c:v>
                </c:pt>
                <c:pt idx="2277">
                  <c:v>164.08611111111111</c:v>
                </c:pt>
                <c:pt idx="2278">
                  <c:v>84.073148148148164</c:v>
                </c:pt>
                <c:pt idx="2279">
                  <c:v>103.3953703703704</c:v>
                </c:pt>
                <c:pt idx="2280">
                  <c:v>35.37777777777778</c:v>
                </c:pt>
                <c:pt idx="2281">
                  <c:v>128.06990740740741</c:v>
                </c:pt>
                <c:pt idx="2282">
                  <c:v>97.612962962962968</c:v>
                </c:pt>
                <c:pt idx="2283">
                  <c:v>61.75833333333334</c:v>
                </c:pt>
                <c:pt idx="2284">
                  <c:v>43.894907407407409</c:v>
                </c:pt>
                <c:pt idx="2285">
                  <c:v>49.452314814814812</c:v>
                </c:pt>
                <c:pt idx="2286">
                  <c:v>69.657870370370347</c:v>
                </c:pt>
                <c:pt idx="2287">
                  <c:v>97.625925925925941</c:v>
                </c:pt>
                <c:pt idx="2288">
                  <c:v>69.080092592592564</c:v>
                </c:pt>
                <c:pt idx="2289">
                  <c:v>78.463888888888889</c:v>
                </c:pt>
                <c:pt idx="2290">
                  <c:v>81.206481481481489</c:v>
                </c:pt>
                <c:pt idx="2291">
                  <c:v>35.18240740740741</c:v>
                </c:pt>
                <c:pt idx="2292">
                  <c:v>94.494047619047478</c:v>
                </c:pt>
                <c:pt idx="2293">
                  <c:v>590.9300925925927</c:v>
                </c:pt>
                <c:pt idx="2294">
                  <c:v>83.26111111111112</c:v>
                </c:pt>
                <c:pt idx="2295">
                  <c:v>122.599537037037</c:v>
                </c:pt>
                <c:pt idx="2296">
                  <c:v>88.275925925925932</c:v>
                </c:pt>
                <c:pt idx="2297">
                  <c:v>73.931481481481498</c:v>
                </c:pt>
                <c:pt idx="2298">
                  <c:v>145.56712962962959</c:v>
                </c:pt>
                <c:pt idx="2299">
                  <c:v>81.335648148148152</c:v>
                </c:pt>
                <c:pt idx="2300">
                  <c:v>31.214814814814812</c:v>
                </c:pt>
                <c:pt idx="2301">
                  <c:v>66.67407407407407</c:v>
                </c:pt>
                <c:pt idx="2302">
                  <c:v>43.331481481481489</c:v>
                </c:pt>
                <c:pt idx="2303">
                  <c:v>164.1532407407407</c:v>
                </c:pt>
                <c:pt idx="2304">
                  <c:v>111.5486111111111</c:v>
                </c:pt>
                <c:pt idx="2305">
                  <c:v>61.064351851851839</c:v>
                </c:pt>
                <c:pt idx="2306">
                  <c:v>78.152314814814815</c:v>
                </c:pt>
                <c:pt idx="2307">
                  <c:v>60.00925925925926</c:v>
                </c:pt>
                <c:pt idx="2308">
                  <c:v>33.549999999999997</c:v>
                </c:pt>
                <c:pt idx="2309">
                  <c:v>53.333333333333343</c:v>
                </c:pt>
                <c:pt idx="2310">
                  <c:v>151.62546296296301</c:v>
                </c:pt>
                <c:pt idx="2311">
                  <c:v>128.13518518518521</c:v>
                </c:pt>
                <c:pt idx="2312">
                  <c:v>73.747222222222234</c:v>
                </c:pt>
                <c:pt idx="2313">
                  <c:v>63.794444444444451</c:v>
                </c:pt>
                <c:pt idx="2314">
                  <c:v>73.865277777777749</c:v>
                </c:pt>
                <c:pt idx="2315">
                  <c:v>114.72638888888891</c:v>
                </c:pt>
                <c:pt idx="2316">
                  <c:v>30.725000000000001</c:v>
                </c:pt>
                <c:pt idx="2317">
                  <c:v>59.317129629629633</c:v>
                </c:pt>
                <c:pt idx="2318">
                  <c:v>75.209722222222211</c:v>
                </c:pt>
                <c:pt idx="2319">
                  <c:v>126.3055555555556</c:v>
                </c:pt>
                <c:pt idx="2320">
                  <c:v>105.375</c:v>
                </c:pt>
                <c:pt idx="2321">
                  <c:v>50.453240740740718</c:v>
                </c:pt>
                <c:pt idx="2322">
                  <c:v>74.611574074074056</c:v>
                </c:pt>
                <c:pt idx="2323">
                  <c:v>106.62824074074079</c:v>
                </c:pt>
                <c:pt idx="2324">
                  <c:v>37.837037037037042</c:v>
                </c:pt>
                <c:pt idx="2325">
                  <c:v>279.19345238095218</c:v>
                </c:pt>
                <c:pt idx="2326">
                  <c:v>295.00185185185182</c:v>
                </c:pt>
                <c:pt idx="2327">
                  <c:v>289.22083333333342</c:v>
                </c:pt>
                <c:pt idx="2328">
                  <c:v>127.5541666666667</c:v>
                </c:pt>
                <c:pt idx="2329">
                  <c:v>102.60694444444449</c:v>
                </c:pt>
                <c:pt idx="2330">
                  <c:v>76.653703703703712</c:v>
                </c:pt>
                <c:pt idx="2331">
                  <c:v>167.08148148148149</c:v>
                </c:pt>
                <c:pt idx="2332">
                  <c:v>83.641203703703681</c:v>
                </c:pt>
                <c:pt idx="2333">
                  <c:v>58.910185185185178</c:v>
                </c:pt>
                <c:pt idx="2334">
                  <c:v>35.147222222222233</c:v>
                </c:pt>
                <c:pt idx="2335">
                  <c:v>33.048611111111121</c:v>
                </c:pt>
                <c:pt idx="2336">
                  <c:v>73.435185185185176</c:v>
                </c:pt>
                <c:pt idx="2337">
                  <c:v>64.675462962962939</c:v>
                </c:pt>
                <c:pt idx="2338">
                  <c:v>63.703240740740739</c:v>
                </c:pt>
                <c:pt idx="2339">
                  <c:v>66.314351851851853</c:v>
                </c:pt>
                <c:pt idx="2340">
                  <c:v>169.22175925925919</c:v>
                </c:pt>
                <c:pt idx="2341">
                  <c:v>143.45462962962961</c:v>
                </c:pt>
                <c:pt idx="2342">
                  <c:v>34.539351851851848</c:v>
                </c:pt>
                <c:pt idx="2343">
                  <c:v>64.078703703703709</c:v>
                </c:pt>
                <c:pt idx="2344">
                  <c:v>116.3342592592593</c:v>
                </c:pt>
                <c:pt idx="2345">
                  <c:v>70.141666666666666</c:v>
                </c:pt>
                <c:pt idx="2346">
                  <c:v>122.5476851851852</c:v>
                </c:pt>
                <c:pt idx="2347">
                  <c:v>126.687037037037</c:v>
                </c:pt>
                <c:pt idx="2348">
                  <c:v>92.000462962962956</c:v>
                </c:pt>
                <c:pt idx="2349">
                  <c:v>98.135648148148135</c:v>
                </c:pt>
                <c:pt idx="2350">
                  <c:v>134.3805555555555</c:v>
                </c:pt>
                <c:pt idx="2351">
                  <c:v>105.48333333333331</c:v>
                </c:pt>
                <c:pt idx="2352">
                  <c:v>55.136111111111113</c:v>
                </c:pt>
                <c:pt idx="2353">
                  <c:v>632.12698412698342</c:v>
                </c:pt>
                <c:pt idx="2354">
                  <c:v>618.08287037037064</c:v>
                </c:pt>
                <c:pt idx="2355">
                  <c:v>89.29907407407407</c:v>
                </c:pt>
                <c:pt idx="2356">
                  <c:v>200.1930555555555</c:v>
                </c:pt>
                <c:pt idx="2357">
                  <c:v>84.309722222222234</c:v>
                </c:pt>
                <c:pt idx="2358">
                  <c:v>148.19768518518521</c:v>
                </c:pt>
                <c:pt idx="2359">
                  <c:v>68.457407407407402</c:v>
                </c:pt>
                <c:pt idx="2360">
                  <c:v>80.442129629629633</c:v>
                </c:pt>
                <c:pt idx="2361">
                  <c:v>114.0430555555556</c:v>
                </c:pt>
                <c:pt idx="2362">
                  <c:v>41.904166666666669</c:v>
                </c:pt>
                <c:pt idx="2363">
                  <c:v>60.230092592592598</c:v>
                </c:pt>
                <c:pt idx="2364">
                  <c:v>285.66388888888878</c:v>
                </c:pt>
                <c:pt idx="2365">
                  <c:v>24.531944444444441</c:v>
                </c:pt>
                <c:pt idx="2366">
                  <c:v>28.698611111111109</c:v>
                </c:pt>
                <c:pt idx="2367">
                  <c:v>31.735648148148151</c:v>
                </c:pt>
                <c:pt idx="2368">
                  <c:v>116.53796296296299</c:v>
                </c:pt>
                <c:pt idx="2369">
                  <c:v>110.1166666666667</c:v>
                </c:pt>
                <c:pt idx="2370">
                  <c:v>74.969444444444449</c:v>
                </c:pt>
                <c:pt idx="2371">
                  <c:v>54.352314814814818</c:v>
                </c:pt>
                <c:pt idx="2372">
                  <c:v>51.11435185185185</c:v>
                </c:pt>
                <c:pt idx="2373">
                  <c:v>84.664351851851848</c:v>
                </c:pt>
                <c:pt idx="2374">
                  <c:v>81.824537037037032</c:v>
                </c:pt>
                <c:pt idx="2375">
                  <c:v>96.335648148148152</c:v>
                </c:pt>
                <c:pt idx="2376">
                  <c:v>119.1240740740741</c:v>
                </c:pt>
                <c:pt idx="2377">
                  <c:v>89.546296296296305</c:v>
                </c:pt>
                <c:pt idx="2378">
                  <c:v>90.405555555555551</c:v>
                </c:pt>
                <c:pt idx="2379">
                  <c:v>114.70462962962959</c:v>
                </c:pt>
                <c:pt idx="2380">
                  <c:v>73.657870370370375</c:v>
                </c:pt>
                <c:pt idx="2381">
                  <c:v>95.860648148148172</c:v>
                </c:pt>
                <c:pt idx="2382">
                  <c:v>41.153240740740742</c:v>
                </c:pt>
                <c:pt idx="2383">
                  <c:v>53.198611111111113</c:v>
                </c:pt>
                <c:pt idx="2384">
                  <c:v>572.18303571428521</c:v>
                </c:pt>
                <c:pt idx="2385">
                  <c:v>464.5944444444446</c:v>
                </c:pt>
                <c:pt idx="2386">
                  <c:v>69.475925925925921</c:v>
                </c:pt>
                <c:pt idx="2387">
                  <c:v>133.76574074074071</c:v>
                </c:pt>
                <c:pt idx="2388">
                  <c:v>119.41203703703709</c:v>
                </c:pt>
                <c:pt idx="2389">
                  <c:v>35.887500000000003</c:v>
                </c:pt>
                <c:pt idx="2390">
                  <c:v>40.860648148148151</c:v>
                </c:pt>
                <c:pt idx="2391">
                  <c:v>34.027314814814822</c:v>
                </c:pt>
                <c:pt idx="2392">
                  <c:v>51.978703703703701</c:v>
                </c:pt>
                <c:pt idx="2393">
                  <c:v>71.782870370370375</c:v>
                </c:pt>
                <c:pt idx="2394">
                  <c:v>312.26574074074068</c:v>
                </c:pt>
                <c:pt idx="2395">
                  <c:v>77.816203703703678</c:v>
                </c:pt>
                <c:pt idx="2396">
                  <c:v>63.797685185185181</c:v>
                </c:pt>
                <c:pt idx="2397">
                  <c:v>138.76527777777781</c:v>
                </c:pt>
                <c:pt idx="2398">
                  <c:v>84.009259259259267</c:v>
                </c:pt>
                <c:pt idx="2399">
                  <c:v>61.472685185185178</c:v>
                </c:pt>
                <c:pt idx="2400">
                  <c:v>75.197685185185179</c:v>
                </c:pt>
                <c:pt idx="2401">
                  <c:v>76.560648148148147</c:v>
                </c:pt>
                <c:pt idx="2402">
                  <c:v>75.973148148148155</c:v>
                </c:pt>
                <c:pt idx="2403">
                  <c:v>61.853703703703701</c:v>
                </c:pt>
                <c:pt idx="2404">
                  <c:v>109.7203703703704</c:v>
                </c:pt>
                <c:pt idx="2405">
                  <c:v>57.317592592592597</c:v>
                </c:pt>
                <c:pt idx="2406">
                  <c:v>93.178703703703718</c:v>
                </c:pt>
                <c:pt idx="2407">
                  <c:v>95.530555555555523</c:v>
                </c:pt>
                <c:pt idx="2408">
                  <c:v>83.00324074074075</c:v>
                </c:pt>
                <c:pt idx="2409">
                  <c:v>86.239351851851822</c:v>
                </c:pt>
                <c:pt idx="2410">
                  <c:v>146.14583333333329</c:v>
                </c:pt>
                <c:pt idx="2411">
                  <c:v>88.738888888888908</c:v>
                </c:pt>
                <c:pt idx="2412">
                  <c:v>79.747685185185162</c:v>
                </c:pt>
                <c:pt idx="2413">
                  <c:v>275.57962962962972</c:v>
                </c:pt>
                <c:pt idx="2414">
                  <c:v>63.031944444444441</c:v>
                </c:pt>
                <c:pt idx="2415">
                  <c:v>429.55059523809479</c:v>
                </c:pt>
                <c:pt idx="2416">
                  <c:v>295.38749999999987</c:v>
                </c:pt>
                <c:pt idx="2417">
                  <c:v>290.11250000000013</c:v>
                </c:pt>
                <c:pt idx="2418">
                  <c:v>89.436574074074073</c:v>
                </c:pt>
                <c:pt idx="2419">
                  <c:v>80.271759259259255</c:v>
                </c:pt>
                <c:pt idx="2420">
                  <c:v>57.543518518518518</c:v>
                </c:pt>
                <c:pt idx="2421">
                  <c:v>71.75879629629631</c:v>
                </c:pt>
                <c:pt idx="2422">
                  <c:v>83.785185185185185</c:v>
                </c:pt>
                <c:pt idx="2423">
                  <c:v>255.8564814814815</c:v>
                </c:pt>
                <c:pt idx="2424">
                  <c:v>108.64861111111109</c:v>
                </c:pt>
                <c:pt idx="2425">
                  <c:v>164.51111111111109</c:v>
                </c:pt>
                <c:pt idx="2426">
                  <c:v>174.9092592592593</c:v>
                </c:pt>
                <c:pt idx="2427">
                  <c:v>42.582870370370372</c:v>
                </c:pt>
                <c:pt idx="2428">
                  <c:v>102.43379629629629</c:v>
                </c:pt>
                <c:pt idx="2429">
                  <c:v>101.825</c:v>
                </c:pt>
                <c:pt idx="2430">
                  <c:v>76.5625</c:v>
                </c:pt>
                <c:pt idx="2431">
                  <c:v>63.591203703703712</c:v>
                </c:pt>
                <c:pt idx="2432">
                  <c:v>55.758796296296303</c:v>
                </c:pt>
                <c:pt idx="2433">
                  <c:v>60.235648148148151</c:v>
                </c:pt>
                <c:pt idx="2434">
                  <c:v>103.5537037037037</c:v>
                </c:pt>
                <c:pt idx="2435">
                  <c:v>57.968055555555551</c:v>
                </c:pt>
                <c:pt idx="2436">
                  <c:v>92.046759259259261</c:v>
                </c:pt>
                <c:pt idx="2437">
                  <c:v>87.832870370370344</c:v>
                </c:pt>
                <c:pt idx="2438">
                  <c:v>96.10555555555554</c:v>
                </c:pt>
                <c:pt idx="2439">
                  <c:v>82.137499999999989</c:v>
                </c:pt>
                <c:pt idx="2440">
                  <c:v>139.35277777777779</c:v>
                </c:pt>
                <c:pt idx="2441">
                  <c:v>268.29490740740738</c:v>
                </c:pt>
                <c:pt idx="2442">
                  <c:v>17.30509259259259</c:v>
                </c:pt>
                <c:pt idx="2443">
                  <c:v>456.86408730158661</c:v>
                </c:pt>
                <c:pt idx="2444">
                  <c:v>276.50879629629623</c:v>
                </c:pt>
                <c:pt idx="2445">
                  <c:v>240.70462962962961</c:v>
                </c:pt>
                <c:pt idx="2446">
                  <c:v>88.654629629629625</c:v>
                </c:pt>
                <c:pt idx="2447">
                  <c:v>57.381944444444443</c:v>
                </c:pt>
                <c:pt idx="2448">
                  <c:v>40.340740740740742</c:v>
                </c:pt>
                <c:pt idx="2449">
                  <c:v>72.648148148148124</c:v>
                </c:pt>
                <c:pt idx="2450">
                  <c:v>74.498611111111117</c:v>
                </c:pt>
                <c:pt idx="2451">
                  <c:v>109.7435185185185</c:v>
                </c:pt>
                <c:pt idx="2452">
                  <c:v>92.906481481481478</c:v>
                </c:pt>
                <c:pt idx="2453">
                  <c:v>117.1231481481481</c:v>
                </c:pt>
                <c:pt idx="2454">
                  <c:v>72.254629629629633</c:v>
                </c:pt>
                <c:pt idx="2455">
                  <c:v>102.4564814814815</c:v>
                </c:pt>
                <c:pt idx="2456">
                  <c:v>43.44027777777778</c:v>
                </c:pt>
                <c:pt idx="2457">
                  <c:v>57.834259259259241</c:v>
                </c:pt>
                <c:pt idx="2458">
                  <c:v>56.481018518518518</c:v>
                </c:pt>
                <c:pt idx="2459">
                  <c:v>79.272222222222197</c:v>
                </c:pt>
                <c:pt idx="2460">
                  <c:v>718.58194444444462</c:v>
                </c:pt>
                <c:pt idx="2461">
                  <c:v>119.80833333333339</c:v>
                </c:pt>
                <c:pt idx="2462">
                  <c:v>96.19814814814815</c:v>
                </c:pt>
                <c:pt idx="2463">
                  <c:v>82.805092592592587</c:v>
                </c:pt>
                <c:pt idx="2464">
                  <c:v>78.443981481481487</c:v>
                </c:pt>
                <c:pt idx="2465">
                  <c:v>111.0953703703703</c:v>
                </c:pt>
                <c:pt idx="2466">
                  <c:v>80.874537037037044</c:v>
                </c:pt>
                <c:pt idx="2467">
                  <c:v>62.63148148148148</c:v>
                </c:pt>
                <c:pt idx="2468">
                  <c:v>104.9722222222222</c:v>
                </c:pt>
                <c:pt idx="2469">
                  <c:v>259.29398148148152</c:v>
                </c:pt>
                <c:pt idx="2470">
                  <c:v>982.70648148148109</c:v>
                </c:pt>
                <c:pt idx="2471">
                  <c:v>79.517129629629636</c:v>
                </c:pt>
                <c:pt idx="2472">
                  <c:v>225.10172143974961</c:v>
                </c:pt>
                <c:pt idx="2473">
                  <c:v>111.0657276995305</c:v>
                </c:pt>
                <c:pt idx="2474">
                  <c:v>55.554616588419407</c:v>
                </c:pt>
                <c:pt idx="2475">
                  <c:v>22.94992175273865</c:v>
                </c:pt>
                <c:pt idx="2476">
                  <c:v>15.771205007824729</c:v>
                </c:pt>
                <c:pt idx="2477">
                  <c:v>81.191203703703707</c:v>
                </c:pt>
                <c:pt idx="2478">
                  <c:v>27.448513302034431</c:v>
                </c:pt>
                <c:pt idx="2479">
                  <c:v>70.736150234741757</c:v>
                </c:pt>
                <c:pt idx="2480">
                  <c:v>47.454773082942097</c:v>
                </c:pt>
                <c:pt idx="2481">
                  <c:v>42.981533646322383</c:v>
                </c:pt>
                <c:pt idx="2482">
                  <c:v>28.274804381846629</c:v>
                </c:pt>
                <c:pt idx="2483">
                  <c:v>25.569953051643189</c:v>
                </c:pt>
                <c:pt idx="2484">
                  <c:v>20.519874804381839</c:v>
                </c:pt>
                <c:pt idx="2485">
                  <c:v>29.887636932707348</c:v>
                </c:pt>
                <c:pt idx="2486">
                  <c:v>44.27198748043817</c:v>
                </c:pt>
                <c:pt idx="2487">
                  <c:v>54.056338028169009</c:v>
                </c:pt>
                <c:pt idx="2488">
                  <c:v>72.581944444444446</c:v>
                </c:pt>
                <c:pt idx="2489">
                  <c:v>40.246948356807508</c:v>
                </c:pt>
                <c:pt idx="2490">
                  <c:v>29.22910798122065</c:v>
                </c:pt>
                <c:pt idx="2491">
                  <c:v>23.536150234741779</c:v>
                </c:pt>
                <c:pt idx="2492">
                  <c:v>28.95899843505477</c:v>
                </c:pt>
                <c:pt idx="2493">
                  <c:v>36.911424100156481</c:v>
                </c:pt>
                <c:pt idx="2494">
                  <c:v>29.062284820031302</c:v>
                </c:pt>
                <c:pt idx="2495">
                  <c:v>9.0137715179968687</c:v>
                </c:pt>
                <c:pt idx="2496">
                  <c:v>33.202503912363071</c:v>
                </c:pt>
                <c:pt idx="2497">
                  <c:v>581.60031298904539</c:v>
                </c:pt>
                <c:pt idx="2498">
                  <c:v>256.26228482003108</c:v>
                </c:pt>
                <c:pt idx="2499">
                  <c:v>78.117592592592601</c:v>
                </c:pt>
                <c:pt idx="2500">
                  <c:v>0</c:v>
                </c:pt>
                <c:pt idx="2501">
                  <c:v>66.954629629629608</c:v>
                </c:pt>
                <c:pt idx="2502">
                  <c:v>49.712499999999999</c:v>
                </c:pt>
                <c:pt idx="2503">
                  <c:v>43.154166666666669</c:v>
                </c:pt>
                <c:pt idx="2504">
                  <c:v>20.136111111111109</c:v>
                </c:pt>
                <c:pt idx="2505">
                  <c:v>45.368055555555557</c:v>
                </c:pt>
                <c:pt idx="2506">
                  <c:v>51.829166666666673</c:v>
                </c:pt>
                <c:pt idx="2507">
                  <c:v>61.284259259259258</c:v>
                </c:pt>
                <c:pt idx="2508">
                  <c:v>46.987499999999997</c:v>
                </c:pt>
                <c:pt idx="2509">
                  <c:v>50.394907407407409</c:v>
                </c:pt>
                <c:pt idx="2510">
                  <c:v>55.627314814814831</c:v>
                </c:pt>
                <c:pt idx="2511">
                  <c:v>50.590277777777779</c:v>
                </c:pt>
                <c:pt idx="2512">
                  <c:v>18.279629629629628</c:v>
                </c:pt>
                <c:pt idx="2513">
                  <c:v>8.9060185185185201</c:v>
                </c:pt>
                <c:pt idx="2514">
                  <c:v>165.32916666666671</c:v>
                </c:pt>
                <c:pt idx="2515">
                  <c:v>72.146296296296299</c:v>
                </c:pt>
                <c:pt idx="2516">
                  <c:v>75.656481481481478</c:v>
                </c:pt>
                <c:pt idx="2517">
                  <c:v>53.307870370370367</c:v>
                </c:pt>
                <c:pt idx="2518">
                  <c:v>84.418981481481481</c:v>
                </c:pt>
                <c:pt idx="2519">
                  <c:v>66.570833333333326</c:v>
                </c:pt>
                <c:pt idx="2520">
                  <c:v>27.13564814814815</c:v>
                </c:pt>
                <c:pt idx="2521">
                  <c:v>43.859722222222217</c:v>
                </c:pt>
                <c:pt idx="2522">
                  <c:v>113.24027777777781</c:v>
                </c:pt>
                <c:pt idx="2523">
                  <c:v>195.98750000000001</c:v>
                </c:pt>
                <c:pt idx="2524">
                  <c:v>18.50277777777778</c:v>
                </c:pt>
                <c:pt idx="2525">
                  <c:v>732.9254629629628</c:v>
                </c:pt>
                <c:pt idx="2526">
                  <c:v>163.74166666666659</c:v>
                </c:pt>
                <c:pt idx="2527">
                  <c:v>97.19537037037037</c:v>
                </c:pt>
                <c:pt idx="2528">
                  <c:v>65.36712962962963</c:v>
                </c:pt>
                <c:pt idx="2529">
                  <c:v>32.232870370370371</c:v>
                </c:pt>
                <c:pt idx="2530">
                  <c:v>46.340277777777779</c:v>
                </c:pt>
                <c:pt idx="2531">
                  <c:v>65.027777777777771</c:v>
                </c:pt>
                <c:pt idx="2532">
                  <c:v>37.214814814814822</c:v>
                </c:pt>
                <c:pt idx="2533">
                  <c:v>36.061111111111117</c:v>
                </c:pt>
                <c:pt idx="2534">
                  <c:v>656.39490740740746</c:v>
                </c:pt>
                <c:pt idx="2535">
                  <c:v>682.74204793028355</c:v>
                </c:pt>
                <c:pt idx="2536">
                  <c:v>482.43485838779969</c:v>
                </c:pt>
                <c:pt idx="2537">
                  <c:v>1286.867538126362</c:v>
                </c:pt>
                <c:pt idx="2538">
                  <c:v>942.32026143790881</c:v>
                </c:pt>
                <c:pt idx="2539">
                  <c:v>715.49768518518511</c:v>
                </c:pt>
                <c:pt idx="2540">
                  <c:v>798.1067708333328</c:v>
                </c:pt>
                <c:pt idx="2541">
                  <c:v>722.27268518518531</c:v>
                </c:pt>
                <c:pt idx="2542">
                  <c:v>597.03657407407422</c:v>
                </c:pt>
                <c:pt idx="2543">
                  <c:v>733.03611111111115</c:v>
                </c:pt>
                <c:pt idx="2544">
                  <c:v>804.56574074074069</c:v>
                </c:pt>
                <c:pt idx="2545">
                  <c:v>657.98935185185189</c:v>
                </c:pt>
                <c:pt idx="2546">
                  <c:v>1354.0300925925931</c:v>
                </c:pt>
                <c:pt idx="2547">
                  <c:v>829.21250000000009</c:v>
                </c:pt>
                <c:pt idx="2548">
                  <c:v>707.6046296296297</c:v>
                </c:pt>
                <c:pt idx="2549">
                  <c:v>1082.502840909091</c:v>
                </c:pt>
                <c:pt idx="2550">
                  <c:v>686.44537037037037</c:v>
                </c:pt>
                <c:pt idx="2551">
                  <c:v>654.9837962962963</c:v>
                </c:pt>
                <c:pt idx="2552">
                  <c:v>828.20555555555575</c:v>
                </c:pt>
                <c:pt idx="2553">
                  <c:v>739.21805555555557</c:v>
                </c:pt>
                <c:pt idx="2554">
                  <c:v>627.87314814814818</c:v>
                </c:pt>
                <c:pt idx="2555">
                  <c:v>650.9106481481482</c:v>
                </c:pt>
                <c:pt idx="2556">
                  <c:v>575.9148148148148</c:v>
                </c:pt>
                <c:pt idx="2557">
                  <c:v>810.77129629629633</c:v>
                </c:pt>
                <c:pt idx="2558">
                  <c:v>273.21519886363637</c:v>
                </c:pt>
                <c:pt idx="2559">
                  <c:v>716.57453703703709</c:v>
                </c:pt>
                <c:pt idx="2560">
                  <c:v>632.11342592592598</c:v>
                </c:pt>
                <c:pt idx="2561">
                  <c:v>752.58518518518531</c:v>
                </c:pt>
                <c:pt idx="2562">
                  <c:v>717.43194444444441</c:v>
                </c:pt>
                <c:pt idx="2563">
                  <c:v>584.73009259259265</c:v>
                </c:pt>
                <c:pt idx="2564">
                  <c:v>629.8555555555555</c:v>
                </c:pt>
                <c:pt idx="2565">
                  <c:v>898.85601851851857</c:v>
                </c:pt>
                <c:pt idx="2566">
                  <c:v>698.35370370370367</c:v>
                </c:pt>
                <c:pt idx="2567">
                  <c:v>237.11979166666671</c:v>
                </c:pt>
                <c:pt idx="2568">
                  <c:v>699.78749999999991</c:v>
                </c:pt>
                <c:pt idx="2569">
                  <c:v>570.35509259259254</c:v>
                </c:pt>
                <c:pt idx="2570">
                  <c:v>670.18194444444453</c:v>
                </c:pt>
                <c:pt idx="2571">
                  <c:v>642.58564814814815</c:v>
                </c:pt>
                <c:pt idx="2572">
                  <c:v>728.49166666666679</c:v>
                </c:pt>
                <c:pt idx="2573">
                  <c:v>815.65648148148171</c:v>
                </c:pt>
                <c:pt idx="2574">
                  <c:v>258.30279356060612</c:v>
                </c:pt>
                <c:pt idx="2575">
                  <c:v>590.27453703703713</c:v>
                </c:pt>
                <c:pt idx="2576">
                  <c:v>618.93518518518533</c:v>
                </c:pt>
                <c:pt idx="2577">
                  <c:v>710.34120370370374</c:v>
                </c:pt>
                <c:pt idx="2578">
                  <c:v>636.31990740740741</c:v>
                </c:pt>
                <c:pt idx="2579">
                  <c:v>695.59074074074067</c:v>
                </c:pt>
                <c:pt idx="2580">
                  <c:v>849.86620370370395</c:v>
                </c:pt>
                <c:pt idx="2581">
                  <c:v>661.3888888888888</c:v>
                </c:pt>
                <c:pt idx="2582">
                  <c:v>191.30729166666671</c:v>
                </c:pt>
                <c:pt idx="2583">
                  <c:v>529.4106481481482</c:v>
                </c:pt>
                <c:pt idx="2584">
                  <c:v>625.36990740740725</c:v>
                </c:pt>
                <c:pt idx="2585">
                  <c:v>518.1888888888891</c:v>
                </c:pt>
                <c:pt idx="2586">
                  <c:v>805.88564814814822</c:v>
                </c:pt>
                <c:pt idx="2587">
                  <c:v>171.75852272727269</c:v>
                </c:pt>
                <c:pt idx="2588">
                  <c:v>625.38564814814822</c:v>
                </c:pt>
                <c:pt idx="2589">
                  <c:v>442.21296296296299</c:v>
                </c:pt>
                <c:pt idx="2590">
                  <c:v>21.866666666666671</c:v>
                </c:pt>
                <c:pt idx="2591">
                  <c:v>66.162500000000009</c:v>
                </c:pt>
                <c:pt idx="2592">
                  <c:v>82.836574074074065</c:v>
                </c:pt>
                <c:pt idx="2593">
                  <c:v>66.880092592592604</c:v>
                </c:pt>
                <c:pt idx="2594">
                  <c:v>52.533796296296309</c:v>
                </c:pt>
                <c:pt idx="2595">
                  <c:v>128.80925925925919</c:v>
                </c:pt>
                <c:pt idx="2596">
                  <c:v>57.910648148148162</c:v>
                </c:pt>
                <c:pt idx="2597">
                  <c:v>116.3527777777778</c:v>
                </c:pt>
                <c:pt idx="2598">
                  <c:v>107.8467592592593</c:v>
                </c:pt>
                <c:pt idx="2599">
                  <c:v>13.43101851851851</c:v>
                </c:pt>
                <c:pt idx="2600">
                  <c:v>33.547685185185181</c:v>
                </c:pt>
                <c:pt idx="2601">
                  <c:v>48.86296296296296</c:v>
                </c:pt>
                <c:pt idx="2602">
                  <c:v>127.2305555555555</c:v>
                </c:pt>
                <c:pt idx="2603">
                  <c:v>130.15185185185189</c:v>
                </c:pt>
                <c:pt idx="2604">
                  <c:v>65.652777777777786</c:v>
                </c:pt>
                <c:pt idx="2605">
                  <c:v>51.50601851851853</c:v>
                </c:pt>
                <c:pt idx="2606">
                  <c:v>107.4560185185185</c:v>
                </c:pt>
                <c:pt idx="2607">
                  <c:v>86.477314814814818</c:v>
                </c:pt>
                <c:pt idx="2608">
                  <c:v>42.957870370370372</c:v>
                </c:pt>
                <c:pt idx="2609">
                  <c:v>210.69212962962979</c:v>
                </c:pt>
                <c:pt idx="2610">
                  <c:v>18.386574074074069</c:v>
                </c:pt>
                <c:pt idx="2611">
                  <c:v>481.42037037037039</c:v>
                </c:pt>
                <c:pt idx="2612">
                  <c:v>112.14814814814819</c:v>
                </c:pt>
                <c:pt idx="2613">
                  <c:v>144.09629629629629</c:v>
                </c:pt>
                <c:pt idx="2614">
                  <c:v>89.353703703703729</c:v>
                </c:pt>
                <c:pt idx="2615">
                  <c:v>136.4606481481481</c:v>
                </c:pt>
                <c:pt idx="2616">
                  <c:v>102.6861111111111</c:v>
                </c:pt>
                <c:pt idx="2617">
                  <c:v>56.451851851851849</c:v>
                </c:pt>
                <c:pt idx="2618">
                  <c:v>96.246759259259264</c:v>
                </c:pt>
                <c:pt idx="2619">
                  <c:v>110.0337962962963</c:v>
                </c:pt>
                <c:pt idx="2620">
                  <c:v>16.106944444444451</c:v>
                </c:pt>
                <c:pt idx="2621">
                  <c:v>52.981481481481481</c:v>
                </c:pt>
                <c:pt idx="2622">
                  <c:v>91.221296296296288</c:v>
                </c:pt>
                <c:pt idx="2623">
                  <c:v>64.962037037037049</c:v>
                </c:pt>
                <c:pt idx="2624">
                  <c:v>48.351851851851848</c:v>
                </c:pt>
                <c:pt idx="2625">
                  <c:v>75.761574074074048</c:v>
                </c:pt>
                <c:pt idx="2626">
                  <c:v>46.177314814814807</c:v>
                </c:pt>
                <c:pt idx="2627">
                  <c:v>87.942592592592604</c:v>
                </c:pt>
                <c:pt idx="2628">
                  <c:v>84.794907407407422</c:v>
                </c:pt>
                <c:pt idx="2629">
                  <c:v>26.5712962962963</c:v>
                </c:pt>
                <c:pt idx="2630">
                  <c:v>20.727314814814822</c:v>
                </c:pt>
                <c:pt idx="2631">
                  <c:v>17.789814814814811</c:v>
                </c:pt>
                <c:pt idx="2632">
                  <c:v>67.526388888888874</c:v>
                </c:pt>
                <c:pt idx="2633">
                  <c:v>48.563425925925927</c:v>
                </c:pt>
                <c:pt idx="2634">
                  <c:v>53.722222222222229</c:v>
                </c:pt>
                <c:pt idx="2635">
                  <c:v>43.552314814814821</c:v>
                </c:pt>
                <c:pt idx="2636">
                  <c:v>42.614814814814821</c:v>
                </c:pt>
                <c:pt idx="2637">
                  <c:v>40.104629629629628</c:v>
                </c:pt>
                <c:pt idx="2638">
                  <c:v>54.275462962962962</c:v>
                </c:pt>
                <c:pt idx="2639">
                  <c:v>76.390277777777783</c:v>
                </c:pt>
                <c:pt idx="2640">
                  <c:v>133.04722222222219</c:v>
                </c:pt>
                <c:pt idx="2641">
                  <c:v>19.406018518518511</c:v>
                </c:pt>
                <c:pt idx="2642">
                  <c:v>247.752232142857</c:v>
                </c:pt>
                <c:pt idx="2643">
                  <c:v>491.47870370370379</c:v>
                </c:pt>
                <c:pt idx="2644">
                  <c:v>190.1064814814815</c:v>
                </c:pt>
                <c:pt idx="2645">
                  <c:v>181.3125</c:v>
                </c:pt>
                <c:pt idx="2646">
                  <c:v>144.05787037037041</c:v>
                </c:pt>
                <c:pt idx="2647">
                  <c:v>117.8125</c:v>
                </c:pt>
                <c:pt idx="2648">
                  <c:v>161.53148148148151</c:v>
                </c:pt>
                <c:pt idx="2649">
                  <c:v>107.3564814814815</c:v>
                </c:pt>
                <c:pt idx="2650">
                  <c:v>127.28842592592591</c:v>
                </c:pt>
                <c:pt idx="2651">
                  <c:v>113.1592592592593</c:v>
                </c:pt>
                <c:pt idx="2652">
                  <c:v>25.32592592592593</c:v>
                </c:pt>
                <c:pt idx="2653">
                  <c:v>83.622222222222192</c:v>
                </c:pt>
                <c:pt idx="2654">
                  <c:v>70.731944444444451</c:v>
                </c:pt>
                <c:pt idx="2655">
                  <c:v>27.26342592592593</c:v>
                </c:pt>
                <c:pt idx="2656">
                  <c:v>75.433796296296293</c:v>
                </c:pt>
                <c:pt idx="2657">
                  <c:v>90.862037037037013</c:v>
                </c:pt>
                <c:pt idx="2658">
                  <c:v>62.348611111111111</c:v>
                </c:pt>
                <c:pt idx="2659">
                  <c:v>76.389351851851842</c:v>
                </c:pt>
                <c:pt idx="2660">
                  <c:v>118.5828703703703</c:v>
                </c:pt>
                <c:pt idx="2661">
                  <c:v>143.61898148148151</c:v>
                </c:pt>
                <c:pt idx="2662">
                  <c:v>95.284259259259244</c:v>
                </c:pt>
                <c:pt idx="2663">
                  <c:v>32.313888888888883</c:v>
                </c:pt>
                <c:pt idx="2664">
                  <c:v>117.6643518518519</c:v>
                </c:pt>
                <c:pt idx="2665">
                  <c:v>74.712500000000006</c:v>
                </c:pt>
                <c:pt idx="2666">
                  <c:v>73.345833333333331</c:v>
                </c:pt>
                <c:pt idx="2667">
                  <c:v>63.386574074074083</c:v>
                </c:pt>
                <c:pt idx="2668">
                  <c:v>75.524074074074079</c:v>
                </c:pt>
                <c:pt idx="2669">
                  <c:v>64.359722222222217</c:v>
                </c:pt>
                <c:pt idx="2670">
                  <c:v>111.3949074074074</c:v>
                </c:pt>
                <c:pt idx="2671">
                  <c:v>95.157407407407405</c:v>
                </c:pt>
                <c:pt idx="2672">
                  <c:v>81.42638888888888</c:v>
                </c:pt>
                <c:pt idx="2673">
                  <c:v>43.959722222222219</c:v>
                </c:pt>
                <c:pt idx="2674">
                  <c:v>187.97941468253941</c:v>
                </c:pt>
                <c:pt idx="2675">
                  <c:v>124.8148148148148</c:v>
                </c:pt>
                <c:pt idx="2676">
                  <c:v>167.93796296296301</c:v>
                </c:pt>
                <c:pt idx="2677">
                  <c:v>100.3078703703703</c:v>
                </c:pt>
                <c:pt idx="2678">
                  <c:v>108.0337962962963</c:v>
                </c:pt>
                <c:pt idx="2679">
                  <c:v>104.85</c:v>
                </c:pt>
                <c:pt idx="2680">
                  <c:v>134.16805555555561</c:v>
                </c:pt>
                <c:pt idx="2681">
                  <c:v>108.5472222222222</c:v>
                </c:pt>
                <c:pt idx="2682">
                  <c:v>85.378703703703707</c:v>
                </c:pt>
                <c:pt idx="2683">
                  <c:v>123.1337962962963</c:v>
                </c:pt>
                <c:pt idx="2684">
                  <c:v>65.338425925925932</c:v>
                </c:pt>
                <c:pt idx="2685">
                  <c:v>47.459259259259262</c:v>
                </c:pt>
                <c:pt idx="2686">
                  <c:v>126.3046296296296</c:v>
                </c:pt>
                <c:pt idx="2687">
                  <c:v>84.658333333333331</c:v>
                </c:pt>
                <c:pt idx="2688">
                  <c:v>28.31435185185185</c:v>
                </c:pt>
                <c:pt idx="2689">
                  <c:v>44.810648148148147</c:v>
                </c:pt>
                <c:pt idx="2690">
                  <c:v>37.390277777777783</c:v>
                </c:pt>
                <c:pt idx="2691">
                  <c:v>101.9921296296296</c:v>
                </c:pt>
                <c:pt idx="2692">
                  <c:v>143.8273148148148</c:v>
                </c:pt>
                <c:pt idx="2693">
                  <c:v>94.005092592592604</c:v>
                </c:pt>
                <c:pt idx="2694">
                  <c:v>152.6662037037037</c:v>
                </c:pt>
                <c:pt idx="2695">
                  <c:v>62.164814814814832</c:v>
                </c:pt>
                <c:pt idx="2696">
                  <c:v>122.1546296296297</c:v>
                </c:pt>
                <c:pt idx="2697">
                  <c:v>339.70509259259262</c:v>
                </c:pt>
                <c:pt idx="2698">
                  <c:v>106.0634259259259</c:v>
                </c:pt>
                <c:pt idx="2699">
                  <c:v>56.411574074074068</c:v>
                </c:pt>
                <c:pt idx="2700">
                  <c:v>67.865740740740748</c:v>
                </c:pt>
                <c:pt idx="2701">
                  <c:v>75.51435185185187</c:v>
                </c:pt>
                <c:pt idx="2702">
                  <c:v>53.36157407407407</c:v>
                </c:pt>
                <c:pt idx="2703">
                  <c:v>67.653703703703698</c:v>
                </c:pt>
                <c:pt idx="2704">
                  <c:v>115.3958333333333</c:v>
                </c:pt>
                <c:pt idx="2705">
                  <c:v>100.9712962962963</c:v>
                </c:pt>
                <c:pt idx="2706">
                  <c:v>131.8680555555556</c:v>
                </c:pt>
                <c:pt idx="2707">
                  <c:v>134.75496031746019</c:v>
                </c:pt>
                <c:pt idx="2708">
                  <c:v>110.7615740740741</c:v>
                </c:pt>
                <c:pt idx="2709">
                  <c:v>145.83287037037039</c:v>
                </c:pt>
                <c:pt idx="2710">
                  <c:v>173.82916666666671</c:v>
                </c:pt>
                <c:pt idx="2711">
                  <c:v>135.47962962962961</c:v>
                </c:pt>
                <c:pt idx="2712">
                  <c:v>122.7032407407407</c:v>
                </c:pt>
                <c:pt idx="2713">
                  <c:v>113.6925925925926</c:v>
                </c:pt>
                <c:pt idx="2714">
                  <c:v>147.34259259259261</c:v>
                </c:pt>
                <c:pt idx="2715">
                  <c:v>112.7157407407408</c:v>
                </c:pt>
                <c:pt idx="2716">
                  <c:v>117.55833333333329</c:v>
                </c:pt>
                <c:pt idx="2717">
                  <c:v>116.5365740740741</c:v>
                </c:pt>
                <c:pt idx="2718">
                  <c:v>63.165740740740738</c:v>
                </c:pt>
                <c:pt idx="2719">
                  <c:v>113.8263888888889</c:v>
                </c:pt>
                <c:pt idx="2720">
                  <c:v>143.68009259259259</c:v>
                </c:pt>
                <c:pt idx="2721">
                  <c:v>135.0953703703704</c:v>
                </c:pt>
                <c:pt idx="2722">
                  <c:v>52.931944444444447</c:v>
                </c:pt>
                <c:pt idx="2723">
                  <c:v>78.199999999999989</c:v>
                </c:pt>
                <c:pt idx="2724">
                  <c:v>46.994907407407418</c:v>
                </c:pt>
                <c:pt idx="2725">
                  <c:v>90.07916666666668</c:v>
                </c:pt>
                <c:pt idx="2726">
                  <c:v>37.365277777777777</c:v>
                </c:pt>
                <c:pt idx="2727">
                  <c:v>97.002314814814824</c:v>
                </c:pt>
                <c:pt idx="2728">
                  <c:v>75.454629629629608</c:v>
                </c:pt>
                <c:pt idx="2729">
                  <c:v>58.348611111111111</c:v>
                </c:pt>
                <c:pt idx="2730">
                  <c:v>186.3175925925926</c:v>
                </c:pt>
                <c:pt idx="2731">
                  <c:v>152.73194444444451</c:v>
                </c:pt>
                <c:pt idx="2732">
                  <c:v>98.23657407407407</c:v>
                </c:pt>
                <c:pt idx="2733">
                  <c:v>76.562499999999986</c:v>
                </c:pt>
                <c:pt idx="2734">
                  <c:v>54.167129629629628</c:v>
                </c:pt>
                <c:pt idx="2735">
                  <c:v>55.349074074074082</c:v>
                </c:pt>
                <c:pt idx="2736">
                  <c:v>65.380092592592604</c:v>
                </c:pt>
                <c:pt idx="2737">
                  <c:v>107.16944444444449</c:v>
                </c:pt>
                <c:pt idx="2738">
                  <c:v>173.97499999999999</c:v>
                </c:pt>
                <c:pt idx="2739">
                  <c:v>70.542129629629628</c:v>
                </c:pt>
                <c:pt idx="2740">
                  <c:v>81.235863095238003</c:v>
                </c:pt>
                <c:pt idx="2741">
                  <c:v>158.8763888888889</c:v>
                </c:pt>
                <c:pt idx="2742">
                  <c:v>152.06296296296301</c:v>
                </c:pt>
                <c:pt idx="2743">
                  <c:v>147.97546296296301</c:v>
                </c:pt>
                <c:pt idx="2744">
                  <c:v>157.11574074074079</c:v>
                </c:pt>
                <c:pt idx="2745">
                  <c:v>189.67083333333329</c:v>
                </c:pt>
                <c:pt idx="2746">
                  <c:v>139.93055555555549</c:v>
                </c:pt>
                <c:pt idx="2747">
                  <c:v>165.48240740740741</c:v>
                </c:pt>
                <c:pt idx="2748">
                  <c:v>79.162037037037038</c:v>
                </c:pt>
                <c:pt idx="2749">
                  <c:v>98.18425925925925</c:v>
                </c:pt>
                <c:pt idx="2750">
                  <c:v>85.556481481481484</c:v>
                </c:pt>
                <c:pt idx="2751">
                  <c:v>93.69305555555556</c:v>
                </c:pt>
                <c:pt idx="2752">
                  <c:v>185.02037037037039</c:v>
                </c:pt>
                <c:pt idx="2753">
                  <c:v>97.624537037037044</c:v>
                </c:pt>
                <c:pt idx="2754">
                  <c:v>118.7578703703704</c:v>
                </c:pt>
                <c:pt idx="2755">
                  <c:v>66.394444444444446</c:v>
                </c:pt>
                <c:pt idx="2756">
                  <c:v>63.313888888888869</c:v>
                </c:pt>
                <c:pt idx="2757">
                  <c:v>93.442592592592604</c:v>
                </c:pt>
                <c:pt idx="2758">
                  <c:v>56.398611111111109</c:v>
                </c:pt>
                <c:pt idx="2759">
                  <c:v>80.233333333333334</c:v>
                </c:pt>
                <c:pt idx="2760">
                  <c:v>73.471296296296302</c:v>
                </c:pt>
                <c:pt idx="2761">
                  <c:v>135.99675925925919</c:v>
                </c:pt>
                <c:pt idx="2762">
                  <c:v>179.0425925925926</c:v>
                </c:pt>
                <c:pt idx="2763">
                  <c:v>118.3111111111111</c:v>
                </c:pt>
                <c:pt idx="2764">
                  <c:v>98.395370370370372</c:v>
                </c:pt>
                <c:pt idx="2765">
                  <c:v>142.56203703703699</c:v>
                </c:pt>
                <c:pt idx="2766">
                  <c:v>69.808333333333337</c:v>
                </c:pt>
                <c:pt idx="2767">
                  <c:v>73.61990740740741</c:v>
                </c:pt>
                <c:pt idx="2768">
                  <c:v>74.397222222222211</c:v>
                </c:pt>
                <c:pt idx="2769">
                  <c:v>59.57314814814815</c:v>
                </c:pt>
                <c:pt idx="2770">
                  <c:v>139.19074074074069</c:v>
                </c:pt>
                <c:pt idx="2771">
                  <c:v>270.69537037037048</c:v>
                </c:pt>
                <c:pt idx="2772">
                  <c:v>72.659970238095255</c:v>
                </c:pt>
                <c:pt idx="2773">
                  <c:v>162.37592592592591</c:v>
                </c:pt>
                <c:pt idx="2774">
                  <c:v>185.05833333333331</c:v>
                </c:pt>
                <c:pt idx="2775">
                  <c:v>208.64953703703699</c:v>
                </c:pt>
                <c:pt idx="2776">
                  <c:v>112.94120370370371</c:v>
                </c:pt>
                <c:pt idx="2777">
                  <c:v>199.68287037037041</c:v>
                </c:pt>
                <c:pt idx="2778">
                  <c:v>88.393055555555549</c:v>
                </c:pt>
                <c:pt idx="2779">
                  <c:v>25.50555555555556</c:v>
                </c:pt>
                <c:pt idx="2780">
                  <c:v>93.687037037037044</c:v>
                </c:pt>
                <c:pt idx="2781">
                  <c:v>110.0712962962963</c:v>
                </c:pt>
                <c:pt idx="2782">
                  <c:v>138.03657407407411</c:v>
                </c:pt>
                <c:pt idx="2783">
                  <c:v>92.925462962962968</c:v>
                </c:pt>
                <c:pt idx="2784">
                  <c:v>161.1157407407407</c:v>
                </c:pt>
                <c:pt idx="2785">
                  <c:v>90.154629629629639</c:v>
                </c:pt>
                <c:pt idx="2786">
                  <c:v>115.925</c:v>
                </c:pt>
                <c:pt idx="2787">
                  <c:v>73.795833333333334</c:v>
                </c:pt>
                <c:pt idx="2788">
                  <c:v>81.442592592592604</c:v>
                </c:pt>
                <c:pt idx="2789">
                  <c:v>84.873611111111103</c:v>
                </c:pt>
                <c:pt idx="2790">
                  <c:v>164.97824074074069</c:v>
                </c:pt>
                <c:pt idx="2791">
                  <c:v>106.3314814814815</c:v>
                </c:pt>
                <c:pt idx="2792">
                  <c:v>216.53749999999999</c:v>
                </c:pt>
                <c:pt idx="2793">
                  <c:v>180.80972222222221</c:v>
                </c:pt>
                <c:pt idx="2794">
                  <c:v>136.6875</c:v>
                </c:pt>
                <c:pt idx="2795">
                  <c:v>147.06620370370371</c:v>
                </c:pt>
                <c:pt idx="2796">
                  <c:v>67.035185185185185</c:v>
                </c:pt>
                <c:pt idx="2797">
                  <c:v>124.0268518518518</c:v>
                </c:pt>
                <c:pt idx="2798">
                  <c:v>74.54907407407407</c:v>
                </c:pt>
                <c:pt idx="2799">
                  <c:v>102.2175925925926</c:v>
                </c:pt>
                <c:pt idx="2800">
                  <c:v>181.1384259259259</c:v>
                </c:pt>
                <c:pt idx="2801">
                  <c:v>164.81666666666669</c:v>
                </c:pt>
                <c:pt idx="2802">
                  <c:v>198.45555555555561</c:v>
                </c:pt>
                <c:pt idx="2803">
                  <c:v>68.29985119047619</c:v>
                </c:pt>
                <c:pt idx="2804">
                  <c:v>204.2861111111111</c:v>
                </c:pt>
                <c:pt idx="2805">
                  <c:v>141.13472222222219</c:v>
                </c:pt>
                <c:pt idx="2806">
                  <c:v>156.97407407407411</c:v>
                </c:pt>
                <c:pt idx="2807">
                  <c:v>132.6023148148148</c:v>
                </c:pt>
                <c:pt idx="2808">
                  <c:v>181.81851851851849</c:v>
                </c:pt>
                <c:pt idx="2809">
                  <c:v>193.17870370370369</c:v>
                </c:pt>
                <c:pt idx="2810">
                  <c:v>90.44583333333334</c:v>
                </c:pt>
                <c:pt idx="2811">
                  <c:v>100.3662037037037</c:v>
                </c:pt>
                <c:pt idx="2812">
                  <c:v>140.61527777777781</c:v>
                </c:pt>
                <c:pt idx="2813">
                  <c:v>87.778703703703698</c:v>
                </c:pt>
                <c:pt idx="2814">
                  <c:v>60.980555555555547</c:v>
                </c:pt>
                <c:pt idx="2815">
                  <c:v>75.799537037037027</c:v>
                </c:pt>
                <c:pt idx="2816">
                  <c:v>124.675462962963</c:v>
                </c:pt>
                <c:pt idx="2817">
                  <c:v>65.645833333333343</c:v>
                </c:pt>
                <c:pt idx="2818">
                  <c:v>57.9236111111111</c:v>
                </c:pt>
                <c:pt idx="2819">
                  <c:v>107.36435185185189</c:v>
                </c:pt>
                <c:pt idx="2820">
                  <c:v>54.274537037037042</c:v>
                </c:pt>
                <c:pt idx="2821">
                  <c:v>436.24675925925931</c:v>
                </c:pt>
                <c:pt idx="2822">
                  <c:v>60.030092592592581</c:v>
                </c:pt>
                <c:pt idx="2823">
                  <c:v>90.644444444444431</c:v>
                </c:pt>
                <c:pt idx="2824">
                  <c:v>65.774074074074065</c:v>
                </c:pt>
                <c:pt idx="2825">
                  <c:v>125.0782407407407</c:v>
                </c:pt>
                <c:pt idx="2826">
                  <c:v>92.892592592592592</c:v>
                </c:pt>
                <c:pt idx="2827">
                  <c:v>56.626851851851839</c:v>
                </c:pt>
                <c:pt idx="2828">
                  <c:v>147.59675925925919</c:v>
                </c:pt>
                <c:pt idx="2829">
                  <c:v>747.37777777777762</c:v>
                </c:pt>
                <c:pt idx="2830">
                  <c:v>76.991203703703704</c:v>
                </c:pt>
                <c:pt idx="2831">
                  <c:v>95.105555555555554</c:v>
                </c:pt>
                <c:pt idx="2832">
                  <c:v>96.748148148148147</c:v>
                </c:pt>
                <c:pt idx="2833">
                  <c:v>76.327314814814798</c:v>
                </c:pt>
                <c:pt idx="2834">
                  <c:v>88.624999999999972</c:v>
                </c:pt>
                <c:pt idx="2835">
                  <c:v>56.505092592592582</c:v>
                </c:pt>
                <c:pt idx="2836">
                  <c:v>60.609259259259261</c:v>
                </c:pt>
                <c:pt idx="2837">
                  <c:v>77.329629629629636</c:v>
                </c:pt>
                <c:pt idx="2838">
                  <c:v>121.53148148148151</c:v>
                </c:pt>
                <c:pt idx="2839">
                  <c:v>411.19537037037043</c:v>
                </c:pt>
                <c:pt idx="2840">
                  <c:v>92.047685185185173</c:v>
                </c:pt>
                <c:pt idx="2841">
                  <c:v>74.654629629629653</c:v>
                </c:pt>
                <c:pt idx="2842">
                  <c:v>80.940740740740736</c:v>
                </c:pt>
                <c:pt idx="2843">
                  <c:v>82.797685185185173</c:v>
                </c:pt>
                <c:pt idx="2844">
                  <c:v>112.0078703703704</c:v>
                </c:pt>
                <c:pt idx="2845">
                  <c:v>114.1435185185185</c:v>
                </c:pt>
                <c:pt idx="2846">
                  <c:v>121.19166666666661</c:v>
                </c:pt>
                <c:pt idx="2847">
                  <c:v>541.01851851851859</c:v>
                </c:pt>
                <c:pt idx="2848">
                  <c:v>64.531018518518493</c:v>
                </c:pt>
                <c:pt idx="2849">
                  <c:v>69.645833333333343</c:v>
                </c:pt>
                <c:pt idx="2850">
                  <c:v>82.400462962962933</c:v>
                </c:pt>
                <c:pt idx="2851">
                  <c:v>57.058333333333337</c:v>
                </c:pt>
                <c:pt idx="2852">
                  <c:v>68.251851851851853</c:v>
                </c:pt>
                <c:pt idx="2853">
                  <c:v>97.515740740740753</c:v>
                </c:pt>
                <c:pt idx="2854">
                  <c:v>62.757407407407392</c:v>
                </c:pt>
                <c:pt idx="2855">
                  <c:v>119.55231481481481</c:v>
                </c:pt>
                <c:pt idx="2856">
                  <c:v>25.743055555555561</c:v>
                </c:pt>
                <c:pt idx="2857">
                  <c:v>58.199074074074083</c:v>
                </c:pt>
                <c:pt idx="2858">
                  <c:v>30.73796296296296</c:v>
                </c:pt>
                <c:pt idx="2859">
                  <c:v>74.348611111111111</c:v>
                </c:pt>
                <c:pt idx="2860">
                  <c:v>94.868518518518513</c:v>
                </c:pt>
                <c:pt idx="2861">
                  <c:v>109.65</c:v>
                </c:pt>
                <c:pt idx="2862">
                  <c:v>116.51805555555561</c:v>
                </c:pt>
                <c:pt idx="2863">
                  <c:v>94.174537037037055</c:v>
                </c:pt>
                <c:pt idx="2864">
                  <c:v>116.2236111111111</c:v>
                </c:pt>
                <c:pt idx="2865">
                  <c:v>634.41815476190436</c:v>
                </c:pt>
                <c:pt idx="2866">
                  <c:v>102.66388888888891</c:v>
                </c:pt>
                <c:pt idx="2867">
                  <c:v>95.850462962962965</c:v>
                </c:pt>
                <c:pt idx="2868">
                  <c:v>51.239351851851843</c:v>
                </c:pt>
                <c:pt idx="2869">
                  <c:v>47.218981481481471</c:v>
                </c:pt>
                <c:pt idx="2870">
                  <c:v>87.779629629629625</c:v>
                </c:pt>
                <c:pt idx="2871">
                  <c:v>110.9328703703704</c:v>
                </c:pt>
                <c:pt idx="2872">
                  <c:v>84.584259259259227</c:v>
                </c:pt>
                <c:pt idx="2873">
                  <c:v>72.645370370370372</c:v>
                </c:pt>
                <c:pt idx="2874">
                  <c:v>89.362500000000011</c:v>
                </c:pt>
                <c:pt idx="2875">
                  <c:v>99.200462962962945</c:v>
                </c:pt>
                <c:pt idx="2876">
                  <c:v>116.2356481481482</c:v>
                </c:pt>
                <c:pt idx="2877">
                  <c:v>83.673148148148158</c:v>
                </c:pt>
                <c:pt idx="2878">
                  <c:v>573.26140873015788</c:v>
                </c:pt>
                <c:pt idx="2879">
                  <c:v>132.08148148148149</c:v>
                </c:pt>
                <c:pt idx="2880">
                  <c:v>102.28749999999999</c:v>
                </c:pt>
                <c:pt idx="2881">
                  <c:v>75.916203703703701</c:v>
                </c:pt>
                <c:pt idx="2882">
                  <c:v>77.230092592592598</c:v>
                </c:pt>
                <c:pt idx="2883">
                  <c:v>136.20462962962961</c:v>
                </c:pt>
                <c:pt idx="2884">
                  <c:v>83.861111111111114</c:v>
                </c:pt>
                <c:pt idx="2885">
                  <c:v>73.18425925925925</c:v>
                </c:pt>
                <c:pt idx="2886">
                  <c:v>76.560648148148147</c:v>
                </c:pt>
                <c:pt idx="2887">
                  <c:v>59.889814814814819</c:v>
                </c:pt>
                <c:pt idx="2888">
                  <c:v>98.506481481481487</c:v>
                </c:pt>
                <c:pt idx="2889">
                  <c:v>156.8328703703703</c:v>
                </c:pt>
                <c:pt idx="2890">
                  <c:v>87.285185185185185</c:v>
                </c:pt>
                <c:pt idx="2891">
                  <c:v>596.68129960317424</c:v>
                </c:pt>
                <c:pt idx="2892">
                  <c:v>150.0467592592592</c:v>
                </c:pt>
                <c:pt idx="2893">
                  <c:v>169.1245370370371</c:v>
                </c:pt>
                <c:pt idx="2894">
                  <c:v>61.046759259259247</c:v>
                </c:pt>
                <c:pt idx="2895">
                  <c:v>72.595370370370375</c:v>
                </c:pt>
                <c:pt idx="2896">
                  <c:v>102.974537037037</c:v>
                </c:pt>
                <c:pt idx="2897">
                  <c:v>120.74027777777781</c:v>
                </c:pt>
                <c:pt idx="2898">
                  <c:v>87.530092592592581</c:v>
                </c:pt>
                <c:pt idx="2899">
                  <c:v>101.4185185185185</c:v>
                </c:pt>
                <c:pt idx="2900">
                  <c:v>125.28796296296299</c:v>
                </c:pt>
                <c:pt idx="2901">
                  <c:v>132.87592592592591</c:v>
                </c:pt>
                <c:pt idx="2902">
                  <c:v>20.12037037037037</c:v>
                </c:pt>
                <c:pt idx="2903">
                  <c:v>74.068518518518516</c:v>
                </c:pt>
                <c:pt idx="2904">
                  <c:v>84.594907407407419</c:v>
                </c:pt>
                <c:pt idx="2905">
                  <c:v>70.304166666666646</c:v>
                </c:pt>
                <c:pt idx="2906">
                  <c:v>84.384259259259267</c:v>
                </c:pt>
                <c:pt idx="2907">
                  <c:v>77.120833333333323</c:v>
                </c:pt>
                <c:pt idx="2908">
                  <c:v>4.5649452269170583</c:v>
                </c:pt>
                <c:pt idx="2909">
                  <c:v>31.662962962962961</c:v>
                </c:pt>
                <c:pt idx="2910">
                  <c:v>16.86712962962963</c:v>
                </c:pt>
                <c:pt idx="2911">
                  <c:v>87.926388888888894</c:v>
                </c:pt>
                <c:pt idx="2912">
                  <c:v>70.418981481481481</c:v>
                </c:pt>
                <c:pt idx="2913">
                  <c:v>137.3032407407407</c:v>
                </c:pt>
                <c:pt idx="2914">
                  <c:v>140.9800925925926</c:v>
                </c:pt>
                <c:pt idx="2915">
                  <c:v>153.77472222222221</c:v>
                </c:pt>
                <c:pt idx="2916">
                  <c:v>85.032679738562138</c:v>
                </c:pt>
                <c:pt idx="2917">
                  <c:v>335.45092592592601</c:v>
                </c:pt>
                <c:pt idx="2918">
                  <c:v>87.489351851851865</c:v>
                </c:pt>
                <c:pt idx="2919">
                  <c:v>132.00092592592591</c:v>
                </c:pt>
                <c:pt idx="2920">
                  <c:v>83.920370370370364</c:v>
                </c:pt>
                <c:pt idx="2921">
                  <c:v>373.83009259259262</c:v>
                </c:pt>
                <c:pt idx="2922">
                  <c:v>113.2708333333333</c:v>
                </c:pt>
                <c:pt idx="2923">
                  <c:v>85.088888888888889</c:v>
                </c:pt>
                <c:pt idx="2924">
                  <c:v>109.0398148148148</c:v>
                </c:pt>
                <c:pt idx="2925">
                  <c:v>87.262037037037032</c:v>
                </c:pt>
                <c:pt idx="2926">
                  <c:v>136.2130555555556</c:v>
                </c:pt>
                <c:pt idx="2927">
                  <c:v>173.43796296296301</c:v>
                </c:pt>
                <c:pt idx="2928">
                  <c:v>149.7365740740741</c:v>
                </c:pt>
                <c:pt idx="2929">
                  <c:v>353.65648148148142</c:v>
                </c:pt>
                <c:pt idx="2930">
                  <c:v>132.9483333333333</c:v>
                </c:pt>
                <c:pt idx="2931">
                  <c:v>496.31617647058829</c:v>
                </c:pt>
                <c:pt idx="2932">
                  <c:v>126.8407407407407</c:v>
                </c:pt>
                <c:pt idx="2933">
                  <c:v>145.71342592592589</c:v>
                </c:pt>
                <c:pt idx="2934">
                  <c:v>110.724537037037</c:v>
                </c:pt>
                <c:pt idx="2935">
                  <c:v>178.63194444444451</c:v>
                </c:pt>
                <c:pt idx="2936">
                  <c:v>180.0740740740741</c:v>
                </c:pt>
                <c:pt idx="2937">
                  <c:v>529.94722222222219</c:v>
                </c:pt>
                <c:pt idx="2938">
                  <c:v>74.028703703703698</c:v>
                </c:pt>
                <c:pt idx="2939">
                  <c:v>59.120833333333337</c:v>
                </c:pt>
                <c:pt idx="2940">
                  <c:v>118.7023148148148</c:v>
                </c:pt>
                <c:pt idx="2941">
                  <c:v>224.28055555555559</c:v>
                </c:pt>
                <c:pt idx="2942">
                  <c:v>188.3855555555555</c:v>
                </c:pt>
                <c:pt idx="2943">
                  <c:v>474.0268518518518</c:v>
                </c:pt>
                <c:pt idx="2944">
                  <c:v>82.71111111111108</c:v>
                </c:pt>
                <c:pt idx="2945">
                  <c:v>89.922685185185188</c:v>
                </c:pt>
                <c:pt idx="2946">
                  <c:v>88.287500000000023</c:v>
                </c:pt>
                <c:pt idx="2947">
                  <c:v>304.92546296296291</c:v>
                </c:pt>
                <c:pt idx="2948">
                  <c:v>206.08935185185189</c:v>
                </c:pt>
                <c:pt idx="2949">
                  <c:v>512.91990740740744</c:v>
                </c:pt>
                <c:pt idx="2950">
                  <c:v>853.31666666666683</c:v>
                </c:pt>
                <c:pt idx="2951">
                  <c:v>778.83194444444462</c:v>
                </c:pt>
                <c:pt idx="2952">
                  <c:v>807.88541666666777</c:v>
                </c:pt>
                <c:pt idx="2953">
                  <c:v>827.03240740740785</c:v>
                </c:pt>
                <c:pt idx="2954">
                  <c:v>762.99074074074088</c:v>
                </c:pt>
                <c:pt idx="2955">
                  <c:v>1042.1046296296299</c:v>
                </c:pt>
                <c:pt idx="2956">
                  <c:v>892.52222222222235</c:v>
                </c:pt>
                <c:pt idx="2957">
                  <c:v>1101.5810185185189</c:v>
                </c:pt>
                <c:pt idx="2958">
                  <c:v>979.23101851851868</c:v>
                </c:pt>
                <c:pt idx="2959">
                  <c:v>1381.763425925926</c:v>
                </c:pt>
                <c:pt idx="2960">
                  <c:v>1032.50462962963</c:v>
                </c:pt>
                <c:pt idx="2961">
                  <c:v>1147.468981481481</c:v>
                </c:pt>
                <c:pt idx="2962">
                  <c:v>1109.93287037037</c:v>
                </c:pt>
                <c:pt idx="2963">
                  <c:v>1267.0293120155029</c:v>
                </c:pt>
                <c:pt idx="2964">
                  <c:v>977.84629629629649</c:v>
                </c:pt>
                <c:pt idx="2965">
                  <c:v>953.89490740740746</c:v>
                </c:pt>
                <c:pt idx="2966">
                  <c:v>985.90555555555557</c:v>
                </c:pt>
                <c:pt idx="2967">
                  <c:v>975.13564814814811</c:v>
                </c:pt>
                <c:pt idx="2968">
                  <c:v>1024.4023148148151</c:v>
                </c:pt>
                <c:pt idx="2969">
                  <c:v>975.93564814814818</c:v>
                </c:pt>
                <c:pt idx="2970">
                  <c:v>1291.8083333333329</c:v>
                </c:pt>
                <c:pt idx="2971">
                  <c:v>1012.10462962963</c:v>
                </c:pt>
                <c:pt idx="2972">
                  <c:v>942.27546296296293</c:v>
                </c:pt>
                <c:pt idx="2973">
                  <c:v>1173.3268518518521</c:v>
                </c:pt>
                <c:pt idx="2974">
                  <c:v>379.72577519379843</c:v>
                </c:pt>
                <c:pt idx="2975">
                  <c:v>921.81851851851854</c:v>
                </c:pt>
                <c:pt idx="2976">
                  <c:v>883.88101851851866</c:v>
                </c:pt>
                <c:pt idx="2977">
                  <c:v>698.08472222222224</c:v>
                </c:pt>
                <c:pt idx="2978">
                  <c:v>806.66296296296309</c:v>
                </c:pt>
                <c:pt idx="2979">
                  <c:v>1133.281944444444</c:v>
                </c:pt>
                <c:pt idx="2980">
                  <c:v>953.14120370370358</c:v>
                </c:pt>
                <c:pt idx="2981">
                  <c:v>960.9148148148148</c:v>
                </c:pt>
                <c:pt idx="2982">
                  <c:v>944.23379629629653</c:v>
                </c:pt>
                <c:pt idx="2983">
                  <c:v>874.16712962962958</c:v>
                </c:pt>
                <c:pt idx="2984">
                  <c:v>390.05959302325567</c:v>
                </c:pt>
                <c:pt idx="2985">
                  <c:v>1160.218055555556</c:v>
                </c:pt>
                <c:pt idx="2986">
                  <c:v>824.90648148148171</c:v>
                </c:pt>
                <c:pt idx="2987">
                  <c:v>1020.037962962963</c:v>
                </c:pt>
                <c:pt idx="2988">
                  <c:v>1309.236574074074</c:v>
                </c:pt>
                <c:pt idx="2989">
                  <c:v>895.43333333333339</c:v>
                </c:pt>
                <c:pt idx="2990">
                  <c:v>1014.19537037037</c:v>
                </c:pt>
                <c:pt idx="2991">
                  <c:v>936.84212962962965</c:v>
                </c:pt>
                <c:pt idx="2992">
                  <c:v>1017.521296296296</c:v>
                </c:pt>
                <c:pt idx="2993">
                  <c:v>783.9981481481484</c:v>
                </c:pt>
                <c:pt idx="2994">
                  <c:v>293.17030038759691</c:v>
                </c:pt>
                <c:pt idx="2995">
                  <c:v>999.15509259259272</c:v>
                </c:pt>
                <c:pt idx="2996">
                  <c:v>1011.114814814815</c:v>
                </c:pt>
                <c:pt idx="2997">
                  <c:v>858.387962962963</c:v>
                </c:pt>
                <c:pt idx="2998">
                  <c:v>1099.6736111111111</c:v>
                </c:pt>
                <c:pt idx="2999">
                  <c:v>987.68518518518522</c:v>
                </c:pt>
                <c:pt idx="3000">
                  <c:v>811.01666666666665</c:v>
                </c:pt>
                <c:pt idx="3001">
                  <c:v>769.95648148148155</c:v>
                </c:pt>
                <c:pt idx="3002">
                  <c:v>1066.2717592592601</c:v>
                </c:pt>
                <c:pt idx="3003">
                  <c:v>1142.8125</c:v>
                </c:pt>
                <c:pt idx="3004">
                  <c:v>331.27955426356567</c:v>
                </c:pt>
                <c:pt idx="3005">
                  <c:v>924.54166666666674</c:v>
                </c:pt>
                <c:pt idx="3006">
                  <c:v>875.70555555555563</c:v>
                </c:pt>
                <c:pt idx="3007">
                  <c:v>632.10740740740744</c:v>
                </c:pt>
                <c:pt idx="3008">
                  <c:v>1023.724074074074</c:v>
                </c:pt>
                <c:pt idx="3009">
                  <c:v>735.39027777777778</c:v>
                </c:pt>
                <c:pt idx="3010">
                  <c:v>865.46990740740739</c:v>
                </c:pt>
                <c:pt idx="3011">
                  <c:v>934.96111111111122</c:v>
                </c:pt>
                <c:pt idx="3012">
                  <c:v>1015.467592592593</c:v>
                </c:pt>
                <c:pt idx="3013">
                  <c:v>979.15138888888896</c:v>
                </c:pt>
                <c:pt idx="3014">
                  <c:v>217.58260658914719</c:v>
                </c:pt>
                <c:pt idx="3015">
                  <c:v>808.10648148148164</c:v>
                </c:pt>
                <c:pt idx="3016">
                  <c:v>885.99444444444453</c:v>
                </c:pt>
                <c:pt idx="3017">
                  <c:v>1034.044907407407</c:v>
                </c:pt>
                <c:pt idx="3018">
                  <c:v>782.55138888888894</c:v>
                </c:pt>
                <c:pt idx="3019">
                  <c:v>1166.7375</c:v>
                </c:pt>
                <c:pt idx="3020">
                  <c:v>603.54814814814836</c:v>
                </c:pt>
                <c:pt idx="3021">
                  <c:v>204.77194444444439</c:v>
                </c:pt>
                <c:pt idx="3022">
                  <c:v>139.30833333333331</c:v>
                </c:pt>
                <c:pt idx="3023">
                  <c:v>190.91277777777779</c:v>
                </c:pt>
                <c:pt idx="3024">
                  <c:v>200.2408333333334</c:v>
                </c:pt>
                <c:pt idx="3025">
                  <c:v>168.51527777777781</c:v>
                </c:pt>
                <c:pt idx="3026">
                  <c:v>181.8402777777778</c:v>
                </c:pt>
                <c:pt idx="3027">
                  <c:v>389.76102941176481</c:v>
                </c:pt>
                <c:pt idx="3028">
                  <c:v>590.08425925925928</c:v>
                </c:pt>
                <c:pt idx="3029">
                  <c:v>871.65833333333342</c:v>
                </c:pt>
                <c:pt idx="3030">
                  <c:v>171.68222222222221</c:v>
                </c:pt>
                <c:pt idx="3031">
                  <c:v>153.86638888888891</c:v>
                </c:pt>
                <c:pt idx="3032">
                  <c:v>130.9019444444445</c:v>
                </c:pt>
                <c:pt idx="3033">
                  <c:v>158.69027777777779</c:v>
                </c:pt>
                <c:pt idx="3034">
                  <c:v>136.49583333333339</c:v>
                </c:pt>
                <c:pt idx="3035">
                  <c:v>173.97277777777779</c:v>
                </c:pt>
                <c:pt idx="3036">
                  <c:v>103.8884259259259</c:v>
                </c:pt>
                <c:pt idx="3037">
                  <c:v>104.3462962962963</c:v>
                </c:pt>
                <c:pt idx="3038">
                  <c:v>154.60462962962961</c:v>
                </c:pt>
                <c:pt idx="3039">
                  <c:v>98.24398148148147</c:v>
                </c:pt>
                <c:pt idx="3040">
                  <c:v>96.893055555555549</c:v>
                </c:pt>
                <c:pt idx="3041">
                  <c:v>185.2935185185186</c:v>
                </c:pt>
                <c:pt idx="3042">
                  <c:v>98.799074074074042</c:v>
                </c:pt>
                <c:pt idx="3043">
                  <c:v>84.65</c:v>
                </c:pt>
                <c:pt idx="3044">
                  <c:v>102.6032407407407</c:v>
                </c:pt>
                <c:pt idx="3045">
                  <c:v>145.0412037037037</c:v>
                </c:pt>
                <c:pt idx="3046">
                  <c:v>93.371296296296293</c:v>
                </c:pt>
                <c:pt idx="3047">
                  <c:v>0</c:v>
                </c:pt>
                <c:pt idx="3048">
                  <c:v>0</c:v>
                </c:pt>
                <c:pt idx="3049">
                  <c:v>56.712037037037042</c:v>
                </c:pt>
                <c:pt idx="3050">
                  <c:v>115.72499999999999</c:v>
                </c:pt>
                <c:pt idx="3051">
                  <c:v>104.85787037037041</c:v>
                </c:pt>
                <c:pt idx="3052">
                  <c:v>155.91296296296301</c:v>
                </c:pt>
                <c:pt idx="3053">
                  <c:v>117.0787037037037</c:v>
                </c:pt>
                <c:pt idx="3054">
                  <c:v>156.15370370370371</c:v>
                </c:pt>
                <c:pt idx="3055">
                  <c:v>123.6175925925926</c:v>
                </c:pt>
                <c:pt idx="3056">
                  <c:v>153.3273148148148</c:v>
                </c:pt>
                <c:pt idx="3057">
                  <c:v>96.330555555555534</c:v>
                </c:pt>
                <c:pt idx="3058">
                  <c:v>114.81620370370371</c:v>
                </c:pt>
                <c:pt idx="3059">
                  <c:v>121.5643518518519</c:v>
                </c:pt>
                <c:pt idx="3060">
                  <c:v>88.387500000000003</c:v>
                </c:pt>
                <c:pt idx="3061">
                  <c:v>0</c:v>
                </c:pt>
                <c:pt idx="3062">
                  <c:v>0</c:v>
                </c:pt>
                <c:pt idx="3063">
                  <c:v>28.76219135802469</c:v>
                </c:pt>
                <c:pt idx="3064">
                  <c:v>174.4583333333334</c:v>
                </c:pt>
                <c:pt idx="3065">
                  <c:v>94.832870370370372</c:v>
                </c:pt>
                <c:pt idx="3066">
                  <c:v>179.33425925925931</c:v>
                </c:pt>
                <c:pt idx="3067">
                  <c:v>195.8324074074074</c:v>
                </c:pt>
                <c:pt idx="3068">
                  <c:v>109.46250000000001</c:v>
                </c:pt>
                <c:pt idx="3069">
                  <c:v>147.93055555555549</c:v>
                </c:pt>
                <c:pt idx="3070">
                  <c:v>161.3976851851852</c:v>
                </c:pt>
                <c:pt idx="3071">
                  <c:v>163.44629629629631</c:v>
                </c:pt>
                <c:pt idx="3072">
                  <c:v>105.52500000000001</c:v>
                </c:pt>
                <c:pt idx="3073">
                  <c:v>169.54305555555561</c:v>
                </c:pt>
                <c:pt idx="3074">
                  <c:v>0</c:v>
                </c:pt>
                <c:pt idx="3075">
                  <c:v>55.934876543209867</c:v>
                </c:pt>
                <c:pt idx="3076">
                  <c:v>66.285802469135788</c:v>
                </c:pt>
                <c:pt idx="3077">
                  <c:v>23.3175925925926</c:v>
                </c:pt>
                <c:pt idx="3078">
                  <c:v>48.844907407407398</c:v>
                </c:pt>
                <c:pt idx="3079">
                  <c:v>70.243055555555557</c:v>
                </c:pt>
                <c:pt idx="3080">
                  <c:v>49.767129629629622</c:v>
                </c:pt>
                <c:pt idx="3081">
                  <c:v>123.53055555555559</c:v>
                </c:pt>
                <c:pt idx="3082">
                  <c:v>72.790740740740716</c:v>
                </c:pt>
                <c:pt idx="3083">
                  <c:v>70.638425925925901</c:v>
                </c:pt>
                <c:pt idx="3084">
                  <c:v>67.944907407407413</c:v>
                </c:pt>
                <c:pt idx="3085">
                  <c:v>132.90601851851849</c:v>
                </c:pt>
                <c:pt idx="3086">
                  <c:v>68.076851851851856</c:v>
                </c:pt>
                <c:pt idx="3087">
                  <c:v>80.398148148148152</c:v>
                </c:pt>
                <c:pt idx="3088">
                  <c:v>0</c:v>
                </c:pt>
                <c:pt idx="3089">
                  <c:v>0</c:v>
                </c:pt>
                <c:pt idx="3090">
                  <c:v>2.9078703703703699</c:v>
                </c:pt>
                <c:pt idx="3091">
                  <c:v>0</c:v>
                </c:pt>
                <c:pt idx="3092">
                  <c:v>119.1120370370371</c:v>
                </c:pt>
                <c:pt idx="3093">
                  <c:v>126.9166666666666</c:v>
                </c:pt>
                <c:pt idx="3094">
                  <c:v>90.534722222222229</c:v>
                </c:pt>
                <c:pt idx="3095">
                  <c:v>163.41064814814811</c:v>
                </c:pt>
                <c:pt idx="3096">
                  <c:v>176.99953703703699</c:v>
                </c:pt>
                <c:pt idx="3097">
                  <c:v>272.21990740740739</c:v>
                </c:pt>
                <c:pt idx="3098">
                  <c:v>145.9787037037037</c:v>
                </c:pt>
                <c:pt idx="3099">
                  <c:v>102.30925925925921</c:v>
                </c:pt>
                <c:pt idx="3100">
                  <c:v>107.537037037037</c:v>
                </c:pt>
                <c:pt idx="3101">
                  <c:v>0</c:v>
                </c:pt>
                <c:pt idx="3102">
                  <c:v>0</c:v>
                </c:pt>
                <c:pt idx="3103">
                  <c:v>6.73996913580247</c:v>
                </c:pt>
                <c:pt idx="3104">
                  <c:v>0</c:v>
                </c:pt>
                <c:pt idx="3105">
                  <c:v>75.998148148148132</c:v>
                </c:pt>
                <c:pt idx="3106">
                  <c:v>106.0699074074074</c:v>
                </c:pt>
                <c:pt idx="3107">
                  <c:v>118.1097222222222</c:v>
                </c:pt>
                <c:pt idx="3108">
                  <c:v>91.834722222222211</c:v>
                </c:pt>
                <c:pt idx="3109">
                  <c:v>80.998148148148132</c:v>
                </c:pt>
                <c:pt idx="3110">
                  <c:v>141.9666666666667</c:v>
                </c:pt>
                <c:pt idx="3111">
                  <c:v>98.178703703703718</c:v>
                </c:pt>
                <c:pt idx="3112">
                  <c:v>76.211111111111094</c:v>
                </c:pt>
                <c:pt idx="3113">
                  <c:v>69.712499999999991</c:v>
                </c:pt>
                <c:pt idx="3114">
                  <c:v>165.09629629629629</c:v>
                </c:pt>
                <c:pt idx="3115">
                  <c:v>74.522685185185168</c:v>
                </c:pt>
                <c:pt idx="3116">
                  <c:v>0</c:v>
                </c:pt>
                <c:pt idx="3117">
                  <c:v>0</c:v>
                </c:pt>
                <c:pt idx="3118">
                  <c:v>33.754475308641972</c:v>
                </c:pt>
                <c:pt idx="3119">
                  <c:v>82.162037037037067</c:v>
                </c:pt>
                <c:pt idx="3120">
                  <c:v>81.626851851851853</c:v>
                </c:pt>
                <c:pt idx="3121">
                  <c:v>158.6782407407407</c:v>
                </c:pt>
                <c:pt idx="3122">
                  <c:v>121.8731481481481</c:v>
                </c:pt>
                <c:pt idx="3123">
                  <c:v>96.511111111111092</c:v>
                </c:pt>
                <c:pt idx="3124">
                  <c:v>86.238425925925924</c:v>
                </c:pt>
                <c:pt idx="3125">
                  <c:v>147.0546296296296</c:v>
                </c:pt>
                <c:pt idx="3126">
                  <c:v>73.5</c:v>
                </c:pt>
                <c:pt idx="3127">
                  <c:v>66.949074074074062</c:v>
                </c:pt>
                <c:pt idx="3128">
                  <c:v>167.04305555555561</c:v>
                </c:pt>
                <c:pt idx="3129">
                  <c:v>62.56435185185186</c:v>
                </c:pt>
                <c:pt idx="3130">
                  <c:v>0</c:v>
                </c:pt>
                <c:pt idx="3131">
                  <c:v>0</c:v>
                </c:pt>
                <c:pt idx="3132">
                  <c:v>33.375617283950618</c:v>
                </c:pt>
                <c:pt idx="3133">
                  <c:v>80.349074074074053</c:v>
                </c:pt>
                <c:pt idx="3134">
                  <c:v>143.5689814814815</c:v>
                </c:pt>
                <c:pt idx="3135">
                  <c:v>104.39166666666669</c:v>
                </c:pt>
                <c:pt idx="3136">
                  <c:v>130.34490740740739</c:v>
                </c:pt>
                <c:pt idx="3137">
                  <c:v>191.51898148148149</c:v>
                </c:pt>
                <c:pt idx="3138">
                  <c:v>200.97546296296301</c:v>
                </c:pt>
                <c:pt idx="3139">
                  <c:v>144.55277777777781</c:v>
                </c:pt>
                <c:pt idx="3140">
                  <c:v>190.87546296296301</c:v>
                </c:pt>
                <c:pt idx="3141">
                  <c:v>220.8615740740741</c:v>
                </c:pt>
                <c:pt idx="3142">
                  <c:v>170.45138888888891</c:v>
                </c:pt>
                <c:pt idx="3143">
                  <c:v>0</c:v>
                </c:pt>
                <c:pt idx="3144">
                  <c:v>52.639506172839504</c:v>
                </c:pt>
                <c:pt idx="3145">
                  <c:v>21.459722222222219</c:v>
                </c:pt>
                <c:pt idx="3146">
                  <c:v>20.05092592592592</c:v>
                </c:pt>
                <c:pt idx="3147">
                  <c:v>55.62361111111111</c:v>
                </c:pt>
                <c:pt idx="3148">
                  <c:v>75.79583333333332</c:v>
                </c:pt>
                <c:pt idx="3149">
                  <c:v>51.162499999999987</c:v>
                </c:pt>
                <c:pt idx="3150">
                  <c:v>142.1384259259259</c:v>
                </c:pt>
                <c:pt idx="3151">
                  <c:v>32.63009259259259</c:v>
                </c:pt>
                <c:pt idx="3152">
                  <c:v>73.286574074074068</c:v>
                </c:pt>
                <c:pt idx="3153">
                  <c:v>74.639814814814812</c:v>
                </c:pt>
                <c:pt idx="3154">
                  <c:v>163.21990740740739</c:v>
                </c:pt>
                <c:pt idx="3155">
                  <c:v>112.2717592592593</c:v>
                </c:pt>
                <c:pt idx="3156">
                  <c:v>92.606944444444423</c:v>
                </c:pt>
                <c:pt idx="3157">
                  <c:v>0</c:v>
                </c:pt>
                <c:pt idx="3158">
                  <c:v>0</c:v>
                </c:pt>
                <c:pt idx="3159">
                  <c:v>5.9248456790123454</c:v>
                </c:pt>
                <c:pt idx="3160">
                  <c:v>0</c:v>
                </c:pt>
                <c:pt idx="3161">
                  <c:v>72.272685185185196</c:v>
                </c:pt>
                <c:pt idx="3162">
                  <c:v>209.51203703703709</c:v>
                </c:pt>
                <c:pt idx="3163">
                  <c:v>151.76064814814811</c:v>
                </c:pt>
                <c:pt idx="3164">
                  <c:v>116.1375</c:v>
                </c:pt>
                <c:pt idx="3165">
                  <c:v>58.93009259259258</c:v>
                </c:pt>
                <c:pt idx="3166">
                  <c:v>164.175462962963</c:v>
                </c:pt>
                <c:pt idx="3167">
                  <c:v>82.034259259259244</c:v>
                </c:pt>
                <c:pt idx="3168">
                  <c:v>100.27361111111109</c:v>
                </c:pt>
                <c:pt idx="3169">
                  <c:v>117.51018518518519</c:v>
                </c:pt>
                <c:pt idx="3170">
                  <c:v>158.2087962962963</c:v>
                </c:pt>
                <c:pt idx="3171">
                  <c:v>93.23888888888888</c:v>
                </c:pt>
                <c:pt idx="3172">
                  <c:v>0</c:v>
                </c:pt>
                <c:pt idx="3173">
                  <c:v>0</c:v>
                </c:pt>
                <c:pt idx="3174">
                  <c:v>29.50601851851852</c:v>
                </c:pt>
                <c:pt idx="3175">
                  <c:v>126.47638888888891</c:v>
                </c:pt>
                <c:pt idx="3176">
                  <c:v>118.67638888888889</c:v>
                </c:pt>
                <c:pt idx="3177">
                  <c:v>267.7300925925926</c:v>
                </c:pt>
                <c:pt idx="3178">
                  <c:v>82.568518518518516</c:v>
                </c:pt>
                <c:pt idx="3179">
                  <c:v>82.284259259259272</c:v>
                </c:pt>
                <c:pt idx="3180">
                  <c:v>92.166666666666657</c:v>
                </c:pt>
                <c:pt idx="3181">
                  <c:v>130.9097222222222</c:v>
                </c:pt>
                <c:pt idx="3182">
                  <c:v>91.81296296296297</c:v>
                </c:pt>
                <c:pt idx="3183">
                  <c:v>140.3819444444444</c:v>
                </c:pt>
                <c:pt idx="3184">
                  <c:v>107.9101851851852</c:v>
                </c:pt>
                <c:pt idx="3185">
                  <c:v>0</c:v>
                </c:pt>
                <c:pt idx="3186">
                  <c:v>47.944907407407413</c:v>
                </c:pt>
                <c:pt idx="3187">
                  <c:v>9.1077160493827165</c:v>
                </c:pt>
                <c:pt idx="3188">
                  <c:v>28.19074074074074</c:v>
                </c:pt>
                <c:pt idx="3189">
                  <c:v>43.782407407407412</c:v>
                </c:pt>
                <c:pt idx="3190">
                  <c:v>50.758333333333333</c:v>
                </c:pt>
                <c:pt idx="3191">
                  <c:v>64.246296296296293</c:v>
                </c:pt>
                <c:pt idx="3192">
                  <c:v>176.5773148148148</c:v>
                </c:pt>
                <c:pt idx="3193">
                  <c:v>103.1731481481482</c:v>
                </c:pt>
                <c:pt idx="3194">
                  <c:v>94.131944444444414</c:v>
                </c:pt>
                <c:pt idx="3195">
                  <c:v>33.75277777777778</c:v>
                </c:pt>
                <c:pt idx="3196">
                  <c:v>150.6199074074074</c:v>
                </c:pt>
                <c:pt idx="3197">
                  <c:v>104.5157407407407</c:v>
                </c:pt>
                <c:pt idx="3198">
                  <c:v>57.474537037037038</c:v>
                </c:pt>
                <c:pt idx="3199">
                  <c:v>0</c:v>
                </c:pt>
                <c:pt idx="3200">
                  <c:v>0</c:v>
                </c:pt>
                <c:pt idx="3201">
                  <c:v>4.9756172839506174</c:v>
                </c:pt>
                <c:pt idx="3202">
                  <c:v>0</c:v>
                </c:pt>
                <c:pt idx="3203">
                  <c:v>126.0986111111111</c:v>
                </c:pt>
                <c:pt idx="3204">
                  <c:v>140.24722222222229</c:v>
                </c:pt>
                <c:pt idx="3205">
                  <c:v>84.649537037037021</c:v>
                </c:pt>
                <c:pt idx="3206">
                  <c:v>132.14722222222221</c:v>
                </c:pt>
                <c:pt idx="3207">
                  <c:v>168.47546296296301</c:v>
                </c:pt>
                <c:pt idx="3208">
                  <c:v>123.6819444444445</c:v>
                </c:pt>
                <c:pt idx="3209">
                  <c:v>136.33055555555561</c:v>
                </c:pt>
                <c:pt idx="3210">
                  <c:v>98.044907407407379</c:v>
                </c:pt>
                <c:pt idx="3211">
                  <c:v>179.25231481481489</c:v>
                </c:pt>
                <c:pt idx="3212">
                  <c:v>74.347222222222229</c:v>
                </c:pt>
                <c:pt idx="3213">
                  <c:v>103.074537037037</c:v>
                </c:pt>
                <c:pt idx="3214">
                  <c:v>0</c:v>
                </c:pt>
                <c:pt idx="3215">
                  <c:v>0</c:v>
                </c:pt>
                <c:pt idx="3216">
                  <c:v>6.3637345679012336</c:v>
                </c:pt>
                <c:pt idx="3217">
                  <c:v>0</c:v>
                </c:pt>
                <c:pt idx="3218">
                  <c:v>60.903703703703712</c:v>
                </c:pt>
                <c:pt idx="3219">
                  <c:v>130.57222222222231</c:v>
                </c:pt>
                <c:pt idx="3220">
                  <c:v>85.322222222222223</c:v>
                </c:pt>
                <c:pt idx="3221">
                  <c:v>100.28194444444441</c:v>
                </c:pt>
                <c:pt idx="3222">
                  <c:v>106.0069444444444</c:v>
                </c:pt>
                <c:pt idx="3223">
                  <c:v>148.92175925925929</c:v>
                </c:pt>
                <c:pt idx="3224">
                  <c:v>122.5365740740741</c:v>
                </c:pt>
                <c:pt idx="3225">
                  <c:v>100.1268518518519</c:v>
                </c:pt>
                <c:pt idx="3226">
                  <c:v>159.95416666666659</c:v>
                </c:pt>
                <c:pt idx="3227">
                  <c:v>0</c:v>
                </c:pt>
                <c:pt idx="3228">
                  <c:v>56.018827160493807</c:v>
                </c:pt>
                <c:pt idx="3229">
                  <c:v>21.875308641975309</c:v>
                </c:pt>
                <c:pt idx="3230">
                  <c:v>21.282870370370372</c:v>
                </c:pt>
                <c:pt idx="3231">
                  <c:v>98.563425925925912</c:v>
                </c:pt>
                <c:pt idx="3232">
                  <c:v>144.7407407407407</c:v>
                </c:pt>
                <c:pt idx="3233">
                  <c:v>149.6157407407407</c:v>
                </c:pt>
                <c:pt idx="3234">
                  <c:v>165.14444444444439</c:v>
                </c:pt>
                <c:pt idx="3235">
                  <c:v>214.17638888888891</c:v>
                </c:pt>
                <c:pt idx="3236">
                  <c:v>118.33611111111109</c:v>
                </c:pt>
                <c:pt idx="3237">
                  <c:v>141.6731481481481</c:v>
                </c:pt>
                <c:pt idx="3238">
                  <c:v>191.925462962963</c:v>
                </c:pt>
                <c:pt idx="3239">
                  <c:v>103.4583333333333</c:v>
                </c:pt>
                <c:pt idx="3240">
                  <c:v>92.803240740740733</c:v>
                </c:pt>
                <c:pt idx="3241">
                  <c:v>0</c:v>
                </c:pt>
                <c:pt idx="3242">
                  <c:v>0</c:v>
                </c:pt>
                <c:pt idx="3243">
                  <c:v>20.540740740740741</c:v>
                </c:pt>
                <c:pt idx="3244">
                  <c:v>0</c:v>
                </c:pt>
                <c:pt idx="3245">
                  <c:v>45.016203703703702</c:v>
                </c:pt>
                <c:pt idx="3246">
                  <c:v>113.27453703703711</c:v>
                </c:pt>
                <c:pt idx="3247">
                  <c:v>73.306481481481484</c:v>
                </c:pt>
                <c:pt idx="3248">
                  <c:v>89.392592592592592</c:v>
                </c:pt>
                <c:pt idx="3249">
                  <c:v>34.534259259259251</c:v>
                </c:pt>
                <c:pt idx="3250">
                  <c:v>126.1791666666667</c:v>
                </c:pt>
                <c:pt idx="3251">
                  <c:v>63.755092592592597</c:v>
                </c:pt>
                <c:pt idx="3252">
                  <c:v>57.494444444444447</c:v>
                </c:pt>
                <c:pt idx="3253">
                  <c:v>41.568055555555553</c:v>
                </c:pt>
                <c:pt idx="3254">
                  <c:v>174.74953703703699</c:v>
                </c:pt>
                <c:pt idx="3255">
                  <c:v>93.54907407407407</c:v>
                </c:pt>
                <c:pt idx="3256">
                  <c:v>0</c:v>
                </c:pt>
                <c:pt idx="3257">
                  <c:v>0</c:v>
                </c:pt>
                <c:pt idx="3258">
                  <c:v>25.10817901234568</c:v>
                </c:pt>
                <c:pt idx="3259">
                  <c:v>103.1097222222222</c:v>
                </c:pt>
                <c:pt idx="3260">
                  <c:v>66.164351851851848</c:v>
                </c:pt>
                <c:pt idx="3261">
                  <c:v>46.30462962962963</c:v>
                </c:pt>
                <c:pt idx="3262">
                  <c:v>40.786779835390938</c:v>
                </c:pt>
                <c:pt idx="3263">
                  <c:v>94.776851851851859</c:v>
                </c:pt>
                <c:pt idx="3264">
                  <c:v>63.45</c:v>
                </c:pt>
                <c:pt idx="3265">
                  <c:v>58.37777777777778</c:v>
                </c:pt>
                <c:pt idx="3266">
                  <c:v>270.16944444444448</c:v>
                </c:pt>
                <c:pt idx="3267">
                  <c:v>109.55231481481481</c:v>
                </c:pt>
                <c:pt idx="3268">
                  <c:v>74.44027777777778</c:v>
                </c:pt>
                <c:pt idx="3269">
                  <c:v>9.7949074074074041</c:v>
                </c:pt>
                <c:pt idx="3270">
                  <c:v>72.406018518518522</c:v>
                </c:pt>
                <c:pt idx="3271">
                  <c:v>102.4814814814815</c:v>
                </c:pt>
                <c:pt idx="3272">
                  <c:v>88.192592592592604</c:v>
                </c:pt>
                <c:pt idx="3273">
                  <c:v>90.955246913580254</c:v>
                </c:pt>
                <c:pt idx="3274">
                  <c:v>89.755092592592575</c:v>
                </c:pt>
                <c:pt idx="3275">
                  <c:v>106.1462962962963</c:v>
                </c:pt>
                <c:pt idx="3276">
                  <c:v>98.67870370370369</c:v>
                </c:pt>
                <c:pt idx="3277">
                  <c:v>134.96203703703699</c:v>
                </c:pt>
                <c:pt idx="3278">
                  <c:v>172.10787037037031</c:v>
                </c:pt>
                <c:pt idx="3279">
                  <c:v>98.431018518518528</c:v>
                </c:pt>
                <c:pt idx="3280">
                  <c:v>153.00324074074081</c:v>
                </c:pt>
                <c:pt idx="3281">
                  <c:v>83.26064814814815</c:v>
                </c:pt>
                <c:pt idx="3282">
                  <c:v>88.381481481481472</c:v>
                </c:pt>
                <c:pt idx="3283">
                  <c:v>95.449588477366262</c:v>
                </c:pt>
                <c:pt idx="3284">
                  <c:v>79.232407407407408</c:v>
                </c:pt>
                <c:pt idx="3285">
                  <c:v>138.73333333333329</c:v>
                </c:pt>
                <c:pt idx="3286">
                  <c:v>135.9175925925926</c:v>
                </c:pt>
                <c:pt idx="3287">
                  <c:v>44.684027777777779</c:v>
                </c:pt>
                <c:pt idx="3288">
                  <c:v>11.353298611111111</c:v>
                </c:pt>
                <c:pt idx="3289">
                  <c:v>25.204166666666669</c:v>
                </c:pt>
                <c:pt idx="3290">
                  <c:v>42.457870370370372</c:v>
                </c:pt>
                <c:pt idx="3291">
                  <c:v>55.365277777777777</c:v>
                </c:pt>
                <c:pt idx="3292">
                  <c:v>84.392592592592592</c:v>
                </c:pt>
                <c:pt idx="3293">
                  <c:v>22.200925925925919</c:v>
                </c:pt>
                <c:pt idx="3294">
                  <c:v>78.379166666666663</c:v>
                </c:pt>
                <c:pt idx="3295">
                  <c:v>71.763888888888886</c:v>
                </c:pt>
                <c:pt idx="3296">
                  <c:v>57.345833333333331</c:v>
                </c:pt>
                <c:pt idx="3297">
                  <c:v>93.050925925925938</c:v>
                </c:pt>
                <c:pt idx="3298">
                  <c:v>150.12870370370371</c:v>
                </c:pt>
                <c:pt idx="3299">
                  <c:v>72.659259259259272</c:v>
                </c:pt>
                <c:pt idx="3300">
                  <c:v>42.808333333333323</c:v>
                </c:pt>
                <c:pt idx="3301">
                  <c:v>174.82916666666671</c:v>
                </c:pt>
                <c:pt idx="3302">
                  <c:v>108.6199074074074</c:v>
                </c:pt>
                <c:pt idx="3303">
                  <c:v>114.1731481481482</c:v>
                </c:pt>
                <c:pt idx="3304">
                  <c:v>114.787037037037</c:v>
                </c:pt>
                <c:pt idx="3305">
                  <c:v>75.284259259259244</c:v>
                </c:pt>
                <c:pt idx="3306">
                  <c:v>110.69861111111111</c:v>
                </c:pt>
                <c:pt idx="3307">
                  <c:v>150.6087962962963</c:v>
                </c:pt>
                <c:pt idx="3308">
                  <c:v>111.5194444444444</c:v>
                </c:pt>
                <c:pt idx="3309">
                  <c:v>102.3587962962963</c:v>
                </c:pt>
                <c:pt idx="3310">
                  <c:v>7.9453703703703704</c:v>
                </c:pt>
                <c:pt idx="3311">
                  <c:v>154.0541666666667</c:v>
                </c:pt>
                <c:pt idx="3312">
                  <c:v>136.90046296296299</c:v>
                </c:pt>
                <c:pt idx="3313">
                  <c:v>143.28935185185179</c:v>
                </c:pt>
                <c:pt idx="3314">
                  <c:v>101.5010288065844</c:v>
                </c:pt>
                <c:pt idx="3315">
                  <c:v>210.637037037037</c:v>
                </c:pt>
                <c:pt idx="3316">
                  <c:v>171.01527777777781</c:v>
                </c:pt>
                <c:pt idx="3317">
                  <c:v>14.51157407407408</c:v>
                </c:pt>
                <c:pt idx="3318">
                  <c:v>35.10381944444444</c:v>
                </c:pt>
                <c:pt idx="3319">
                  <c:v>46.46197916666668</c:v>
                </c:pt>
                <c:pt idx="3320">
                  <c:v>24.54270833333333</c:v>
                </c:pt>
                <c:pt idx="3321">
                  <c:v>9.9989711934156364</c:v>
                </c:pt>
                <c:pt idx="3322">
                  <c:v>117.2407407407407</c:v>
                </c:pt>
                <c:pt idx="3323">
                  <c:v>49.2</c:v>
                </c:pt>
                <c:pt idx="3324">
                  <c:v>49.108333333333341</c:v>
                </c:pt>
                <c:pt idx="3325">
                  <c:v>82.591666666666669</c:v>
                </c:pt>
                <c:pt idx="3326">
                  <c:v>58.737499999999997</c:v>
                </c:pt>
                <c:pt idx="3327">
                  <c:v>58.201851851851863</c:v>
                </c:pt>
                <c:pt idx="3328">
                  <c:v>83.236882716049394</c:v>
                </c:pt>
                <c:pt idx="3329">
                  <c:v>96.194444444444443</c:v>
                </c:pt>
                <c:pt idx="3330">
                  <c:v>73.87731481481481</c:v>
                </c:pt>
                <c:pt idx="3331">
                  <c:v>74.012962962962945</c:v>
                </c:pt>
                <c:pt idx="3332">
                  <c:v>93.075000000000003</c:v>
                </c:pt>
                <c:pt idx="3333">
                  <c:v>89.00509259259259</c:v>
                </c:pt>
                <c:pt idx="3334">
                  <c:v>103.0013888888889</c:v>
                </c:pt>
                <c:pt idx="3335">
                  <c:v>85.434670781893004</c:v>
                </c:pt>
                <c:pt idx="3336">
                  <c:v>88.63379629629631</c:v>
                </c:pt>
                <c:pt idx="3337">
                  <c:v>116.6731481481481</c:v>
                </c:pt>
                <c:pt idx="3338">
                  <c:v>113.3324074074074</c:v>
                </c:pt>
                <c:pt idx="3339">
                  <c:v>131.92685185185189</c:v>
                </c:pt>
                <c:pt idx="3340">
                  <c:v>75.197685185185165</c:v>
                </c:pt>
                <c:pt idx="3341">
                  <c:v>115.6884259259259</c:v>
                </c:pt>
                <c:pt idx="3342">
                  <c:v>4.818518518518518</c:v>
                </c:pt>
                <c:pt idx="3343">
                  <c:v>109.6513888888889</c:v>
                </c:pt>
                <c:pt idx="3344">
                  <c:v>135.91388888888889</c:v>
                </c:pt>
                <c:pt idx="3345">
                  <c:v>80.43364197530866</c:v>
                </c:pt>
                <c:pt idx="3346">
                  <c:v>211.57268518518521</c:v>
                </c:pt>
                <c:pt idx="3347">
                  <c:v>114.3689814814815</c:v>
                </c:pt>
                <c:pt idx="3348">
                  <c:v>91.183641975308646</c:v>
                </c:pt>
                <c:pt idx="3349">
                  <c:v>11.711979166666669</c:v>
                </c:pt>
                <c:pt idx="3350">
                  <c:v>120.3449074074074</c:v>
                </c:pt>
                <c:pt idx="3351">
                  <c:v>45.983796296296291</c:v>
                </c:pt>
                <c:pt idx="3352">
                  <c:v>48.290740740740738</c:v>
                </c:pt>
                <c:pt idx="3353">
                  <c:v>49.695473251028801</c:v>
                </c:pt>
                <c:pt idx="3354">
                  <c:v>130.47592592592591</c:v>
                </c:pt>
                <c:pt idx="3355">
                  <c:v>54.736111111111107</c:v>
                </c:pt>
                <c:pt idx="3356">
                  <c:v>59.370370370370367</c:v>
                </c:pt>
                <c:pt idx="3357">
                  <c:v>170.61481481481479</c:v>
                </c:pt>
                <c:pt idx="3358">
                  <c:v>103.7615740740741</c:v>
                </c:pt>
                <c:pt idx="3359">
                  <c:v>13.039351851851849</c:v>
                </c:pt>
                <c:pt idx="3360">
                  <c:v>95.76944444444446</c:v>
                </c:pt>
                <c:pt idx="3361">
                  <c:v>105.4976851851852</c:v>
                </c:pt>
                <c:pt idx="3362">
                  <c:v>112.28842592592591</c:v>
                </c:pt>
                <c:pt idx="3363">
                  <c:v>108.78549382716049</c:v>
                </c:pt>
                <c:pt idx="3364">
                  <c:v>68.650000000000006</c:v>
                </c:pt>
                <c:pt idx="3365">
                  <c:v>95.177314814814792</c:v>
                </c:pt>
                <c:pt idx="3366">
                  <c:v>125.4296296296296</c:v>
                </c:pt>
                <c:pt idx="3367">
                  <c:v>148.41851851851851</c:v>
                </c:pt>
                <c:pt idx="3368">
                  <c:v>98.835648148148124</c:v>
                </c:pt>
                <c:pt idx="3369">
                  <c:v>112.6675925925926</c:v>
                </c:pt>
                <c:pt idx="3370">
                  <c:v>4.6412037037037042</c:v>
                </c:pt>
                <c:pt idx="3371">
                  <c:v>164.86111111111109</c:v>
                </c:pt>
                <c:pt idx="3372">
                  <c:v>128.9518518518519</c:v>
                </c:pt>
                <c:pt idx="3373">
                  <c:v>71.301388888888894</c:v>
                </c:pt>
                <c:pt idx="3374">
                  <c:v>114.0972222222222</c:v>
                </c:pt>
                <c:pt idx="3375">
                  <c:v>167.31620370370371</c:v>
                </c:pt>
                <c:pt idx="3376">
                  <c:v>103.8773148148148</c:v>
                </c:pt>
                <c:pt idx="3377">
                  <c:v>101.7595164609054</c:v>
                </c:pt>
                <c:pt idx="3378">
                  <c:v>9.3697916666666661</c:v>
                </c:pt>
                <c:pt idx="3379">
                  <c:v>43.273611111111123</c:v>
                </c:pt>
                <c:pt idx="3380">
                  <c:v>22.15625</c:v>
                </c:pt>
                <c:pt idx="3381">
                  <c:v>46.223861882716037</c:v>
                </c:pt>
                <c:pt idx="3382">
                  <c:v>73.797685185185173</c:v>
                </c:pt>
                <c:pt idx="3383">
                  <c:v>91.268518518518505</c:v>
                </c:pt>
                <c:pt idx="3384">
                  <c:v>15.53657407407408</c:v>
                </c:pt>
                <c:pt idx="3385">
                  <c:v>73.456944444444446</c:v>
                </c:pt>
                <c:pt idx="3386">
                  <c:v>87.522222222222226</c:v>
                </c:pt>
                <c:pt idx="3387">
                  <c:v>127.3412037037037</c:v>
                </c:pt>
                <c:pt idx="3388">
                  <c:v>167.85138888888889</c:v>
                </c:pt>
                <c:pt idx="3389">
                  <c:v>121.1509259259259</c:v>
                </c:pt>
                <c:pt idx="3390">
                  <c:v>141.47685185185179</c:v>
                </c:pt>
                <c:pt idx="3391">
                  <c:v>6.3277777777777793</c:v>
                </c:pt>
                <c:pt idx="3392">
                  <c:v>106.5074074074074</c:v>
                </c:pt>
                <c:pt idx="3393">
                  <c:v>67.673148148148158</c:v>
                </c:pt>
                <c:pt idx="3394">
                  <c:v>126.2574074074074</c:v>
                </c:pt>
                <c:pt idx="3395">
                  <c:v>120.1350308641975</c:v>
                </c:pt>
                <c:pt idx="3396">
                  <c:v>75.732870370370364</c:v>
                </c:pt>
                <c:pt idx="3397">
                  <c:v>145.6037037037037</c:v>
                </c:pt>
                <c:pt idx="3398">
                  <c:v>143.64166666666659</c:v>
                </c:pt>
                <c:pt idx="3399">
                  <c:v>201.22407407407411</c:v>
                </c:pt>
                <c:pt idx="3400">
                  <c:v>122.8675925925926</c:v>
                </c:pt>
                <c:pt idx="3401">
                  <c:v>157.15555555555551</c:v>
                </c:pt>
                <c:pt idx="3402">
                  <c:v>6.3949074074074082</c:v>
                </c:pt>
                <c:pt idx="3403">
                  <c:v>168.0347222222222</c:v>
                </c:pt>
                <c:pt idx="3404">
                  <c:v>159.45509259259259</c:v>
                </c:pt>
                <c:pt idx="3405">
                  <c:v>169.26666666666659</c:v>
                </c:pt>
                <c:pt idx="3406">
                  <c:v>138.6819444444445</c:v>
                </c:pt>
                <c:pt idx="3407">
                  <c:v>95.511111111111092</c:v>
                </c:pt>
                <c:pt idx="3408">
                  <c:v>161.6023148148148</c:v>
                </c:pt>
                <c:pt idx="3409">
                  <c:v>8.1736111111111107</c:v>
                </c:pt>
                <c:pt idx="3410">
                  <c:v>16.87361111111111</c:v>
                </c:pt>
                <c:pt idx="3411">
                  <c:v>15.58229166666667</c:v>
                </c:pt>
                <c:pt idx="3412">
                  <c:v>33.960590277777783</c:v>
                </c:pt>
                <c:pt idx="3413">
                  <c:v>47.304783950617256</c:v>
                </c:pt>
                <c:pt idx="3414">
                  <c:v>56.446296296296303</c:v>
                </c:pt>
                <c:pt idx="3415">
                  <c:v>66.245370370370367</c:v>
                </c:pt>
                <c:pt idx="3416">
                  <c:v>106.44074074074069</c:v>
                </c:pt>
                <c:pt idx="3417">
                  <c:v>148.762037037037</c:v>
                </c:pt>
                <c:pt idx="3418">
                  <c:v>67.489351851851836</c:v>
                </c:pt>
                <c:pt idx="3419">
                  <c:v>71.8472222222222</c:v>
                </c:pt>
                <c:pt idx="3420">
                  <c:v>6.2194444444444406</c:v>
                </c:pt>
                <c:pt idx="3421">
                  <c:v>92.021296296296299</c:v>
                </c:pt>
                <c:pt idx="3422">
                  <c:v>75.112962962962968</c:v>
                </c:pt>
                <c:pt idx="3423">
                  <c:v>99.438425925925898</c:v>
                </c:pt>
                <c:pt idx="3424">
                  <c:v>100.2872942386831</c:v>
                </c:pt>
                <c:pt idx="3425">
                  <c:v>89.825462962962973</c:v>
                </c:pt>
                <c:pt idx="3426">
                  <c:v>73.265740740740739</c:v>
                </c:pt>
                <c:pt idx="3427">
                  <c:v>88.106018518518511</c:v>
                </c:pt>
                <c:pt idx="3428">
                  <c:v>136.74444444444441</c:v>
                </c:pt>
                <c:pt idx="3429">
                  <c:v>84.293518518518525</c:v>
                </c:pt>
                <c:pt idx="3430">
                  <c:v>104.0222222222222</c:v>
                </c:pt>
                <c:pt idx="3431">
                  <c:v>6.2055555555555557</c:v>
                </c:pt>
                <c:pt idx="3432">
                  <c:v>109.51018518518519</c:v>
                </c:pt>
                <c:pt idx="3433">
                  <c:v>119.16249999999999</c:v>
                </c:pt>
                <c:pt idx="3434">
                  <c:v>113.9259259259259</c:v>
                </c:pt>
                <c:pt idx="3435">
                  <c:v>92.560185185185176</c:v>
                </c:pt>
                <c:pt idx="3436">
                  <c:v>126.05833333333329</c:v>
                </c:pt>
                <c:pt idx="3437">
                  <c:v>120.29444444444439</c:v>
                </c:pt>
                <c:pt idx="3438">
                  <c:v>108.02500000000001</c:v>
                </c:pt>
                <c:pt idx="3439">
                  <c:v>130.8351851851852</c:v>
                </c:pt>
                <c:pt idx="3440">
                  <c:v>75.38611111111112</c:v>
                </c:pt>
                <c:pt idx="3441">
                  <c:v>162.92638888888891</c:v>
                </c:pt>
                <c:pt idx="3442">
                  <c:v>7.3912037037037042</c:v>
                </c:pt>
                <c:pt idx="3443">
                  <c:v>28.261111111111109</c:v>
                </c:pt>
                <c:pt idx="3444">
                  <c:v>111.6623263888889</c:v>
                </c:pt>
                <c:pt idx="3445">
                  <c:v>33.693055555555553</c:v>
                </c:pt>
                <c:pt idx="3446">
                  <c:v>0</c:v>
                </c:pt>
                <c:pt idx="3447">
                  <c:v>47.871759259259257</c:v>
                </c:pt>
                <c:pt idx="3448">
                  <c:v>128.43842592592591</c:v>
                </c:pt>
                <c:pt idx="3449">
                  <c:v>71.720833333333331</c:v>
                </c:pt>
                <c:pt idx="3450">
                  <c:v>87.618518518518528</c:v>
                </c:pt>
                <c:pt idx="3451">
                  <c:v>100.3208333333333</c:v>
                </c:pt>
                <c:pt idx="3452">
                  <c:v>106.14212962962959</c:v>
                </c:pt>
                <c:pt idx="3453">
                  <c:v>201.92361111111109</c:v>
                </c:pt>
                <c:pt idx="3454">
                  <c:v>130.8592592592592</c:v>
                </c:pt>
                <c:pt idx="3455">
                  <c:v>167.7037037037037</c:v>
                </c:pt>
                <c:pt idx="3456">
                  <c:v>223.3273148148148</c:v>
                </c:pt>
                <c:pt idx="3457">
                  <c:v>0</c:v>
                </c:pt>
                <c:pt idx="3458">
                  <c:v>51.788580246913583</c:v>
                </c:pt>
                <c:pt idx="3459">
                  <c:v>100.9856481481482</c:v>
                </c:pt>
                <c:pt idx="3460">
                  <c:v>111.3143518518519</c:v>
                </c:pt>
                <c:pt idx="3461">
                  <c:v>99.312037037037044</c:v>
                </c:pt>
                <c:pt idx="3462">
                  <c:v>180.27500000000001</c:v>
                </c:pt>
                <c:pt idx="3463">
                  <c:v>158.21296296296291</c:v>
                </c:pt>
                <c:pt idx="3464">
                  <c:v>180.94212962962959</c:v>
                </c:pt>
                <c:pt idx="3465">
                  <c:v>171.637037037037</c:v>
                </c:pt>
                <c:pt idx="3466">
                  <c:v>225.77500000000001</c:v>
                </c:pt>
                <c:pt idx="3467">
                  <c:v>0</c:v>
                </c:pt>
                <c:pt idx="3468">
                  <c:v>0</c:v>
                </c:pt>
                <c:pt idx="3469">
                  <c:v>10.137962962962961</c:v>
                </c:pt>
                <c:pt idx="3470">
                  <c:v>0</c:v>
                </c:pt>
                <c:pt idx="3471">
                  <c:v>125.14259259259261</c:v>
                </c:pt>
                <c:pt idx="3472">
                  <c:v>205.32453703703709</c:v>
                </c:pt>
                <c:pt idx="3473">
                  <c:v>244.32314814814819</c:v>
                </c:pt>
                <c:pt idx="3474">
                  <c:v>182.3486111111111</c:v>
                </c:pt>
                <c:pt idx="3475">
                  <c:v>195.70462962962969</c:v>
                </c:pt>
                <c:pt idx="3476">
                  <c:v>271.52222222222218</c:v>
                </c:pt>
                <c:pt idx="3477">
                  <c:v>143.2060185185185</c:v>
                </c:pt>
                <c:pt idx="3478">
                  <c:v>130.0398148148148</c:v>
                </c:pt>
                <c:pt idx="3479">
                  <c:v>103.5694444444444</c:v>
                </c:pt>
                <c:pt idx="3480">
                  <c:v>160.8402777777778</c:v>
                </c:pt>
                <c:pt idx="3481">
                  <c:v>138.51898148148149</c:v>
                </c:pt>
                <c:pt idx="3482">
                  <c:v>0</c:v>
                </c:pt>
                <c:pt idx="3483">
                  <c:v>0</c:v>
                </c:pt>
                <c:pt idx="3484">
                  <c:v>36.764351851851849</c:v>
                </c:pt>
                <c:pt idx="3485">
                  <c:v>124.33611111111119</c:v>
                </c:pt>
                <c:pt idx="3486">
                  <c:v>92.839814814814815</c:v>
                </c:pt>
                <c:pt idx="3487">
                  <c:v>156.65</c:v>
                </c:pt>
                <c:pt idx="3488">
                  <c:v>113.3240740740741</c:v>
                </c:pt>
                <c:pt idx="3489">
                  <c:v>99.894444444444417</c:v>
                </c:pt>
                <c:pt idx="3490">
                  <c:v>117.10694444444449</c:v>
                </c:pt>
                <c:pt idx="3491">
                  <c:v>155.82916666666671</c:v>
                </c:pt>
                <c:pt idx="3492">
                  <c:v>102.1898148148148</c:v>
                </c:pt>
                <c:pt idx="3493">
                  <c:v>146.3555555555555</c:v>
                </c:pt>
                <c:pt idx="3494">
                  <c:v>264.06203703703699</c:v>
                </c:pt>
                <c:pt idx="3495">
                  <c:v>0</c:v>
                </c:pt>
                <c:pt idx="3496">
                  <c:v>49.013117283950614</c:v>
                </c:pt>
                <c:pt idx="3497">
                  <c:v>20.925617283950618</c:v>
                </c:pt>
                <c:pt idx="3498">
                  <c:v>17.732870370370371</c:v>
                </c:pt>
                <c:pt idx="3499">
                  <c:v>69.696296296296296</c:v>
                </c:pt>
                <c:pt idx="3500">
                  <c:v>112.05</c:v>
                </c:pt>
                <c:pt idx="3501">
                  <c:v>106.22592592592591</c:v>
                </c:pt>
                <c:pt idx="3502">
                  <c:v>143.09953703703709</c:v>
                </c:pt>
                <c:pt idx="3503">
                  <c:v>115.80833333333329</c:v>
                </c:pt>
                <c:pt idx="3504">
                  <c:v>105.98194444444449</c:v>
                </c:pt>
                <c:pt idx="3505">
                  <c:v>121.05</c:v>
                </c:pt>
                <c:pt idx="3506">
                  <c:v>190.62314814814809</c:v>
                </c:pt>
                <c:pt idx="3507">
                  <c:v>194.5893518518518</c:v>
                </c:pt>
                <c:pt idx="3508">
                  <c:v>131.88425925925921</c:v>
                </c:pt>
                <c:pt idx="3509">
                  <c:v>331.21111111111111</c:v>
                </c:pt>
                <c:pt idx="3510">
                  <c:v>234.76527777777781</c:v>
                </c:pt>
                <c:pt idx="3511">
                  <c:v>248.39259259259259</c:v>
                </c:pt>
                <c:pt idx="3512">
                  <c:v>200.83703703703699</c:v>
                </c:pt>
                <c:pt idx="3513">
                  <c:v>163.56666666666669</c:v>
                </c:pt>
                <c:pt idx="3514">
                  <c:v>182.62268518518511</c:v>
                </c:pt>
                <c:pt idx="3515">
                  <c:v>219.7231481481482</c:v>
                </c:pt>
                <c:pt idx="3516">
                  <c:v>254.75785519125671</c:v>
                </c:pt>
                <c:pt idx="3517">
                  <c:v>378.80277777777769</c:v>
                </c:pt>
                <c:pt idx="3518">
                  <c:v>250.79444444444451</c:v>
                </c:pt>
                <c:pt idx="3519">
                  <c:v>322.10046296296298</c:v>
                </c:pt>
                <c:pt idx="3520">
                  <c:v>253.89166666666671</c:v>
                </c:pt>
                <c:pt idx="3521">
                  <c:v>206.3898148148148</c:v>
                </c:pt>
                <c:pt idx="3522">
                  <c:v>213.887037037037</c:v>
                </c:pt>
                <c:pt idx="3523">
                  <c:v>218.91388888888881</c:v>
                </c:pt>
                <c:pt idx="3524">
                  <c:v>269.61435185185178</c:v>
                </c:pt>
                <c:pt idx="3525">
                  <c:v>300.23633879781403</c:v>
                </c:pt>
                <c:pt idx="3526">
                  <c:v>376.82962962962972</c:v>
                </c:pt>
                <c:pt idx="3527">
                  <c:v>339.53055555555562</c:v>
                </c:pt>
                <c:pt idx="3528">
                  <c:v>257.90648148148148</c:v>
                </c:pt>
                <c:pt idx="3529">
                  <c:v>199.27175925925931</c:v>
                </c:pt>
                <c:pt idx="3530">
                  <c:v>142.85740740740741</c:v>
                </c:pt>
                <c:pt idx="3531">
                  <c:v>215.1314814814815</c:v>
                </c:pt>
                <c:pt idx="3532">
                  <c:v>155.0560185185185</c:v>
                </c:pt>
                <c:pt idx="3533">
                  <c:v>254.7833333333333</c:v>
                </c:pt>
                <c:pt idx="3534">
                  <c:v>305.75375683060088</c:v>
                </c:pt>
                <c:pt idx="3535">
                  <c:v>372.53009259259261</c:v>
                </c:pt>
                <c:pt idx="3536">
                  <c:v>230.5162037037037</c:v>
                </c:pt>
                <c:pt idx="3537">
                  <c:v>268.85092592592588</c:v>
                </c:pt>
                <c:pt idx="3538">
                  <c:v>366.12962962962962</c:v>
                </c:pt>
                <c:pt idx="3539">
                  <c:v>262.88935185185193</c:v>
                </c:pt>
                <c:pt idx="3540">
                  <c:v>202.4837962962963</c:v>
                </c:pt>
                <c:pt idx="3541">
                  <c:v>241.5291666666667</c:v>
                </c:pt>
                <c:pt idx="3542">
                  <c:v>290.74214480874309</c:v>
                </c:pt>
                <c:pt idx="3543">
                  <c:v>145.9837962962963</c:v>
                </c:pt>
                <c:pt idx="3544">
                  <c:v>128.85740740740741</c:v>
                </c:pt>
                <c:pt idx="3545">
                  <c:v>204.12685185185191</c:v>
                </c:pt>
                <c:pt idx="3546">
                  <c:v>288.39036885245889</c:v>
                </c:pt>
                <c:pt idx="3547">
                  <c:v>376.31805555555547</c:v>
                </c:pt>
                <c:pt idx="3548">
                  <c:v>232.9935185185185</c:v>
                </c:pt>
                <c:pt idx="3549">
                  <c:v>239.6875</c:v>
                </c:pt>
                <c:pt idx="3550">
                  <c:v>215.66666666666671</c:v>
                </c:pt>
                <c:pt idx="3551">
                  <c:v>176.3615740740741</c:v>
                </c:pt>
                <c:pt idx="3552">
                  <c:v>161.77916666666661</c:v>
                </c:pt>
                <c:pt idx="3553">
                  <c:v>133.1185185185185</c:v>
                </c:pt>
                <c:pt idx="3554">
                  <c:v>223.50416666666669</c:v>
                </c:pt>
                <c:pt idx="3555">
                  <c:v>295.14378415300541</c:v>
                </c:pt>
                <c:pt idx="3556">
                  <c:v>413.21990740740739</c:v>
                </c:pt>
                <c:pt idx="3557">
                  <c:v>265.43981481481478</c:v>
                </c:pt>
                <c:pt idx="3558">
                  <c:v>282.26666666666671</c:v>
                </c:pt>
                <c:pt idx="3559">
                  <c:v>270.20185185185193</c:v>
                </c:pt>
                <c:pt idx="3560">
                  <c:v>204.27314814814821</c:v>
                </c:pt>
                <c:pt idx="3561">
                  <c:v>164.10833333333329</c:v>
                </c:pt>
                <c:pt idx="3562">
                  <c:v>166.59259259259261</c:v>
                </c:pt>
                <c:pt idx="3563">
                  <c:v>233.65879629629629</c:v>
                </c:pt>
                <c:pt idx="3564">
                  <c:v>318.39685792349712</c:v>
                </c:pt>
                <c:pt idx="3565">
                  <c:v>368.5981481481482</c:v>
                </c:pt>
                <c:pt idx="3566">
                  <c:v>257.30972222222221</c:v>
                </c:pt>
                <c:pt idx="3567">
                  <c:v>240.25092592592591</c:v>
                </c:pt>
                <c:pt idx="3568">
                  <c:v>187.7069444444445</c:v>
                </c:pt>
                <c:pt idx="3569">
                  <c:v>161.0490740740741</c:v>
                </c:pt>
                <c:pt idx="3570">
                  <c:v>291.92592592592598</c:v>
                </c:pt>
                <c:pt idx="3571">
                  <c:v>206.0328703703704</c:v>
                </c:pt>
                <c:pt idx="3572">
                  <c:v>202.26574074074071</c:v>
                </c:pt>
                <c:pt idx="3573">
                  <c:v>389.25887978142072</c:v>
                </c:pt>
                <c:pt idx="3574">
                  <c:v>396.35046296296298</c:v>
                </c:pt>
                <c:pt idx="3575">
                  <c:v>283.85740740740738</c:v>
                </c:pt>
                <c:pt idx="3576">
                  <c:v>279.59537037037029</c:v>
                </c:pt>
                <c:pt idx="3577">
                  <c:v>236.73333333333329</c:v>
                </c:pt>
                <c:pt idx="3578">
                  <c:v>402.77500000000009</c:v>
                </c:pt>
                <c:pt idx="3579">
                  <c:v>317.25833333333333</c:v>
                </c:pt>
                <c:pt idx="3580">
                  <c:v>313.150925925926</c:v>
                </c:pt>
                <c:pt idx="3581">
                  <c:v>161.4</c:v>
                </c:pt>
                <c:pt idx="3582">
                  <c:v>376.0577185792348</c:v>
                </c:pt>
                <c:pt idx="3583">
                  <c:v>128.54444444444451</c:v>
                </c:pt>
                <c:pt idx="3584">
                  <c:v>142.69768518518521</c:v>
                </c:pt>
                <c:pt idx="3585">
                  <c:v>149.31481481481481</c:v>
                </c:pt>
                <c:pt idx="3586">
                  <c:v>238.62636612021839</c:v>
                </c:pt>
                <c:pt idx="3587">
                  <c:v>310.963425925926</c:v>
                </c:pt>
                <c:pt idx="3588">
                  <c:v>224.37777777777779</c:v>
                </c:pt>
                <c:pt idx="3589">
                  <c:v>95.395370370370358</c:v>
                </c:pt>
                <c:pt idx="3590">
                  <c:v>122.2712962962963</c:v>
                </c:pt>
                <c:pt idx="3591">
                  <c:v>161.08472222222221</c:v>
                </c:pt>
                <c:pt idx="3592">
                  <c:v>171.97499999999999</c:v>
                </c:pt>
                <c:pt idx="3593">
                  <c:v>167.28796296296301</c:v>
                </c:pt>
                <c:pt idx="3594">
                  <c:v>163.94768518518509</c:v>
                </c:pt>
                <c:pt idx="3595">
                  <c:v>238.4788251366119</c:v>
                </c:pt>
                <c:pt idx="3596">
                  <c:v>256.02361111111111</c:v>
                </c:pt>
                <c:pt idx="3597">
                  <c:v>106.7009259259259</c:v>
                </c:pt>
                <c:pt idx="3598">
                  <c:v>143.27129629629621</c:v>
                </c:pt>
                <c:pt idx="3599">
                  <c:v>178.46296296296299</c:v>
                </c:pt>
                <c:pt idx="3600">
                  <c:v>111.8032407407407</c:v>
                </c:pt>
                <c:pt idx="3601">
                  <c:v>131.7513888888889</c:v>
                </c:pt>
                <c:pt idx="3602">
                  <c:v>146.26759259259259</c:v>
                </c:pt>
                <c:pt idx="3603">
                  <c:v>189.90648148148151</c:v>
                </c:pt>
                <c:pt idx="3604">
                  <c:v>296.45969945355182</c:v>
                </c:pt>
                <c:pt idx="3605">
                  <c:v>292.55648148148151</c:v>
                </c:pt>
                <c:pt idx="3606">
                  <c:v>167.82499999999999</c:v>
                </c:pt>
                <c:pt idx="3607">
                  <c:v>94.613425925925924</c:v>
                </c:pt>
                <c:pt idx="3608">
                  <c:v>109.6106481481482</c:v>
                </c:pt>
                <c:pt idx="3609">
                  <c:v>117.65555555555559</c:v>
                </c:pt>
                <c:pt idx="3610">
                  <c:v>97.443981481481501</c:v>
                </c:pt>
                <c:pt idx="3611">
                  <c:v>114.2277777777778</c:v>
                </c:pt>
                <c:pt idx="3612">
                  <c:v>261.86898148148151</c:v>
                </c:pt>
                <c:pt idx="3613">
                  <c:v>329.81147540983591</c:v>
                </c:pt>
                <c:pt idx="3614">
                  <c:v>289.46620370370368</c:v>
                </c:pt>
                <c:pt idx="3615">
                  <c:v>182.5412037037037</c:v>
                </c:pt>
                <c:pt idx="3616">
                  <c:v>182.737037037037</c:v>
                </c:pt>
                <c:pt idx="3617">
                  <c:v>125.3726851851852</c:v>
                </c:pt>
                <c:pt idx="3618">
                  <c:v>151.6824074074074</c:v>
                </c:pt>
                <c:pt idx="3619">
                  <c:v>123.3833333333333</c:v>
                </c:pt>
                <c:pt idx="3620">
                  <c:v>146.7273148148148</c:v>
                </c:pt>
                <c:pt idx="3621">
                  <c:v>95.577777777777783</c:v>
                </c:pt>
                <c:pt idx="3622">
                  <c:v>251.82991803278679</c:v>
                </c:pt>
                <c:pt idx="3623">
                  <c:v>82.987037037037041</c:v>
                </c:pt>
                <c:pt idx="3624">
                  <c:v>109.7148148148148</c:v>
                </c:pt>
                <c:pt idx="3625">
                  <c:v>191.14480874316931</c:v>
                </c:pt>
                <c:pt idx="3626">
                  <c:v>241.33425925925931</c:v>
                </c:pt>
                <c:pt idx="3627">
                  <c:v>316.88240740740753</c:v>
                </c:pt>
                <c:pt idx="3628">
                  <c:v>214.07314814814819</c:v>
                </c:pt>
                <c:pt idx="3629">
                  <c:v>219.76203703703709</c:v>
                </c:pt>
                <c:pt idx="3630">
                  <c:v>233.1185185185185</c:v>
                </c:pt>
                <c:pt idx="3631">
                  <c:v>232.28101851851841</c:v>
                </c:pt>
                <c:pt idx="3632">
                  <c:v>241.19166666666669</c:v>
                </c:pt>
                <c:pt idx="3633">
                  <c:v>277.2662037037037</c:v>
                </c:pt>
                <c:pt idx="3634">
                  <c:v>307.57172131147541</c:v>
                </c:pt>
                <c:pt idx="3635">
                  <c:v>391.6314814814815</c:v>
                </c:pt>
                <c:pt idx="3636">
                  <c:v>239.4</c:v>
                </c:pt>
                <c:pt idx="3637">
                  <c:v>207.74351851851861</c:v>
                </c:pt>
                <c:pt idx="3638">
                  <c:v>292.14259259259268</c:v>
                </c:pt>
                <c:pt idx="3639">
                  <c:v>219.84305555555559</c:v>
                </c:pt>
                <c:pt idx="3640">
                  <c:v>196.59444444444449</c:v>
                </c:pt>
                <c:pt idx="3641">
                  <c:v>258.67500000000001</c:v>
                </c:pt>
                <c:pt idx="3642">
                  <c:v>341.80138888888882</c:v>
                </c:pt>
                <c:pt idx="3643">
                  <c:v>408.9323770491801</c:v>
                </c:pt>
                <c:pt idx="3644">
                  <c:v>392.28287037037029</c:v>
                </c:pt>
                <c:pt idx="3645">
                  <c:v>211.90231481481479</c:v>
                </c:pt>
                <c:pt idx="3646">
                  <c:v>254.50324074074081</c:v>
                </c:pt>
                <c:pt idx="3647">
                  <c:v>152.7486111111111</c:v>
                </c:pt>
                <c:pt idx="3648">
                  <c:v>157.2634259259259</c:v>
                </c:pt>
                <c:pt idx="3649">
                  <c:v>168.925462962963</c:v>
                </c:pt>
                <c:pt idx="3650">
                  <c:v>162.3800925925926</c:v>
                </c:pt>
                <c:pt idx="3651">
                  <c:v>253.31666666666669</c:v>
                </c:pt>
                <c:pt idx="3652">
                  <c:v>345.81796448087408</c:v>
                </c:pt>
                <c:pt idx="3653">
                  <c:v>399.60555555555561</c:v>
                </c:pt>
                <c:pt idx="3654">
                  <c:v>268.07129629629628</c:v>
                </c:pt>
                <c:pt idx="3655">
                  <c:v>281.79953703703711</c:v>
                </c:pt>
                <c:pt idx="3656">
                  <c:v>159.04027777777779</c:v>
                </c:pt>
                <c:pt idx="3657">
                  <c:v>227.2138888888889</c:v>
                </c:pt>
                <c:pt idx="3658">
                  <c:v>192.08935185185189</c:v>
                </c:pt>
                <c:pt idx="3659">
                  <c:v>191.7634259259259</c:v>
                </c:pt>
                <c:pt idx="3660">
                  <c:v>169.5902777777778</c:v>
                </c:pt>
                <c:pt idx="3661">
                  <c:v>296.72814207650248</c:v>
                </c:pt>
                <c:pt idx="3662">
                  <c:v>141.1861111111111</c:v>
                </c:pt>
                <c:pt idx="3663">
                  <c:v>235.21712962962971</c:v>
                </c:pt>
                <c:pt idx="3664">
                  <c:v>235.56620370370371</c:v>
                </c:pt>
                <c:pt idx="3665">
                  <c:v>269.48121584699442</c:v>
                </c:pt>
                <c:pt idx="3666">
                  <c:v>265.62916666666672</c:v>
                </c:pt>
                <c:pt idx="3667">
                  <c:v>227.63009259259269</c:v>
                </c:pt>
                <c:pt idx="3668">
                  <c:v>230.24953703703699</c:v>
                </c:pt>
                <c:pt idx="3669">
                  <c:v>282.61944444444453</c:v>
                </c:pt>
                <c:pt idx="3670">
                  <c:v>272.3662037037036</c:v>
                </c:pt>
                <c:pt idx="3671">
                  <c:v>220.18472222222221</c:v>
                </c:pt>
                <c:pt idx="3672">
                  <c:v>206.34490740740739</c:v>
                </c:pt>
                <c:pt idx="3673">
                  <c:v>318.93425925925931</c:v>
                </c:pt>
                <c:pt idx="3674">
                  <c:v>363.29815573770469</c:v>
                </c:pt>
                <c:pt idx="3675">
                  <c:v>370.30694444444441</c:v>
                </c:pt>
                <c:pt idx="3676">
                  <c:v>205.53379629629629</c:v>
                </c:pt>
                <c:pt idx="3677">
                  <c:v>304.89027777777773</c:v>
                </c:pt>
                <c:pt idx="3678">
                  <c:v>176.52222222222221</c:v>
                </c:pt>
                <c:pt idx="3679">
                  <c:v>171.0490740740741</c:v>
                </c:pt>
                <c:pt idx="3680">
                  <c:v>191.23888888888891</c:v>
                </c:pt>
                <c:pt idx="3681">
                  <c:v>203.8486111111111</c:v>
                </c:pt>
                <c:pt idx="3682">
                  <c:v>200.13564814814819</c:v>
                </c:pt>
                <c:pt idx="3683">
                  <c:v>399.11816939890713</c:v>
                </c:pt>
                <c:pt idx="3684">
                  <c:v>383.47361111111121</c:v>
                </c:pt>
                <c:pt idx="3685">
                  <c:v>267.93287037037032</c:v>
                </c:pt>
                <c:pt idx="3686">
                  <c:v>276.61157407407399</c:v>
                </c:pt>
                <c:pt idx="3687">
                  <c:v>164.46990740740739</c:v>
                </c:pt>
                <c:pt idx="3688">
                  <c:v>251.2356481481481</c:v>
                </c:pt>
                <c:pt idx="3689">
                  <c:v>246.8</c:v>
                </c:pt>
                <c:pt idx="3690">
                  <c:v>295.07037037037043</c:v>
                </c:pt>
                <c:pt idx="3691">
                  <c:v>308.85277777777782</c:v>
                </c:pt>
                <c:pt idx="3692">
                  <c:v>445.76605191256829</c:v>
                </c:pt>
                <c:pt idx="3693">
                  <c:v>317.27546296296288</c:v>
                </c:pt>
                <c:pt idx="3694">
                  <c:v>232.5291666666667</c:v>
                </c:pt>
                <c:pt idx="3695">
                  <c:v>301.59444444444438</c:v>
                </c:pt>
                <c:pt idx="3696">
                  <c:v>222.32499999999999</c:v>
                </c:pt>
                <c:pt idx="3697">
                  <c:v>181.4717592592593</c:v>
                </c:pt>
                <c:pt idx="3698">
                  <c:v>204.4430555555555</c:v>
                </c:pt>
                <c:pt idx="3699">
                  <c:v>316.49259259259259</c:v>
                </c:pt>
                <c:pt idx="3700">
                  <c:v>181.91296296296301</c:v>
                </c:pt>
                <c:pt idx="3701">
                  <c:v>402.9880464480874</c:v>
                </c:pt>
                <c:pt idx="3702">
                  <c:v>207.96759259259261</c:v>
                </c:pt>
                <c:pt idx="3703">
                  <c:v>222.825462962963</c:v>
                </c:pt>
                <c:pt idx="3704">
                  <c:v>217.9736111111111</c:v>
                </c:pt>
                <c:pt idx="3705">
                  <c:v>301.42178961748618</c:v>
                </c:pt>
                <c:pt idx="3706">
                  <c:v>271.65231481481482</c:v>
                </c:pt>
                <c:pt idx="3707">
                  <c:v>157.45694444444439</c:v>
                </c:pt>
                <c:pt idx="3708">
                  <c:v>163.7583333333333</c:v>
                </c:pt>
                <c:pt idx="3709">
                  <c:v>169.8402777777778</c:v>
                </c:pt>
                <c:pt idx="3710">
                  <c:v>167.68333333333331</c:v>
                </c:pt>
                <c:pt idx="3711">
                  <c:v>145.9106481481482</c:v>
                </c:pt>
                <c:pt idx="3712">
                  <c:v>129.63379629629631</c:v>
                </c:pt>
                <c:pt idx="3713">
                  <c:v>171.82083333333341</c:v>
                </c:pt>
                <c:pt idx="3714">
                  <c:v>316.06591530054629</c:v>
                </c:pt>
                <c:pt idx="3715">
                  <c:v>277.99907407407409</c:v>
                </c:pt>
                <c:pt idx="3716">
                  <c:v>161.88101851851849</c:v>
                </c:pt>
                <c:pt idx="3717">
                  <c:v>191.61111111111109</c:v>
                </c:pt>
                <c:pt idx="3718">
                  <c:v>171.02222222222221</c:v>
                </c:pt>
                <c:pt idx="3719">
                  <c:v>173.99398148148151</c:v>
                </c:pt>
                <c:pt idx="3720">
                  <c:v>146.3967592592592</c:v>
                </c:pt>
                <c:pt idx="3721">
                  <c:v>158.5569444444445</c:v>
                </c:pt>
                <c:pt idx="3722">
                  <c:v>250.4041666666667</c:v>
                </c:pt>
                <c:pt idx="3723">
                  <c:v>382.05635245901618</c:v>
                </c:pt>
                <c:pt idx="3724">
                  <c:v>331.53657407407411</c:v>
                </c:pt>
                <c:pt idx="3725">
                  <c:v>127.3203703703703</c:v>
                </c:pt>
                <c:pt idx="3726">
                  <c:v>182.74305555555549</c:v>
                </c:pt>
                <c:pt idx="3727">
                  <c:v>177.91249999999999</c:v>
                </c:pt>
                <c:pt idx="3728">
                  <c:v>176.60092592592591</c:v>
                </c:pt>
                <c:pt idx="3729">
                  <c:v>118.8189814814815</c:v>
                </c:pt>
                <c:pt idx="3730">
                  <c:v>163.8949074074074</c:v>
                </c:pt>
                <c:pt idx="3731">
                  <c:v>250.33611111111111</c:v>
                </c:pt>
                <c:pt idx="3732">
                  <c:v>383.09972677595619</c:v>
                </c:pt>
                <c:pt idx="3733">
                  <c:v>303.91157407407411</c:v>
                </c:pt>
                <c:pt idx="3734">
                  <c:v>104.4384259259259</c:v>
                </c:pt>
                <c:pt idx="3735">
                  <c:v>199.3699074074074</c:v>
                </c:pt>
                <c:pt idx="3736">
                  <c:v>197.8268518518519</c:v>
                </c:pt>
                <c:pt idx="3737">
                  <c:v>140.5425925925926</c:v>
                </c:pt>
                <c:pt idx="3738">
                  <c:v>221.15370370370371</c:v>
                </c:pt>
                <c:pt idx="3739">
                  <c:v>159.53148148148151</c:v>
                </c:pt>
                <c:pt idx="3740">
                  <c:v>113.23888888888889</c:v>
                </c:pt>
                <c:pt idx="3741">
                  <c:v>357.62909836065569</c:v>
                </c:pt>
                <c:pt idx="3742">
                  <c:v>178.29722222222219</c:v>
                </c:pt>
                <c:pt idx="3743">
                  <c:v>95.141203703703709</c:v>
                </c:pt>
                <c:pt idx="3744">
                  <c:v>119.24629629629629</c:v>
                </c:pt>
                <c:pt idx="3745">
                  <c:v>196.91598360655729</c:v>
                </c:pt>
                <c:pt idx="3746">
                  <c:v>240.04722222222219</c:v>
                </c:pt>
                <c:pt idx="3747">
                  <c:v>321.16944444444442</c:v>
                </c:pt>
                <c:pt idx="3748">
                  <c:v>215.42870370370369</c:v>
                </c:pt>
                <c:pt idx="3749">
                  <c:v>230.3138888888889</c:v>
                </c:pt>
                <c:pt idx="3750">
                  <c:v>171.14722222222221</c:v>
                </c:pt>
                <c:pt idx="3751">
                  <c:v>205.9652777777778</c:v>
                </c:pt>
                <c:pt idx="3752">
                  <c:v>162.06944444444451</c:v>
                </c:pt>
                <c:pt idx="3753">
                  <c:v>207.224074074074</c:v>
                </c:pt>
                <c:pt idx="3754">
                  <c:v>476.08196721311469</c:v>
                </c:pt>
                <c:pt idx="3755">
                  <c:v>380.07870370370381</c:v>
                </c:pt>
                <c:pt idx="3756">
                  <c:v>219.4189814814815</c:v>
                </c:pt>
                <c:pt idx="3757">
                  <c:v>189.70324074074071</c:v>
                </c:pt>
                <c:pt idx="3758">
                  <c:v>228.46990740740739</c:v>
                </c:pt>
                <c:pt idx="3759">
                  <c:v>151.48472222222219</c:v>
                </c:pt>
                <c:pt idx="3760">
                  <c:v>215.1305555555555</c:v>
                </c:pt>
                <c:pt idx="3761">
                  <c:v>205.03703703703709</c:v>
                </c:pt>
                <c:pt idx="3762">
                  <c:v>182.10787037037039</c:v>
                </c:pt>
                <c:pt idx="3763">
                  <c:v>325.66734972677591</c:v>
                </c:pt>
                <c:pt idx="3764">
                  <c:v>455.02222222222218</c:v>
                </c:pt>
                <c:pt idx="3765">
                  <c:v>198.62268518518519</c:v>
                </c:pt>
                <c:pt idx="3766">
                  <c:v>283.20277777777778</c:v>
                </c:pt>
                <c:pt idx="3767">
                  <c:v>256.81990740740741</c:v>
                </c:pt>
                <c:pt idx="3768">
                  <c:v>142.0078703703704</c:v>
                </c:pt>
                <c:pt idx="3769">
                  <c:v>229.90601851851849</c:v>
                </c:pt>
                <c:pt idx="3770">
                  <c:v>154.0851851851852</c:v>
                </c:pt>
                <c:pt idx="3771">
                  <c:v>136.1462962962963</c:v>
                </c:pt>
                <c:pt idx="3772">
                  <c:v>280.36816939890713</c:v>
                </c:pt>
                <c:pt idx="3773">
                  <c:v>450.52685185185192</c:v>
                </c:pt>
                <c:pt idx="3774">
                  <c:v>232.83796296296299</c:v>
                </c:pt>
                <c:pt idx="3775">
                  <c:v>238.33657407407409</c:v>
                </c:pt>
                <c:pt idx="3776">
                  <c:v>199.60787037037039</c:v>
                </c:pt>
                <c:pt idx="3777">
                  <c:v>120.0847222222222</c:v>
                </c:pt>
                <c:pt idx="3778">
                  <c:v>210.4509259259259</c:v>
                </c:pt>
                <c:pt idx="3779">
                  <c:v>124.55833333333339</c:v>
                </c:pt>
                <c:pt idx="3780">
                  <c:v>241.73611111111109</c:v>
                </c:pt>
                <c:pt idx="3781">
                  <c:v>327.07513661202182</c:v>
                </c:pt>
                <c:pt idx="3782">
                  <c:v>183.7712962962963</c:v>
                </c:pt>
                <c:pt idx="3783">
                  <c:v>236.96203703703699</c:v>
                </c:pt>
                <c:pt idx="3784">
                  <c:v>270.69861111111112</c:v>
                </c:pt>
                <c:pt idx="3785">
                  <c:v>225.8097677595627</c:v>
                </c:pt>
                <c:pt idx="3786">
                  <c:v>416.97407407407411</c:v>
                </c:pt>
                <c:pt idx="3787">
                  <c:v>294.06990740740741</c:v>
                </c:pt>
                <c:pt idx="3788">
                  <c:v>214.64490740740729</c:v>
                </c:pt>
                <c:pt idx="3789">
                  <c:v>180.57546296296289</c:v>
                </c:pt>
                <c:pt idx="3790">
                  <c:v>213.62453703703699</c:v>
                </c:pt>
                <c:pt idx="3791">
                  <c:v>222.19351851851849</c:v>
                </c:pt>
                <c:pt idx="3792">
                  <c:v>205.2847222222222</c:v>
                </c:pt>
                <c:pt idx="3793">
                  <c:v>196.4777777777777</c:v>
                </c:pt>
                <c:pt idx="3794">
                  <c:v>346.39446721311469</c:v>
                </c:pt>
                <c:pt idx="3795">
                  <c:v>486.25972222222231</c:v>
                </c:pt>
                <c:pt idx="3796">
                  <c:v>255.88101851851849</c:v>
                </c:pt>
                <c:pt idx="3797">
                  <c:v>210.2685185185185</c:v>
                </c:pt>
                <c:pt idx="3798">
                  <c:v>231.08981481481479</c:v>
                </c:pt>
                <c:pt idx="3799">
                  <c:v>220.78796296296301</c:v>
                </c:pt>
                <c:pt idx="3800">
                  <c:v>207.26574074074071</c:v>
                </c:pt>
                <c:pt idx="3801">
                  <c:v>266.6097222222221</c:v>
                </c:pt>
                <c:pt idx="3802">
                  <c:v>275.0472222222221</c:v>
                </c:pt>
                <c:pt idx="3803">
                  <c:v>476.42110655737707</c:v>
                </c:pt>
                <c:pt idx="3804">
                  <c:v>446.13009259259258</c:v>
                </c:pt>
                <c:pt idx="3805">
                  <c:v>248.34120370370371</c:v>
                </c:pt>
                <c:pt idx="3806">
                  <c:v>265.22175925925922</c:v>
                </c:pt>
                <c:pt idx="3807">
                  <c:v>305.48935185185189</c:v>
                </c:pt>
                <c:pt idx="3808">
                  <c:v>278.29768518518517</c:v>
                </c:pt>
                <c:pt idx="3809">
                  <c:v>184.85740740740741</c:v>
                </c:pt>
                <c:pt idx="3810">
                  <c:v>238.9162037037037</c:v>
                </c:pt>
                <c:pt idx="3811">
                  <c:v>172.43194444444441</c:v>
                </c:pt>
                <c:pt idx="3812">
                  <c:v>423.2520491803279</c:v>
                </c:pt>
                <c:pt idx="3813">
                  <c:v>381.70601851851859</c:v>
                </c:pt>
                <c:pt idx="3814">
                  <c:v>262.83101851851848</c:v>
                </c:pt>
                <c:pt idx="3815">
                  <c:v>327.12592592592591</c:v>
                </c:pt>
                <c:pt idx="3816">
                  <c:v>380.5893518518518</c:v>
                </c:pt>
                <c:pt idx="3817">
                  <c:v>399.68981481481478</c:v>
                </c:pt>
                <c:pt idx="3818">
                  <c:v>235.5981481481482</c:v>
                </c:pt>
                <c:pt idx="3819">
                  <c:v>311.1513888888889</c:v>
                </c:pt>
                <c:pt idx="3820">
                  <c:v>175.16296296296301</c:v>
                </c:pt>
                <c:pt idx="3821">
                  <c:v>442.33743169398912</c:v>
                </c:pt>
                <c:pt idx="3822">
                  <c:v>154.46481481481479</c:v>
                </c:pt>
                <c:pt idx="3823">
                  <c:v>118.9365740740741</c:v>
                </c:pt>
                <c:pt idx="3824">
                  <c:v>111.4</c:v>
                </c:pt>
                <c:pt idx="3825">
                  <c:v>260.27356557377038</c:v>
                </c:pt>
                <c:pt idx="3826">
                  <c:v>428.63564814814811</c:v>
                </c:pt>
                <c:pt idx="3827">
                  <c:v>304.65231481481487</c:v>
                </c:pt>
                <c:pt idx="3828">
                  <c:v>201.07499999999999</c:v>
                </c:pt>
                <c:pt idx="3829">
                  <c:v>334.75509259259258</c:v>
                </c:pt>
                <c:pt idx="3830">
                  <c:v>223.6041666666666</c:v>
                </c:pt>
                <c:pt idx="3831">
                  <c:v>167.84027777777769</c:v>
                </c:pt>
                <c:pt idx="3832">
                  <c:v>109.51759259259261</c:v>
                </c:pt>
                <c:pt idx="3833">
                  <c:v>132.10462962962961</c:v>
                </c:pt>
                <c:pt idx="3834">
                  <c:v>234.80566939890701</c:v>
                </c:pt>
                <c:pt idx="3835">
                  <c:v>410.93055555555549</c:v>
                </c:pt>
                <c:pt idx="3836">
                  <c:v>205.43564814814809</c:v>
                </c:pt>
                <c:pt idx="3837">
                  <c:v>137.18703703703699</c:v>
                </c:pt>
                <c:pt idx="3838">
                  <c:v>201.87870370370371</c:v>
                </c:pt>
                <c:pt idx="3839">
                  <c:v>24.772222222222219</c:v>
                </c:pt>
                <c:pt idx="3840">
                  <c:v>143.95416666666671</c:v>
                </c:pt>
                <c:pt idx="3841">
                  <c:v>137.2023148148148</c:v>
                </c:pt>
                <c:pt idx="3842">
                  <c:v>241.60689890710381</c:v>
                </c:pt>
                <c:pt idx="3843">
                  <c:v>456.66527777777782</c:v>
                </c:pt>
                <c:pt idx="3844">
                  <c:v>244.3699074074074</c:v>
                </c:pt>
                <c:pt idx="3845">
                  <c:v>227.80324074074079</c:v>
                </c:pt>
                <c:pt idx="3846">
                  <c:v>176.73981481481479</c:v>
                </c:pt>
                <c:pt idx="3847">
                  <c:v>256.82222222222231</c:v>
                </c:pt>
                <c:pt idx="3848">
                  <c:v>189.14722222222221</c:v>
                </c:pt>
                <c:pt idx="3849">
                  <c:v>244.57342896174859</c:v>
                </c:pt>
                <c:pt idx="3850">
                  <c:v>351.54351851851851</c:v>
                </c:pt>
                <c:pt idx="3851">
                  <c:v>221.89583333333329</c:v>
                </c:pt>
              </c:numCache>
            </c:numRef>
          </c:xVal>
          <c:yVal>
            <c:numRef>
              <c:f>Hoja2!$K$3:$K$3854</c:f>
              <c:numCache>
                <c:formatCode>General</c:formatCode>
                <c:ptCount val="3852"/>
                <c:pt idx="0">
                  <c:v>2.5515667712287448E-3</c:v>
                </c:pt>
                <c:pt idx="1">
                  <c:v>2.3168527847822399E-3</c:v>
                </c:pt>
                <c:pt idx="2">
                  <c:v>4.6466079717804778E-3</c:v>
                </c:pt>
                <c:pt idx="3">
                  <c:v>3.652645355148653E-3</c:v>
                </c:pt>
                <c:pt idx="4">
                  <c:v>4.66656650916112E-3</c:v>
                </c:pt>
                <c:pt idx="5">
                  <c:v>4.6176231030762779E-3</c:v>
                </c:pt>
                <c:pt idx="6">
                  <c:v>4.4094569069601276E-3</c:v>
                </c:pt>
                <c:pt idx="7">
                  <c:v>4.6778997556906569E-3</c:v>
                </c:pt>
                <c:pt idx="8">
                  <c:v>4.6956981425667864E-3</c:v>
                </c:pt>
                <c:pt idx="9">
                  <c:v>4.6186039152689984E-3</c:v>
                </c:pt>
                <c:pt idx="10">
                  <c:v>4.1052517713461526E-3</c:v>
                </c:pt>
                <c:pt idx="11">
                  <c:v>4.5659776738296853E-3</c:v>
                </c:pt>
                <c:pt idx="12">
                  <c:v>2.8422190149162028E-3</c:v>
                </c:pt>
                <c:pt idx="13">
                  <c:v>4.4283674769580311E-3</c:v>
                </c:pt>
                <c:pt idx="14">
                  <c:v>4.6587746240681904E-3</c:v>
                </c:pt>
                <c:pt idx="15">
                  <c:v>4.5317108271197316E-3</c:v>
                </c:pt>
                <c:pt idx="16">
                  <c:v>2.0005071135719811E-3</c:v>
                </c:pt>
                <c:pt idx="17">
                  <c:v>2.6803085979928182E-3</c:v>
                </c:pt>
                <c:pt idx="18">
                  <c:v>2.6582211462440729E-3</c:v>
                </c:pt>
                <c:pt idx="19">
                  <c:v>2.6971190714046769E-3</c:v>
                </c:pt>
                <c:pt idx="20">
                  <c:v>2.7110811051605562E-3</c:v>
                </c:pt>
                <c:pt idx="21">
                  <c:v>2.7187052974275549E-3</c:v>
                </c:pt>
                <c:pt idx="22">
                  <c:v>2.6444318447478529E-3</c:v>
                </c:pt>
                <c:pt idx="23">
                  <c:v>2.7110463157145508E-3</c:v>
                </c:pt>
                <c:pt idx="24">
                  <c:v>2.6970223376215968E-3</c:v>
                </c:pt>
                <c:pt idx="25">
                  <c:v>2.7519491959430631E-3</c:v>
                </c:pt>
                <c:pt idx="26">
                  <c:v>2.084285622666535E-3</c:v>
                </c:pt>
                <c:pt idx="27">
                  <c:v>2.9258088079464738E-3</c:v>
                </c:pt>
                <c:pt idx="28">
                  <c:v>4.4681967816521204E-3</c:v>
                </c:pt>
                <c:pt idx="29">
                  <c:v>3.9502435632300893E-3</c:v>
                </c:pt>
                <c:pt idx="30">
                  <c:v>4.4502992157523227E-3</c:v>
                </c:pt>
                <c:pt idx="31">
                  <c:v>3.9614463502541932E-3</c:v>
                </c:pt>
                <c:pt idx="32">
                  <c:v>4.3453609593773774E-3</c:v>
                </c:pt>
                <c:pt idx="33">
                  <c:v>4.0030613597321569E-3</c:v>
                </c:pt>
                <c:pt idx="34">
                  <c:v>4.4686554129494639E-3</c:v>
                </c:pt>
                <c:pt idx="35">
                  <c:v>4.033229262462577E-3</c:v>
                </c:pt>
                <c:pt idx="36">
                  <c:v>4.410566511538005E-3</c:v>
                </c:pt>
                <c:pt idx="37">
                  <c:v>4.5400363795733197E-3</c:v>
                </c:pt>
                <c:pt idx="38">
                  <c:v>3.9902293887183584E-3</c:v>
                </c:pt>
                <c:pt idx="39">
                  <c:v>4.4299743112790509E-3</c:v>
                </c:pt>
                <c:pt idx="40">
                  <c:v>2.4920629192530601E-3</c:v>
                </c:pt>
                <c:pt idx="41">
                  <c:v>2.6424699045683739E-3</c:v>
                </c:pt>
                <c:pt idx="42">
                  <c:v>2.6359825621553941E-3</c:v>
                </c:pt>
                <c:pt idx="43">
                  <c:v>2.6528536987203812E-3</c:v>
                </c:pt>
                <c:pt idx="44">
                  <c:v>2.691028679159733E-3</c:v>
                </c:pt>
                <c:pt idx="45">
                  <c:v>2.6867158271325878E-3</c:v>
                </c:pt>
                <c:pt idx="46">
                  <c:v>2.6713226829909419E-3</c:v>
                </c:pt>
                <c:pt idx="47">
                  <c:v>2.7093976802779929E-3</c:v>
                </c:pt>
                <c:pt idx="48">
                  <c:v>2.045386269529471E-3</c:v>
                </c:pt>
                <c:pt idx="49">
                  <c:v>4.4802859678666858E-3</c:v>
                </c:pt>
                <c:pt idx="50">
                  <c:v>3.9931252477223263E-3</c:v>
                </c:pt>
                <c:pt idx="51">
                  <c:v>4.5574680814226354E-3</c:v>
                </c:pt>
                <c:pt idx="52">
                  <c:v>3.9590378601832071E-3</c:v>
                </c:pt>
                <c:pt idx="53">
                  <c:v>4.5112743579511817E-3</c:v>
                </c:pt>
                <c:pt idx="54">
                  <c:v>4.3874954421753432E-3</c:v>
                </c:pt>
                <c:pt idx="55">
                  <c:v>4.5287130871678313E-3</c:v>
                </c:pt>
                <c:pt idx="56">
                  <c:v>4.4411492182151683E-3</c:v>
                </c:pt>
                <c:pt idx="57">
                  <c:v>4.5269805176328367E-3</c:v>
                </c:pt>
                <c:pt idx="58">
                  <c:v>4.4364044545027641E-3</c:v>
                </c:pt>
                <c:pt idx="59">
                  <c:v>4.5107919657997033E-3</c:v>
                </c:pt>
                <c:pt idx="60">
                  <c:v>1.9857467777380511E-3</c:v>
                </c:pt>
                <c:pt idx="61">
                  <c:v>2.6045957577968001E-3</c:v>
                </c:pt>
                <c:pt idx="62">
                  <c:v>2.0650421053710409E-3</c:v>
                </c:pt>
                <c:pt idx="63">
                  <c:v>3.938822814690315E-3</c:v>
                </c:pt>
                <c:pt idx="64">
                  <c:v>4.4713944241867266E-3</c:v>
                </c:pt>
                <c:pt idx="65">
                  <c:v>4.4570419755212186E-3</c:v>
                </c:pt>
                <c:pt idx="66">
                  <c:v>4.4995082240683899E-3</c:v>
                </c:pt>
                <c:pt idx="67">
                  <c:v>3.9166793947724562E-3</c:v>
                </c:pt>
                <c:pt idx="68">
                  <c:v>3.8987649633606329E-3</c:v>
                </c:pt>
                <c:pt idx="69">
                  <c:v>4.4783218970506971E-3</c:v>
                </c:pt>
                <c:pt idx="70">
                  <c:v>4.4601922698490606E-3</c:v>
                </c:pt>
                <c:pt idx="71">
                  <c:v>4.4704161712074454E-3</c:v>
                </c:pt>
                <c:pt idx="72">
                  <c:v>4.536946353134428E-3</c:v>
                </c:pt>
                <c:pt idx="73">
                  <c:v>4.5506280749427154E-3</c:v>
                </c:pt>
                <c:pt idx="74">
                  <c:v>4.4346906747323774E-3</c:v>
                </c:pt>
                <c:pt idx="75">
                  <c:v>4.493114588466871E-3</c:v>
                </c:pt>
                <c:pt idx="76">
                  <c:v>4.505938271195299E-3</c:v>
                </c:pt>
                <c:pt idx="77">
                  <c:v>4.4745164293153684E-3</c:v>
                </c:pt>
                <c:pt idx="78">
                  <c:v>4.5527171250379049E-3</c:v>
                </c:pt>
                <c:pt idx="79">
                  <c:v>4.4718131342536497E-3</c:v>
                </c:pt>
                <c:pt idx="80">
                  <c:v>4.2426453441376123E-3</c:v>
                </c:pt>
                <c:pt idx="81">
                  <c:v>4.410463371738566E-3</c:v>
                </c:pt>
                <c:pt idx="82">
                  <c:v>5.1629092682253736E-3</c:v>
                </c:pt>
                <c:pt idx="83">
                  <c:v>2.431467649112879E-3</c:v>
                </c:pt>
                <c:pt idx="84">
                  <c:v>2.5060654508821541E-3</c:v>
                </c:pt>
                <c:pt idx="85">
                  <c:v>2.4844464379713388E-3</c:v>
                </c:pt>
                <c:pt idx="86">
                  <c:v>2.6019612418096139E-3</c:v>
                </c:pt>
                <c:pt idx="87">
                  <c:v>2.6558822824321762E-3</c:v>
                </c:pt>
                <c:pt idx="88">
                  <c:v>2.662202566901764E-3</c:v>
                </c:pt>
                <c:pt idx="89">
                  <c:v>2.706972921600386E-3</c:v>
                </c:pt>
                <c:pt idx="90">
                  <c:v>2.678290784143833E-3</c:v>
                </c:pt>
                <c:pt idx="91">
                  <c:v>2.6721840083172238E-3</c:v>
                </c:pt>
                <c:pt idx="92">
                  <c:v>2.6439296778182149E-3</c:v>
                </c:pt>
                <c:pt idx="93">
                  <c:v>2.064202157960722E-3</c:v>
                </c:pt>
                <c:pt idx="94">
                  <c:v>4.4918693550311251E-3</c:v>
                </c:pt>
                <c:pt idx="95">
                  <c:v>4.0225573131974718E-3</c:v>
                </c:pt>
                <c:pt idx="96">
                  <c:v>4.5307298289969022E-3</c:v>
                </c:pt>
                <c:pt idx="97">
                  <c:v>4.5365370339276673E-3</c:v>
                </c:pt>
                <c:pt idx="98">
                  <c:v>4.0021815535844201E-3</c:v>
                </c:pt>
                <c:pt idx="99">
                  <c:v>4.3647805193629593E-3</c:v>
                </c:pt>
                <c:pt idx="100">
                  <c:v>4.5248247764699536E-3</c:v>
                </c:pt>
                <c:pt idx="101">
                  <c:v>4.5206838927626513E-3</c:v>
                </c:pt>
                <c:pt idx="102">
                  <c:v>4.5297937937596273E-3</c:v>
                </c:pt>
                <c:pt idx="103">
                  <c:v>4.4575787673892921E-3</c:v>
                </c:pt>
                <c:pt idx="104">
                  <c:v>4.3219138831323096E-3</c:v>
                </c:pt>
                <c:pt idx="105">
                  <c:v>5.0210211959441607E-3</c:v>
                </c:pt>
                <c:pt idx="106">
                  <c:v>2.6893293536965719E-3</c:v>
                </c:pt>
                <c:pt idx="107">
                  <c:v>2.668270135816993E-3</c:v>
                </c:pt>
                <c:pt idx="108">
                  <c:v>2.674667465456154E-3</c:v>
                </c:pt>
                <c:pt idx="109">
                  <c:v>2.7072517736306942E-3</c:v>
                </c:pt>
                <c:pt idx="110">
                  <c:v>4.5378357263612277E-3</c:v>
                </c:pt>
                <c:pt idx="111">
                  <c:v>4.4634592688465591E-3</c:v>
                </c:pt>
                <c:pt idx="112">
                  <c:v>4.4100332617879991E-3</c:v>
                </c:pt>
                <c:pt idx="113">
                  <c:v>4.5517443248441532E-3</c:v>
                </c:pt>
                <c:pt idx="114">
                  <c:v>4.3848152971734718E-3</c:v>
                </c:pt>
                <c:pt idx="115">
                  <c:v>4.5431681116000506E-3</c:v>
                </c:pt>
                <c:pt idx="116">
                  <c:v>4.5314957958234548E-3</c:v>
                </c:pt>
                <c:pt idx="117">
                  <c:v>4.4783961174040456E-3</c:v>
                </c:pt>
                <c:pt idx="118">
                  <c:v>4.4898782255329544E-3</c:v>
                </c:pt>
                <c:pt idx="119">
                  <c:v>4.6108633856158923E-3</c:v>
                </c:pt>
                <c:pt idx="120">
                  <c:v>4.5597250283185668E-3</c:v>
                </c:pt>
                <c:pt idx="121">
                  <c:v>4.4790924082939538E-3</c:v>
                </c:pt>
                <c:pt idx="122">
                  <c:v>4.498261783434117E-3</c:v>
                </c:pt>
                <c:pt idx="123">
                  <c:v>4.5400448337853143E-3</c:v>
                </c:pt>
                <c:pt idx="124">
                  <c:v>4.536288465604648E-3</c:v>
                </c:pt>
                <c:pt idx="125">
                  <c:v>4.5366941778975213E-3</c:v>
                </c:pt>
                <c:pt idx="126">
                  <c:v>4.5057524261745661E-3</c:v>
                </c:pt>
                <c:pt idx="127">
                  <c:v>4.5491817216386978E-3</c:v>
                </c:pt>
                <c:pt idx="128">
                  <c:v>4.5813742005227582E-3</c:v>
                </c:pt>
                <c:pt idx="129">
                  <c:v>4.5606213353835759E-3</c:v>
                </c:pt>
                <c:pt idx="130">
                  <c:v>4.4661894264512881E-3</c:v>
                </c:pt>
                <c:pt idx="131">
                  <c:v>2.4090664552990108E-3</c:v>
                </c:pt>
                <c:pt idx="132">
                  <c:v>2.654114101419346E-3</c:v>
                </c:pt>
                <c:pt idx="133">
                  <c:v>2.6970618468406689E-3</c:v>
                </c:pt>
                <c:pt idx="134">
                  <c:v>2.717898879647746E-3</c:v>
                </c:pt>
                <c:pt idx="135">
                  <c:v>4.5333765509443314E-3</c:v>
                </c:pt>
                <c:pt idx="136">
                  <c:v>4.5346495285914388E-3</c:v>
                </c:pt>
                <c:pt idx="137">
                  <c:v>4.5114850896556544E-3</c:v>
                </c:pt>
                <c:pt idx="138">
                  <c:v>4.5187970508714353E-3</c:v>
                </c:pt>
                <c:pt idx="139">
                  <c:v>4.4003146946770856E-3</c:v>
                </c:pt>
                <c:pt idx="140">
                  <c:v>4.5310905857986142E-3</c:v>
                </c:pt>
                <c:pt idx="141">
                  <c:v>4.4749347196028468E-3</c:v>
                </c:pt>
                <c:pt idx="142">
                  <c:v>4.5070816315473982E-3</c:v>
                </c:pt>
                <c:pt idx="143">
                  <c:v>4.4558897497099428E-3</c:v>
                </c:pt>
                <c:pt idx="144">
                  <c:v>3.9988391468679446E-3</c:v>
                </c:pt>
                <c:pt idx="145">
                  <c:v>4.4724210897793826E-3</c:v>
                </c:pt>
                <c:pt idx="146">
                  <c:v>4.5402535537239844E-3</c:v>
                </c:pt>
                <c:pt idx="147">
                  <c:v>4.4877769180973253E-3</c:v>
                </c:pt>
                <c:pt idx="148">
                  <c:v>4.4879830775910248E-3</c:v>
                </c:pt>
                <c:pt idx="149">
                  <c:v>4.0199179870281368E-3</c:v>
                </c:pt>
                <c:pt idx="150">
                  <c:v>4.5102840942654347E-3</c:v>
                </c:pt>
                <c:pt idx="151">
                  <c:v>4.4847530434114734E-3</c:v>
                </c:pt>
                <c:pt idx="152">
                  <c:v>3.9868974898922176E-3</c:v>
                </c:pt>
                <c:pt idx="153">
                  <c:v>4.2261293784892906E-3</c:v>
                </c:pt>
                <c:pt idx="154">
                  <c:v>4.4896319972991634E-3</c:v>
                </c:pt>
                <c:pt idx="155">
                  <c:v>4.5525288391199664E-3</c:v>
                </c:pt>
                <c:pt idx="156">
                  <c:v>4.5226550073310442E-3</c:v>
                </c:pt>
                <c:pt idx="157">
                  <c:v>4.1559309333009673E-3</c:v>
                </c:pt>
                <c:pt idx="158">
                  <c:v>4.4740975908003754E-3</c:v>
                </c:pt>
                <c:pt idx="159">
                  <c:v>4.5150123453316466E-3</c:v>
                </c:pt>
                <c:pt idx="160">
                  <c:v>4.50847910443906E-3</c:v>
                </c:pt>
                <c:pt idx="161">
                  <c:v>4.5219275395076046E-3</c:v>
                </c:pt>
                <c:pt idx="162">
                  <c:v>4.5413971891898018E-3</c:v>
                </c:pt>
                <c:pt idx="163">
                  <c:v>4.5013894422709791E-3</c:v>
                </c:pt>
                <c:pt idx="164">
                  <c:v>4.5364462613633949E-3</c:v>
                </c:pt>
                <c:pt idx="165">
                  <c:v>4.5128653438928513E-3</c:v>
                </c:pt>
                <c:pt idx="166">
                  <c:v>4.451888148329094E-3</c:v>
                </c:pt>
                <c:pt idx="167">
                  <c:v>4.2572475915378816E-3</c:v>
                </c:pt>
                <c:pt idx="168">
                  <c:v>4.4652321800830123E-3</c:v>
                </c:pt>
                <c:pt idx="169">
                  <c:v>4.5452448822103104E-3</c:v>
                </c:pt>
                <c:pt idx="170">
                  <c:v>4.5399886069599944E-3</c:v>
                </c:pt>
                <c:pt idx="171">
                  <c:v>4.4829612364547487E-3</c:v>
                </c:pt>
                <c:pt idx="172">
                  <c:v>4.509662735262477E-3</c:v>
                </c:pt>
                <c:pt idx="173">
                  <c:v>4.4830671363484016E-3</c:v>
                </c:pt>
                <c:pt idx="174">
                  <c:v>2.461646204990362E-3</c:v>
                </c:pt>
                <c:pt idx="175">
                  <c:v>2.627204016361667E-3</c:v>
                </c:pt>
                <c:pt idx="176">
                  <c:v>2.6352392114721208E-3</c:v>
                </c:pt>
                <c:pt idx="177">
                  <c:v>2.6900949404016312E-3</c:v>
                </c:pt>
                <c:pt idx="178">
                  <c:v>2.679401077028647E-3</c:v>
                </c:pt>
                <c:pt idx="179">
                  <c:v>2.7005777626873881E-3</c:v>
                </c:pt>
                <c:pt idx="180">
                  <c:v>2.6650689048589929E-3</c:v>
                </c:pt>
                <c:pt idx="181">
                  <c:v>2.707769033246129E-3</c:v>
                </c:pt>
                <c:pt idx="182">
                  <c:v>2.705080907695979E-3</c:v>
                </c:pt>
                <c:pt idx="183">
                  <c:v>2.7002257707483259E-3</c:v>
                </c:pt>
                <c:pt idx="184">
                  <c:v>2.0600315849475109E-3</c:v>
                </c:pt>
                <c:pt idx="185">
                  <c:v>4.4971512417068312E-3</c:v>
                </c:pt>
                <c:pt idx="186">
                  <c:v>3.9942572243043557E-3</c:v>
                </c:pt>
                <c:pt idx="187">
                  <c:v>3.404690405645297E-3</c:v>
                </c:pt>
                <c:pt idx="188">
                  <c:v>4.5393168204509752E-3</c:v>
                </c:pt>
                <c:pt idx="189">
                  <c:v>4.0146983835747264E-3</c:v>
                </c:pt>
                <c:pt idx="190">
                  <c:v>4.521629387363107E-3</c:v>
                </c:pt>
                <c:pt idx="191">
                  <c:v>4.0329819762289464E-3</c:v>
                </c:pt>
                <c:pt idx="192">
                  <c:v>4.4478660754629484E-3</c:v>
                </c:pt>
                <c:pt idx="193">
                  <c:v>3.9927937806378761E-3</c:v>
                </c:pt>
                <c:pt idx="194">
                  <c:v>4.518537349763198E-3</c:v>
                </c:pt>
                <c:pt idx="195">
                  <c:v>4.0159973145426258E-3</c:v>
                </c:pt>
                <c:pt idx="196">
                  <c:v>4.4806168959804849E-3</c:v>
                </c:pt>
                <c:pt idx="197">
                  <c:v>4.0066741303472816E-3</c:v>
                </c:pt>
                <c:pt idx="198">
                  <c:v>4.3856684964675039E-3</c:v>
                </c:pt>
                <c:pt idx="199">
                  <c:v>4.5683140724852543E-3</c:v>
                </c:pt>
                <c:pt idx="200">
                  <c:v>4.0024621044883234E-3</c:v>
                </c:pt>
                <c:pt idx="201">
                  <c:v>4.5101289091329412E-3</c:v>
                </c:pt>
                <c:pt idx="202">
                  <c:v>3.9762302858638264E-3</c:v>
                </c:pt>
                <c:pt idx="203">
                  <c:v>2.472041756941587E-3</c:v>
                </c:pt>
                <c:pt idx="204">
                  <c:v>2.6379245418542939E-3</c:v>
                </c:pt>
                <c:pt idx="205">
                  <c:v>2.6670435759419062E-3</c:v>
                </c:pt>
                <c:pt idx="206">
                  <c:v>2.6906819008981199E-3</c:v>
                </c:pt>
                <c:pt idx="207">
                  <c:v>2.723385593035066E-3</c:v>
                </c:pt>
                <c:pt idx="208">
                  <c:v>2.7091106607184182E-3</c:v>
                </c:pt>
                <c:pt idx="209">
                  <c:v>2.7074403519877829E-3</c:v>
                </c:pt>
                <c:pt idx="210">
                  <c:v>2.6954347063806879E-3</c:v>
                </c:pt>
                <c:pt idx="211">
                  <c:v>2.698093264668223E-3</c:v>
                </c:pt>
                <c:pt idx="212">
                  <c:v>2.6888634160827721E-3</c:v>
                </c:pt>
                <c:pt idx="213">
                  <c:v>2.1031706610764199E-3</c:v>
                </c:pt>
                <c:pt idx="214">
                  <c:v>4.5350342813247416E-3</c:v>
                </c:pt>
                <c:pt idx="215">
                  <c:v>4.032859400441186E-3</c:v>
                </c:pt>
                <c:pt idx="216">
                  <c:v>4.4534238150680831E-3</c:v>
                </c:pt>
                <c:pt idx="217">
                  <c:v>4.0234951610156463E-3</c:v>
                </c:pt>
                <c:pt idx="218">
                  <c:v>4.5288566879706244E-3</c:v>
                </c:pt>
                <c:pt idx="219">
                  <c:v>4.0546023268963442E-3</c:v>
                </c:pt>
                <c:pt idx="220">
                  <c:v>4.431841551587057E-3</c:v>
                </c:pt>
                <c:pt idx="221">
                  <c:v>4.0520469263443087E-3</c:v>
                </c:pt>
                <c:pt idx="222">
                  <c:v>4.6267158779999202E-3</c:v>
                </c:pt>
                <c:pt idx="223">
                  <c:v>4.0071332666752084E-3</c:v>
                </c:pt>
                <c:pt idx="224">
                  <c:v>4.4925388244803476E-3</c:v>
                </c:pt>
                <c:pt idx="225">
                  <c:v>4.0553056830733673E-3</c:v>
                </c:pt>
                <c:pt idx="226">
                  <c:v>4.5465636422220117E-3</c:v>
                </c:pt>
                <c:pt idx="227">
                  <c:v>4.3964797612945587E-3</c:v>
                </c:pt>
                <c:pt idx="228">
                  <c:v>4.4719662103938351E-3</c:v>
                </c:pt>
                <c:pt idx="229">
                  <c:v>4.4937042083926021E-3</c:v>
                </c:pt>
                <c:pt idx="230">
                  <c:v>2.872731026340856E-3</c:v>
                </c:pt>
                <c:pt idx="231">
                  <c:v>4.8239421269745033E-3</c:v>
                </c:pt>
                <c:pt idx="232">
                  <c:v>4.4987327096275192E-3</c:v>
                </c:pt>
                <c:pt idx="233">
                  <c:v>4.4259259306595779E-3</c:v>
                </c:pt>
                <c:pt idx="234">
                  <c:v>3.770167123174524E-3</c:v>
                </c:pt>
                <c:pt idx="235">
                  <c:v>4.5857772752567732E-3</c:v>
                </c:pt>
                <c:pt idx="236">
                  <c:v>4.7141994528928366E-3</c:v>
                </c:pt>
                <c:pt idx="237">
                  <c:v>4.5188549580718147E-3</c:v>
                </c:pt>
                <c:pt idx="238">
                  <c:v>4.6107482265226301E-3</c:v>
                </c:pt>
                <c:pt idx="239">
                  <c:v>3.9829044406577679E-3</c:v>
                </c:pt>
                <c:pt idx="240">
                  <c:v>5.27194131986276E-3</c:v>
                </c:pt>
                <c:pt idx="241">
                  <c:v>2.823270969119657E-3</c:v>
                </c:pt>
                <c:pt idx="242">
                  <c:v>4.6307502848150616E-3</c:v>
                </c:pt>
                <c:pt idx="243">
                  <c:v>4.5973402735167484E-3</c:v>
                </c:pt>
                <c:pt idx="244">
                  <c:v>4.6539579223904151E-3</c:v>
                </c:pt>
                <c:pt idx="245">
                  <c:v>4.6774708039003972E-3</c:v>
                </c:pt>
                <c:pt idx="246">
                  <c:v>4.6408013097058703E-3</c:v>
                </c:pt>
                <c:pt idx="247">
                  <c:v>4.4023948792022774E-3</c:v>
                </c:pt>
                <c:pt idx="248">
                  <c:v>4.4539619949718976E-3</c:v>
                </c:pt>
                <c:pt idx="249">
                  <c:v>4.3853840948052409E-3</c:v>
                </c:pt>
                <c:pt idx="250">
                  <c:v>4.6392674628313851E-3</c:v>
                </c:pt>
                <c:pt idx="251">
                  <c:v>2.7097767157357269E-3</c:v>
                </c:pt>
                <c:pt idx="252">
                  <c:v>4.6377355315862486E-3</c:v>
                </c:pt>
                <c:pt idx="253">
                  <c:v>4.5943730114989109E-3</c:v>
                </c:pt>
                <c:pt idx="254">
                  <c:v>4.6196083824382624E-3</c:v>
                </c:pt>
                <c:pt idx="255">
                  <c:v>4.6371225592159266E-3</c:v>
                </c:pt>
                <c:pt idx="256">
                  <c:v>4.645696018424416E-3</c:v>
                </c:pt>
                <c:pt idx="257">
                  <c:v>4.760308473268875E-3</c:v>
                </c:pt>
                <c:pt idx="258">
                  <c:v>4.7274318887613629E-3</c:v>
                </c:pt>
                <c:pt idx="259">
                  <c:v>4.7527989390268918E-3</c:v>
                </c:pt>
                <c:pt idx="260">
                  <c:v>4.6602701132399064E-3</c:v>
                </c:pt>
                <c:pt idx="261">
                  <c:v>2.7856345578667978E-3</c:v>
                </c:pt>
                <c:pt idx="262">
                  <c:v>4.5839232739172016E-3</c:v>
                </c:pt>
                <c:pt idx="263">
                  <c:v>4.5390579789724231E-3</c:v>
                </c:pt>
                <c:pt idx="264">
                  <c:v>4.5675193118456638E-3</c:v>
                </c:pt>
                <c:pt idx="265">
                  <c:v>5.0117247464571144E-3</c:v>
                </c:pt>
                <c:pt idx="266">
                  <c:v>4.5295196158597071E-3</c:v>
                </c:pt>
                <c:pt idx="267">
                  <c:v>4.2920576691348163E-3</c:v>
                </c:pt>
                <c:pt idx="268">
                  <c:v>4.8382562367583603E-3</c:v>
                </c:pt>
                <c:pt idx="269">
                  <c:v>4.7268352634221161E-3</c:v>
                </c:pt>
                <c:pt idx="270">
                  <c:v>4.7537065919363453E-3</c:v>
                </c:pt>
                <c:pt idx="271">
                  <c:v>2.7369975770464021E-3</c:v>
                </c:pt>
                <c:pt idx="272">
                  <c:v>2.7845372757071729E-3</c:v>
                </c:pt>
                <c:pt idx="273">
                  <c:v>2.778074157991656E-3</c:v>
                </c:pt>
                <c:pt idx="274">
                  <c:v>2.7314662727897601E-3</c:v>
                </c:pt>
                <c:pt idx="275">
                  <c:v>2.6880892315149789E-3</c:v>
                </c:pt>
                <c:pt idx="276">
                  <c:v>2.6464500284120399E-3</c:v>
                </c:pt>
                <c:pt idx="277">
                  <c:v>2.0590007929747029E-3</c:v>
                </c:pt>
                <c:pt idx="278">
                  <c:v>4.4295506721006364E-3</c:v>
                </c:pt>
                <c:pt idx="279">
                  <c:v>4.5337995412886621E-3</c:v>
                </c:pt>
                <c:pt idx="280">
                  <c:v>3.7990597327409621E-3</c:v>
                </c:pt>
                <c:pt idx="281">
                  <c:v>4.4512703556640028E-3</c:v>
                </c:pt>
                <c:pt idx="282">
                  <c:v>4.4396018763718844E-3</c:v>
                </c:pt>
                <c:pt idx="283">
                  <c:v>4.6551835698365992E-3</c:v>
                </c:pt>
                <c:pt idx="284">
                  <c:v>4.4561476896106721E-3</c:v>
                </c:pt>
                <c:pt idx="285">
                  <c:v>4.6734400588064199E-3</c:v>
                </c:pt>
                <c:pt idx="286">
                  <c:v>4.5295820060281622E-3</c:v>
                </c:pt>
                <c:pt idx="287">
                  <c:v>4.4101666596661534E-3</c:v>
                </c:pt>
                <c:pt idx="288">
                  <c:v>4.4226914875622192E-3</c:v>
                </c:pt>
                <c:pt idx="289">
                  <c:v>4.4455853663919794E-3</c:v>
                </c:pt>
                <c:pt idx="290">
                  <c:v>3.9902017537513483E-3</c:v>
                </c:pt>
                <c:pt idx="291">
                  <c:v>4.4444014382937162E-3</c:v>
                </c:pt>
                <c:pt idx="292">
                  <c:v>4.437032798877652E-3</c:v>
                </c:pt>
                <c:pt idx="293">
                  <c:v>2.641570839774393E-3</c:v>
                </c:pt>
                <c:pt idx="294">
                  <c:v>2.7463158667196219E-3</c:v>
                </c:pt>
                <c:pt idx="295">
                  <c:v>4.4129585181103843E-3</c:v>
                </c:pt>
                <c:pt idx="296">
                  <c:v>4.5784202323732193E-3</c:v>
                </c:pt>
                <c:pt idx="297">
                  <c:v>4.4524184770435796E-3</c:v>
                </c:pt>
                <c:pt idx="298">
                  <c:v>4.6275996333105139E-3</c:v>
                </c:pt>
                <c:pt idx="299">
                  <c:v>4.2939251620816464E-3</c:v>
                </c:pt>
                <c:pt idx="300">
                  <c:v>4.4849597867018974E-3</c:v>
                </c:pt>
                <c:pt idx="301">
                  <c:v>4.258781063001313E-3</c:v>
                </c:pt>
                <c:pt idx="302">
                  <c:v>4.5677619872834642E-3</c:v>
                </c:pt>
                <c:pt idx="303">
                  <c:v>4.4565157489419773E-3</c:v>
                </c:pt>
                <c:pt idx="304">
                  <c:v>4.6806093993472407E-3</c:v>
                </c:pt>
                <c:pt idx="305">
                  <c:v>2.6350411504521601E-3</c:v>
                </c:pt>
                <c:pt idx="306">
                  <c:v>2.6466534090591799E-3</c:v>
                </c:pt>
                <c:pt idx="307">
                  <c:v>2.667551332804159E-3</c:v>
                </c:pt>
                <c:pt idx="308">
                  <c:v>4.6548562586375894E-3</c:v>
                </c:pt>
                <c:pt idx="309">
                  <c:v>4.7124000590995432E-3</c:v>
                </c:pt>
                <c:pt idx="310">
                  <c:v>4.3152743245298067E-3</c:v>
                </c:pt>
                <c:pt idx="311">
                  <c:v>4.6595262630388934E-3</c:v>
                </c:pt>
                <c:pt idx="312">
                  <c:v>4.7048350704697274E-3</c:v>
                </c:pt>
                <c:pt idx="313">
                  <c:v>4.6374175842227904E-3</c:v>
                </c:pt>
                <c:pt idx="314">
                  <c:v>4.6193082824124753E-3</c:v>
                </c:pt>
                <c:pt idx="315">
                  <c:v>4.3484044222256626E-3</c:v>
                </c:pt>
                <c:pt idx="316">
                  <c:v>4.2624116052077552E-3</c:v>
                </c:pt>
                <c:pt idx="317">
                  <c:v>4.432427026643578E-3</c:v>
                </c:pt>
                <c:pt idx="318">
                  <c:v>2.6984635332365889E-3</c:v>
                </c:pt>
                <c:pt idx="319">
                  <c:v>4.6762998448960707E-3</c:v>
                </c:pt>
                <c:pt idx="320">
                  <c:v>4.6387906228022449E-3</c:v>
                </c:pt>
                <c:pt idx="321">
                  <c:v>4.4556364792102286E-3</c:v>
                </c:pt>
                <c:pt idx="322">
                  <c:v>4.6377008772131301E-3</c:v>
                </c:pt>
                <c:pt idx="323">
                  <c:v>4.7833599023509336E-3</c:v>
                </c:pt>
                <c:pt idx="324">
                  <c:v>4.7827050600901732E-3</c:v>
                </c:pt>
                <c:pt idx="325">
                  <c:v>4.7048453833409849E-3</c:v>
                </c:pt>
                <c:pt idx="326">
                  <c:v>4.3682534491417523E-3</c:v>
                </c:pt>
                <c:pt idx="327">
                  <c:v>4.3330678807210147E-3</c:v>
                </c:pt>
                <c:pt idx="328">
                  <c:v>4.7495457423078324E-3</c:v>
                </c:pt>
                <c:pt idx="329">
                  <c:v>2.6396862073717769E-3</c:v>
                </c:pt>
                <c:pt idx="330">
                  <c:v>2.6782765739968599E-3</c:v>
                </c:pt>
                <c:pt idx="331">
                  <c:v>2.675863447614486E-3</c:v>
                </c:pt>
                <c:pt idx="332">
                  <c:v>2.6309395746369119E-3</c:v>
                </c:pt>
                <c:pt idx="333">
                  <c:v>2.6298702878134639E-3</c:v>
                </c:pt>
                <c:pt idx="334">
                  <c:v>2.6008589852352841E-3</c:v>
                </c:pt>
                <c:pt idx="335">
                  <c:v>4.4933798310833857E-3</c:v>
                </c:pt>
                <c:pt idx="336">
                  <c:v>4.5010605365728073E-3</c:v>
                </c:pt>
                <c:pt idx="337">
                  <c:v>4.6627460639777924E-3</c:v>
                </c:pt>
                <c:pt idx="338">
                  <c:v>4.643957728698158E-3</c:v>
                </c:pt>
                <c:pt idx="339">
                  <c:v>4.4247842421789758E-3</c:v>
                </c:pt>
                <c:pt idx="340">
                  <c:v>3.9895392698025556E-3</c:v>
                </c:pt>
                <c:pt idx="341">
                  <c:v>4.4072810830995731E-3</c:v>
                </c:pt>
                <c:pt idx="342">
                  <c:v>4.4815118265743546E-3</c:v>
                </c:pt>
                <c:pt idx="343">
                  <c:v>4.4688477586562409E-3</c:v>
                </c:pt>
                <c:pt idx="344">
                  <c:v>4.5610666956806224E-3</c:v>
                </c:pt>
                <c:pt idx="345">
                  <c:v>4.4131733727363256E-3</c:v>
                </c:pt>
                <c:pt idx="346">
                  <c:v>4.3726487339968154E-3</c:v>
                </c:pt>
                <c:pt idx="347">
                  <c:v>4.349453416354389E-3</c:v>
                </c:pt>
                <c:pt idx="348">
                  <c:v>4.5842118757781622E-3</c:v>
                </c:pt>
                <c:pt idx="349">
                  <c:v>4.5979532720856692E-3</c:v>
                </c:pt>
                <c:pt idx="350">
                  <c:v>4.5848323265367062E-3</c:v>
                </c:pt>
                <c:pt idx="351">
                  <c:v>1.908007274806301E-3</c:v>
                </c:pt>
                <c:pt idx="352">
                  <c:v>4.9662950779673859E-3</c:v>
                </c:pt>
                <c:pt idx="353">
                  <c:v>5.3694455614008646E-3</c:v>
                </c:pt>
                <c:pt idx="354">
                  <c:v>4.5494870071094932E-3</c:v>
                </c:pt>
                <c:pt idx="355">
                  <c:v>4.6331862644397471E-3</c:v>
                </c:pt>
                <c:pt idx="356">
                  <c:v>4.5697490082104936E-3</c:v>
                </c:pt>
                <c:pt idx="357">
                  <c:v>4.5157740126313614E-3</c:v>
                </c:pt>
                <c:pt idx="358">
                  <c:v>4.466563995911282E-3</c:v>
                </c:pt>
                <c:pt idx="359">
                  <c:v>4.5945730497143483E-3</c:v>
                </c:pt>
                <c:pt idx="360">
                  <c:v>4.4794607305898172E-3</c:v>
                </c:pt>
                <c:pt idx="361">
                  <c:v>2.1028069131471942E-3</c:v>
                </c:pt>
                <c:pt idx="362">
                  <c:v>4.6172237648070694E-3</c:v>
                </c:pt>
                <c:pt idx="363">
                  <c:v>4.6210272353720749E-3</c:v>
                </c:pt>
                <c:pt idx="364">
                  <c:v>5.0348727730194758E-3</c:v>
                </c:pt>
                <c:pt idx="365">
                  <c:v>4.6151723022133757E-3</c:v>
                </c:pt>
                <c:pt idx="366">
                  <c:v>4.5692189424977299E-3</c:v>
                </c:pt>
                <c:pt idx="367">
                  <c:v>4.6096754222247228E-3</c:v>
                </c:pt>
                <c:pt idx="368">
                  <c:v>4.4949155571527254E-3</c:v>
                </c:pt>
                <c:pt idx="369">
                  <c:v>4.5845988981487824E-3</c:v>
                </c:pt>
                <c:pt idx="370">
                  <c:v>4.5046311334836584E-3</c:v>
                </c:pt>
                <c:pt idx="371">
                  <c:v>2.215769588010365E-3</c:v>
                </c:pt>
                <c:pt idx="372">
                  <c:v>4.4526096482288488E-3</c:v>
                </c:pt>
                <c:pt idx="373">
                  <c:v>4.5676367874496896E-3</c:v>
                </c:pt>
                <c:pt idx="374">
                  <c:v>4.6026601586960786E-3</c:v>
                </c:pt>
                <c:pt idx="375">
                  <c:v>4.662044442740142E-3</c:v>
                </c:pt>
                <c:pt idx="376">
                  <c:v>4.5653378232898868E-3</c:v>
                </c:pt>
                <c:pt idx="377">
                  <c:v>4.6178068145672152E-3</c:v>
                </c:pt>
                <c:pt idx="378">
                  <c:v>4.5599191479622787E-3</c:v>
                </c:pt>
                <c:pt idx="379">
                  <c:v>4.5073440655469966E-3</c:v>
                </c:pt>
                <c:pt idx="380">
                  <c:v>4.3101755226245507E-3</c:v>
                </c:pt>
                <c:pt idx="381">
                  <c:v>2.2614057884649298E-3</c:v>
                </c:pt>
                <c:pt idx="382">
                  <c:v>4.4226058670587794E-3</c:v>
                </c:pt>
                <c:pt idx="383">
                  <c:v>4.6062311915779494E-3</c:v>
                </c:pt>
                <c:pt idx="384">
                  <c:v>4.5600896562248963E-3</c:v>
                </c:pt>
                <c:pt idx="385">
                  <c:v>4.5519911633334223E-3</c:v>
                </c:pt>
                <c:pt idx="386">
                  <c:v>4.4016875510830434E-3</c:v>
                </c:pt>
                <c:pt idx="387">
                  <c:v>4.5002658824975332E-3</c:v>
                </c:pt>
                <c:pt idx="388">
                  <c:v>4.478150966249192E-3</c:v>
                </c:pt>
                <c:pt idx="389">
                  <c:v>4.4891568485637108E-3</c:v>
                </c:pt>
                <c:pt idx="390">
                  <c:v>4.3787834962332019E-3</c:v>
                </c:pt>
                <c:pt idx="391">
                  <c:v>2.243024423642818E-3</c:v>
                </c:pt>
                <c:pt idx="392">
                  <c:v>4.8514271921492732E-3</c:v>
                </c:pt>
                <c:pt idx="393">
                  <c:v>4.4557887932203718E-3</c:v>
                </c:pt>
                <c:pt idx="394">
                  <c:v>4.6219853832535898E-3</c:v>
                </c:pt>
                <c:pt idx="395">
                  <c:v>4.595309804377657E-3</c:v>
                </c:pt>
                <c:pt idx="396">
                  <c:v>4.6075709857378994E-3</c:v>
                </c:pt>
                <c:pt idx="397">
                  <c:v>4.3855897834344862E-3</c:v>
                </c:pt>
                <c:pt idx="398">
                  <c:v>4.4821144301699714E-3</c:v>
                </c:pt>
                <c:pt idx="399">
                  <c:v>4.5901658603145013E-3</c:v>
                </c:pt>
                <c:pt idx="400">
                  <c:v>4.5514502198366726E-3</c:v>
                </c:pt>
                <c:pt idx="401">
                  <c:v>2.1804282572826842E-3</c:v>
                </c:pt>
                <c:pt idx="402">
                  <c:v>5.3591429596020063E-3</c:v>
                </c:pt>
                <c:pt idx="403">
                  <c:v>4.5361132884035957E-3</c:v>
                </c:pt>
                <c:pt idx="404">
                  <c:v>4.4861540699483761E-3</c:v>
                </c:pt>
                <c:pt idx="405">
                  <c:v>4.6272067506523623E-3</c:v>
                </c:pt>
                <c:pt idx="406">
                  <c:v>4.6447920005305071E-3</c:v>
                </c:pt>
                <c:pt idx="407">
                  <c:v>4.6496211479992644E-3</c:v>
                </c:pt>
                <c:pt idx="408">
                  <c:v>4.3420498803635769E-3</c:v>
                </c:pt>
                <c:pt idx="409">
                  <c:v>4.6186549969763494E-3</c:v>
                </c:pt>
                <c:pt idx="410">
                  <c:v>4.5366016721697256E-3</c:v>
                </c:pt>
                <c:pt idx="411">
                  <c:v>1.8698360486981221E-3</c:v>
                </c:pt>
                <c:pt idx="412">
                  <c:v>4.1036591274724466E-3</c:v>
                </c:pt>
                <c:pt idx="413">
                  <c:v>3.819757758834618E-3</c:v>
                </c:pt>
                <c:pt idx="414">
                  <c:v>3.6382333074345078E-3</c:v>
                </c:pt>
                <c:pt idx="415">
                  <c:v>3.7014781412398768E-3</c:v>
                </c:pt>
                <c:pt idx="416">
                  <c:v>3.686799045171823E-3</c:v>
                </c:pt>
                <c:pt idx="417">
                  <c:v>3.5960682984750528E-3</c:v>
                </c:pt>
                <c:pt idx="418">
                  <c:v>4.6048047631194024E-3</c:v>
                </c:pt>
                <c:pt idx="419">
                  <c:v>3.7379946446262991E-3</c:v>
                </c:pt>
                <c:pt idx="420">
                  <c:v>1.0429468455731531E-3</c:v>
                </c:pt>
                <c:pt idx="421">
                  <c:v>1.5058552037501029E-3</c:v>
                </c:pt>
                <c:pt idx="422">
                  <c:v>2.5175287959070792E-3</c:v>
                </c:pt>
                <c:pt idx="423">
                  <c:v>1.94742880483794E-3</c:v>
                </c:pt>
                <c:pt idx="424">
                  <c:v>4.6531864153818454E-3</c:v>
                </c:pt>
                <c:pt idx="425">
                  <c:v>4.6452944006391932E-3</c:v>
                </c:pt>
                <c:pt idx="426">
                  <c:v>4.7345648374018624E-3</c:v>
                </c:pt>
                <c:pt idx="427">
                  <c:v>4.7223162721541567E-3</c:v>
                </c:pt>
                <c:pt idx="428">
                  <c:v>4.5994794500470613E-3</c:v>
                </c:pt>
                <c:pt idx="429">
                  <c:v>3.852361980832073E-3</c:v>
                </c:pt>
                <c:pt idx="430">
                  <c:v>4.5449828363936526E-3</c:v>
                </c:pt>
                <c:pt idx="431">
                  <c:v>4.632529618330751E-3</c:v>
                </c:pt>
                <c:pt idx="432">
                  <c:v>4.5847214814944276E-3</c:v>
                </c:pt>
                <c:pt idx="433">
                  <c:v>2.5857397911637401E-3</c:v>
                </c:pt>
                <c:pt idx="434">
                  <c:v>2.51557856186071E-3</c:v>
                </c:pt>
                <c:pt idx="435">
                  <c:v>4.2317693415944912E-3</c:v>
                </c:pt>
                <c:pt idx="436">
                  <c:v>3.7047608807391809E-3</c:v>
                </c:pt>
                <c:pt idx="437">
                  <c:v>4.6688401329083888E-3</c:v>
                </c:pt>
                <c:pt idx="438">
                  <c:v>4.2328127401846062E-3</c:v>
                </c:pt>
                <c:pt idx="439">
                  <c:v>4.4480636490522377E-3</c:v>
                </c:pt>
                <c:pt idx="440">
                  <c:v>4.3684418491587726E-3</c:v>
                </c:pt>
                <c:pt idx="441">
                  <c:v>4.617919053642101E-3</c:v>
                </c:pt>
                <c:pt idx="442">
                  <c:v>4.7586114471615754E-3</c:v>
                </c:pt>
                <c:pt idx="443">
                  <c:v>4.5139542670796428E-3</c:v>
                </c:pt>
                <c:pt idx="444">
                  <c:v>2.6624050413700112E-3</c:v>
                </c:pt>
                <c:pt idx="445">
                  <c:v>4.6819344827962323E-3</c:v>
                </c:pt>
                <c:pt idx="446">
                  <c:v>4.5072158289819189E-3</c:v>
                </c:pt>
                <c:pt idx="447">
                  <c:v>4.0052106185843707E-3</c:v>
                </c:pt>
                <c:pt idx="448">
                  <c:v>4.0286264872886083E-3</c:v>
                </c:pt>
                <c:pt idx="449">
                  <c:v>4.6272778892619574E-3</c:v>
                </c:pt>
                <c:pt idx="450">
                  <c:v>4.6355691888675553E-3</c:v>
                </c:pt>
                <c:pt idx="451">
                  <c:v>4.5914525901163458E-3</c:v>
                </c:pt>
                <c:pt idx="452">
                  <c:v>4.6137554788440588E-3</c:v>
                </c:pt>
                <c:pt idx="453">
                  <c:v>4.5686033030744016E-3</c:v>
                </c:pt>
                <c:pt idx="454">
                  <c:v>5.3518575872531678E-3</c:v>
                </c:pt>
                <c:pt idx="455">
                  <c:v>2.6645558516073952E-3</c:v>
                </c:pt>
                <c:pt idx="456">
                  <c:v>4.5358788429816672E-3</c:v>
                </c:pt>
                <c:pt idx="457">
                  <c:v>4.2514958010753754E-3</c:v>
                </c:pt>
                <c:pt idx="458">
                  <c:v>4.5910736825695176E-3</c:v>
                </c:pt>
                <c:pt idx="459">
                  <c:v>4.6375284894087957E-3</c:v>
                </c:pt>
                <c:pt idx="460">
                  <c:v>4.2055339783719147E-3</c:v>
                </c:pt>
                <c:pt idx="461">
                  <c:v>4.6151979719331066E-3</c:v>
                </c:pt>
                <c:pt idx="462">
                  <c:v>4.4340314818545543E-3</c:v>
                </c:pt>
                <c:pt idx="463">
                  <c:v>4.5060163284937624E-3</c:v>
                </c:pt>
                <c:pt idx="464">
                  <c:v>4.5310679114473947E-3</c:v>
                </c:pt>
                <c:pt idx="465">
                  <c:v>2.473683357163292E-3</c:v>
                </c:pt>
                <c:pt idx="466">
                  <c:v>1.9193706975411231E-3</c:v>
                </c:pt>
                <c:pt idx="467">
                  <c:v>4.4985423179476677E-3</c:v>
                </c:pt>
                <c:pt idx="468">
                  <c:v>4.3628549347837168E-3</c:v>
                </c:pt>
                <c:pt idx="469">
                  <c:v>4.6510749506787838E-3</c:v>
                </c:pt>
                <c:pt idx="470">
                  <c:v>4.6708758632202866E-3</c:v>
                </c:pt>
                <c:pt idx="471">
                  <c:v>4.5328876551925211E-3</c:v>
                </c:pt>
                <c:pt idx="472">
                  <c:v>3.9964476169257E-3</c:v>
                </c:pt>
                <c:pt idx="473">
                  <c:v>4.6714513492672966E-3</c:v>
                </c:pt>
                <c:pt idx="474">
                  <c:v>4.3699658401643747E-3</c:v>
                </c:pt>
                <c:pt idx="475">
                  <c:v>4.4715838060014257E-3</c:v>
                </c:pt>
                <c:pt idx="476">
                  <c:v>2.6203000372647289E-3</c:v>
                </c:pt>
                <c:pt idx="477">
                  <c:v>4.3667941643968306E-3</c:v>
                </c:pt>
                <c:pt idx="478">
                  <c:v>4.5163376832498053E-3</c:v>
                </c:pt>
                <c:pt idx="479">
                  <c:v>4.3005732534810671E-3</c:v>
                </c:pt>
                <c:pt idx="480">
                  <c:v>4.0848041610537468E-3</c:v>
                </c:pt>
                <c:pt idx="481">
                  <c:v>4.4992874931819773E-3</c:v>
                </c:pt>
                <c:pt idx="482">
                  <c:v>4.344111640979708E-3</c:v>
                </c:pt>
                <c:pt idx="483">
                  <c:v>4.5441779982062069E-3</c:v>
                </c:pt>
                <c:pt idx="484">
                  <c:v>4.5419428621001146E-3</c:v>
                </c:pt>
                <c:pt idx="485">
                  <c:v>4.16476331813731E-3</c:v>
                </c:pt>
                <c:pt idx="486">
                  <c:v>4.4081350764456542E-3</c:v>
                </c:pt>
                <c:pt idx="487">
                  <c:v>4.2415415832593771E-3</c:v>
                </c:pt>
                <c:pt idx="488">
                  <c:v>4.5370544064119566E-3</c:v>
                </c:pt>
                <c:pt idx="489">
                  <c:v>4.3211015083373609E-3</c:v>
                </c:pt>
                <c:pt idx="490">
                  <c:v>4.4101505556990821E-3</c:v>
                </c:pt>
                <c:pt idx="491">
                  <c:v>4.3872685026875866E-3</c:v>
                </c:pt>
                <c:pt idx="492">
                  <c:v>4.5194186828075369E-3</c:v>
                </c:pt>
                <c:pt idx="493">
                  <c:v>4.5506336268078731E-3</c:v>
                </c:pt>
                <c:pt idx="494">
                  <c:v>4.4315994846175011E-3</c:v>
                </c:pt>
                <c:pt idx="495">
                  <c:v>4.3746833915762036E-3</c:v>
                </c:pt>
                <c:pt idx="496">
                  <c:v>4.2818623867393914E-3</c:v>
                </c:pt>
                <c:pt idx="497">
                  <c:v>4.5149490138551834E-3</c:v>
                </c:pt>
                <c:pt idx="498">
                  <c:v>4.4673666944421691E-3</c:v>
                </c:pt>
                <c:pt idx="499">
                  <c:v>4.5599945562017283E-3</c:v>
                </c:pt>
                <c:pt idx="500">
                  <c:v>4.5891497670709326E-3</c:v>
                </c:pt>
                <c:pt idx="501">
                  <c:v>4.5938167410568293E-3</c:v>
                </c:pt>
                <c:pt idx="502">
                  <c:v>4.440651711727279E-3</c:v>
                </c:pt>
                <c:pt idx="503">
                  <c:v>4.2232085760081023E-3</c:v>
                </c:pt>
                <c:pt idx="504">
                  <c:v>3.269536343401996E-3</c:v>
                </c:pt>
                <c:pt idx="505">
                  <c:v>4.531473146565484E-3</c:v>
                </c:pt>
                <c:pt idx="506">
                  <c:v>4.4688038732837157E-3</c:v>
                </c:pt>
                <c:pt idx="507">
                  <c:v>4.353912889189882E-3</c:v>
                </c:pt>
                <c:pt idx="508">
                  <c:v>4.5258619802141711E-3</c:v>
                </c:pt>
                <c:pt idx="509">
                  <c:v>4.4856906460779894E-3</c:v>
                </c:pt>
                <c:pt idx="510">
                  <c:v>4.1853571023453152E-3</c:v>
                </c:pt>
                <c:pt idx="511">
                  <c:v>4.3815100204005449E-3</c:v>
                </c:pt>
                <c:pt idx="512">
                  <c:v>4.5442823308011124E-3</c:v>
                </c:pt>
                <c:pt idx="513">
                  <c:v>4.4698858954738078E-3</c:v>
                </c:pt>
                <c:pt idx="514">
                  <c:v>4.4293866299690088E-3</c:v>
                </c:pt>
                <c:pt idx="515">
                  <c:v>4.5125642039597338E-3</c:v>
                </c:pt>
                <c:pt idx="516">
                  <c:v>4.5544158768147424E-3</c:v>
                </c:pt>
                <c:pt idx="517">
                  <c:v>4.3956857626817119E-3</c:v>
                </c:pt>
                <c:pt idx="518">
                  <c:v>4.4708868694632014E-3</c:v>
                </c:pt>
                <c:pt idx="519">
                  <c:v>4.5783765630995977E-3</c:v>
                </c:pt>
                <c:pt idx="520">
                  <c:v>4.3777734956322884E-3</c:v>
                </c:pt>
                <c:pt idx="521">
                  <c:v>4.5750948824042677E-3</c:v>
                </c:pt>
                <c:pt idx="522">
                  <c:v>4.4396018994144011E-3</c:v>
                </c:pt>
                <c:pt idx="523">
                  <c:v>4.4953076161377663E-3</c:v>
                </c:pt>
                <c:pt idx="524">
                  <c:v>4.4206247013946912E-3</c:v>
                </c:pt>
                <c:pt idx="525">
                  <c:v>4.4337458341814993E-3</c:v>
                </c:pt>
                <c:pt idx="526">
                  <c:v>4.4353844702607857E-3</c:v>
                </c:pt>
                <c:pt idx="527">
                  <c:v>4.416317838583296E-3</c:v>
                </c:pt>
                <c:pt idx="528">
                  <c:v>4.5625226369418129E-3</c:v>
                </c:pt>
                <c:pt idx="529">
                  <c:v>3.16268223386529E-3</c:v>
                </c:pt>
                <c:pt idx="530">
                  <c:v>4.422441002509464E-3</c:v>
                </c:pt>
                <c:pt idx="531">
                  <c:v>4.4649448404419992E-3</c:v>
                </c:pt>
                <c:pt idx="532">
                  <c:v>4.5968468319672884E-3</c:v>
                </c:pt>
                <c:pt idx="533">
                  <c:v>4.4763302116466973E-3</c:v>
                </c:pt>
                <c:pt idx="534">
                  <c:v>4.5193453660330616E-3</c:v>
                </c:pt>
                <c:pt idx="535">
                  <c:v>4.5732367988598772E-3</c:v>
                </c:pt>
                <c:pt idx="536">
                  <c:v>4.4257162874447881E-3</c:v>
                </c:pt>
                <c:pt idx="537">
                  <c:v>4.5733586474465933E-3</c:v>
                </c:pt>
                <c:pt idx="538">
                  <c:v>4.5120690913070614E-3</c:v>
                </c:pt>
                <c:pt idx="539">
                  <c:v>4.4419268325882758E-3</c:v>
                </c:pt>
                <c:pt idx="540">
                  <c:v>4.5053623508987742E-3</c:v>
                </c:pt>
                <c:pt idx="541">
                  <c:v>4.4670806214171513E-3</c:v>
                </c:pt>
                <c:pt idx="542">
                  <c:v>4.3938090029451054E-3</c:v>
                </c:pt>
                <c:pt idx="543">
                  <c:v>4.3911763476903671E-3</c:v>
                </c:pt>
                <c:pt idx="544">
                  <c:v>4.6122090178978914E-3</c:v>
                </c:pt>
                <c:pt idx="545">
                  <c:v>4.5415057156387214E-3</c:v>
                </c:pt>
                <c:pt idx="546">
                  <c:v>4.5071820441923774E-3</c:v>
                </c:pt>
                <c:pt idx="547">
                  <c:v>4.4526880851967279E-3</c:v>
                </c:pt>
                <c:pt idx="548">
                  <c:v>4.4830147811908E-3</c:v>
                </c:pt>
                <c:pt idx="549">
                  <c:v>4.4593318652600506E-3</c:v>
                </c:pt>
                <c:pt idx="550">
                  <c:v>4.5423656243444178E-3</c:v>
                </c:pt>
                <c:pt idx="551">
                  <c:v>4.3246139083987839E-3</c:v>
                </c:pt>
                <c:pt idx="552">
                  <c:v>4.4918707830796734E-3</c:v>
                </c:pt>
                <c:pt idx="553">
                  <c:v>4.4054510836563782E-3</c:v>
                </c:pt>
                <c:pt idx="554">
                  <c:v>4.4113884764437504E-3</c:v>
                </c:pt>
                <c:pt idx="555">
                  <c:v>2.9884879178642132E-3</c:v>
                </c:pt>
                <c:pt idx="556">
                  <c:v>4.417810104780354E-3</c:v>
                </c:pt>
                <c:pt idx="557">
                  <c:v>4.5462075108862864E-3</c:v>
                </c:pt>
                <c:pt idx="558">
                  <c:v>4.3989794751497901E-3</c:v>
                </c:pt>
                <c:pt idx="559">
                  <c:v>4.4898853641394476E-3</c:v>
                </c:pt>
                <c:pt idx="560">
                  <c:v>4.5503535584837437E-3</c:v>
                </c:pt>
                <c:pt idx="561">
                  <c:v>4.4882740350594367E-3</c:v>
                </c:pt>
                <c:pt idx="562">
                  <c:v>4.460404088566022E-3</c:v>
                </c:pt>
                <c:pt idx="563">
                  <c:v>4.4863583252403349E-3</c:v>
                </c:pt>
                <c:pt idx="564">
                  <c:v>4.3186719734097986E-3</c:v>
                </c:pt>
                <c:pt idx="565">
                  <c:v>4.3739183200988017E-3</c:v>
                </c:pt>
                <c:pt idx="566">
                  <c:v>4.4103237086904412E-3</c:v>
                </c:pt>
                <c:pt idx="567">
                  <c:v>4.4608104357468656E-3</c:v>
                </c:pt>
                <c:pt idx="568">
                  <c:v>4.4141023562117299E-3</c:v>
                </c:pt>
                <c:pt idx="569">
                  <c:v>4.4009334989343054E-3</c:v>
                </c:pt>
                <c:pt idx="570">
                  <c:v>4.4378661705906271E-3</c:v>
                </c:pt>
                <c:pt idx="571">
                  <c:v>4.5458240519159598E-3</c:v>
                </c:pt>
                <c:pt idx="572">
                  <c:v>4.4360398309417071E-3</c:v>
                </c:pt>
                <c:pt idx="573">
                  <c:v>4.574697252158498E-3</c:v>
                </c:pt>
                <c:pt idx="574">
                  <c:v>4.5166194079263389E-3</c:v>
                </c:pt>
                <c:pt idx="575">
                  <c:v>4.4112350127921496E-3</c:v>
                </c:pt>
                <c:pt idx="576">
                  <c:v>4.4906912005639324E-3</c:v>
                </c:pt>
                <c:pt idx="577">
                  <c:v>4.543602610795258E-3</c:v>
                </c:pt>
                <c:pt idx="578">
                  <c:v>4.5475667213703717E-3</c:v>
                </c:pt>
                <c:pt idx="579">
                  <c:v>4.4956770043165211E-3</c:v>
                </c:pt>
                <c:pt idx="580">
                  <c:v>2.71907417259401E-3</c:v>
                </c:pt>
                <c:pt idx="581">
                  <c:v>4.4761685383412526E-3</c:v>
                </c:pt>
                <c:pt idx="582">
                  <c:v>4.3809453849440088E-3</c:v>
                </c:pt>
                <c:pt idx="583">
                  <c:v>4.3687017711606683E-3</c:v>
                </c:pt>
                <c:pt idx="584">
                  <c:v>4.45550148693921E-3</c:v>
                </c:pt>
                <c:pt idx="585">
                  <c:v>4.5416586859295663E-3</c:v>
                </c:pt>
                <c:pt idx="586">
                  <c:v>4.4773851645274424E-3</c:v>
                </c:pt>
                <c:pt idx="587">
                  <c:v>4.4971788653797732E-3</c:v>
                </c:pt>
                <c:pt idx="588">
                  <c:v>4.4619786548843188E-3</c:v>
                </c:pt>
                <c:pt idx="589">
                  <c:v>4.5500207500988547E-3</c:v>
                </c:pt>
                <c:pt idx="590">
                  <c:v>4.4082690299359446E-3</c:v>
                </c:pt>
                <c:pt idx="591">
                  <c:v>4.4655667337026297E-3</c:v>
                </c:pt>
                <c:pt idx="592">
                  <c:v>4.4533629902862677E-3</c:v>
                </c:pt>
                <c:pt idx="593">
                  <c:v>4.5776690567363304E-3</c:v>
                </c:pt>
                <c:pt idx="594">
                  <c:v>4.4817139566027016E-3</c:v>
                </c:pt>
                <c:pt idx="595">
                  <c:v>4.507445815789329E-3</c:v>
                </c:pt>
                <c:pt idx="596">
                  <c:v>4.4761571029724237E-3</c:v>
                </c:pt>
                <c:pt idx="597">
                  <c:v>4.9598595202287321E-3</c:v>
                </c:pt>
                <c:pt idx="598">
                  <c:v>4.3171311712177016E-3</c:v>
                </c:pt>
                <c:pt idx="599">
                  <c:v>4.5497864392620452E-3</c:v>
                </c:pt>
                <c:pt idx="600">
                  <c:v>4.471635340397428E-3</c:v>
                </c:pt>
                <c:pt idx="601">
                  <c:v>4.4855761897609281E-3</c:v>
                </c:pt>
                <c:pt idx="602">
                  <c:v>4.583881896018307E-3</c:v>
                </c:pt>
                <c:pt idx="603">
                  <c:v>4.2734027803752383E-3</c:v>
                </c:pt>
                <c:pt idx="604">
                  <c:v>4.5154645171130298E-3</c:v>
                </c:pt>
                <c:pt idx="605">
                  <c:v>4.3642956489584519E-3</c:v>
                </c:pt>
                <c:pt idx="606">
                  <c:v>3.141486131674105E-3</c:v>
                </c:pt>
                <c:pt idx="607">
                  <c:v>4.4706417280660736E-3</c:v>
                </c:pt>
                <c:pt idx="608">
                  <c:v>4.5225000702725582E-3</c:v>
                </c:pt>
                <c:pt idx="609">
                  <c:v>4.5764141816849336E-3</c:v>
                </c:pt>
                <c:pt idx="610">
                  <c:v>4.5766759419666623E-3</c:v>
                </c:pt>
                <c:pt idx="611">
                  <c:v>4.4890060898585809E-3</c:v>
                </c:pt>
                <c:pt idx="612">
                  <c:v>4.5498475370887859E-3</c:v>
                </c:pt>
                <c:pt idx="613">
                  <c:v>4.5168529920357227E-3</c:v>
                </c:pt>
                <c:pt idx="614">
                  <c:v>4.5872690501570449E-3</c:v>
                </c:pt>
                <c:pt idx="615">
                  <c:v>4.4558004104166653E-3</c:v>
                </c:pt>
                <c:pt idx="616">
                  <c:v>4.5411717152908778E-3</c:v>
                </c:pt>
                <c:pt idx="617">
                  <c:v>4.4347928673731237E-3</c:v>
                </c:pt>
                <c:pt idx="618">
                  <c:v>4.5292136864131267E-3</c:v>
                </c:pt>
                <c:pt idx="619">
                  <c:v>4.4055904339034462E-3</c:v>
                </c:pt>
                <c:pt idx="620">
                  <c:v>4.9380655274648454E-3</c:v>
                </c:pt>
                <c:pt idx="621">
                  <c:v>4.5430809913680091E-3</c:v>
                </c:pt>
                <c:pt idx="622">
                  <c:v>4.622629060305394E-3</c:v>
                </c:pt>
                <c:pt idx="623">
                  <c:v>4.5258841459867704E-3</c:v>
                </c:pt>
                <c:pt idx="624">
                  <c:v>4.4195038239525572E-3</c:v>
                </c:pt>
                <c:pt idx="625">
                  <c:v>4.3712551937457921E-3</c:v>
                </c:pt>
                <c:pt idx="626">
                  <c:v>4.312180343002279E-3</c:v>
                </c:pt>
                <c:pt idx="627">
                  <c:v>4.5790645367424143E-3</c:v>
                </c:pt>
                <c:pt idx="628">
                  <c:v>4.4196350157923048E-3</c:v>
                </c:pt>
                <c:pt idx="629">
                  <c:v>4.3355352005907304E-3</c:v>
                </c:pt>
                <c:pt idx="630">
                  <c:v>4.4330171312093186E-3</c:v>
                </c:pt>
                <c:pt idx="631">
                  <c:v>3.1885528092119712E-3</c:v>
                </c:pt>
                <c:pt idx="632">
                  <c:v>4.4675960729226912E-3</c:v>
                </c:pt>
                <c:pt idx="633">
                  <c:v>4.5402456084514351E-3</c:v>
                </c:pt>
                <c:pt idx="634">
                  <c:v>4.4671362244788357E-3</c:v>
                </c:pt>
                <c:pt idx="635">
                  <c:v>4.4062325730404896E-3</c:v>
                </c:pt>
                <c:pt idx="636">
                  <c:v>4.4447535780793137E-3</c:v>
                </c:pt>
                <c:pt idx="637">
                  <c:v>4.53016728949186E-3</c:v>
                </c:pt>
                <c:pt idx="638">
                  <c:v>4.4820127501567402E-3</c:v>
                </c:pt>
                <c:pt idx="639">
                  <c:v>4.497350115055249E-3</c:v>
                </c:pt>
                <c:pt idx="640">
                  <c:v>4.3624854717024177E-3</c:v>
                </c:pt>
                <c:pt idx="641">
                  <c:v>5.2031912869609899E-3</c:v>
                </c:pt>
                <c:pt idx="642">
                  <c:v>4.479686715297514E-3</c:v>
                </c:pt>
                <c:pt idx="643">
                  <c:v>4.5357644852005814E-3</c:v>
                </c:pt>
                <c:pt idx="644">
                  <c:v>4.5933419363985914E-3</c:v>
                </c:pt>
                <c:pt idx="645">
                  <c:v>4.5364193979207214E-3</c:v>
                </c:pt>
                <c:pt idx="646">
                  <c:v>4.4311757540331648E-3</c:v>
                </c:pt>
                <c:pt idx="647">
                  <c:v>4.5412752320615609E-3</c:v>
                </c:pt>
                <c:pt idx="648">
                  <c:v>4.4259666363499119E-3</c:v>
                </c:pt>
                <c:pt idx="649">
                  <c:v>4.5550963767724412E-3</c:v>
                </c:pt>
                <c:pt idx="650">
                  <c:v>4.5902909505897696E-3</c:v>
                </c:pt>
                <c:pt idx="651">
                  <c:v>4.412592116454072E-3</c:v>
                </c:pt>
                <c:pt idx="652">
                  <c:v>4.5663947416523147E-3</c:v>
                </c:pt>
                <c:pt idx="653">
                  <c:v>4.2856068192136968E-3</c:v>
                </c:pt>
                <c:pt idx="654">
                  <c:v>4.3713577533519548E-3</c:v>
                </c:pt>
                <c:pt idx="655">
                  <c:v>4.4770040028059488E-3</c:v>
                </c:pt>
                <c:pt idx="656">
                  <c:v>3.212986521099353E-3</c:v>
                </c:pt>
                <c:pt idx="657">
                  <c:v>4.3426438472933008E-3</c:v>
                </c:pt>
                <c:pt idx="658">
                  <c:v>4.4852460508787622E-3</c:v>
                </c:pt>
                <c:pt idx="659">
                  <c:v>4.5798392267100254E-3</c:v>
                </c:pt>
                <c:pt idx="660">
                  <c:v>4.5415523947768249E-3</c:v>
                </c:pt>
                <c:pt idx="661">
                  <c:v>4.6375515379265724E-3</c:v>
                </c:pt>
                <c:pt idx="662">
                  <c:v>4.4524901800434783E-3</c:v>
                </c:pt>
                <c:pt idx="663">
                  <c:v>4.445487169066043E-3</c:v>
                </c:pt>
                <c:pt idx="664">
                  <c:v>4.4137578464919806E-3</c:v>
                </c:pt>
                <c:pt idx="665">
                  <c:v>4.4487450977946479E-3</c:v>
                </c:pt>
                <c:pt idx="666">
                  <c:v>4.5334284928751972E-3</c:v>
                </c:pt>
                <c:pt idx="667">
                  <c:v>4.464538822677085E-3</c:v>
                </c:pt>
                <c:pt idx="668">
                  <c:v>4.4930835790630824E-3</c:v>
                </c:pt>
                <c:pt idx="669">
                  <c:v>4.4452168997253559E-3</c:v>
                </c:pt>
                <c:pt idx="670">
                  <c:v>4.4978807211410324E-3</c:v>
                </c:pt>
                <c:pt idx="671">
                  <c:v>4.4912696154220562E-3</c:v>
                </c:pt>
                <c:pt idx="672">
                  <c:v>4.5606250722783166E-3</c:v>
                </c:pt>
                <c:pt idx="673">
                  <c:v>4.4065891040952852E-3</c:v>
                </c:pt>
                <c:pt idx="674">
                  <c:v>4.4382454127730618E-3</c:v>
                </c:pt>
                <c:pt idx="675">
                  <c:v>4.4351698705572019E-3</c:v>
                </c:pt>
                <c:pt idx="676">
                  <c:v>4.4137998947557577E-3</c:v>
                </c:pt>
                <c:pt idx="677">
                  <c:v>4.3550728687275636E-3</c:v>
                </c:pt>
                <c:pt idx="678">
                  <c:v>4.3186188177034681E-3</c:v>
                </c:pt>
                <c:pt idx="679">
                  <c:v>4.3094957361843912E-3</c:v>
                </c:pt>
                <c:pt idx="680">
                  <c:v>4.4245447681865958E-3</c:v>
                </c:pt>
                <c:pt idx="681">
                  <c:v>3.2027633255062461E-3</c:v>
                </c:pt>
                <c:pt idx="682">
                  <c:v>4.6404606033503609E-3</c:v>
                </c:pt>
                <c:pt idx="683">
                  <c:v>4.3779334394954917E-3</c:v>
                </c:pt>
                <c:pt idx="684">
                  <c:v>4.5434254895284762E-3</c:v>
                </c:pt>
                <c:pt idx="685">
                  <c:v>4.3749296114647821E-3</c:v>
                </c:pt>
                <c:pt idx="686">
                  <c:v>4.5085934720219632E-3</c:v>
                </c:pt>
                <c:pt idx="687">
                  <c:v>4.574917968925174E-3</c:v>
                </c:pt>
                <c:pt idx="688">
                  <c:v>4.571020128587084E-3</c:v>
                </c:pt>
                <c:pt idx="689">
                  <c:v>4.4612876141189653E-3</c:v>
                </c:pt>
                <c:pt idx="690">
                  <c:v>4.5715517393000067E-3</c:v>
                </c:pt>
                <c:pt idx="691">
                  <c:v>4.4740384790701096E-3</c:v>
                </c:pt>
                <c:pt idx="692">
                  <c:v>4.5201791943257586E-3</c:v>
                </c:pt>
                <c:pt idx="693">
                  <c:v>4.6284908738512161E-3</c:v>
                </c:pt>
                <c:pt idx="694">
                  <c:v>4.5991423614354871E-3</c:v>
                </c:pt>
                <c:pt idx="695">
                  <c:v>4.3894601229729508E-3</c:v>
                </c:pt>
                <c:pt idx="696">
                  <c:v>4.4149465750062686E-3</c:v>
                </c:pt>
                <c:pt idx="697">
                  <c:v>4.5088433802382578E-3</c:v>
                </c:pt>
                <c:pt idx="698">
                  <c:v>4.4949428090592493E-3</c:v>
                </c:pt>
                <c:pt idx="699">
                  <c:v>4.4876165731565169E-3</c:v>
                </c:pt>
                <c:pt idx="700">
                  <c:v>4.6834419732647726E-3</c:v>
                </c:pt>
                <c:pt idx="701">
                  <c:v>4.2674292011755707E-3</c:v>
                </c:pt>
                <c:pt idx="702">
                  <c:v>4.3129354893653013E-3</c:v>
                </c:pt>
                <c:pt idx="703">
                  <c:v>4.2896447162727282E-3</c:v>
                </c:pt>
                <c:pt idx="704">
                  <c:v>4.377400792847182E-3</c:v>
                </c:pt>
                <c:pt idx="705">
                  <c:v>4.4274769881292161E-3</c:v>
                </c:pt>
                <c:pt idx="706">
                  <c:v>3.1873943772087621E-3</c:v>
                </c:pt>
                <c:pt idx="707">
                  <c:v>4.6653362164124131E-3</c:v>
                </c:pt>
                <c:pt idx="708">
                  <c:v>4.4194649049106721E-3</c:v>
                </c:pt>
                <c:pt idx="709">
                  <c:v>4.7304462904988361E-3</c:v>
                </c:pt>
                <c:pt idx="710">
                  <c:v>4.328263484655156E-3</c:v>
                </c:pt>
                <c:pt idx="711">
                  <c:v>4.404197214694437E-3</c:v>
                </c:pt>
                <c:pt idx="712">
                  <c:v>4.6411860873309006E-3</c:v>
                </c:pt>
                <c:pt idx="713">
                  <c:v>4.5238071897149672E-3</c:v>
                </c:pt>
                <c:pt idx="714">
                  <c:v>4.5989275974820899E-3</c:v>
                </c:pt>
                <c:pt idx="715">
                  <c:v>4.4744856786901963E-3</c:v>
                </c:pt>
                <c:pt idx="716">
                  <c:v>4.5506148235079273E-3</c:v>
                </c:pt>
                <c:pt idx="717">
                  <c:v>4.4579851558848634E-3</c:v>
                </c:pt>
                <c:pt idx="718">
                  <c:v>4.4621165649821014E-3</c:v>
                </c:pt>
                <c:pt idx="719">
                  <c:v>4.4320671013489471E-3</c:v>
                </c:pt>
                <c:pt idx="720">
                  <c:v>4.3705433196811203E-3</c:v>
                </c:pt>
                <c:pt idx="721">
                  <c:v>4.5378580287699843E-3</c:v>
                </c:pt>
                <c:pt idx="722">
                  <c:v>4.3518654347253034E-3</c:v>
                </c:pt>
                <c:pt idx="723">
                  <c:v>4.5752425271955834E-3</c:v>
                </c:pt>
                <c:pt idx="724">
                  <c:v>4.4757838520686757E-3</c:v>
                </c:pt>
                <c:pt idx="725">
                  <c:v>4.3986077398295471E-3</c:v>
                </c:pt>
                <c:pt idx="726">
                  <c:v>4.4548877221470976E-3</c:v>
                </c:pt>
                <c:pt idx="727">
                  <c:v>4.5051727162080963E-3</c:v>
                </c:pt>
                <c:pt idx="728">
                  <c:v>4.5083710916910252E-3</c:v>
                </c:pt>
                <c:pt idx="729">
                  <c:v>4.4969357782598971E-3</c:v>
                </c:pt>
                <c:pt idx="730">
                  <c:v>4.4302556667998472E-3</c:v>
                </c:pt>
                <c:pt idx="731">
                  <c:v>4.4053269512072174E-3</c:v>
                </c:pt>
                <c:pt idx="732">
                  <c:v>4.3853562356109474E-3</c:v>
                </c:pt>
                <c:pt idx="733">
                  <c:v>2.9312573856049551E-3</c:v>
                </c:pt>
                <c:pt idx="734">
                  <c:v>5.0794504084669401E-3</c:v>
                </c:pt>
                <c:pt idx="735">
                  <c:v>4.5680680066685578E-3</c:v>
                </c:pt>
                <c:pt idx="736">
                  <c:v>4.525953687093626E-3</c:v>
                </c:pt>
                <c:pt idx="737">
                  <c:v>4.3893810196706856E-3</c:v>
                </c:pt>
                <c:pt idx="738">
                  <c:v>4.2215242728443738E-3</c:v>
                </c:pt>
                <c:pt idx="739">
                  <c:v>4.5217710497751848E-3</c:v>
                </c:pt>
                <c:pt idx="740">
                  <c:v>4.4020426839976702E-3</c:v>
                </c:pt>
                <c:pt idx="741">
                  <c:v>4.5240016683406213E-3</c:v>
                </c:pt>
                <c:pt idx="742">
                  <c:v>4.5122759667973874E-3</c:v>
                </c:pt>
                <c:pt idx="743">
                  <c:v>4.5203456774489774E-3</c:v>
                </c:pt>
                <c:pt idx="744">
                  <c:v>4.4362159893557573E-3</c:v>
                </c:pt>
                <c:pt idx="745">
                  <c:v>4.3029881488936828E-3</c:v>
                </c:pt>
                <c:pt idx="746">
                  <c:v>4.3692792473590441E-3</c:v>
                </c:pt>
                <c:pt idx="747">
                  <c:v>4.396770242545033E-3</c:v>
                </c:pt>
                <c:pt idx="748">
                  <c:v>4.6501953681725612E-3</c:v>
                </c:pt>
                <c:pt idx="749">
                  <c:v>4.6812210642526338E-3</c:v>
                </c:pt>
                <c:pt idx="750">
                  <c:v>4.4665595121426826E-3</c:v>
                </c:pt>
                <c:pt idx="751">
                  <c:v>4.5886116154384791E-3</c:v>
                </c:pt>
                <c:pt idx="752">
                  <c:v>4.3426477832031922E-3</c:v>
                </c:pt>
                <c:pt idx="753">
                  <c:v>4.4425935778312827E-3</c:v>
                </c:pt>
                <c:pt idx="754">
                  <c:v>4.5097953047202764E-3</c:v>
                </c:pt>
                <c:pt idx="755">
                  <c:v>4.3802623940474824E-3</c:v>
                </c:pt>
                <c:pt idx="756">
                  <c:v>4.3836352566696572E-3</c:v>
                </c:pt>
                <c:pt idx="757">
                  <c:v>4.3755973572255254E-3</c:v>
                </c:pt>
                <c:pt idx="758">
                  <c:v>2.6820406750103888E-3</c:v>
                </c:pt>
                <c:pt idx="759">
                  <c:v>4.8043830661546241E-3</c:v>
                </c:pt>
                <c:pt idx="760">
                  <c:v>4.5904751550528587E-3</c:v>
                </c:pt>
                <c:pt idx="761">
                  <c:v>4.3077402829949747E-3</c:v>
                </c:pt>
                <c:pt idx="762">
                  <c:v>4.4039783324652778E-3</c:v>
                </c:pt>
                <c:pt idx="763">
                  <c:v>4.3544579001565994E-3</c:v>
                </c:pt>
                <c:pt idx="764">
                  <c:v>4.5964099537095637E-3</c:v>
                </c:pt>
                <c:pt idx="765">
                  <c:v>4.5454570151785547E-3</c:v>
                </c:pt>
                <c:pt idx="766">
                  <c:v>4.5154946991948176E-3</c:v>
                </c:pt>
                <c:pt idx="767">
                  <c:v>4.4423102375797784E-3</c:v>
                </c:pt>
                <c:pt idx="768">
                  <c:v>4.5660568004910942E-3</c:v>
                </c:pt>
                <c:pt idx="769">
                  <c:v>4.3628211046528196E-3</c:v>
                </c:pt>
                <c:pt idx="770">
                  <c:v>4.4922351610680016E-3</c:v>
                </c:pt>
                <c:pt idx="771">
                  <c:v>4.5312987201140921E-3</c:v>
                </c:pt>
                <c:pt idx="772">
                  <c:v>4.570584074711748E-3</c:v>
                </c:pt>
                <c:pt idx="773">
                  <c:v>4.6077730396960198E-3</c:v>
                </c:pt>
                <c:pt idx="774">
                  <c:v>4.5778827718436039E-3</c:v>
                </c:pt>
                <c:pt idx="775">
                  <c:v>4.5666052495806613E-3</c:v>
                </c:pt>
                <c:pt idx="776">
                  <c:v>4.5081734209656867E-3</c:v>
                </c:pt>
                <c:pt idx="777">
                  <c:v>4.4672925032869289E-3</c:v>
                </c:pt>
                <c:pt idx="778">
                  <c:v>4.3861484465746534E-3</c:v>
                </c:pt>
                <c:pt idx="779">
                  <c:v>4.3830642531426656E-3</c:v>
                </c:pt>
                <c:pt idx="780">
                  <c:v>4.3956070998294036E-3</c:v>
                </c:pt>
                <c:pt idx="781">
                  <c:v>4.7891308981666183E-3</c:v>
                </c:pt>
                <c:pt idx="782">
                  <c:v>4.5817716879007001E-3</c:v>
                </c:pt>
                <c:pt idx="783">
                  <c:v>5.3775433130430483E-3</c:v>
                </c:pt>
                <c:pt idx="784">
                  <c:v>4.7745910450057143E-3</c:v>
                </c:pt>
                <c:pt idx="785">
                  <c:v>4.6823678719311894E-3</c:v>
                </c:pt>
                <c:pt idx="786">
                  <c:v>4.4541888464280704E-3</c:v>
                </c:pt>
                <c:pt idx="787">
                  <c:v>4.3250038806666984E-3</c:v>
                </c:pt>
                <c:pt idx="788">
                  <c:v>4.3916040199725491E-3</c:v>
                </c:pt>
                <c:pt idx="789">
                  <c:v>4.408322904899984E-3</c:v>
                </c:pt>
                <c:pt idx="790">
                  <c:v>4.4463767947687969E-3</c:v>
                </c:pt>
                <c:pt idx="791">
                  <c:v>4.5592573167066164E-3</c:v>
                </c:pt>
                <c:pt idx="792">
                  <c:v>4.2459674177973564E-3</c:v>
                </c:pt>
                <c:pt idx="793">
                  <c:v>4.5518531886648709E-3</c:v>
                </c:pt>
                <c:pt idx="794">
                  <c:v>4.276615053268356E-3</c:v>
                </c:pt>
                <c:pt idx="795">
                  <c:v>4.2875431464919293E-3</c:v>
                </c:pt>
                <c:pt idx="796">
                  <c:v>4.3845953837264471E-3</c:v>
                </c:pt>
                <c:pt idx="797">
                  <c:v>4.3375134054033241E-3</c:v>
                </c:pt>
                <c:pt idx="798">
                  <c:v>4.4137355531509923E-3</c:v>
                </c:pt>
                <c:pt idx="799">
                  <c:v>4.4128012652072278E-3</c:v>
                </c:pt>
                <c:pt idx="800">
                  <c:v>4.3991770539430304E-3</c:v>
                </c:pt>
                <c:pt idx="801">
                  <c:v>4.4621685009655241E-3</c:v>
                </c:pt>
                <c:pt idx="802">
                  <c:v>4.3622532750000912E-3</c:v>
                </c:pt>
                <c:pt idx="803">
                  <c:v>4.731434227879517E-3</c:v>
                </c:pt>
                <c:pt idx="804">
                  <c:v>4.533059575905417E-3</c:v>
                </c:pt>
                <c:pt idx="805">
                  <c:v>5.3488672141985532E-3</c:v>
                </c:pt>
                <c:pt idx="806">
                  <c:v>3.7855761421375879E-3</c:v>
                </c:pt>
                <c:pt idx="807">
                  <c:v>3.6082318495999112E-3</c:v>
                </c:pt>
                <c:pt idx="808">
                  <c:v>3.4839226927572639E-3</c:v>
                </c:pt>
                <c:pt idx="809">
                  <c:v>3.435914615693092E-3</c:v>
                </c:pt>
                <c:pt idx="810">
                  <c:v>3.3536166101836712E-3</c:v>
                </c:pt>
                <c:pt idx="811">
                  <c:v>3.3657527284248431E-3</c:v>
                </c:pt>
                <c:pt idx="812">
                  <c:v>4.3020189192537681E-3</c:v>
                </c:pt>
                <c:pt idx="813">
                  <c:v>4.4424738381976378E-3</c:v>
                </c:pt>
                <c:pt idx="814">
                  <c:v>3.2627883065039511E-3</c:v>
                </c:pt>
                <c:pt idx="815">
                  <c:v>3.328269559124325E-3</c:v>
                </c:pt>
                <c:pt idx="816">
                  <c:v>3.3339321514413672E-3</c:v>
                </c:pt>
                <c:pt idx="817">
                  <c:v>3.442350613940335E-3</c:v>
                </c:pt>
                <c:pt idx="818">
                  <c:v>3.3469789892680321E-3</c:v>
                </c:pt>
                <c:pt idx="819">
                  <c:v>3.3324679680653249E-3</c:v>
                </c:pt>
                <c:pt idx="820">
                  <c:v>3.4117146961944239E-3</c:v>
                </c:pt>
                <c:pt idx="821">
                  <c:v>3.3573155545471968E-3</c:v>
                </c:pt>
                <c:pt idx="822">
                  <c:v>3.3664613047804061E-3</c:v>
                </c:pt>
                <c:pt idx="823">
                  <c:v>3.4025382313523419E-3</c:v>
                </c:pt>
                <c:pt idx="824">
                  <c:v>4.4821607698689106E-3</c:v>
                </c:pt>
                <c:pt idx="825">
                  <c:v>3.3944825861958279E-3</c:v>
                </c:pt>
                <c:pt idx="826">
                  <c:v>3.5878510007619842E-3</c:v>
                </c:pt>
                <c:pt idx="827">
                  <c:v>3.7729641834895128E-3</c:v>
                </c:pt>
                <c:pt idx="828">
                  <c:v>4.344126242784508E-3</c:v>
                </c:pt>
                <c:pt idx="829">
                  <c:v>4.4939857313447537E-3</c:v>
                </c:pt>
                <c:pt idx="830">
                  <c:v>4.4139252400010216E-3</c:v>
                </c:pt>
                <c:pt idx="831">
                  <c:v>4.5169478459574294E-3</c:v>
                </c:pt>
                <c:pt idx="832">
                  <c:v>2.5824610312661402E-3</c:v>
                </c:pt>
                <c:pt idx="833">
                  <c:v>4.7788691572259881E-3</c:v>
                </c:pt>
                <c:pt idx="834">
                  <c:v>4.7006850716650823E-3</c:v>
                </c:pt>
                <c:pt idx="835">
                  <c:v>4.5070344745556301E-3</c:v>
                </c:pt>
                <c:pt idx="836">
                  <c:v>4.503839973323041E-3</c:v>
                </c:pt>
                <c:pt idx="837">
                  <c:v>4.5198898279510437E-3</c:v>
                </c:pt>
                <c:pt idx="838">
                  <c:v>4.5065820557877454E-3</c:v>
                </c:pt>
                <c:pt idx="839">
                  <c:v>4.4167096157015301E-3</c:v>
                </c:pt>
                <c:pt idx="840">
                  <c:v>4.3653544217857436E-3</c:v>
                </c:pt>
                <c:pt idx="841">
                  <c:v>4.5008515369603722E-3</c:v>
                </c:pt>
                <c:pt idx="842">
                  <c:v>4.4963405870155288E-3</c:v>
                </c:pt>
                <c:pt idx="843">
                  <c:v>4.4824122232158302E-3</c:v>
                </c:pt>
                <c:pt idx="844">
                  <c:v>4.464698253830052E-3</c:v>
                </c:pt>
                <c:pt idx="845">
                  <c:v>4.5052048430291262E-3</c:v>
                </c:pt>
                <c:pt idx="846">
                  <c:v>4.4838713393394033E-3</c:v>
                </c:pt>
                <c:pt idx="847">
                  <c:v>4.3935062840487994E-3</c:v>
                </c:pt>
                <c:pt idx="848">
                  <c:v>4.436492022653905E-3</c:v>
                </c:pt>
                <c:pt idx="849">
                  <c:v>4.594338243069292E-3</c:v>
                </c:pt>
                <c:pt idx="850">
                  <c:v>4.4448444235762052E-3</c:v>
                </c:pt>
                <c:pt idx="851">
                  <c:v>4.5181648711686093E-3</c:v>
                </c:pt>
                <c:pt idx="852">
                  <c:v>4.4146189914583429E-3</c:v>
                </c:pt>
                <c:pt idx="853">
                  <c:v>4.4583954448587388E-3</c:v>
                </c:pt>
                <c:pt idx="854">
                  <c:v>4.3926702840290724E-3</c:v>
                </c:pt>
                <c:pt idx="855">
                  <c:v>4.3181197270396468E-3</c:v>
                </c:pt>
                <c:pt idx="856">
                  <c:v>4.401347690215769E-3</c:v>
                </c:pt>
                <c:pt idx="857">
                  <c:v>2.874596409922305E-3</c:v>
                </c:pt>
                <c:pt idx="858">
                  <c:v>4.5417757797748624E-3</c:v>
                </c:pt>
                <c:pt idx="859">
                  <c:v>4.6125467316435751E-3</c:v>
                </c:pt>
                <c:pt idx="860">
                  <c:v>4.4424485367526578E-3</c:v>
                </c:pt>
                <c:pt idx="861">
                  <c:v>4.3861465121972183E-3</c:v>
                </c:pt>
                <c:pt idx="862">
                  <c:v>4.5550838798811112E-3</c:v>
                </c:pt>
                <c:pt idx="863">
                  <c:v>4.5788297121186318E-3</c:v>
                </c:pt>
                <c:pt idx="864">
                  <c:v>4.5111570367159636E-3</c:v>
                </c:pt>
                <c:pt idx="865">
                  <c:v>4.6161464422785547E-3</c:v>
                </c:pt>
                <c:pt idx="866">
                  <c:v>4.5731764381355816E-3</c:v>
                </c:pt>
                <c:pt idx="867">
                  <c:v>4.379669209649429E-3</c:v>
                </c:pt>
                <c:pt idx="868">
                  <c:v>4.4172320958327281E-3</c:v>
                </c:pt>
                <c:pt idx="869">
                  <c:v>4.3068504105107019E-3</c:v>
                </c:pt>
                <c:pt idx="870">
                  <c:v>4.4634342039394292E-3</c:v>
                </c:pt>
                <c:pt idx="871">
                  <c:v>4.3710534776939657E-3</c:v>
                </c:pt>
                <c:pt idx="872">
                  <c:v>4.4083171709069268E-3</c:v>
                </c:pt>
                <c:pt idx="873">
                  <c:v>4.4144162508645028E-3</c:v>
                </c:pt>
                <c:pt idx="874">
                  <c:v>4.5278539988532814E-3</c:v>
                </c:pt>
                <c:pt idx="875">
                  <c:v>4.4562253016210331E-3</c:v>
                </c:pt>
                <c:pt idx="876">
                  <c:v>4.5277418406581109E-3</c:v>
                </c:pt>
                <c:pt idx="877">
                  <c:v>4.4261600835313799E-3</c:v>
                </c:pt>
                <c:pt idx="878">
                  <c:v>4.4759586473545844E-3</c:v>
                </c:pt>
                <c:pt idx="879">
                  <c:v>4.384796208054445E-3</c:v>
                </c:pt>
                <c:pt idx="880">
                  <c:v>4.4130705131000944E-3</c:v>
                </c:pt>
                <c:pt idx="881">
                  <c:v>4.3198851056983328E-3</c:v>
                </c:pt>
                <c:pt idx="882">
                  <c:v>4.1760419723154106E-3</c:v>
                </c:pt>
                <c:pt idx="883">
                  <c:v>3.0012108497339172E-3</c:v>
                </c:pt>
                <c:pt idx="884">
                  <c:v>4.5291229454950972E-3</c:v>
                </c:pt>
                <c:pt idx="885">
                  <c:v>4.4450003116207337E-3</c:v>
                </c:pt>
                <c:pt idx="886">
                  <c:v>4.4640677353815078E-3</c:v>
                </c:pt>
                <c:pt idx="887">
                  <c:v>4.4518379496007177E-3</c:v>
                </c:pt>
                <c:pt idx="888">
                  <c:v>4.4867080355156198E-3</c:v>
                </c:pt>
                <c:pt idx="889">
                  <c:v>4.5535024284389276E-3</c:v>
                </c:pt>
                <c:pt idx="890">
                  <c:v>4.5682768434887203E-3</c:v>
                </c:pt>
                <c:pt idx="891">
                  <c:v>3.1865247276579621E-3</c:v>
                </c:pt>
                <c:pt idx="892">
                  <c:v>4.4774619276763839E-3</c:v>
                </c:pt>
                <c:pt idx="893">
                  <c:v>4.373790798762974E-3</c:v>
                </c:pt>
                <c:pt idx="894">
                  <c:v>4.4494032357627576E-3</c:v>
                </c:pt>
                <c:pt idx="895">
                  <c:v>4.3087267812376984E-3</c:v>
                </c:pt>
                <c:pt idx="896">
                  <c:v>4.3089844403150154E-3</c:v>
                </c:pt>
                <c:pt idx="897">
                  <c:v>4.3684109183477196E-3</c:v>
                </c:pt>
                <c:pt idx="898">
                  <c:v>4.4258415180749187E-3</c:v>
                </c:pt>
                <c:pt idx="899">
                  <c:v>4.256343696116785E-3</c:v>
                </c:pt>
                <c:pt idx="900">
                  <c:v>4.53451252491962E-3</c:v>
                </c:pt>
                <c:pt idx="901">
                  <c:v>4.6695788187555397E-3</c:v>
                </c:pt>
                <c:pt idx="902">
                  <c:v>2.599141168224781E-3</c:v>
                </c:pt>
                <c:pt idx="903">
                  <c:v>4.6526189868987926E-3</c:v>
                </c:pt>
                <c:pt idx="904">
                  <c:v>3.6619895596887021E-3</c:v>
                </c:pt>
                <c:pt idx="905">
                  <c:v>4.6304396546864414E-3</c:v>
                </c:pt>
                <c:pt idx="906">
                  <c:v>4.6270355760870598E-3</c:v>
                </c:pt>
                <c:pt idx="907">
                  <c:v>4.578768351454693E-3</c:v>
                </c:pt>
                <c:pt idx="908">
                  <c:v>4.4983247718379639E-3</c:v>
                </c:pt>
                <c:pt idx="909">
                  <c:v>4.6542202262727867E-3</c:v>
                </c:pt>
                <c:pt idx="910">
                  <c:v>4.5966507120507056E-3</c:v>
                </c:pt>
                <c:pt idx="911">
                  <c:v>4.5089951887645483E-3</c:v>
                </c:pt>
                <c:pt idx="912">
                  <c:v>4.4821596818683971E-3</c:v>
                </c:pt>
                <c:pt idx="913">
                  <c:v>4.5589621704771339E-3</c:v>
                </c:pt>
                <c:pt idx="914">
                  <c:v>4.4004911705613327E-3</c:v>
                </c:pt>
                <c:pt idx="915">
                  <c:v>4.3532628724831006E-3</c:v>
                </c:pt>
                <c:pt idx="916">
                  <c:v>4.3402390859671363E-3</c:v>
                </c:pt>
                <c:pt idx="917">
                  <c:v>4.3636630863916996E-3</c:v>
                </c:pt>
                <c:pt idx="918">
                  <c:v>4.4461810582511118E-3</c:v>
                </c:pt>
                <c:pt idx="919">
                  <c:v>4.548034123738014E-3</c:v>
                </c:pt>
                <c:pt idx="920">
                  <c:v>1.8640675985928941E-3</c:v>
                </c:pt>
                <c:pt idx="921">
                  <c:v>4.9731271285648141E-3</c:v>
                </c:pt>
                <c:pt idx="922">
                  <c:v>5.3847658223459983E-3</c:v>
                </c:pt>
                <c:pt idx="923">
                  <c:v>4.4654958189510336E-3</c:v>
                </c:pt>
                <c:pt idx="924">
                  <c:v>4.5308762519823591E-3</c:v>
                </c:pt>
                <c:pt idx="925">
                  <c:v>4.6071328325693823E-3</c:v>
                </c:pt>
                <c:pt idx="926">
                  <c:v>4.4076911996237403E-3</c:v>
                </c:pt>
                <c:pt idx="927">
                  <c:v>4.4006325417018646E-3</c:v>
                </c:pt>
                <c:pt idx="928">
                  <c:v>4.3567988511928907E-3</c:v>
                </c:pt>
                <c:pt idx="929">
                  <c:v>4.4486939983745394E-3</c:v>
                </c:pt>
                <c:pt idx="930">
                  <c:v>2.2013607415414319E-3</c:v>
                </c:pt>
                <c:pt idx="931">
                  <c:v>4.6175539516473321E-3</c:v>
                </c:pt>
                <c:pt idx="932">
                  <c:v>4.3656249946994298E-3</c:v>
                </c:pt>
                <c:pt idx="933">
                  <c:v>5.0343443667704556E-3</c:v>
                </c:pt>
                <c:pt idx="934">
                  <c:v>4.5153730304229858E-3</c:v>
                </c:pt>
                <c:pt idx="935">
                  <c:v>4.5123207412696266E-3</c:v>
                </c:pt>
                <c:pt idx="936">
                  <c:v>4.4843643164034479E-3</c:v>
                </c:pt>
                <c:pt idx="937">
                  <c:v>4.4852275939551451E-3</c:v>
                </c:pt>
                <c:pt idx="938">
                  <c:v>4.4466560150740594E-3</c:v>
                </c:pt>
                <c:pt idx="939">
                  <c:v>4.4149913356249871E-3</c:v>
                </c:pt>
                <c:pt idx="940">
                  <c:v>2.2465715153546892E-3</c:v>
                </c:pt>
                <c:pt idx="941">
                  <c:v>4.4445300459542546E-3</c:v>
                </c:pt>
                <c:pt idx="942">
                  <c:v>4.4332634709145311E-3</c:v>
                </c:pt>
                <c:pt idx="943">
                  <c:v>4.50959818648013E-3</c:v>
                </c:pt>
                <c:pt idx="944">
                  <c:v>4.5872065163595956E-3</c:v>
                </c:pt>
                <c:pt idx="945">
                  <c:v>4.4552252854220872E-3</c:v>
                </c:pt>
                <c:pt idx="946">
                  <c:v>4.4342066322304108E-3</c:v>
                </c:pt>
                <c:pt idx="947">
                  <c:v>4.39685377663047E-3</c:v>
                </c:pt>
                <c:pt idx="948">
                  <c:v>4.4613902361553539E-3</c:v>
                </c:pt>
                <c:pt idx="949">
                  <c:v>4.4231726647485682E-3</c:v>
                </c:pt>
                <c:pt idx="950">
                  <c:v>2.2334189285227171E-3</c:v>
                </c:pt>
                <c:pt idx="951">
                  <c:v>4.5285001137047986E-3</c:v>
                </c:pt>
                <c:pt idx="952">
                  <c:v>4.4923891179421719E-3</c:v>
                </c:pt>
                <c:pt idx="953">
                  <c:v>4.5184178063379524E-3</c:v>
                </c:pt>
                <c:pt idx="954">
                  <c:v>4.4586381703906382E-3</c:v>
                </c:pt>
                <c:pt idx="955">
                  <c:v>4.452707346937832E-3</c:v>
                </c:pt>
                <c:pt idx="956">
                  <c:v>4.4896570846442822E-3</c:v>
                </c:pt>
                <c:pt idx="957">
                  <c:v>4.474734673279592E-3</c:v>
                </c:pt>
                <c:pt idx="958">
                  <c:v>4.4771498920409044E-3</c:v>
                </c:pt>
                <c:pt idx="959">
                  <c:v>4.4315023974380412E-3</c:v>
                </c:pt>
                <c:pt idx="960">
                  <c:v>2.2534047346971209E-3</c:v>
                </c:pt>
                <c:pt idx="961">
                  <c:v>4.8787720023663597E-3</c:v>
                </c:pt>
                <c:pt idx="962">
                  <c:v>4.3426497772802346E-3</c:v>
                </c:pt>
                <c:pt idx="963">
                  <c:v>4.346013840781841E-3</c:v>
                </c:pt>
                <c:pt idx="964">
                  <c:v>4.5554922745863324E-3</c:v>
                </c:pt>
                <c:pt idx="965">
                  <c:v>4.5258423584043474E-3</c:v>
                </c:pt>
                <c:pt idx="966">
                  <c:v>4.3860139261531466E-3</c:v>
                </c:pt>
                <c:pt idx="967">
                  <c:v>4.4565515128148769E-3</c:v>
                </c:pt>
                <c:pt idx="968">
                  <c:v>4.5001908021440658E-3</c:v>
                </c:pt>
                <c:pt idx="969">
                  <c:v>4.4132569988549111E-3</c:v>
                </c:pt>
                <c:pt idx="970">
                  <c:v>2.1347476549026848E-3</c:v>
                </c:pt>
                <c:pt idx="971">
                  <c:v>5.3537685891548812E-3</c:v>
                </c:pt>
                <c:pt idx="972">
                  <c:v>4.4996752104930586E-3</c:v>
                </c:pt>
                <c:pt idx="973">
                  <c:v>4.4923882010035332E-3</c:v>
                </c:pt>
                <c:pt idx="974">
                  <c:v>4.4518862250109989E-3</c:v>
                </c:pt>
                <c:pt idx="975">
                  <c:v>4.4500552570208227E-3</c:v>
                </c:pt>
                <c:pt idx="976">
                  <c:v>4.4294015323589576E-3</c:v>
                </c:pt>
                <c:pt idx="977">
                  <c:v>4.5109250497520868E-3</c:v>
                </c:pt>
                <c:pt idx="978">
                  <c:v>4.4563503023249762E-3</c:v>
                </c:pt>
                <c:pt idx="979">
                  <c:v>4.404528100051916E-3</c:v>
                </c:pt>
                <c:pt idx="980">
                  <c:v>1.8787249901488E-3</c:v>
                </c:pt>
                <c:pt idx="981">
                  <c:v>4.0860114905967651E-3</c:v>
                </c:pt>
                <c:pt idx="982">
                  <c:v>3.8055456933387731E-3</c:v>
                </c:pt>
                <c:pt idx="983">
                  <c:v>3.6155159885076261E-3</c:v>
                </c:pt>
                <c:pt idx="984">
                  <c:v>3.6612811192840021E-3</c:v>
                </c:pt>
                <c:pt idx="985">
                  <c:v>3.6056219508814069E-3</c:v>
                </c:pt>
                <c:pt idx="986">
                  <c:v>3.6094601341228579E-3</c:v>
                </c:pt>
                <c:pt idx="987">
                  <c:v>4.5566802064587828E-3</c:v>
                </c:pt>
                <c:pt idx="988">
                  <c:v>3.7199228460232832E-3</c:v>
                </c:pt>
                <c:pt idx="989">
                  <c:v>1.0407810750658231E-3</c:v>
                </c:pt>
                <c:pt idx="990">
                  <c:v>1.4974814097182361E-3</c:v>
                </c:pt>
                <c:pt idx="991">
                  <c:v>4.6181239330515232E-3</c:v>
                </c:pt>
                <c:pt idx="992">
                  <c:v>4.4277221168901341E-3</c:v>
                </c:pt>
                <c:pt idx="993">
                  <c:v>4.368010736370739E-3</c:v>
                </c:pt>
                <c:pt idx="994">
                  <c:v>4.3707546129977768E-3</c:v>
                </c:pt>
                <c:pt idx="995">
                  <c:v>4.4178187861010883E-3</c:v>
                </c:pt>
                <c:pt idx="996">
                  <c:v>4.3692255513827867E-3</c:v>
                </c:pt>
                <c:pt idx="997">
                  <c:v>4.4720464256412266E-3</c:v>
                </c:pt>
                <c:pt idx="998">
                  <c:v>1.870135585648349E-3</c:v>
                </c:pt>
                <c:pt idx="999">
                  <c:v>4.9438746299732446E-3</c:v>
                </c:pt>
                <c:pt idx="1000">
                  <c:v>5.3861138176631157E-3</c:v>
                </c:pt>
                <c:pt idx="1001">
                  <c:v>4.4633875292544667E-3</c:v>
                </c:pt>
                <c:pt idx="1002">
                  <c:v>4.3385673855358357E-3</c:v>
                </c:pt>
                <c:pt idx="1003">
                  <c:v>4.4035112019506547E-3</c:v>
                </c:pt>
                <c:pt idx="1004">
                  <c:v>4.3750003506434236E-3</c:v>
                </c:pt>
                <c:pt idx="1005">
                  <c:v>4.3808064940481107E-3</c:v>
                </c:pt>
                <c:pt idx="1006">
                  <c:v>4.3804924329093964E-3</c:v>
                </c:pt>
                <c:pt idx="1007">
                  <c:v>4.440877031864722E-3</c:v>
                </c:pt>
                <c:pt idx="1008">
                  <c:v>2.1328107903991291E-3</c:v>
                </c:pt>
                <c:pt idx="1009">
                  <c:v>4.5890402211837319E-3</c:v>
                </c:pt>
                <c:pt idx="1010">
                  <c:v>4.4952437333874136E-3</c:v>
                </c:pt>
                <c:pt idx="1011">
                  <c:v>5.0306812424886788E-3</c:v>
                </c:pt>
                <c:pt idx="1012">
                  <c:v>4.4338544910072098E-3</c:v>
                </c:pt>
                <c:pt idx="1013">
                  <c:v>4.5442382095327001E-3</c:v>
                </c:pt>
                <c:pt idx="1014">
                  <c:v>4.5414362887612296E-3</c:v>
                </c:pt>
                <c:pt idx="1015">
                  <c:v>4.5617004359652579E-3</c:v>
                </c:pt>
                <c:pt idx="1016">
                  <c:v>4.4284604485728711E-3</c:v>
                </c:pt>
                <c:pt idx="1017">
                  <c:v>4.4449432800522052E-3</c:v>
                </c:pt>
                <c:pt idx="1018">
                  <c:v>2.2923372564876798E-3</c:v>
                </c:pt>
                <c:pt idx="1019">
                  <c:v>4.4223372055373321E-3</c:v>
                </c:pt>
                <c:pt idx="1020">
                  <c:v>4.4508602654008142E-3</c:v>
                </c:pt>
                <c:pt idx="1021">
                  <c:v>4.4989848364676392E-3</c:v>
                </c:pt>
                <c:pt idx="1022">
                  <c:v>4.7161237703443734E-3</c:v>
                </c:pt>
                <c:pt idx="1023">
                  <c:v>4.4849092090750971E-3</c:v>
                </c:pt>
                <c:pt idx="1024">
                  <c:v>4.5171511292960197E-3</c:v>
                </c:pt>
                <c:pt idx="1025">
                  <c:v>4.4627157681698974E-3</c:v>
                </c:pt>
                <c:pt idx="1026">
                  <c:v>4.4757810880287057E-3</c:v>
                </c:pt>
                <c:pt idx="1027">
                  <c:v>4.4789319211666042E-3</c:v>
                </c:pt>
                <c:pt idx="1028">
                  <c:v>2.2857335109104028E-3</c:v>
                </c:pt>
                <c:pt idx="1029">
                  <c:v>4.5666587188251838E-3</c:v>
                </c:pt>
                <c:pt idx="1030">
                  <c:v>4.4974122109559577E-3</c:v>
                </c:pt>
                <c:pt idx="1031">
                  <c:v>4.3886619876567856E-3</c:v>
                </c:pt>
                <c:pt idx="1032">
                  <c:v>4.4461506609461982E-3</c:v>
                </c:pt>
                <c:pt idx="1033">
                  <c:v>4.4075303247664201E-3</c:v>
                </c:pt>
                <c:pt idx="1034">
                  <c:v>4.4833330245688634E-3</c:v>
                </c:pt>
                <c:pt idx="1035">
                  <c:v>4.4165732894760881E-3</c:v>
                </c:pt>
                <c:pt idx="1036">
                  <c:v>4.4242805503153836E-3</c:v>
                </c:pt>
                <c:pt idx="1037">
                  <c:v>4.435560175959666E-3</c:v>
                </c:pt>
                <c:pt idx="1038">
                  <c:v>2.2078421452400672E-3</c:v>
                </c:pt>
                <c:pt idx="1039">
                  <c:v>4.8766501796010239E-3</c:v>
                </c:pt>
                <c:pt idx="1040">
                  <c:v>4.4612881171572707E-3</c:v>
                </c:pt>
                <c:pt idx="1041">
                  <c:v>4.4980829714578001E-3</c:v>
                </c:pt>
                <c:pt idx="1042">
                  <c:v>4.4725953967990504E-3</c:v>
                </c:pt>
                <c:pt idx="1043">
                  <c:v>4.3963375959804648E-3</c:v>
                </c:pt>
                <c:pt idx="1044">
                  <c:v>4.4352808918782021E-3</c:v>
                </c:pt>
                <c:pt idx="1045">
                  <c:v>4.3851422309273986E-3</c:v>
                </c:pt>
                <c:pt idx="1046">
                  <c:v>4.471649740856609E-3</c:v>
                </c:pt>
                <c:pt idx="1047">
                  <c:v>4.4831308649761134E-3</c:v>
                </c:pt>
                <c:pt idx="1048">
                  <c:v>2.132876841451184E-3</c:v>
                </c:pt>
                <c:pt idx="1049">
                  <c:v>5.3605239935801286E-3</c:v>
                </c:pt>
                <c:pt idx="1050">
                  <c:v>4.5408737938198553E-3</c:v>
                </c:pt>
                <c:pt idx="1051">
                  <c:v>4.4690966080870032E-3</c:v>
                </c:pt>
                <c:pt idx="1052">
                  <c:v>4.4011594258038201E-3</c:v>
                </c:pt>
                <c:pt idx="1053">
                  <c:v>4.4420685812274017E-3</c:v>
                </c:pt>
                <c:pt idx="1054">
                  <c:v>4.3514550713327198E-3</c:v>
                </c:pt>
                <c:pt idx="1055">
                  <c:v>4.4142151068981153E-3</c:v>
                </c:pt>
                <c:pt idx="1056">
                  <c:v>4.4346130184379417E-3</c:v>
                </c:pt>
                <c:pt idx="1057">
                  <c:v>4.4299185794551164E-3</c:v>
                </c:pt>
                <c:pt idx="1058">
                  <c:v>1.8724296712527161E-3</c:v>
                </c:pt>
                <c:pt idx="1059">
                  <c:v>4.0776757341958562E-3</c:v>
                </c:pt>
                <c:pt idx="1060">
                  <c:v>3.833834496609405E-3</c:v>
                </c:pt>
                <c:pt idx="1061">
                  <c:v>3.645355187774551E-3</c:v>
                </c:pt>
                <c:pt idx="1062">
                  <c:v>3.6239327642313851E-3</c:v>
                </c:pt>
                <c:pt idx="1063">
                  <c:v>3.6055603912763532E-3</c:v>
                </c:pt>
                <c:pt idx="1064">
                  <c:v>3.6120988549063061E-3</c:v>
                </c:pt>
                <c:pt idx="1065">
                  <c:v>4.5204059416412059E-3</c:v>
                </c:pt>
                <c:pt idx="1066">
                  <c:v>3.746404663305441E-3</c:v>
                </c:pt>
                <c:pt idx="1067">
                  <c:v>1.0420795067329161E-3</c:v>
                </c:pt>
                <c:pt idx="1068">
                  <c:v>1.5162867516007371E-3</c:v>
                </c:pt>
                <c:pt idx="1069">
                  <c:v>2.4024319323314031E-3</c:v>
                </c:pt>
                <c:pt idx="1070">
                  <c:v>4.6262051927908679E-3</c:v>
                </c:pt>
                <c:pt idx="1071">
                  <c:v>4.2134680298395498E-3</c:v>
                </c:pt>
                <c:pt idx="1072">
                  <c:v>4.1166076969792586E-3</c:v>
                </c:pt>
                <c:pt idx="1073">
                  <c:v>4.5894274492487399E-3</c:v>
                </c:pt>
                <c:pt idx="1074">
                  <c:v>4.6897139527433953E-3</c:v>
                </c:pt>
                <c:pt idx="1075">
                  <c:v>4.5674866755296027E-3</c:v>
                </c:pt>
                <c:pt idx="1076">
                  <c:v>4.3281262085039162E-3</c:v>
                </c:pt>
                <c:pt idx="1077">
                  <c:v>4.6507797832397663E-3</c:v>
                </c:pt>
                <c:pt idx="1078">
                  <c:v>3.7727014578473749E-3</c:v>
                </c:pt>
                <c:pt idx="1079">
                  <c:v>4.3948300354754279E-3</c:v>
                </c:pt>
                <c:pt idx="1080">
                  <c:v>2.7010842093703E-3</c:v>
                </c:pt>
                <c:pt idx="1081">
                  <c:v>2.606067246216461E-3</c:v>
                </c:pt>
                <c:pt idx="1082">
                  <c:v>4.6779604218415748E-3</c:v>
                </c:pt>
                <c:pt idx="1083">
                  <c:v>4.6900315368083763E-3</c:v>
                </c:pt>
                <c:pt idx="1084">
                  <c:v>4.6903798366891179E-3</c:v>
                </c:pt>
                <c:pt idx="1085">
                  <c:v>4.6330433867680194E-3</c:v>
                </c:pt>
                <c:pt idx="1086">
                  <c:v>4.3016981310148904E-3</c:v>
                </c:pt>
                <c:pt idx="1087">
                  <c:v>4.655140722892144E-3</c:v>
                </c:pt>
                <c:pt idx="1088">
                  <c:v>4.5501822224208628E-3</c:v>
                </c:pt>
                <c:pt idx="1089">
                  <c:v>4.4923540629398699E-3</c:v>
                </c:pt>
                <c:pt idx="1090">
                  <c:v>4.4681045456385167E-3</c:v>
                </c:pt>
                <c:pt idx="1091">
                  <c:v>2.340711438512973E-3</c:v>
                </c:pt>
                <c:pt idx="1092">
                  <c:v>3.9505245158946581E-3</c:v>
                </c:pt>
                <c:pt idx="1093">
                  <c:v>4.7119657861821179E-3</c:v>
                </c:pt>
                <c:pt idx="1094">
                  <c:v>4.6457832345883077E-3</c:v>
                </c:pt>
                <c:pt idx="1095">
                  <c:v>4.8098688843564224E-3</c:v>
                </c:pt>
                <c:pt idx="1096">
                  <c:v>4.6944505538714532E-3</c:v>
                </c:pt>
                <c:pt idx="1097">
                  <c:v>4.4520835036934931E-3</c:v>
                </c:pt>
                <c:pt idx="1098">
                  <c:v>4.5380707162261096E-3</c:v>
                </c:pt>
                <c:pt idx="1099">
                  <c:v>4.489248443108499E-3</c:v>
                </c:pt>
                <c:pt idx="1100">
                  <c:v>4.5962652635823612E-3</c:v>
                </c:pt>
                <c:pt idx="1101">
                  <c:v>4.4136321248856641E-3</c:v>
                </c:pt>
                <c:pt idx="1102">
                  <c:v>2.452914359598911E-3</c:v>
                </c:pt>
                <c:pt idx="1103">
                  <c:v>2.5605235954568682E-3</c:v>
                </c:pt>
                <c:pt idx="1104">
                  <c:v>2.6921864758547732E-3</c:v>
                </c:pt>
                <c:pt idx="1105">
                  <c:v>2.715073355546552E-3</c:v>
                </c:pt>
                <c:pt idx="1106">
                  <c:v>2.7077913278167852E-3</c:v>
                </c:pt>
                <c:pt idx="1107">
                  <c:v>3.9135956642050596E-3</c:v>
                </c:pt>
                <c:pt idx="1108">
                  <c:v>2.8103086120188901E-3</c:v>
                </c:pt>
                <c:pt idx="1109">
                  <c:v>4.4633154194390311E-3</c:v>
                </c:pt>
                <c:pt idx="1110">
                  <c:v>4.5135044160102E-3</c:v>
                </c:pt>
                <c:pt idx="1111">
                  <c:v>4.5080990301177492E-3</c:v>
                </c:pt>
                <c:pt idx="1112">
                  <c:v>4.5182084160106991E-3</c:v>
                </c:pt>
                <c:pt idx="1113">
                  <c:v>4.5074218384719873E-3</c:v>
                </c:pt>
                <c:pt idx="1114">
                  <c:v>4.5080740362447424E-3</c:v>
                </c:pt>
                <c:pt idx="1115">
                  <c:v>4.5038582907545874E-3</c:v>
                </c:pt>
                <c:pt idx="1116">
                  <c:v>4.5295715204693773E-3</c:v>
                </c:pt>
                <c:pt idx="1117">
                  <c:v>4.5072025737211826E-3</c:v>
                </c:pt>
                <c:pt idx="1118">
                  <c:v>4.512531404621171E-3</c:v>
                </c:pt>
                <c:pt idx="1119">
                  <c:v>4.5881877042347526E-3</c:v>
                </c:pt>
                <c:pt idx="1120">
                  <c:v>4.6365142647758536E-3</c:v>
                </c:pt>
                <c:pt idx="1121">
                  <c:v>4.5599904746507752E-3</c:v>
                </c:pt>
                <c:pt idx="1122">
                  <c:v>4.5077140155314766E-3</c:v>
                </c:pt>
                <c:pt idx="1123">
                  <c:v>2.274795264664258E-3</c:v>
                </c:pt>
                <c:pt idx="1124">
                  <c:v>3.9618027414814981E-3</c:v>
                </c:pt>
                <c:pt idx="1125">
                  <c:v>4.324429601593403E-3</c:v>
                </c:pt>
                <c:pt idx="1126">
                  <c:v>4.7333545811339304E-3</c:v>
                </c:pt>
                <c:pt idx="1127">
                  <c:v>4.7334479801806493E-3</c:v>
                </c:pt>
                <c:pt idx="1128">
                  <c:v>4.6464772490641274E-3</c:v>
                </c:pt>
                <c:pt idx="1129">
                  <c:v>4.012091020227199E-3</c:v>
                </c:pt>
                <c:pt idx="1130">
                  <c:v>4.6959026457962516E-3</c:v>
                </c:pt>
                <c:pt idx="1131">
                  <c:v>4.5500379433983437E-3</c:v>
                </c:pt>
                <c:pt idx="1132">
                  <c:v>4.7013831304574313E-3</c:v>
                </c:pt>
                <c:pt idx="1133">
                  <c:v>4.5978677115114429E-3</c:v>
                </c:pt>
                <c:pt idx="1134">
                  <c:v>2.3783070966674081E-3</c:v>
                </c:pt>
                <c:pt idx="1135">
                  <c:v>3.9565095684771486E-3</c:v>
                </c:pt>
                <c:pt idx="1136">
                  <c:v>4.5726427954484597E-3</c:v>
                </c:pt>
                <c:pt idx="1137">
                  <c:v>4.7829108150555756E-3</c:v>
                </c:pt>
                <c:pt idx="1138">
                  <c:v>4.5980652419511129E-3</c:v>
                </c:pt>
                <c:pt idx="1139">
                  <c:v>4.6723116546591699E-3</c:v>
                </c:pt>
                <c:pt idx="1140">
                  <c:v>4.4317248793118878E-3</c:v>
                </c:pt>
                <c:pt idx="1141">
                  <c:v>4.4871393017455446E-3</c:v>
                </c:pt>
                <c:pt idx="1142">
                  <c:v>4.4748694459746576E-3</c:v>
                </c:pt>
                <c:pt idx="1143">
                  <c:v>4.4926485026235384E-3</c:v>
                </c:pt>
                <c:pt idx="1144">
                  <c:v>4.400443954438657E-3</c:v>
                </c:pt>
                <c:pt idx="1145">
                  <c:v>2.338009921895669E-3</c:v>
                </c:pt>
                <c:pt idx="1146">
                  <c:v>3.956489525627503E-3</c:v>
                </c:pt>
                <c:pt idx="1147">
                  <c:v>4.5315109201783804E-3</c:v>
                </c:pt>
                <c:pt idx="1148">
                  <c:v>4.6749936772478981E-3</c:v>
                </c:pt>
                <c:pt idx="1149">
                  <c:v>4.9306017767749288E-3</c:v>
                </c:pt>
                <c:pt idx="1150">
                  <c:v>4.7955840199878034E-3</c:v>
                </c:pt>
                <c:pt idx="1151">
                  <c:v>4.470992902242954E-3</c:v>
                </c:pt>
                <c:pt idx="1152">
                  <c:v>4.3327561002982767E-3</c:v>
                </c:pt>
                <c:pt idx="1153">
                  <c:v>4.4850442472275723E-3</c:v>
                </c:pt>
                <c:pt idx="1154">
                  <c:v>4.5921764754522044E-3</c:v>
                </c:pt>
                <c:pt idx="1155">
                  <c:v>4.4814465335091232E-3</c:v>
                </c:pt>
                <c:pt idx="1156">
                  <c:v>4.6541495371732579E-3</c:v>
                </c:pt>
                <c:pt idx="1157">
                  <c:v>4.3984735238204418E-3</c:v>
                </c:pt>
                <c:pt idx="1158">
                  <c:v>4.4453165212308991E-3</c:v>
                </c:pt>
                <c:pt idx="1159">
                  <c:v>4.327746553335881E-3</c:v>
                </c:pt>
                <c:pt idx="1160">
                  <c:v>4.5243385221322473E-3</c:v>
                </c:pt>
                <c:pt idx="1161">
                  <c:v>4.4109406824528992E-3</c:v>
                </c:pt>
                <c:pt idx="1162">
                  <c:v>1.8900310550208929E-3</c:v>
                </c:pt>
                <c:pt idx="1163">
                  <c:v>4.8789056001954864E-3</c:v>
                </c:pt>
                <c:pt idx="1164">
                  <c:v>4.4465077285676911E-3</c:v>
                </c:pt>
                <c:pt idx="1165">
                  <c:v>4.4840296145441487E-3</c:v>
                </c:pt>
                <c:pt idx="1166">
                  <c:v>5.3279699294559594E-3</c:v>
                </c:pt>
                <c:pt idx="1167">
                  <c:v>4.4338081466507142E-3</c:v>
                </c:pt>
                <c:pt idx="1168">
                  <c:v>4.6287669963174551E-3</c:v>
                </c:pt>
                <c:pt idx="1169">
                  <c:v>4.6807879520435382E-3</c:v>
                </c:pt>
                <c:pt idx="1170">
                  <c:v>4.6576864626966764E-3</c:v>
                </c:pt>
                <c:pt idx="1171">
                  <c:v>2.1478784685099298E-3</c:v>
                </c:pt>
                <c:pt idx="1172">
                  <c:v>4.5770284228779214E-3</c:v>
                </c:pt>
                <c:pt idx="1173">
                  <c:v>4.5381267172340716E-3</c:v>
                </c:pt>
                <c:pt idx="1174">
                  <c:v>4.5160199800405578E-3</c:v>
                </c:pt>
                <c:pt idx="1175">
                  <c:v>4.4878968315340134E-3</c:v>
                </c:pt>
                <c:pt idx="1176">
                  <c:v>4.7058242025667229E-3</c:v>
                </c:pt>
                <c:pt idx="1177">
                  <c:v>4.9116274978735896E-3</c:v>
                </c:pt>
                <c:pt idx="1178">
                  <c:v>4.663475628530713E-3</c:v>
                </c:pt>
                <c:pt idx="1179">
                  <c:v>4.5709413131935269E-3</c:v>
                </c:pt>
                <c:pt idx="1180">
                  <c:v>2.274492106979584E-3</c:v>
                </c:pt>
                <c:pt idx="1181">
                  <c:v>4.577011608537746E-3</c:v>
                </c:pt>
                <c:pt idx="1182">
                  <c:v>4.4536129589292433E-3</c:v>
                </c:pt>
                <c:pt idx="1183">
                  <c:v>4.5127698303202707E-3</c:v>
                </c:pt>
                <c:pt idx="1184">
                  <c:v>4.600293412995244E-3</c:v>
                </c:pt>
                <c:pt idx="1185">
                  <c:v>4.6548912024295093E-3</c:v>
                </c:pt>
                <c:pt idx="1186">
                  <c:v>4.6578571581796348E-3</c:v>
                </c:pt>
                <c:pt idx="1187">
                  <c:v>4.6422888232946569E-3</c:v>
                </c:pt>
                <c:pt idx="1188">
                  <c:v>4.4950164304711866E-3</c:v>
                </c:pt>
                <c:pt idx="1189">
                  <c:v>2.2843379139942479E-3</c:v>
                </c:pt>
                <c:pt idx="1190">
                  <c:v>4.6597246775490564E-3</c:v>
                </c:pt>
                <c:pt idx="1191">
                  <c:v>4.6103332939270193E-3</c:v>
                </c:pt>
                <c:pt idx="1192">
                  <c:v>4.5773780122369866E-3</c:v>
                </c:pt>
                <c:pt idx="1193">
                  <c:v>4.659136136807838E-3</c:v>
                </c:pt>
                <c:pt idx="1194">
                  <c:v>4.6914439664085547E-3</c:v>
                </c:pt>
                <c:pt idx="1195">
                  <c:v>4.5801644215213962E-3</c:v>
                </c:pt>
                <c:pt idx="1196">
                  <c:v>4.450625825276478E-3</c:v>
                </c:pt>
                <c:pt idx="1197">
                  <c:v>2.264559609002648E-3</c:v>
                </c:pt>
                <c:pt idx="1198">
                  <c:v>5.0051784778282708E-3</c:v>
                </c:pt>
                <c:pt idx="1199">
                  <c:v>4.3767499461475016E-3</c:v>
                </c:pt>
                <c:pt idx="1200">
                  <c:v>4.4783007519771691E-3</c:v>
                </c:pt>
                <c:pt idx="1201">
                  <c:v>4.4763806307104711E-3</c:v>
                </c:pt>
                <c:pt idx="1202">
                  <c:v>4.5210661905837439E-3</c:v>
                </c:pt>
                <c:pt idx="1203">
                  <c:v>4.4544772567168787E-3</c:v>
                </c:pt>
                <c:pt idx="1204">
                  <c:v>4.475062526099651E-3</c:v>
                </c:pt>
                <c:pt idx="1205">
                  <c:v>4.5248662148838544E-3</c:v>
                </c:pt>
                <c:pt idx="1206">
                  <c:v>2.0506416708758551E-3</c:v>
                </c:pt>
                <c:pt idx="1207">
                  <c:v>2.9909416107242329E-3</c:v>
                </c:pt>
                <c:pt idx="1208">
                  <c:v>3.0123399496318499E-3</c:v>
                </c:pt>
                <c:pt idx="1209">
                  <c:v>4.5454197518609036E-3</c:v>
                </c:pt>
                <c:pt idx="1210">
                  <c:v>3.1192440456744371E-3</c:v>
                </c:pt>
                <c:pt idx="1211">
                  <c:v>3.0944044348165871E-3</c:v>
                </c:pt>
                <c:pt idx="1212">
                  <c:v>3.029772045398321E-3</c:v>
                </c:pt>
                <c:pt idx="1213">
                  <c:v>2.976916013802709E-3</c:v>
                </c:pt>
                <c:pt idx="1214">
                  <c:v>9.3886159693047535E-4</c:v>
                </c:pt>
                <c:pt idx="1215">
                  <c:v>4.8982484910138832E-3</c:v>
                </c:pt>
                <c:pt idx="1216">
                  <c:v>1.439809755414522E-3</c:v>
                </c:pt>
                <c:pt idx="1217">
                  <c:v>5.3502616675978436E-3</c:v>
                </c:pt>
                <c:pt idx="1218">
                  <c:v>2.393758439579416E-3</c:v>
                </c:pt>
                <c:pt idx="1219">
                  <c:v>2.8448360040198369E-3</c:v>
                </c:pt>
                <c:pt idx="1220">
                  <c:v>3.890781949026513E-3</c:v>
                </c:pt>
                <c:pt idx="1221">
                  <c:v>4.3983433747571158E-3</c:v>
                </c:pt>
                <c:pt idx="1222">
                  <c:v>4.6848164521198828E-3</c:v>
                </c:pt>
                <c:pt idx="1223">
                  <c:v>4.6207114975808641E-3</c:v>
                </c:pt>
                <c:pt idx="1224">
                  <c:v>4.5571723414881459E-3</c:v>
                </c:pt>
                <c:pt idx="1225">
                  <c:v>4.5182871733424803E-3</c:v>
                </c:pt>
                <c:pt idx="1226">
                  <c:v>4.3877944648353113E-3</c:v>
                </c:pt>
                <c:pt idx="1227">
                  <c:v>4.265666660909306E-3</c:v>
                </c:pt>
                <c:pt idx="1228">
                  <c:v>4.3662211730913329E-3</c:v>
                </c:pt>
                <c:pt idx="1229">
                  <c:v>4.661597114137269E-3</c:v>
                </c:pt>
                <c:pt idx="1230">
                  <c:v>2.2931053204277149E-3</c:v>
                </c:pt>
                <c:pt idx="1231">
                  <c:v>3.9239064484353188E-3</c:v>
                </c:pt>
                <c:pt idx="1232">
                  <c:v>4.4886867911074083E-3</c:v>
                </c:pt>
                <c:pt idx="1233">
                  <c:v>4.5276388537614466E-3</c:v>
                </c:pt>
                <c:pt idx="1234">
                  <c:v>4.6719252308824741E-3</c:v>
                </c:pt>
                <c:pt idx="1235">
                  <c:v>4.3795309180101154E-3</c:v>
                </c:pt>
                <c:pt idx="1236">
                  <c:v>4.2140220298888167E-3</c:v>
                </c:pt>
                <c:pt idx="1237">
                  <c:v>4.6284896296521884E-3</c:v>
                </c:pt>
                <c:pt idx="1238">
                  <c:v>4.5019643389467064E-3</c:v>
                </c:pt>
                <c:pt idx="1239">
                  <c:v>4.5774063523068131E-3</c:v>
                </c:pt>
                <c:pt idx="1240">
                  <c:v>4.6296235850430186E-3</c:v>
                </c:pt>
                <c:pt idx="1241">
                  <c:v>4.6390585423563037E-3</c:v>
                </c:pt>
                <c:pt idx="1242">
                  <c:v>4.4282528267553436E-3</c:v>
                </c:pt>
                <c:pt idx="1243">
                  <c:v>4.4423337648807244E-3</c:v>
                </c:pt>
                <c:pt idx="1244">
                  <c:v>4.3288329604928037E-3</c:v>
                </c:pt>
                <c:pt idx="1245">
                  <c:v>4.3400997507910309E-3</c:v>
                </c:pt>
                <c:pt idx="1246">
                  <c:v>4.4494626151145031E-3</c:v>
                </c:pt>
                <c:pt idx="1247">
                  <c:v>4.5015677828030504E-3</c:v>
                </c:pt>
                <c:pt idx="1248">
                  <c:v>1.8857070560952601E-3</c:v>
                </c:pt>
                <c:pt idx="1249">
                  <c:v>4.8686247177643881E-3</c:v>
                </c:pt>
                <c:pt idx="1250">
                  <c:v>5.3744498652630304E-3</c:v>
                </c:pt>
                <c:pt idx="1251">
                  <c:v>4.4724048696340472E-3</c:v>
                </c:pt>
                <c:pt idx="1252">
                  <c:v>4.5719964899400374E-3</c:v>
                </c:pt>
                <c:pt idx="1253">
                  <c:v>4.5617063770507539E-3</c:v>
                </c:pt>
                <c:pt idx="1254">
                  <c:v>4.4761691399800227E-3</c:v>
                </c:pt>
                <c:pt idx="1255">
                  <c:v>4.483723018487369E-3</c:v>
                </c:pt>
                <c:pt idx="1256">
                  <c:v>4.3702860457252007E-3</c:v>
                </c:pt>
                <c:pt idx="1257">
                  <c:v>4.4518106298786757E-3</c:v>
                </c:pt>
                <c:pt idx="1258">
                  <c:v>2.203899408829531E-3</c:v>
                </c:pt>
                <c:pt idx="1259">
                  <c:v>4.5021358135745211E-3</c:v>
                </c:pt>
                <c:pt idx="1260">
                  <c:v>4.5760676680787534E-3</c:v>
                </c:pt>
                <c:pt idx="1261">
                  <c:v>5.0624811011274924E-3</c:v>
                </c:pt>
                <c:pt idx="1262">
                  <c:v>4.5703476449238537E-3</c:v>
                </c:pt>
                <c:pt idx="1263">
                  <c:v>4.5552603628639448E-3</c:v>
                </c:pt>
                <c:pt idx="1264">
                  <c:v>4.5636767981234658E-3</c:v>
                </c:pt>
                <c:pt idx="1265">
                  <c:v>4.4103226874421218E-3</c:v>
                </c:pt>
                <c:pt idx="1266">
                  <c:v>4.4019318534908843E-3</c:v>
                </c:pt>
                <c:pt idx="1267">
                  <c:v>4.460723094102571E-3</c:v>
                </c:pt>
                <c:pt idx="1268">
                  <c:v>2.269884109769776E-3</c:v>
                </c:pt>
                <c:pt idx="1269">
                  <c:v>4.4595729625071393E-3</c:v>
                </c:pt>
                <c:pt idx="1270">
                  <c:v>4.5078077937657779E-3</c:v>
                </c:pt>
                <c:pt idx="1271">
                  <c:v>4.6090705747455774E-3</c:v>
                </c:pt>
                <c:pt idx="1272">
                  <c:v>4.576829636604161E-3</c:v>
                </c:pt>
                <c:pt idx="1273">
                  <c:v>4.5163869624377994E-3</c:v>
                </c:pt>
                <c:pt idx="1274">
                  <c:v>4.5199434483425968E-3</c:v>
                </c:pt>
                <c:pt idx="1275">
                  <c:v>4.4676734413276386E-3</c:v>
                </c:pt>
                <c:pt idx="1276">
                  <c:v>4.4222700854659458E-3</c:v>
                </c:pt>
                <c:pt idx="1277">
                  <c:v>4.3324882375036433E-3</c:v>
                </c:pt>
                <c:pt idx="1278">
                  <c:v>2.2589306487972348E-3</c:v>
                </c:pt>
                <c:pt idx="1279">
                  <c:v>4.5535322041995001E-3</c:v>
                </c:pt>
                <c:pt idx="1280">
                  <c:v>4.4558972058877577E-3</c:v>
                </c:pt>
                <c:pt idx="1281">
                  <c:v>4.5205396890248732E-3</c:v>
                </c:pt>
                <c:pt idx="1282">
                  <c:v>4.4875730200481974E-3</c:v>
                </c:pt>
                <c:pt idx="1283">
                  <c:v>4.4331057178510786E-3</c:v>
                </c:pt>
                <c:pt idx="1284">
                  <c:v>4.3646000483279091E-3</c:v>
                </c:pt>
                <c:pt idx="1285">
                  <c:v>4.4816952689028236E-3</c:v>
                </c:pt>
                <c:pt idx="1286">
                  <c:v>4.5436363130376299E-3</c:v>
                </c:pt>
                <c:pt idx="1287">
                  <c:v>4.4820222577999424E-3</c:v>
                </c:pt>
                <c:pt idx="1288">
                  <c:v>2.2415888097920928E-3</c:v>
                </c:pt>
                <c:pt idx="1289">
                  <c:v>4.8830120259018743E-3</c:v>
                </c:pt>
                <c:pt idx="1290">
                  <c:v>4.4660733729325278E-3</c:v>
                </c:pt>
                <c:pt idx="1291">
                  <c:v>4.3903529417851752E-3</c:v>
                </c:pt>
                <c:pt idx="1292">
                  <c:v>4.4598166612528642E-3</c:v>
                </c:pt>
                <c:pt idx="1293">
                  <c:v>4.4270089598480167E-3</c:v>
                </c:pt>
                <c:pt idx="1294">
                  <c:v>4.4074235820747206E-3</c:v>
                </c:pt>
                <c:pt idx="1295">
                  <c:v>4.4583346864200549E-3</c:v>
                </c:pt>
                <c:pt idx="1296">
                  <c:v>4.5076971584329384E-3</c:v>
                </c:pt>
                <c:pt idx="1297">
                  <c:v>4.472145823441743E-3</c:v>
                </c:pt>
                <c:pt idx="1298">
                  <c:v>2.177601174371796E-3</c:v>
                </c:pt>
                <c:pt idx="1299">
                  <c:v>5.3748332737933264E-3</c:v>
                </c:pt>
                <c:pt idx="1300">
                  <c:v>4.5365033149262577E-3</c:v>
                </c:pt>
                <c:pt idx="1301">
                  <c:v>4.4693676316429967E-3</c:v>
                </c:pt>
                <c:pt idx="1302">
                  <c:v>4.4449520376023347E-3</c:v>
                </c:pt>
                <c:pt idx="1303">
                  <c:v>4.4370595214262808E-3</c:v>
                </c:pt>
                <c:pt idx="1304">
                  <c:v>4.498367454091599E-3</c:v>
                </c:pt>
                <c:pt idx="1305">
                  <c:v>4.5334451026272232E-3</c:v>
                </c:pt>
                <c:pt idx="1306">
                  <c:v>4.3892275368163673E-3</c:v>
                </c:pt>
                <c:pt idx="1307">
                  <c:v>4.4628803728211817E-3</c:v>
                </c:pt>
                <c:pt idx="1308">
                  <c:v>1.8966786705301819E-3</c:v>
                </c:pt>
                <c:pt idx="1309">
                  <c:v>4.0843921144612756E-3</c:v>
                </c:pt>
                <c:pt idx="1310">
                  <c:v>3.8607324741537778E-3</c:v>
                </c:pt>
                <c:pt idx="1311">
                  <c:v>3.6031399826904442E-3</c:v>
                </c:pt>
                <c:pt idx="1312">
                  <c:v>3.6529842589837782E-3</c:v>
                </c:pt>
                <c:pt idx="1313">
                  <c:v>3.6133673077115799E-3</c:v>
                </c:pt>
                <c:pt idx="1314">
                  <c:v>3.6070145461876832E-3</c:v>
                </c:pt>
                <c:pt idx="1315">
                  <c:v>4.5943831497347928E-3</c:v>
                </c:pt>
                <c:pt idx="1316">
                  <c:v>3.7812312640964712E-3</c:v>
                </c:pt>
                <c:pt idx="1317">
                  <c:v>1.03265389113461E-3</c:v>
                </c:pt>
                <c:pt idx="1318">
                  <c:v>1.4782295548911549E-3</c:v>
                </c:pt>
                <c:pt idx="1319">
                  <c:v>5.3542874919055659E-3</c:v>
                </c:pt>
                <c:pt idx="1320">
                  <c:v>4.60435330080865E-3</c:v>
                </c:pt>
                <c:pt idx="1321">
                  <c:v>4.5915763866522094E-3</c:v>
                </c:pt>
                <c:pt idx="1322">
                  <c:v>4.5261146520014376E-3</c:v>
                </c:pt>
                <c:pt idx="1323">
                  <c:v>4.6316313160327882E-3</c:v>
                </c:pt>
                <c:pt idx="1324">
                  <c:v>4.5893945026983188E-3</c:v>
                </c:pt>
                <c:pt idx="1325">
                  <c:v>4.567571774182491E-3</c:v>
                </c:pt>
                <c:pt idx="1326">
                  <c:v>4.4572591427227814E-3</c:v>
                </c:pt>
                <c:pt idx="1327">
                  <c:v>3.075496804903508E-3</c:v>
                </c:pt>
                <c:pt idx="1328">
                  <c:v>4.7805825836257244E-3</c:v>
                </c:pt>
                <c:pt idx="1329">
                  <c:v>4.465550781359056E-3</c:v>
                </c:pt>
                <c:pt idx="1330">
                  <c:v>4.5632191788975351E-3</c:v>
                </c:pt>
                <c:pt idx="1331">
                  <c:v>4.4952876484709251E-3</c:v>
                </c:pt>
                <c:pt idx="1332">
                  <c:v>4.4967527733308756E-3</c:v>
                </c:pt>
                <c:pt idx="1333">
                  <c:v>4.5411450302964111E-3</c:v>
                </c:pt>
                <c:pt idx="1334">
                  <c:v>4.574193996835273E-3</c:v>
                </c:pt>
                <c:pt idx="1335">
                  <c:v>4.5363273099606758E-3</c:v>
                </c:pt>
                <c:pt idx="1336">
                  <c:v>3.2298667639910272E-3</c:v>
                </c:pt>
                <c:pt idx="1337">
                  <c:v>4.4319379273117139E-3</c:v>
                </c:pt>
                <c:pt idx="1338">
                  <c:v>4.4950749084409656E-3</c:v>
                </c:pt>
                <c:pt idx="1339">
                  <c:v>4.8856142693254091E-3</c:v>
                </c:pt>
                <c:pt idx="1340">
                  <c:v>4.5914294704797959E-3</c:v>
                </c:pt>
                <c:pt idx="1341">
                  <c:v>4.5498907722874952E-3</c:v>
                </c:pt>
                <c:pt idx="1342">
                  <c:v>4.584213851468605E-3</c:v>
                </c:pt>
                <c:pt idx="1343">
                  <c:v>4.5732721070484324E-3</c:v>
                </c:pt>
                <c:pt idx="1344">
                  <c:v>4.5191981987422703E-3</c:v>
                </c:pt>
                <c:pt idx="1345">
                  <c:v>4.5429856981886131E-3</c:v>
                </c:pt>
                <c:pt idx="1346">
                  <c:v>3.1838244547049222E-3</c:v>
                </c:pt>
                <c:pt idx="1347">
                  <c:v>4.4843699259514954E-3</c:v>
                </c:pt>
                <c:pt idx="1348">
                  <c:v>4.5635087808933586E-3</c:v>
                </c:pt>
                <c:pt idx="1349">
                  <c:v>4.5644227995167586E-3</c:v>
                </c:pt>
                <c:pt idx="1350">
                  <c:v>4.6865097465077733E-3</c:v>
                </c:pt>
                <c:pt idx="1351">
                  <c:v>4.5621529922496989E-3</c:v>
                </c:pt>
                <c:pt idx="1352">
                  <c:v>4.570210931955033E-3</c:v>
                </c:pt>
                <c:pt idx="1353">
                  <c:v>4.5917346287559606E-3</c:v>
                </c:pt>
                <c:pt idx="1354">
                  <c:v>4.5825813865311036E-3</c:v>
                </c:pt>
                <c:pt idx="1355">
                  <c:v>4.496252429406206E-3</c:v>
                </c:pt>
                <c:pt idx="1356">
                  <c:v>3.2486848101829658E-3</c:v>
                </c:pt>
                <c:pt idx="1357">
                  <c:v>4.4618687622071142E-3</c:v>
                </c:pt>
                <c:pt idx="1358">
                  <c:v>4.5679240587423878E-3</c:v>
                </c:pt>
                <c:pt idx="1359">
                  <c:v>4.6251796612917229E-3</c:v>
                </c:pt>
                <c:pt idx="1360">
                  <c:v>4.5535111345692339E-3</c:v>
                </c:pt>
                <c:pt idx="1361">
                  <c:v>4.6046931594706667E-3</c:v>
                </c:pt>
                <c:pt idx="1362">
                  <c:v>4.625158268911838E-3</c:v>
                </c:pt>
                <c:pt idx="1363">
                  <c:v>4.4900792316019946E-3</c:v>
                </c:pt>
                <c:pt idx="1364">
                  <c:v>4.6122397459786952E-3</c:v>
                </c:pt>
                <c:pt idx="1365">
                  <c:v>4.5364422613108669E-3</c:v>
                </c:pt>
                <c:pt idx="1366">
                  <c:v>3.2689982702923171E-3</c:v>
                </c:pt>
                <c:pt idx="1367">
                  <c:v>4.9123518316914992E-3</c:v>
                </c:pt>
                <c:pt idx="1368">
                  <c:v>4.6001298034703316E-3</c:v>
                </c:pt>
                <c:pt idx="1369">
                  <c:v>4.5939211075976044E-3</c:v>
                </c:pt>
                <c:pt idx="1370">
                  <c:v>4.5665510146195194E-3</c:v>
                </c:pt>
                <c:pt idx="1371">
                  <c:v>4.5909430213965704E-3</c:v>
                </c:pt>
                <c:pt idx="1372">
                  <c:v>4.4746625530014163E-3</c:v>
                </c:pt>
                <c:pt idx="1373">
                  <c:v>4.5946282959100351E-3</c:v>
                </c:pt>
                <c:pt idx="1374">
                  <c:v>4.5337658892549669E-3</c:v>
                </c:pt>
                <c:pt idx="1375">
                  <c:v>4.4114290696226754E-3</c:v>
                </c:pt>
                <c:pt idx="1376">
                  <c:v>3.084564684722681E-3</c:v>
                </c:pt>
                <c:pt idx="1377">
                  <c:v>2.0959891060175922E-3</c:v>
                </c:pt>
                <c:pt idx="1378">
                  <c:v>2.330008060405008E-3</c:v>
                </c:pt>
                <c:pt idx="1379">
                  <c:v>2.590067679442221E-3</c:v>
                </c:pt>
                <c:pt idx="1380">
                  <c:v>2.685806682989646E-3</c:v>
                </c:pt>
                <c:pt idx="1381">
                  <c:v>2.6083633448001592E-3</c:v>
                </c:pt>
                <c:pt idx="1382">
                  <c:v>2.6165074823517082E-3</c:v>
                </c:pt>
                <c:pt idx="1383">
                  <c:v>4.6397439983551121E-3</c:v>
                </c:pt>
                <c:pt idx="1384">
                  <c:v>2.61758627814703E-3</c:v>
                </c:pt>
                <c:pt idx="1385">
                  <c:v>2.3349538092453498E-3</c:v>
                </c:pt>
                <c:pt idx="1386">
                  <c:v>1.170689185477435E-3</c:v>
                </c:pt>
                <c:pt idx="1387">
                  <c:v>5.2474795093490874E-3</c:v>
                </c:pt>
                <c:pt idx="1388">
                  <c:v>2.4083028690354519E-3</c:v>
                </c:pt>
                <c:pt idx="1389">
                  <c:v>2.5389363165997329E-3</c:v>
                </c:pt>
                <c:pt idx="1390">
                  <c:v>3.9341209186562406E-3</c:v>
                </c:pt>
                <c:pt idx="1391">
                  <c:v>4.6661360819241571E-3</c:v>
                </c:pt>
                <c:pt idx="1392">
                  <c:v>4.6841456550483296E-3</c:v>
                </c:pt>
                <c:pt idx="1393">
                  <c:v>4.7534280279861981E-3</c:v>
                </c:pt>
                <c:pt idx="1394">
                  <c:v>4.7261984491780628E-3</c:v>
                </c:pt>
                <c:pt idx="1395">
                  <c:v>4.7233661674385566E-3</c:v>
                </c:pt>
                <c:pt idx="1396">
                  <c:v>4.7077548316477504E-3</c:v>
                </c:pt>
                <c:pt idx="1397">
                  <c:v>4.6861709261754696E-3</c:v>
                </c:pt>
                <c:pt idx="1398">
                  <c:v>4.7555804933138443E-3</c:v>
                </c:pt>
                <c:pt idx="1399">
                  <c:v>4.7048400198851092E-3</c:v>
                </c:pt>
                <c:pt idx="1400">
                  <c:v>2.365830734817366E-3</c:v>
                </c:pt>
                <c:pt idx="1401">
                  <c:v>3.9610910945860056E-3</c:v>
                </c:pt>
                <c:pt idx="1402">
                  <c:v>4.4354896294017052E-3</c:v>
                </c:pt>
                <c:pt idx="1403">
                  <c:v>4.5258146486225502E-3</c:v>
                </c:pt>
                <c:pt idx="1404">
                  <c:v>4.9235006990511806E-3</c:v>
                </c:pt>
                <c:pt idx="1405">
                  <c:v>4.3229807441820941E-3</c:v>
                </c:pt>
                <c:pt idx="1406">
                  <c:v>4.3951121521029366E-3</c:v>
                </c:pt>
                <c:pt idx="1407">
                  <c:v>4.7663309592268126E-3</c:v>
                </c:pt>
                <c:pt idx="1408">
                  <c:v>4.6121182757624269E-3</c:v>
                </c:pt>
                <c:pt idx="1409">
                  <c:v>4.6627095074525957E-3</c:v>
                </c:pt>
                <c:pt idx="1410">
                  <c:v>4.6322740815724628E-3</c:v>
                </c:pt>
                <c:pt idx="1411">
                  <c:v>2.3644468962388181E-3</c:v>
                </c:pt>
                <c:pt idx="1412">
                  <c:v>4.001190781559214E-3</c:v>
                </c:pt>
                <c:pt idx="1413">
                  <c:v>4.4801498842197704E-3</c:v>
                </c:pt>
                <c:pt idx="1414">
                  <c:v>4.0840539306910006E-3</c:v>
                </c:pt>
                <c:pt idx="1415">
                  <c:v>4.4736538811697979E-3</c:v>
                </c:pt>
                <c:pt idx="1416">
                  <c:v>4.3357849849823063E-3</c:v>
                </c:pt>
                <c:pt idx="1417">
                  <c:v>4.5750538158495987E-3</c:v>
                </c:pt>
                <c:pt idx="1418">
                  <c:v>4.4363031983188882E-3</c:v>
                </c:pt>
                <c:pt idx="1419">
                  <c:v>4.4972118704301456E-3</c:v>
                </c:pt>
                <c:pt idx="1420">
                  <c:v>4.3830284413819438E-3</c:v>
                </c:pt>
                <c:pt idx="1421">
                  <c:v>4.4761577373052686E-3</c:v>
                </c:pt>
                <c:pt idx="1422">
                  <c:v>2.377256917849757E-3</c:v>
                </c:pt>
                <c:pt idx="1423">
                  <c:v>3.9372950884187337E-3</c:v>
                </c:pt>
                <c:pt idx="1424">
                  <c:v>4.4530643620948711E-3</c:v>
                </c:pt>
                <c:pt idx="1425">
                  <c:v>4.3746240270819154E-3</c:v>
                </c:pt>
                <c:pt idx="1426">
                  <c:v>4.6852887625601384E-3</c:v>
                </c:pt>
                <c:pt idx="1427">
                  <c:v>4.6402669149182068E-3</c:v>
                </c:pt>
                <c:pt idx="1428">
                  <c:v>4.6523043200088826E-3</c:v>
                </c:pt>
                <c:pt idx="1429">
                  <c:v>4.6028657902893993E-3</c:v>
                </c:pt>
                <c:pt idx="1430">
                  <c:v>4.4610861453492851E-3</c:v>
                </c:pt>
                <c:pt idx="1431">
                  <c:v>4.326909841133905E-3</c:v>
                </c:pt>
                <c:pt idx="1432">
                  <c:v>4.5984452042849939E-3</c:v>
                </c:pt>
                <c:pt idx="1433">
                  <c:v>4.6682685601951877E-3</c:v>
                </c:pt>
                <c:pt idx="1434">
                  <c:v>2.4113811890337949E-3</c:v>
                </c:pt>
                <c:pt idx="1435">
                  <c:v>3.966351760242833E-3</c:v>
                </c:pt>
                <c:pt idx="1436">
                  <c:v>4.6560203817174149E-3</c:v>
                </c:pt>
                <c:pt idx="1437">
                  <c:v>4.6789728302364308E-3</c:v>
                </c:pt>
                <c:pt idx="1438">
                  <c:v>4.4365248063056601E-3</c:v>
                </c:pt>
                <c:pt idx="1439">
                  <c:v>4.753811057357984E-3</c:v>
                </c:pt>
                <c:pt idx="1440">
                  <c:v>4.383280932584342E-3</c:v>
                </c:pt>
                <c:pt idx="1441">
                  <c:v>4.5483016342885256E-3</c:v>
                </c:pt>
                <c:pt idx="1442">
                  <c:v>4.5125332906155186E-3</c:v>
                </c:pt>
                <c:pt idx="1443">
                  <c:v>4.5812327994337104E-3</c:v>
                </c:pt>
                <c:pt idx="1444">
                  <c:v>4.4851387499405451E-3</c:v>
                </c:pt>
                <c:pt idx="1445">
                  <c:v>2.308819095467251E-3</c:v>
                </c:pt>
                <c:pt idx="1446">
                  <c:v>2.7024519415189941E-3</c:v>
                </c:pt>
                <c:pt idx="1447">
                  <c:v>3.9549973047744366E-3</c:v>
                </c:pt>
                <c:pt idx="1448">
                  <c:v>4.298406306833957E-3</c:v>
                </c:pt>
                <c:pt idx="1449">
                  <c:v>4.5875964355375463E-3</c:v>
                </c:pt>
                <c:pt idx="1450">
                  <c:v>3.9975369743715933E-3</c:v>
                </c:pt>
                <c:pt idx="1451">
                  <c:v>4.5647599050626392E-3</c:v>
                </c:pt>
                <c:pt idx="1452">
                  <c:v>4.6415047259211646E-3</c:v>
                </c:pt>
                <c:pt idx="1453">
                  <c:v>4.1463423532035011E-3</c:v>
                </c:pt>
                <c:pt idx="1454">
                  <c:v>4.584198637705649E-3</c:v>
                </c:pt>
                <c:pt idx="1455">
                  <c:v>4.5881359010983766E-3</c:v>
                </c:pt>
                <c:pt idx="1456">
                  <c:v>4.6906712020696132E-3</c:v>
                </c:pt>
                <c:pt idx="1457">
                  <c:v>4.6372404431299467E-3</c:v>
                </c:pt>
                <c:pt idx="1458">
                  <c:v>4.4495593691149223E-3</c:v>
                </c:pt>
                <c:pt idx="1459">
                  <c:v>4.5255843277263452E-3</c:v>
                </c:pt>
                <c:pt idx="1460">
                  <c:v>4.1924470026660603E-3</c:v>
                </c:pt>
                <c:pt idx="1461">
                  <c:v>4.4997384457867171E-3</c:v>
                </c:pt>
                <c:pt idx="1462">
                  <c:v>4.4524542146234846E-3</c:v>
                </c:pt>
                <c:pt idx="1463">
                  <c:v>4.3645407230899734E-3</c:v>
                </c:pt>
                <c:pt idx="1464">
                  <c:v>4.613411072953732E-3</c:v>
                </c:pt>
                <c:pt idx="1465">
                  <c:v>4.3438138742837211E-3</c:v>
                </c:pt>
                <c:pt idx="1466">
                  <c:v>4.4733765109980592E-3</c:v>
                </c:pt>
                <c:pt idx="1467">
                  <c:v>3.5745694887089328E-3</c:v>
                </c:pt>
                <c:pt idx="1468">
                  <c:v>4.5794272211767892E-3</c:v>
                </c:pt>
                <c:pt idx="1469">
                  <c:v>4.6735426685871389E-3</c:v>
                </c:pt>
                <c:pt idx="1470">
                  <c:v>4.3651072156665402E-3</c:v>
                </c:pt>
                <c:pt idx="1471">
                  <c:v>4.4555240120116033E-3</c:v>
                </c:pt>
                <c:pt idx="1472">
                  <c:v>4.5350677671919118E-3</c:v>
                </c:pt>
                <c:pt idx="1473">
                  <c:v>4.4313691163586407E-3</c:v>
                </c:pt>
                <c:pt idx="1474">
                  <c:v>4.4922757266676796E-3</c:v>
                </c:pt>
                <c:pt idx="1475">
                  <c:v>4.4997779819560442E-3</c:v>
                </c:pt>
                <c:pt idx="1476">
                  <c:v>4.5760733944304674E-3</c:v>
                </c:pt>
                <c:pt idx="1477">
                  <c:v>4.6009513831395642E-3</c:v>
                </c:pt>
                <c:pt idx="1478">
                  <c:v>4.5831589178715474E-3</c:v>
                </c:pt>
                <c:pt idx="1479">
                  <c:v>4.4316370880892889E-3</c:v>
                </c:pt>
                <c:pt idx="1480">
                  <c:v>4.49917337531449E-3</c:v>
                </c:pt>
                <c:pt idx="1481">
                  <c:v>4.5831168556968857E-3</c:v>
                </c:pt>
                <c:pt idx="1482">
                  <c:v>2.5448067381713831E-3</c:v>
                </c:pt>
                <c:pt idx="1483">
                  <c:v>4.5409324055096061E-3</c:v>
                </c:pt>
                <c:pt idx="1484">
                  <c:v>3.165846332742514E-3</c:v>
                </c:pt>
                <c:pt idx="1485">
                  <c:v>4.6220351122668191E-3</c:v>
                </c:pt>
                <c:pt idx="1486">
                  <c:v>4.5350803555967963E-3</c:v>
                </c:pt>
                <c:pt idx="1487">
                  <c:v>3.157259924025681E-3</c:v>
                </c:pt>
                <c:pt idx="1488">
                  <c:v>4.4348547007167886E-3</c:v>
                </c:pt>
                <c:pt idx="1489">
                  <c:v>4.7111119154541314E-3</c:v>
                </c:pt>
                <c:pt idx="1490">
                  <c:v>4.7154038764757886E-3</c:v>
                </c:pt>
                <c:pt idx="1491">
                  <c:v>4.2035973557322239E-3</c:v>
                </c:pt>
                <c:pt idx="1492">
                  <c:v>2.9251576883318011E-3</c:v>
                </c:pt>
                <c:pt idx="1493">
                  <c:v>2.9879040751374631E-3</c:v>
                </c:pt>
                <c:pt idx="1494">
                  <c:v>4.4309974385020436E-3</c:v>
                </c:pt>
                <c:pt idx="1495">
                  <c:v>4.5201986400276407E-3</c:v>
                </c:pt>
                <c:pt idx="1496">
                  <c:v>1.780902919956625E-3</c:v>
                </c:pt>
                <c:pt idx="1497">
                  <c:v>3.7439454804465608E-3</c:v>
                </c:pt>
                <c:pt idx="1498">
                  <c:v>4.5828242896217191E-3</c:v>
                </c:pt>
                <c:pt idx="1499">
                  <c:v>4.723352984305082E-3</c:v>
                </c:pt>
                <c:pt idx="1500">
                  <c:v>4.0973758325082146E-3</c:v>
                </c:pt>
                <c:pt idx="1501">
                  <c:v>4.3050598616743551E-3</c:v>
                </c:pt>
                <c:pt idx="1502">
                  <c:v>4.7249082923325253E-3</c:v>
                </c:pt>
                <c:pt idx="1503">
                  <c:v>4.3736157862607657E-3</c:v>
                </c:pt>
                <c:pt idx="1504">
                  <c:v>4.6098141584951791E-3</c:v>
                </c:pt>
                <c:pt idx="1505">
                  <c:v>4.5296691601719929E-3</c:v>
                </c:pt>
                <c:pt idx="1506">
                  <c:v>2.6749065850168582E-3</c:v>
                </c:pt>
                <c:pt idx="1507">
                  <c:v>4.5401893048991997E-3</c:v>
                </c:pt>
                <c:pt idx="1508">
                  <c:v>4.6881470756526909E-3</c:v>
                </c:pt>
                <c:pt idx="1509">
                  <c:v>4.1942557006662447E-3</c:v>
                </c:pt>
                <c:pt idx="1510">
                  <c:v>4.9331752046036419E-3</c:v>
                </c:pt>
                <c:pt idx="1511">
                  <c:v>4.5885779728363748E-3</c:v>
                </c:pt>
                <c:pt idx="1512">
                  <c:v>4.4038800009897341E-3</c:v>
                </c:pt>
                <c:pt idx="1513">
                  <c:v>4.6121758637874717E-3</c:v>
                </c:pt>
                <c:pt idx="1514">
                  <c:v>4.4879082211714003E-3</c:v>
                </c:pt>
                <c:pt idx="1515">
                  <c:v>4.2305189731670937E-3</c:v>
                </c:pt>
                <c:pt idx="1516">
                  <c:v>4.4460833933365048E-3</c:v>
                </c:pt>
                <c:pt idx="1517">
                  <c:v>4.7503089972822949E-3</c:v>
                </c:pt>
                <c:pt idx="1518">
                  <c:v>4.4398596013894174E-3</c:v>
                </c:pt>
                <c:pt idx="1519">
                  <c:v>4.5926974767121192E-3</c:v>
                </c:pt>
                <c:pt idx="1520">
                  <c:v>1.8632605664121991E-3</c:v>
                </c:pt>
                <c:pt idx="1521">
                  <c:v>2.202950940366427E-3</c:v>
                </c:pt>
                <c:pt idx="1522">
                  <c:v>2.341702637572923E-3</c:v>
                </c:pt>
                <c:pt idx="1523">
                  <c:v>4.6754585263856152E-3</c:v>
                </c:pt>
                <c:pt idx="1524">
                  <c:v>2.3388521174923628E-3</c:v>
                </c:pt>
                <c:pt idx="1525">
                  <c:v>2.286171237523945E-3</c:v>
                </c:pt>
                <c:pt idx="1526">
                  <c:v>4.5116658824969156E-3</c:v>
                </c:pt>
                <c:pt idx="1527">
                  <c:v>2.0456646333207179E-3</c:v>
                </c:pt>
                <c:pt idx="1528">
                  <c:v>2.9408106304670192E-3</c:v>
                </c:pt>
                <c:pt idx="1529">
                  <c:v>4.6238709341212122E-3</c:v>
                </c:pt>
                <c:pt idx="1530">
                  <c:v>2.8973471886666689E-3</c:v>
                </c:pt>
                <c:pt idx="1531">
                  <c:v>2.9452961351765202E-3</c:v>
                </c:pt>
                <c:pt idx="1532">
                  <c:v>2.9792097810172041E-3</c:v>
                </c:pt>
                <c:pt idx="1533">
                  <c:v>9.7080278677074924E-4</c:v>
                </c:pt>
                <c:pt idx="1534">
                  <c:v>4.4420814511357534E-3</c:v>
                </c:pt>
                <c:pt idx="1535">
                  <c:v>4.3666783123947912E-3</c:v>
                </c:pt>
                <c:pt idx="1536">
                  <c:v>1.817877542161873E-3</c:v>
                </c:pt>
                <c:pt idx="1537">
                  <c:v>4.3039367575311684E-3</c:v>
                </c:pt>
                <c:pt idx="1538">
                  <c:v>4.3890681819917536E-3</c:v>
                </c:pt>
                <c:pt idx="1539">
                  <c:v>4.3322124047458542E-3</c:v>
                </c:pt>
                <c:pt idx="1540">
                  <c:v>4.4862161612476727E-3</c:v>
                </c:pt>
                <c:pt idx="1541">
                  <c:v>4.3993154371966912E-3</c:v>
                </c:pt>
                <c:pt idx="1542">
                  <c:v>4.4973694292931316E-3</c:v>
                </c:pt>
                <c:pt idx="1543">
                  <c:v>4.4033997419734312E-3</c:v>
                </c:pt>
                <c:pt idx="1544">
                  <c:v>4.4106441621649273E-3</c:v>
                </c:pt>
                <c:pt idx="1545">
                  <c:v>4.4005200869130477E-3</c:v>
                </c:pt>
                <c:pt idx="1546">
                  <c:v>2.0853800831139601E-3</c:v>
                </c:pt>
                <c:pt idx="1547">
                  <c:v>4.4120765281499387E-3</c:v>
                </c:pt>
                <c:pt idx="1548">
                  <c:v>4.4240061844949812E-3</c:v>
                </c:pt>
                <c:pt idx="1549">
                  <c:v>4.4189394817721007E-3</c:v>
                </c:pt>
                <c:pt idx="1550">
                  <c:v>4.3818094647421072E-3</c:v>
                </c:pt>
                <c:pt idx="1551">
                  <c:v>4.427400053972008E-3</c:v>
                </c:pt>
                <c:pt idx="1552">
                  <c:v>4.4032242956879644E-3</c:v>
                </c:pt>
                <c:pt idx="1553">
                  <c:v>4.4258520387979623E-3</c:v>
                </c:pt>
                <c:pt idx="1554">
                  <c:v>4.3702429289766039E-3</c:v>
                </c:pt>
                <c:pt idx="1555">
                  <c:v>4.4112447643097196E-3</c:v>
                </c:pt>
                <c:pt idx="1556">
                  <c:v>2.2286224216515309E-3</c:v>
                </c:pt>
                <c:pt idx="1557">
                  <c:v>4.3305242328284836E-3</c:v>
                </c:pt>
                <c:pt idx="1558">
                  <c:v>4.421554236706874E-3</c:v>
                </c:pt>
                <c:pt idx="1559">
                  <c:v>4.4665897835354431E-3</c:v>
                </c:pt>
                <c:pt idx="1560">
                  <c:v>4.410988612724237E-3</c:v>
                </c:pt>
                <c:pt idx="1561">
                  <c:v>4.4159215049706796E-3</c:v>
                </c:pt>
                <c:pt idx="1562">
                  <c:v>4.3780855858283844E-3</c:v>
                </c:pt>
                <c:pt idx="1563">
                  <c:v>2.2806185957017192E-3</c:v>
                </c:pt>
                <c:pt idx="1564">
                  <c:v>4.4615100899383963E-3</c:v>
                </c:pt>
                <c:pt idx="1565">
                  <c:v>4.4422298582332872E-3</c:v>
                </c:pt>
                <c:pt idx="1566">
                  <c:v>4.3863599970982194E-3</c:v>
                </c:pt>
                <c:pt idx="1567">
                  <c:v>4.3946935744380291E-3</c:v>
                </c:pt>
                <c:pt idx="1568">
                  <c:v>4.418497395789798E-3</c:v>
                </c:pt>
                <c:pt idx="1569">
                  <c:v>4.4244558534403964E-3</c:v>
                </c:pt>
                <c:pt idx="1570">
                  <c:v>4.3944489017185891E-3</c:v>
                </c:pt>
                <c:pt idx="1571">
                  <c:v>2.2823012472435781E-3</c:v>
                </c:pt>
                <c:pt idx="1572">
                  <c:v>4.4084466777045209E-3</c:v>
                </c:pt>
                <c:pt idx="1573">
                  <c:v>4.4632267410663904E-3</c:v>
                </c:pt>
                <c:pt idx="1574">
                  <c:v>4.3984260972293847E-3</c:v>
                </c:pt>
                <c:pt idx="1575">
                  <c:v>4.4175727076920012E-3</c:v>
                </c:pt>
                <c:pt idx="1576">
                  <c:v>4.4453350621397403E-3</c:v>
                </c:pt>
                <c:pt idx="1577">
                  <c:v>4.3993143316564459E-3</c:v>
                </c:pt>
                <c:pt idx="1578">
                  <c:v>4.3664137416495694E-3</c:v>
                </c:pt>
                <c:pt idx="1579">
                  <c:v>4.3773550577328154E-3</c:v>
                </c:pt>
                <c:pt idx="1580">
                  <c:v>2.2334167213277382E-3</c:v>
                </c:pt>
                <c:pt idx="1581">
                  <c:v>4.4433771544622339E-3</c:v>
                </c:pt>
                <c:pt idx="1582">
                  <c:v>4.4059243753771186E-3</c:v>
                </c:pt>
                <c:pt idx="1583">
                  <c:v>4.435966488392261E-3</c:v>
                </c:pt>
                <c:pt idx="1584">
                  <c:v>4.4203965388962541E-3</c:v>
                </c:pt>
                <c:pt idx="1585">
                  <c:v>4.4566454679499214E-3</c:v>
                </c:pt>
                <c:pt idx="1586">
                  <c:v>1.993027329739301E-3</c:v>
                </c:pt>
                <c:pt idx="1587">
                  <c:v>4.4825882508866648E-3</c:v>
                </c:pt>
                <c:pt idx="1588">
                  <c:v>2.7290964275119732E-3</c:v>
                </c:pt>
                <c:pt idx="1589">
                  <c:v>2.7437983843534831E-3</c:v>
                </c:pt>
                <c:pt idx="1590">
                  <c:v>2.675395845579874E-3</c:v>
                </c:pt>
                <c:pt idx="1591">
                  <c:v>4.5527185078583889E-3</c:v>
                </c:pt>
                <c:pt idx="1592">
                  <c:v>4.6085883087269904E-3</c:v>
                </c:pt>
                <c:pt idx="1593">
                  <c:v>3.9894335309661839E-3</c:v>
                </c:pt>
                <c:pt idx="1594">
                  <c:v>4.575051347696887E-3</c:v>
                </c:pt>
                <c:pt idx="1595">
                  <c:v>4.5126429328378294E-3</c:v>
                </c:pt>
                <c:pt idx="1596">
                  <c:v>4.6266311234257123E-3</c:v>
                </c:pt>
                <c:pt idx="1597">
                  <c:v>4.3408734642395768E-3</c:v>
                </c:pt>
                <c:pt idx="1598">
                  <c:v>4.7041286197631567E-3</c:v>
                </c:pt>
                <c:pt idx="1599">
                  <c:v>3.9519934604640636E-3</c:v>
                </c:pt>
                <c:pt idx="1600">
                  <c:v>4.3564988422833684E-3</c:v>
                </c:pt>
                <c:pt idx="1601">
                  <c:v>2.6360524482376131E-3</c:v>
                </c:pt>
                <c:pt idx="1602">
                  <c:v>4.3669928544096083E-3</c:v>
                </c:pt>
                <c:pt idx="1603">
                  <c:v>4.4850440647756663E-3</c:v>
                </c:pt>
                <c:pt idx="1604">
                  <c:v>4.3401761639351964E-3</c:v>
                </c:pt>
                <c:pt idx="1605">
                  <c:v>3.9315815821799882E-3</c:v>
                </c:pt>
                <c:pt idx="1606">
                  <c:v>4.5368840548532744E-3</c:v>
                </c:pt>
                <c:pt idx="1607">
                  <c:v>4.56970071525091E-3</c:v>
                </c:pt>
                <c:pt idx="1608">
                  <c:v>4.4947208897088498E-3</c:v>
                </c:pt>
                <c:pt idx="1609">
                  <c:v>4.5297282594834723E-3</c:v>
                </c:pt>
                <c:pt idx="1610">
                  <c:v>4.3927202612920194E-3</c:v>
                </c:pt>
                <c:pt idx="1611">
                  <c:v>4.1608508924008518E-3</c:v>
                </c:pt>
                <c:pt idx="1612">
                  <c:v>2.683192729448627E-3</c:v>
                </c:pt>
                <c:pt idx="1613">
                  <c:v>4.5084829730785321E-3</c:v>
                </c:pt>
                <c:pt idx="1614">
                  <c:v>4.1116491650779047E-3</c:v>
                </c:pt>
                <c:pt idx="1615">
                  <c:v>4.7082729575453437E-3</c:v>
                </c:pt>
                <c:pt idx="1616">
                  <c:v>4.6155954983450537E-3</c:v>
                </c:pt>
                <c:pt idx="1617">
                  <c:v>4.6470893350799639E-3</c:v>
                </c:pt>
                <c:pt idx="1618">
                  <c:v>4.6043472458261007E-3</c:v>
                </c:pt>
                <c:pt idx="1619">
                  <c:v>4.7280494202599334E-3</c:v>
                </c:pt>
                <c:pt idx="1620">
                  <c:v>4.6282160231479186E-3</c:v>
                </c:pt>
                <c:pt idx="1621">
                  <c:v>4.5578073273356079E-3</c:v>
                </c:pt>
                <c:pt idx="1622">
                  <c:v>2.560311778981271E-3</c:v>
                </c:pt>
                <c:pt idx="1623">
                  <c:v>4.5208594189495941E-3</c:v>
                </c:pt>
                <c:pt idx="1624">
                  <c:v>4.4774162158031467E-3</c:v>
                </c:pt>
                <c:pt idx="1625">
                  <c:v>3.8845878739258992E-3</c:v>
                </c:pt>
                <c:pt idx="1626">
                  <c:v>4.791155818037871E-3</c:v>
                </c:pt>
                <c:pt idx="1627">
                  <c:v>4.5567693333555172E-3</c:v>
                </c:pt>
                <c:pt idx="1628">
                  <c:v>4.4760527609201406E-3</c:v>
                </c:pt>
                <c:pt idx="1629">
                  <c:v>4.5549043655091787E-3</c:v>
                </c:pt>
                <c:pt idx="1630">
                  <c:v>4.6784216866921947E-3</c:v>
                </c:pt>
                <c:pt idx="1631">
                  <c:v>3.9338166601613203E-3</c:v>
                </c:pt>
                <c:pt idx="1632">
                  <c:v>4.2711031948759904E-3</c:v>
                </c:pt>
                <c:pt idx="1633">
                  <c:v>2.7360865244486529E-3</c:v>
                </c:pt>
                <c:pt idx="1634">
                  <c:v>4.5984160628277787E-3</c:v>
                </c:pt>
                <c:pt idx="1635">
                  <c:v>4.551322100169241E-3</c:v>
                </c:pt>
                <c:pt idx="1636">
                  <c:v>4.5804563945565056E-3</c:v>
                </c:pt>
                <c:pt idx="1637">
                  <c:v>4.6377487378786294E-3</c:v>
                </c:pt>
                <c:pt idx="1638">
                  <c:v>4.5343683638072443E-3</c:v>
                </c:pt>
                <c:pt idx="1639">
                  <c:v>4.3849597187832871E-3</c:v>
                </c:pt>
                <c:pt idx="1640">
                  <c:v>4.4435559074780407E-3</c:v>
                </c:pt>
                <c:pt idx="1641">
                  <c:v>4.5948791868838318E-3</c:v>
                </c:pt>
                <c:pt idx="1642">
                  <c:v>4.5522450846252867E-3</c:v>
                </c:pt>
                <c:pt idx="1643">
                  <c:v>4.1330209853840611E-3</c:v>
                </c:pt>
                <c:pt idx="1644">
                  <c:v>2.720194908543791E-3</c:v>
                </c:pt>
                <c:pt idx="1645">
                  <c:v>2.7013114352344041E-3</c:v>
                </c:pt>
                <c:pt idx="1646">
                  <c:v>4.4195974025087173E-3</c:v>
                </c:pt>
                <c:pt idx="1647">
                  <c:v>4.4487132987613429E-3</c:v>
                </c:pt>
                <c:pt idx="1648">
                  <c:v>4.1916934109263544E-3</c:v>
                </c:pt>
                <c:pt idx="1649">
                  <c:v>2.6762637993264691E-3</c:v>
                </c:pt>
                <c:pt idx="1650">
                  <c:v>4.6237215119031881E-3</c:v>
                </c:pt>
                <c:pt idx="1651">
                  <c:v>4.5446212938223349E-3</c:v>
                </c:pt>
                <c:pt idx="1652">
                  <c:v>4.5253606609335058E-3</c:v>
                </c:pt>
                <c:pt idx="1653">
                  <c:v>4.6780689467093642E-3</c:v>
                </c:pt>
                <c:pt idx="1654">
                  <c:v>4.5286703583322799E-3</c:v>
                </c:pt>
                <c:pt idx="1655">
                  <c:v>4.4400519837223549E-3</c:v>
                </c:pt>
                <c:pt idx="1656">
                  <c:v>3.755569053362356E-3</c:v>
                </c:pt>
                <c:pt idx="1657">
                  <c:v>3.9755784702207187E-3</c:v>
                </c:pt>
                <c:pt idx="1658">
                  <c:v>4.5997152205416178E-3</c:v>
                </c:pt>
                <c:pt idx="1659">
                  <c:v>2.5634514871230351E-3</c:v>
                </c:pt>
                <c:pt idx="1660">
                  <c:v>2.6739564235492199E-3</c:v>
                </c:pt>
                <c:pt idx="1661">
                  <c:v>2.6143588235447639E-3</c:v>
                </c:pt>
                <c:pt idx="1662">
                  <c:v>2.5859819769743428E-3</c:v>
                </c:pt>
                <c:pt idx="1663">
                  <c:v>4.5939129165713573E-3</c:v>
                </c:pt>
                <c:pt idx="1664">
                  <c:v>4.68588093664149E-3</c:v>
                </c:pt>
                <c:pt idx="1665">
                  <c:v>4.4934765672182946E-3</c:v>
                </c:pt>
                <c:pt idx="1666">
                  <c:v>4.5726772458400218E-3</c:v>
                </c:pt>
                <c:pt idx="1667">
                  <c:v>4.709490898917118E-3</c:v>
                </c:pt>
                <c:pt idx="1668">
                  <c:v>4.4492497009479383E-3</c:v>
                </c:pt>
                <c:pt idx="1669">
                  <c:v>4.5897556343436697E-3</c:v>
                </c:pt>
                <c:pt idx="1670">
                  <c:v>4.7140928925894898E-3</c:v>
                </c:pt>
                <c:pt idx="1671">
                  <c:v>4.5165869070894994E-3</c:v>
                </c:pt>
                <c:pt idx="1672">
                  <c:v>4.5924478081611876E-3</c:v>
                </c:pt>
                <c:pt idx="1673">
                  <c:v>4.6061039568153156E-3</c:v>
                </c:pt>
                <c:pt idx="1674">
                  <c:v>4.6167615334033523E-3</c:v>
                </c:pt>
                <c:pt idx="1675">
                  <c:v>4.6518797463258902E-3</c:v>
                </c:pt>
                <c:pt idx="1676">
                  <c:v>4.5990149132927819E-3</c:v>
                </c:pt>
                <c:pt idx="1677">
                  <c:v>4.6229562462501176E-3</c:v>
                </c:pt>
                <c:pt idx="1678">
                  <c:v>4.4700992508922401E-3</c:v>
                </c:pt>
                <c:pt idx="1679">
                  <c:v>4.613947831462799E-3</c:v>
                </c:pt>
                <c:pt idx="1680">
                  <c:v>4.5875844771413312E-3</c:v>
                </c:pt>
                <c:pt idx="1681">
                  <c:v>4.6316661116997506E-3</c:v>
                </c:pt>
                <c:pt idx="1682">
                  <c:v>4.7179357521445102E-3</c:v>
                </c:pt>
                <c:pt idx="1683">
                  <c:v>4.3962439502600878E-3</c:v>
                </c:pt>
                <c:pt idx="1684">
                  <c:v>4.6946324670542119E-3</c:v>
                </c:pt>
                <c:pt idx="1685">
                  <c:v>4.6350858869779066E-3</c:v>
                </c:pt>
                <c:pt idx="1686">
                  <c:v>4.6033393724316087E-3</c:v>
                </c:pt>
                <c:pt idx="1687">
                  <c:v>4.633362117260168E-3</c:v>
                </c:pt>
                <c:pt idx="1688">
                  <c:v>4.5042314596412288E-3</c:v>
                </c:pt>
                <c:pt idx="1689">
                  <c:v>4.1488257423191489E-3</c:v>
                </c:pt>
                <c:pt idx="1690">
                  <c:v>4.6315609715934982E-3</c:v>
                </c:pt>
                <c:pt idx="1691">
                  <c:v>4.4072320928653262E-3</c:v>
                </c:pt>
                <c:pt idx="1692">
                  <c:v>4.5722869197814498E-3</c:v>
                </c:pt>
                <c:pt idx="1693">
                  <c:v>4.5834417562627024E-3</c:v>
                </c:pt>
                <c:pt idx="1694">
                  <c:v>4.6824601159841002E-3</c:v>
                </c:pt>
                <c:pt idx="1695">
                  <c:v>4.6477972286322307E-3</c:v>
                </c:pt>
                <c:pt idx="1696">
                  <c:v>4.7191219988601081E-3</c:v>
                </c:pt>
                <c:pt idx="1697">
                  <c:v>4.7366388948913646E-3</c:v>
                </c:pt>
                <c:pt idx="1698">
                  <c:v>4.5840202525513846E-3</c:v>
                </c:pt>
                <c:pt idx="1699">
                  <c:v>4.5913134479499866E-3</c:v>
                </c:pt>
                <c:pt idx="1700">
                  <c:v>4.6869331598368893E-3</c:v>
                </c:pt>
                <c:pt idx="1701">
                  <c:v>4.5875682254640764E-3</c:v>
                </c:pt>
                <c:pt idx="1702">
                  <c:v>4.7012074106477656E-3</c:v>
                </c:pt>
                <c:pt idx="1703">
                  <c:v>2.3468196759950802E-3</c:v>
                </c:pt>
                <c:pt idx="1704">
                  <c:v>2.2356506524488311E-3</c:v>
                </c:pt>
                <c:pt idx="1705">
                  <c:v>2.3011095160193071E-3</c:v>
                </c:pt>
                <c:pt idx="1706">
                  <c:v>4.4705867559562216E-3</c:v>
                </c:pt>
                <c:pt idx="1707">
                  <c:v>4.5606636852125746E-3</c:v>
                </c:pt>
                <c:pt idx="1708">
                  <c:v>4.5685032385825051E-3</c:v>
                </c:pt>
                <c:pt idx="1709">
                  <c:v>4.2480313465834071E-3</c:v>
                </c:pt>
                <c:pt idx="1710">
                  <c:v>4.6920072921218031E-3</c:v>
                </c:pt>
                <c:pt idx="1711">
                  <c:v>4.7125251954358571E-3</c:v>
                </c:pt>
                <c:pt idx="1712">
                  <c:v>2.7390551721078941E-3</c:v>
                </c:pt>
                <c:pt idx="1713">
                  <c:v>4.428883625752042E-3</c:v>
                </c:pt>
                <c:pt idx="1714">
                  <c:v>4.6183410437206363E-3</c:v>
                </c:pt>
                <c:pt idx="1715">
                  <c:v>4.6680043855844384E-3</c:v>
                </c:pt>
                <c:pt idx="1716">
                  <c:v>4.0532496170276244E-3</c:v>
                </c:pt>
                <c:pt idx="1717">
                  <c:v>4.3563378670790076E-3</c:v>
                </c:pt>
                <c:pt idx="1718">
                  <c:v>4.7554632442982202E-3</c:v>
                </c:pt>
                <c:pt idx="1719">
                  <c:v>4.6458354146093504E-3</c:v>
                </c:pt>
                <c:pt idx="1720">
                  <c:v>4.597339430519579E-3</c:v>
                </c:pt>
                <c:pt idx="1721">
                  <c:v>4.0027309189491324E-3</c:v>
                </c:pt>
                <c:pt idx="1722">
                  <c:v>4.6965394016424923E-3</c:v>
                </c:pt>
                <c:pt idx="1723">
                  <c:v>4.7379148721803819E-3</c:v>
                </c:pt>
                <c:pt idx="1724">
                  <c:v>3.904985511115519E-3</c:v>
                </c:pt>
                <c:pt idx="1725">
                  <c:v>4.7354512732884673E-3</c:v>
                </c:pt>
                <c:pt idx="1726">
                  <c:v>4.7006473894351921E-3</c:v>
                </c:pt>
                <c:pt idx="1727">
                  <c:v>4.1692368791818799E-3</c:v>
                </c:pt>
                <c:pt idx="1728">
                  <c:v>4.6340769040619824E-3</c:v>
                </c:pt>
                <c:pt idx="1729">
                  <c:v>4.746488939365778E-3</c:v>
                </c:pt>
                <c:pt idx="1730">
                  <c:v>4.5756748448404806E-3</c:v>
                </c:pt>
                <c:pt idx="1731">
                  <c:v>4.5904628246142571E-3</c:v>
                </c:pt>
                <c:pt idx="1732">
                  <c:v>4.7596310647393279E-3</c:v>
                </c:pt>
                <c:pt idx="1733">
                  <c:v>4.613606901999745E-3</c:v>
                </c:pt>
                <c:pt idx="1734">
                  <c:v>4.6719366378998083E-3</c:v>
                </c:pt>
                <c:pt idx="1735">
                  <c:v>4.0876960899321616E-3</c:v>
                </c:pt>
                <c:pt idx="1736">
                  <c:v>4.7149511626769329E-3</c:v>
                </c:pt>
                <c:pt idx="1737">
                  <c:v>4.7220906694099701E-3</c:v>
                </c:pt>
                <c:pt idx="1738">
                  <c:v>4.7360467556084116E-3</c:v>
                </c:pt>
                <c:pt idx="1739">
                  <c:v>4.678917380054928E-3</c:v>
                </c:pt>
                <c:pt idx="1740">
                  <c:v>4.6499680527598243E-3</c:v>
                </c:pt>
                <c:pt idx="1741">
                  <c:v>4.5227451191429931E-3</c:v>
                </c:pt>
                <c:pt idx="1742">
                  <c:v>4.6569880755641304E-3</c:v>
                </c:pt>
                <c:pt idx="1743">
                  <c:v>4.5108167136444473E-3</c:v>
                </c:pt>
                <c:pt idx="1744">
                  <c:v>4.4343283278174576E-3</c:v>
                </c:pt>
                <c:pt idx="1745">
                  <c:v>4.6813506674511004E-3</c:v>
                </c:pt>
                <c:pt idx="1746">
                  <c:v>4.5073770487341867E-3</c:v>
                </c:pt>
                <c:pt idx="1747">
                  <c:v>4.5042515416531034E-3</c:v>
                </c:pt>
                <c:pt idx="1748">
                  <c:v>4.4253293997162874E-3</c:v>
                </c:pt>
                <c:pt idx="1749">
                  <c:v>4.7289752817597716E-3</c:v>
                </c:pt>
                <c:pt idx="1750">
                  <c:v>4.6785126646792597E-3</c:v>
                </c:pt>
                <c:pt idx="1751">
                  <c:v>4.6554141881418312E-3</c:v>
                </c:pt>
                <c:pt idx="1752">
                  <c:v>4.6306233303676954E-3</c:v>
                </c:pt>
                <c:pt idx="1753">
                  <c:v>9.4143758343413438E-4</c:v>
                </c:pt>
                <c:pt idx="1754">
                  <c:v>4.748159406193277E-3</c:v>
                </c:pt>
                <c:pt idx="1755">
                  <c:v>4.56891071040132E-3</c:v>
                </c:pt>
                <c:pt idx="1756">
                  <c:v>4.5604421274201626E-3</c:v>
                </c:pt>
                <c:pt idx="1757">
                  <c:v>4.6368259743934824E-3</c:v>
                </c:pt>
                <c:pt idx="1758">
                  <c:v>4.7300445219720932E-3</c:v>
                </c:pt>
                <c:pt idx="1759">
                  <c:v>4.5682334222083244E-3</c:v>
                </c:pt>
                <c:pt idx="1760">
                  <c:v>4.8155690832162286E-3</c:v>
                </c:pt>
                <c:pt idx="1761">
                  <c:v>4.6491063594468144E-3</c:v>
                </c:pt>
                <c:pt idx="1762">
                  <c:v>2.377430090063944E-3</c:v>
                </c:pt>
                <c:pt idx="1763">
                  <c:v>4.5584462530726512E-3</c:v>
                </c:pt>
                <c:pt idx="1764">
                  <c:v>1.834709657204905E-3</c:v>
                </c:pt>
                <c:pt idx="1765">
                  <c:v>4.3530698065929532E-3</c:v>
                </c:pt>
                <c:pt idx="1766">
                  <c:v>4.6652259945289603E-3</c:v>
                </c:pt>
                <c:pt idx="1767">
                  <c:v>3.778634273346087E-3</c:v>
                </c:pt>
                <c:pt idx="1768">
                  <c:v>4.7754362731983486E-3</c:v>
                </c:pt>
                <c:pt idx="1769">
                  <c:v>4.7035283335164014E-3</c:v>
                </c:pt>
                <c:pt idx="1770">
                  <c:v>4.6324636565649759E-3</c:v>
                </c:pt>
                <c:pt idx="1771">
                  <c:v>4.6250952879632566E-3</c:v>
                </c:pt>
                <c:pt idx="1772">
                  <c:v>4.2568435812957014E-3</c:v>
                </c:pt>
                <c:pt idx="1773">
                  <c:v>4.5958421236134963E-3</c:v>
                </c:pt>
                <c:pt idx="1774">
                  <c:v>4.6295961173940369E-3</c:v>
                </c:pt>
                <c:pt idx="1775">
                  <c:v>4.6923462064911454E-3</c:v>
                </c:pt>
                <c:pt idx="1776">
                  <c:v>4.747323727407036E-3</c:v>
                </c:pt>
                <c:pt idx="1777">
                  <c:v>4.6840598669534326E-3</c:v>
                </c:pt>
                <c:pt idx="1778">
                  <c:v>4.1513004302122366E-3</c:v>
                </c:pt>
                <c:pt idx="1779">
                  <c:v>4.6013635314580744E-3</c:v>
                </c:pt>
                <c:pt idx="1780">
                  <c:v>4.5783946162176268E-3</c:v>
                </c:pt>
                <c:pt idx="1781">
                  <c:v>4.6989954067548382E-3</c:v>
                </c:pt>
                <c:pt idx="1782">
                  <c:v>4.6929008320882367E-3</c:v>
                </c:pt>
                <c:pt idx="1783">
                  <c:v>4.5464309697199794E-3</c:v>
                </c:pt>
                <c:pt idx="1784">
                  <c:v>4.6978553126842994E-3</c:v>
                </c:pt>
                <c:pt idx="1785">
                  <c:v>4.6889030188344881E-3</c:v>
                </c:pt>
                <c:pt idx="1786">
                  <c:v>4.670138096402405E-3</c:v>
                </c:pt>
                <c:pt idx="1787">
                  <c:v>4.6579950607313503E-3</c:v>
                </c:pt>
                <c:pt idx="1788">
                  <c:v>4.6765062688826327E-3</c:v>
                </c:pt>
                <c:pt idx="1789">
                  <c:v>4.7051086474752058E-3</c:v>
                </c:pt>
                <c:pt idx="1790">
                  <c:v>4.5043681504456342E-3</c:v>
                </c:pt>
                <c:pt idx="1791">
                  <c:v>4.7286428082653729E-3</c:v>
                </c:pt>
                <c:pt idx="1792">
                  <c:v>4.4667274269864256E-3</c:v>
                </c:pt>
                <c:pt idx="1793">
                  <c:v>4.7016405586599603E-3</c:v>
                </c:pt>
                <c:pt idx="1794">
                  <c:v>4.6886149174209706E-3</c:v>
                </c:pt>
                <c:pt idx="1795">
                  <c:v>4.6564183478906163E-3</c:v>
                </c:pt>
                <c:pt idx="1796">
                  <c:v>4.7312514946337746E-3</c:v>
                </c:pt>
                <c:pt idx="1797">
                  <c:v>4.4019397518006822E-3</c:v>
                </c:pt>
                <c:pt idx="1798">
                  <c:v>4.7070183641933329E-3</c:v>
                </c:pt>
                <c:pt idx="1799">
                  <c:v>4.7154611875168794E-3</c:v>
                </c:pt>
                <c:pt idx="1800">
                  <c:v>4.5858222438049162E-3</c:v>
                </c:pt>
                <c:pt idx="1801">
                  <c:v>4.5414771137672902E-3</c:v>
                </c:pt>
                <c:pt idx="1802">
                  <c:v>4.6710497962814731E-3</c:v>
                </c:pt>
                <c:pt idx="1803">
                  <c:v>4.6670719324864466E-3</c:v>
                </c:pt>
                <c:pt idx="1804">
                  <c:v>4.6517207422358603E-3</c:v>
                </c:pt>
                <c:pt idx="1805">
                  <c:v>4.1874370354149891E-3</c:v>
                </c:pt>
                <c:pt idx="1806">
                  <c:v>4.7263015559549319E-3</c:v>
                </c:pt>
                <c:pt idx="1807">
                  <c:v>4.6298736547104131E-3</c:v>
                </c:pt>
                <c:pt idx="1808">
                  <c:v>4.694055930008453E-3</c:v>
                </c:pt>
                <c:pt idx="1809">
                  <c:v>4.6988654035827297E-3</c:v>
                </c:pt>
                <c:pt idx="1810">
                  <c:v>4.5959737667057958E-3</c:v>
                </c:pt>
                <c:pt idx="1811">
                  <c:v>4.6921310380821906E-3</c:v>
                </c:pt>
                <c:pt idx="1812">
                  <c:v>2.322753607053799E-3</c:v>
                </c:pt>
                <c:pt idx="1813">
                  <c:v>2.2217596956972058E-3</c:v>
                </c:pt>
                <c:pt idx="1814">
                  <c:v>4.5936667534961177E-3</c:v>
                </c:pt>
                <c:pt idx="1815">
                  <c:v>4.541423402284841E-3</c:v>
                </c:pt>
                <c:pt idx="1816">
                  <c:v>4.747253880243915E-3</c:v>
                </c:pt>
                <c:pt idx="1817">
                  <c:v>4.5970625398486734E-3</c:v>
                </c:pt>
                <c:pt idx="1818">
                  <c:v>4.5925427481967093E-3</c:v>
                </c:pt>
                <c:pt idx="1819">
                  <c:v>2.712374105881279E-3</c:v>
                </c:pt>
                <c:pt idx="1820">
                  <c:v>1.9707010581214148E-3</c:v>
                </c:pt>
                <c:pt idx="1821">
                  <c:v>4.7119404878030067E-3</c:v>
                </c:pt>
                <c:pt idx="1822">
                  <c:v>4.5878515384295479E-3</c:v>
                </c:pt>
                <c:pt idx="1823">
                  <c:v>4.5082499687262804E-3</c:v>
                </c:pt>
                <c:pt idx="1824">
                  <c:v>4.6372875141826508E-3</c:v>
                </c:pt>
                <c:pt idx="1825">
                  <c:v>4.2075627112058917E-3</c:v>
                </c:pt>
                <c:pt idx="1826">
                  <c:v>4.6372269292375501E-3</c:v>
                </c:pt>
                <c:pt idx="1827">
                  <c:v>3.934391812275422E-3</c:v>
                </c:pt>
                <c:pt idx="1828">
                  <c:v>4.4880320714751178E-3</c:v>
                </c:pt>
                <c:pt idx="1829">
                  <c:v>4.5732411548493456E-3</c:v>
                </c:pt>
                <c:pt idx="1830">
                  <c:v>4.6606079410531796E-3</c:v>
                </c:pt>
                <c:pt idx="1831">
                  <c:v>4.7302198099997417E-3</c:v>
                </c:pt>
                <c:pt idx="1832">
                  <c:v>4.6681473374821612E-3</c:v>
                </c:pt>
                <c:pt idx="1833">
                  <c:v>4.7284211474351969E-3</c:v>
                </c:pt>
                <c:pt idx="1834">
                  <c:v>4.685634104234125E-3</c:v>
                </c:pt>
                <c:pt idx="1835">
                  <c:v>4.6017227262362889E-3</c:v>
                </c:pt>
                <c:pt idx="1836">
                  <c:v>4.6847926055099444E-3</c:v>
                </c:pt>
                <c:pt idx="1837">
                  <c:v>4.3902969587327279E-3</c:v>
                </c:pt>
                <c:pt idx="1838">
                  <c:v>4.6873920500655579E-3</c:v>
                </c:pt>
                <c:pt idx="1839">
                  <c:v>4.5412502916177414E-3</c:v>
                </c:pt>
                <c:pt idx="1840">
                  <c:v>2.783486264986645E-3</c:v>
                </c:pt>
                <c:pt idx="1841">
                  <c:v>4.1904120493870536E-3</c:v>
                </c:pt>
                <c:pt idx="1842">
                  <c:v>4.1303491842828877E-3</c:v>
                </c:pt>
                <c:pt idx="1843">
                  <c:v>4.6440130801109116E-3</c:v>
                </c:pt>
                <c:pt idx="1844">
                  <c:v>4.6627982339429667E-3</c:v>
                </c:pt>
                <c:pt idx="1845">
                  <c:v>4.6693640005893216E-3</c:v>
                </c:pt>
                <c:pt idx="1846">
                  <c:v>4.7231792230554371E-3</c:v>
                </c:pt>
                <c:pt idx="1847">
                  <c:v>4.5630205631321374E-3</c:v>
                </c:pt>
                <c:pt idx="1848">
                  <c:v>4.3926775261540598E-3</c:v>
                </c:pt>
                <c:pt idx="1849">
                  <c:v>4.403403060367888E-3</c:v>
                </c:pt>
                <c:pt idx="1850">
                  <c:v>4.3621728607195123E-3</c:v>
                </c:pt>
                <c:pt idx="1851">
                  <c:v>4.3321273541286559E-3</c:v>
                </c:pt>
                <c:pt idx="1852">
                  <c:v>4.4510330534222571E-3</c:v>
                </c:pt>
                <c:pt idx="1853">
                  <c:v>4.4256188028440231E-3</c:v>
                </c:pt>
                <c:pt idx="1854">
                  <c:v>4.456085417415801E-3</c:v>
                </c:pt>
                <c:pt idx="1855">
                  <c:v>4.4588209915797086E-3</c:v>
                </c:pt>
                <c:pt idx="1856">
                  <c:v>4.4433207043715634E-3</c:v>
                </c:pt>
                <c:pt idx="1857">
                  <c:v>4.3892551645199843E-3</c:v>
                </c:pt>
                <c:pt idx="1858">
                  <c:v>4.4087718528671056E-3</c:v>
                </c:pt>
                <c:pt idx="1859">
                  <c:v>4.4287576420857563E-3</c:v>
                </c:pt>
                <c:pt idx="1860">
                  <c:v>4.4325670471396291E-3</c:v>
                </c:pt>
                <c:pt idx="1861">
                  <c:v>4.4395461012849803E-3</c:v>
                </c:pt>
                <c:pt idx="1862">
                  <c:v>4.362157057530602E-3</c:v>
                </c:pt>
                <c:pt idx="1863">
                  <c:v>4.5029508456465748E-3</c:v>
                </c:pt>
                <c:pt idx="1864">
                  <c:v>4.4159980360390719E-3</c:v>
                </c:pt>
                <c:pt idx="1865">
                  <c:v>4.4816831254651203E-3</c:v>
                </c:pt>
                <c:pt idx="1866">
                  <c:v>4.3751074833736636E-3</c:v>
                </c:pt>
                <c:pt idx="1867">
                  <c:v>4.3307888200213107E-3</c:v>
                </c:pt>
                <c:pt idx="1868">
                  <c:v>4.379308586624539E-3</c:v>
                </c:pt>
                <c:pt idx="1869">
                  <c:v>4.4534359118683182E-3</c:v>
                </c:pt>
                <c:pt idx="1870">
                  <c:v>4.4471969626122022E-3</c:v>
                </c:pt>
                <c:pt idx="1871">
                  <c:v>4.4267084816315642E-3</c:v>
                </c:pt>
                <c:pt idx="1872">
                  <c:v>4.4237189032647851E-3</c:v>
                </c:pt>
                <c:pt idx="1873">
                  <c:v>4.3905192398899758E-3</c:v>
                </c:pt>
                <c:pt idx="1874">
                  <c:v>4.3741139540089723E-3</c:v>
                </c:pt>
                <c:pt idx="1875">
                  <c:v>4.4177489499979154E-3</c:v>
                </c:pt>
                <c:pt idx="1876">
                  <c:v>4.4235098692308279E-3</c:v>
                </c:pt>
                <c:pt idx="1877">
                  <c:v>4.3855455544638761E-3</c:v>
                </c:pt>
                <c:pt idx="1878">
                  <c:v>4.4986471113861847E-3</c:v>
                </c:pt>
                <c:pt idx="1879">
                  <c:v>4.356104662268925E-3</c:v>
                </c:pt>
                <c:pt idx="1880">
                  <c:v>4.4216745059748614E-3</c:v>
                </c:pt>
                <c:pt idx="1881">
                  <c:v>4.3732715349607048E-3</c:v>
                </c:pt>
                <c:pt idx="1882">
                  <c:v>4.609613918856342E-3</c:v>
                </c:pt>
                <c:pt idx="1883">
                  <c:v>4.4735173629643138E-3</c:v>
                </c:pt>
                <c:pt idx="1884">
                  <c:v>4.4486220055714003E-3</c:v>
                </c:pt>
                <c:pt idx="1885">
                  <c:v>2.9626639406120708E-3</c:v>
                </c:pt>
                <c:pt idx="1886">
                  <c:v>2.985120638580072E-3</c:v>
                </c:pt>
                <c:pt idx="1887">
                  <c:v>3.046389395826635E-3</c:v>
                </c:pt>
                <c:pt idx="1888">
                  <c:v>3.0479569249837559E-3</c:v>
                </c:pt>
                <c:pt idx="1889">
                  <c:v>3.0480785552730399E-3</c:v>
                </c:pt>
                <c:pt idx="1890">
                  <c:v>3.018402957945805E-3</c:v>
                </c:pt>
                <c:pt idx="1891">
                  <c:v>3.0622731760803841E-3</c:v>
                </c:pt>
                <c:pt idx="1892">
                  <c:v>3.0645241169061318E-3</c:v>
                </c:pt>
                <c:pt idx="1893">
                  <c:v>3.0579636449330791E-3</c:v>
                </c:pt>
                <c:pt idx="1894">
                  <c:v>2.9460170443400282E-3</c:v>
                </c:pt>
                <c:pt idx="1895">
                  <c:v>2.9837928842385182E-3</c:v>
                </c:pt>
                <c:pt idx="1896">
                  <c:v>2.856185550698288E-3</c:v>
                </c:pt>
                <c:pt idx="1897">
                  <c:v>4.4733215364534621E-3</c:v>
                </c:pt>
                <c:pt idx="1898">
                  <c:v>4.3812848023997352E-3</c:v>
                </c:pt>
                <c:pt idx="1899">
                  <c:v>4.4693487162327404E-3</c:v>
                </c:pt>
                <c:pt idx="1900">
                  <c:v>4.4036496015072528E-3</c:v>
                </c:pt>
                <c:pt idx="1901">
                  <c:v>2.631367910009539E-3</c:v>
                </c:pt>
                <c:pt idx="1902">
                  <c:v>4.7156068296463289E-3</c:v>
                </c:pt>
                <c:pt idx="1903">
                  <c:v>4.2237382341839902E-3</c:v>
                </c:pt>
                <c:pt idx="1904">
                  <c:v>4.6597937158686558E-3</c:v>
                </c:pt>
                <c:pt idx="1905">
                  <c:v>4.5787354905894662E-3</c:v>
                </c:pt>
                <c:pt idx="1906">
                  <c:v>4.5961404408712972E-3</c:v>
                </c:pt>
                <c:pt idx="1907">
                  <c:v>4.5513066039852834E-3</c:v>
                </c:pt>
                <c:pt idx="1908">
                  <c:v>4.6549168850679558E-3</c:v>
                </c:pt>
                <c:pt idx="1909">
                  <c:v>4.2530174150104804E-3</c:v>
                </c:pt>
                <c:pt idx="1910">
                  <c:v>4.5210237628362888E-3</c:v>
                </c:pt>
                <c:pt idx="1911">
                  <c:v>4.3559266332608426E-3</c:v>
                </c:pt>
                <c:pt idx="1912">
                  <c:v>2.6065683700559582E-3</c:v>
                </c:pt>
                <c:pt idx="1913">
                  <c:v>4.6183964597495087E-3</c:v>
                </c:pt>
                <c:pt idx="1914">
                  <c:v>4.6246690895163393E-3</c:v>
                </c:pt>
                <c:pt idx="1915">
                  <c:v>4.4573556118552389E-3</c:v>
                </c:pt>
                <c:pt idx="1916">
                  <c:v>4.6442314625806894E-3</c:v>
                </c:pt>
                <c:pt idx="1917">
                  <c:v>4.640730122161635E-3</c:v>
                </c:pt>
                <c:pt idx="1918">
                  <c:v>4.6520617162613071E-3</c:v>
                </c:pt>
                <c:pt idx="1919">
                  <c:v>4.617564968733767E-3</c:v>
                </c:pt>
                <c:pt idx="1920">
                  <c:v>4.3571445893933313E-3</c:v>
                </c:pt>
                <c:pt idx="1921">
                  <c:v>2.361317370746803E-3</c:v>
                </c:pt>
                <c:pt idx="1922">
                  <c:v>3.9261236662817044E-3</c:v>
                </c:pt>
                <c:pt idx="1923">
                  <c:v>4.7061244625935302E-3</c:v>
                </c:pt>
                <c:pt idx="1924">
                  <c:v>4.5854007814523203E-3</c:v>
                </c:pt>
                <c:pt idx="1925">
                  <c:v>4.6706632379188463E-3</c:v>
                </c:pt>
                <c:pt idx="1926">
                  <c:v>4.6466283799449417E-3</c:v>
                </c:pt>
                <c:pt idx="1927">
                  <c:v>4.7741483062324628E-3</c:v>
                </c:pt>
                <c:pt idx="1928">
                  <c:v>4.5789286780911036E-3</c:v>
                </c:pt>
                <c:pt idx="1929">
                  <c:v>4.5463002959706114E-3</c:v>
                </c:pt>
                <c:pt idx="1930">
                  <c:v>4.701670320102911E-3</c:v>
                </c:pt>
                <c:pt idx="1931">
                  <c:v>4.5574776413374344E-3</c:v>
                </c:pt>
                <c:pt idx="1932">
                  <c:v>2.3822293457082832E-3</c:v>
                </c:pt>
                <c:pt idx="1933">
                  <c:v>3.9833674825637856E-3</c:v>
                </c:pt>
                <c:pt idx="1934">
                  <c:v>4.5080480619234366E-3</c:v>
                </c:pt>
                <c:pt idx="1935">
                  <c:v>4.5194297194267033E-3</c:v>
                </c:pt>
                <c:pt idx="1936">
                  <c:v>4.6044778505535894E-3</c:v>
                </c:pt>
                <c:pt idx="1937">
                  <c:v>4.3720950447339842E-3</c:v>
                </c:pt>
                <c:pt idx="1938">
                  <c:v>4.3024560120409677E-3</c:v>
                </c:pt>
                <c:pt idx="1939">
                  <c:v>4.3281850244528894E-3</c:v>
                </c:pt>
                <c:pt idx="1940">
                  <c:v>4.4785261787238561E-3</c:v>
                </c:pt>
                <c:pt idx="1941">
                  <c:v>4.3525289379660213E-3</c:v>
                </c:pt>
                <c:pt idx="1942">
                  <c:v>4.6758387365255089E-3</c:v>
                </c:pt>
                <c:pt idx="1943">
                  <c:v>4.6217797692108204E-3</c:v>
                </c:pt>
                <c:pt idx="1944">
                  <c:v>4.4545713745599517E-3</c:v>
                </c:pt>
                <c:pt idx="1945">
                  <c:v>4.2724811923211519E-3</c:v>
                </c:pt>
                <c:pt idx="1946">
                  <c:v>4.5530334568367626E-3</c:v>
                </c:pt>
                <c:pt idx="1947">
                  <c:v>4.552345356596427E-3</c:v>
                </c:pt>
                <c:pt idx="1948">
                  <c:v>4.6887308296310352E-3</c:v>
                </c:pt>
                <c:pt idx="1949">
                  <c:v>4.4617551351106843E-3</c:v>
                </c:pt>
                <c:pt idx="1950">
                  <c:v>4.5506565229337954E-3</c:v>
                </c:pt>
                <c:pt idx="1951">
                  <c:v>3.4958781471736101E-3</c:v>
                </c:pt>
                <c:pt idx="1952">
                  <c:v>4.9507701796382116E-3</c:v>
                </c:pt>
                <c:pt idx="1953">
                  <c:v>4.6948938939910811E-3</c:v>
                </c:pt>
                <c:pt idx="1954">
                  <c:v>2.8292811186752479E-3</c:v>
                </c:pt>
                <c:pt idx="1955">
                  <c:v>4.7126442205139129E-3</c:v>
                </c:pt>
                <c:pt idx="1956">
                  <c:v>4.5987926729720921E-3</c:v>
                </c:pt>
                <c:pt idx="1957">
                  <c:v>4.4242350003167166E-3</c:v>
                </c:pt>
                <c:pt idx="1958">
                  <c:v>4.4614399073088359E-3</c:v>
                </c:pt>
                <c:pt idx="1959">
                  <c:v>4.4049671551236458E-3</c:v>
                </c:pt>
                <c:pt idx="1960">
                  <c:v>4.6201864503756284E-3</c:v>
                </c:pt>
                <c:pt idx="1961">
                  <c:v>4.6026858966797621E-3</c:v>
                </c:pt>
                <c:pt idx="1962">
                  <c:v>4.5146625423030913E-3</c:v>
                </c:pt>
                <c:pt idx="1963">
                  <c:v>4.7174287401764827E-3</c:v>
                </c:pt>
                <c:pt idx="1964">
                  <c:v>4.765736852526686E-3</c:v>
                </c:pt>
                <c:pt idx="1965">
                  <c:v>4.9710810955093197E-3</c:v>
                </c:pt>
                <c:pt idx="1966">
                  <c:v>4.4259536885210386E-3</c:v>
                </c:pt>
                <c:pt idx="1967">
                  <c:v>4.5329867997206501E-3</c:v>
                </c:pt>
                <c:pt idx="1968">
                  <c:v>4.5511045292827819E-3</c:v>
                </c:pt>
                <c:pt idx="1969">
                  <c:v>4.3143758537291894E-3</c:v>
                </c:pt>
                <c:pt idx="1970">
                  <c:v>4.2679429218041324E-3</c:v>
                </c:pt>
                <c:pt idx="1971">
                  <c:v>4.4347810829139444E-3</c:v>
                </c:pt>
                <c:pt idx="1972">
                  <c:v>4.4000521165999508E-3</c:v>
                </c:pt>
                <c:pt idx="1973">
                  <c:v>4.2954327169888902E-3</c:v>
                </c:pt>
                <c:pt idx="1974">
                  <c:v>4.6189790023479123E-3</c:v>
                </c:pt>
                <c:pt idx="1975">
                  <c:v>4.4431595575217574E-3</c:v>
                </c:pt>
                <c:pt idx="1976">
                  <c:v>4.6327842772476381E-3</c:v>
                </c:pt>
                <c:pt idx="1977">
                  <c:v>4.4885807440542989E-3</c:v>
                </c:pt>
                <c:pt idx="1978">
                  <c:v>4.6271051706214096E-3</c:v>
                </c:pt>
                <c:pt idx="1979">
                  <c:v>4.479290268630671E-3</c:v>
                </c:pt>
                <c:pt idx="1980">
                  <c:v>4.4008755823918746E-3</c:v>
                </c:pt>
                <c:pt idx="1981">
                  <c:v>4.6356453045462006E-3</c:v>
                </c:pt>
                <c:pt idx="1982">
                  <c:v>4.4477287317872998E-3</c:v>
                </c:pt>
                <c:pt idx="1983">
                  <c:v>4.203915160481235E-3</c:v>
                </c:pt>
                <c:pt idx="1984">
                  <c:v>3.9849260031459563E-3</c:v>
                </c:pt>
                <c:pt idx="1985">
                  <c:v>4.7078790895285954E-3</c:v>
                </c:pt>
                <c:pt idx="1986">
                  <c:v>3.5881418494228142E-3</c:v>
                </c:pt>
                <c:pt idx="1987">
                  <c:v>4.5234446765649748E-3</c:v>
                </c:pt>
                <c:pt idx="1988">
                  <c:v>4.6334461607195369E-3</c:v>
                </c:pt>
                <c:pt idx="1989">
                  <c:v>4.5562561420662536E-3</c:v>
                </c:pt>
                <c:pt idx="1990">
                  <c:v>4.4299157491984823E-3</c:v>
                </c:pt>
                <c:pt idx="1991">
                  <c:v>4.5525502546726274E-3</c:v>
                </c:pt>
                <c:pt idx="1992">
                  <c:v>4.4678573286131909E-3</c:v>
                </c:pt>
                <c:pt idx="1993">
                  <c:v>4.5438049360911484E-3</c:v>
                </c:pt>
                <c:pt idx="1994">
                  <c:v>4.4831737822016099E-3</c:v>
                </c:pt>
                <c:pt idx="1995">
                  <c:v>4.5525136925764391E-3</c:v>
                </c:pt>
                <c:pt idx="1996">
                  <c:v>4.7440002163093506E-3</c:v>
                </c:pt>
                <c:pt idx="1997">
                  <c:v>1.7595021111009061E-3</c:v>
                </c:pt>
                <c:pt idx="1998">
                  <c:v>4.7398012831127052E-3</c:v>
                </c:pt>
                <c:pt idx="1999">
                  <c:v>4.5593503210118614E-3</c:v>
                </c:pt>
                <c:pt idx="2000">
                  <c:v>4.7357593457359477E-3</c:v>
                </c:pt>
                <c:pt idx="2001">
                  <c:v>4.5652503406582619E-3</c:v>
                </c:pt>
                <c:pt idx="2002">
                  <c:v>3.761608826954053E-3</c:v>
                </c:pt>
                <c:pt idx="2003">
                  <c:v>4.7354069744496956E-3</c:v>
                </c:pt>
                <c:pt idx="2004">
                  <c:v>4.7570421313673401E-3</c:v>
                </c:pt>
                <c:pt idx="2005">
                  <c:v>4.6070643857030504E-3</c:v>
                </c:pt>
                <c:pt idx="2006">
                  <c:v>4.3890182946797118E-3</c:v>
                </c:pt>
                <c:pt idx="2007">
                  <c:v>4.6661920255948817E-3</c:v>
                </c:pt>
                <c:pt idx="2008">
                  <c:v>4.514005882960922E-3</c:v>
                </c:pt>
                <c:pt idx="2009">
                  <c:v>4.5903017909172906E-3</c:v>
                </c:pt>
                <c:pt idx="2010">
                  <c:v>4.307400595482588E-3</c:v>
                </c:pt>
                <c:pt idx="2011">
                  <c:v>4.5138051384168874E-3</c:v>
                </c:pt>
                <c:pt idx="2012">
                  <c:v>4.5153987548712691E-3</c:v>
                </c:pt>
                <c:pt idx="2013">
                  <c:v>4.3297013798189871E-3</c:v>
                </c:pt>
                <c:pt idx="2014">
                  <c:v>4.5952698384375632E-3</c:v>
                </c:pt>
                <c:pt idx="2015">
                  <c:v>4.5938466551821598E-3</c:v>
                </c:pt>
                <c:pt idx="2016">
                  <c:v>4.6668624214554894E-3</c:v>
                </c:pt>
                <c:pt idx="2017">
                  <c:v>4.5259539386046013E-3</c:v>
                </c:pt>
                <c:pt idx="2018">
                  <c:v>4.2391301151770986E-3</c:v>
                </c:pt>
                <c:pt idx="2019">
                  <c:v>4.4550260600753127E-3</c:v>
                </c:pt>
                <c:pt idx="2020">
                  <c:v>4.5518002531875273E-3</c:v>
                </c:pt>
                <c:pt idx="2021">
                  <c:v>4.4255202041207234E-3</c:v>
                </c:pt>
                <c:pt idx="2022">
                  <c:v>4.6478623907214743E-3</c:v>
                </c:pt>
                <c:pt idx="2023">
                  <c:v>4.5676110862476428E-3</c:v>
                </c:pt>
                <c:pt idx="2024">
                  <c:v>4.534174362250603E-3</c:v>
                </c:pt>
                <c:pt idx="2025">
                  <c:v>4.600851720107357E-3</c:v>
                </c:pt>
                <c:pt idx="2026">
                  <c:v>4.6150314358563158E-3</c:v>
                </c:pt>
                <c:pt idx="2027">
                  <c:v>4.7768795660289437E-3</c:v>
                </c:pt>
                <c:pt idx="2028">
                  <c:v>4.6626930221924127E-3</c:v>
                </c:pt>
                <c:pt idx="2029">
                  <c:v>1.816735793901129E-3</c:v>
                </c:pt>
                <c:pt idx="2030">
                  <c:v>4.1192888350906117E-3</c:v>
                </c:pt>
                <c:pt idx="2031">
                  <c:v>4.6216756493414014E-3</c:v>
                </c:pt>
                <c:pt idx="2032">
                  <c:v>4.7368454127590977E-3</c:v>
                </c:pt>
                <c:pt idx="2033">
                  <c:v>4.594448178314294E-3</c:v>
                </c:pt>
                <c:pt idx="2034">
                  <c:v>4.6495562935572592E-3</c:v>
                </c:pt>
                <c:pt idx="2035">
                  <c:v>4.6401478239846737E-3</c:v>
                </c:pt>
                <c:pt idx="2036">
                  <c:v>4.5760138586369518E-3</c:v>
                </c:pt>
                <c:pt idx="2037">
                  <c:v>4.7704852144495368E-3</c:v>
                </c:pt>
                <c:pt idx="2038">
                  <c:v>4.6017035359676266E-3</c:v>
                </c:pt>
                <c:pt idx="2039">
                  <c:v>4.7585091714153023E-3</c:v>
                </c:pt>
                <c:pt idx="2040">
                  <c:v>4.7775961290617971E-3</c:v>
                </c:pt>
                <c:pt idx="2041">
                  <c:v>4.3483707256400522E-3</c:v>
                </c:pt>
                <c:pt idx="2042">
                  <c:v>4.6501249653206284E-3</c:v>
                </c:pt>
                <c:pt idx="2043">
                  <c:v>4.4731728836131298E-3</c:v>
                </c:pt>
                <c:pt idx="2044">
                  <c:v>4.6884143662458714E-3</c:v>
                </c:pt>
                <c:pt idx="2045">
                  <c:v>4.6281088845634361E-3</c:v>
                </c:pt>
                <c:pt idx="2046">
                  <c:v>4.5114131458284046E-3</c:v>
                </c:pt>
                <c:pt idx="2047">
                  <c:v>4.7109979322205809E-3</c:v>
                </c:pt>
                <c:pt idx="2048">
                  <c:v>4.6702864242813271E-3</c:v>
                </c:pt>
                <c:pt idx="2049">
                  <c:v>4.5190131702674734E-3</c:v>
                </c:pt>
                <c:pt idx="2050">
                  <c:v>4.6596830806317326E-3</c:v>
                </c:pt>
                <c:pt idx="2051">
                  <c:v>4.4077718428743497E-3</c:v>
                </c:pt>
                <c:pt idx="2052">
                  <c:v>4.4645002376988542E-3</c:v>
                </c:pt>
                <c:pt idx="2053">
                  <c:v>4.5130644850949744E-3</c:v>
                </c:pt>
                <c:pt idx="2054">
                  <c:v>4.5761446411110209E-3</c:v>
                </c:pt>
                <c:pt idx="2055">
                  <c:v>4.6061171878845368E-3</c:v>
                </c:pt>
                <c:pt idx="2056">
                  <c:v>4.605122633870154E-3</c:v>
                </c:pt>
                <c:pt idx="2057">
                  <c:v>4.605013949610005E-3</c:v>
                </c:pt>
                <c:pt idx="2058">
                  <c:v>4.6571605062094264E-3</c:v>
                </c:pt>
                <c:pt idx="2059">
                  <c:v>4.6073601616933692E-3</c:v>
                </c:pt>
                <c:pt idx="2060">
                  <c:v>1.897598595182868E-3</c:v>
                </c:pt>
                <c:pt idx="2061">
                  <c:v>4.2537331561775128E-3</c:v>
                </c:pt>
                <c:pt idx="2062">
                  <c:v>4.5796946013563402E-3</c:v>
                </c:pt>
                <c:pt idx="2063">
                  <c:v>4.7054361009204234E-3</c:v>
                </c:pt>
                <c:pt idx="2064">
                  <c:v>4.4969306469658538E-3</c:v>
                </c:pt>
                <c:pt idx="2065">
                  <c:v>4.3934606338080417E-3</c:v>
                </c:pt>
                <c:pt idx="2066">
                  <c:v>4.7250105734839652E-3</c:v>
                </c:pt>
                <c:pt idx="2067">
                  <c:v>4.3783962124927904E-3</c:v>
                </c:pt>
                <c:pt idx="2068">
                  <c:v>4.2099503781869094E-3</c:v>
                </c:pt>
                <c:pt idx="2069">
                  <c:v>4.7115216592838764E-3</c:v>
                </c:pt>
                <c:pt idx="2070">
                  <c:v>3.9137260125943459E-3</c:v>
                </c:pt>
                <c:pt idx="2071">
                  <c:v>4.6773819227483634E-3</c:v>
                </c:pt>
                <c:pt idx="2072">
                  <c:v>4.4002712468502771E-3</c:v>
                </c:pt>
                <c:pt idx="2073">
                  <c:v>4.4846658696040152E-3</c:v>
                </c:pt>
                <c:pt idx="2074">
                  <c:v>4.597890499623016E-3</c:v>
                </c:pt>
                <c:pt idx="2075">
                  <c:v>4.7894820264458224E-3</c:v>
                </c:pt>
                <c:pt idx="2076">
                  <c:v>4.8174313772379237E-3</c:v>
                </c:pt>
                <c:pt idx="2077">
                  <c:v>4.5371638486063123E-3</c:v>
                </c:pt>
                <c:pt idx="2078">
                  <c:v>4.4672135243177813E-3</c:v>
                </c:pt>
                <c:pt idx="2079">
                  <c:v>4.6651506804984422E-3</c:v>
                </c:pt>
                <c:pt idx="2080">
                  <c:v>4.4463269504205621E-3</c:v>
                </c:pt>
                <c:pt idx="2081">
                  <c:v>4.3941506110499904E-3</c:v>
                </c:pt>
                <c:pt idx="2082">
                  <c:v>4.3517703451632821E-3</c:v>
                </c:pt>
                <c:pt idx="2083">
                  <c:v>4.0459076376366861E-3</c:v>
                </c:pt>
                <c:pt idx="2084">
                  <c:v>4.4533542939845733E-3</c:v>
                </c:pt>
                <c:pt idx="2085">
                  <c:v>4.2534537292853482E-3</c:v>
                </c:pt>
                <c:pt idx="2086">
                  <c:v>4.3473776340864773E-3</c:v>
                </c:pt>
                <c:pt idx="2087">
                  <c:v>4.4973581147822973E-3</c:v>
                </c:pt>
                <c:pt idx="2088">
                  <c:v>4.5727229592044923E-3</c:v>
                </c:pt>
                <c:pt idx="2089">
                  <c:v>2.0348789101619952E-3</c:v>
                </c:pt>
                <c:pt idx="2090">
                  <c:v>4.5251693204191026E-3</c:v>
                </c:pt>
                <c:pt idx="2091">
                  <c:v>4.2276768049820694E-3</c:v>
                </c:pt>
                <c:pt idx="2092">
                  <c:v>4.6784147245637862E-3</c:v>
                </c:pt>
                <c:pt idx="2093">
                  <c:v>4.5476178413704476E-3</c:v>
                </c:pt>
                <c:pt idx="2094">
                  <c:v>4.5984583498353748E-3</c:v>
                </c:pt>
                <c:pt idx="2095">
                  <c:v>4.6450606069990286E-3</c:v>
                </c:pt>
                <c:pt idx="2096">
                  <c:v>4.3964136333540628E-3</c:v>
                </c:pt>
                <c:pt idx="2097">
                  <c:v>4.6492731813336753E-3</c:v>
                </c:pt>
                <c:pt idx="2098">
                  <c:v>4.6742489972557734E-3</c:v>
                </c:pt>
                <c:pt idx="2099">
                  <c:v>4.9025162573645489E-3</c:v>
                </c:pt>
                <c:pt idx="2100">
                  <c:v>4.8436380573737437E-3</c:v>
                </c:pt>
                <c:pt idx="2101">
                  <c:v>4.6308254509128174E-3</c:v>
                </c:pt>
                <c:pt idx="2102">
                  <c:v>4.588504012561433E-3</c:v>
                </c:pt>
                <c:pt idx="2103">
                  <c:v>4.5898287119629641E-3</c:v>
                </c:pt>
                <c:pt idx="2104">
                  <c:v>4.6635992832229087E-3</c:v>
                </c:pt>
                <c:pt idx="2105">
                  <c:v>4.7321411051309617E-3</c:v>
                </c:pt>
                <c:pt idx="2106">
                  <c:v>4.5706179011304766E-3</c:v>
                </c:pt>
                <c:pt idx="2107">
                  <c:v>4.3357304157393842E-3</c:v>
                </c:pt>
                <c:pt idx="2108">
                  <c:v>4.2337167812153999E-3</c:v>
                </c:pt>
                <c:pt idx="2109">
                  <c:v>4.7653213796782241E-3</c:v>
                </c:pt>
                <c:pt idx="2110">
                  <c:v>4.612595044766017E-3</c:v>
                </c:pt>
                <c:pt idx="2111">
                  <c:v>4.535705926972361E-3</c:v>
                </c:pt>
                <c:pt idx="2112">
                  <c:v>4.4668067482649867E-3</c:v>
                </c:pt>
                <c:pt idx="2113">
                  <c:v>4.6209789072304648E-3</c:v>
                </c:pt>
                <c:pt idx="2114">
                  <c:v>4.6912874472892887E-3</c:v>
                </c:pt>
                <c:pt idx="2115">
                  <c:v>4.5736532775814869E-3</c:v>
                </c:pt>
                <c:pt idx="2116">
                  <c:v>4.2213859390031411E-3</c:v>
                </c:pt>
                <c:pt idx="2117">
                  <c:v>4.6155435744978292E-3</c:v>
                </c:pt>
                <c:pt idx="2118">
                  <c:v>4.4699023114605574E-3</c:v>
                </c:pt>
                <c:pt idx="2119">
                  <c:v>4.8641758397422194E-3</c:v>
                </c:pt>
                <c:pt idx="2120">
                  <c:v>2.0889785739461701E-3</c:v>
                </c:pt>
                <c:pt idx="2121">
                  <c:v>4.4037042543507432E-3</c:v>
                </c:pt>
                <c:pt idx="2122">
                  <c:v>4.4868391674470747E-3</c:v>
                </c:pt>
                <c:pt idx="2123">
                  <c:v>4.5248434457090996E-3</c:v>
                </c:pt>
                <c:pt idx="2124">
                  <c:v>4.7244588018402591E-3</c:v>
                </c:pt>
                <c:pt idx="2125">
                  <c:v>4.6948132463295834E-3</c:v>
                </c:pt>
                <c:pt idx="2126">
                  <c:v>4.2216289123320743E-3</c:v>
                </c:pt>
                <c:pt idx="2127">
                  <c:v>4.3945643067669314E-3</c:v>
                </c:pt>
                <c:pt idx="2128">
                  <c:v>4.6177368759037964E-3</c:v>
                </c:pt>
                <c:pt idx="2129">
                  <c:v>4.4269431952506386E-3</c:v>
                </c:pt>
                <c:pt idx="2130">
                  <c:v>4.4480259638236706E-3</c:v>
                </c:pt>
                <c:pt idx="2131">
                  <c:v>4.7480375445556316E-3</c:v>
                </c:pt>
                <c:pt idx="2132">
                  <c:v>4.7612564551214528E-3</c:v>
                </c:pt>
                <c:pt idx="2133">
                  <c:v>4.6235218484717384E-3</c:v>
                </c:pt>
                <c:pt idx="2134">
                  <c:v>4.6177652272256803E-3</c:v>
                </c:pt>
                <c:pt idx="2135">
                  <c:v>4.7176139083406387E-3</c:v>
                </c:pt>
                <c:pt idx="2136">
                  <c:v>4.5870875010191716E-3</c:v>
                </c:pt>
                <c:pt idx="2137">
                  <c:v>4.7308513246199059E-3</c:v>
                </c:pt>
                <c:pt idx="2138">
                  <c:v>4.3073663716011387E-3</c:v>
                </c:pt>
                <c:pt idx="2139">
                  <c:v>4.4393284689514369E-3</c:v>
                </c:pt>
                <c:pt idx="2140">
                  <c:v>4.3698175773648944E-3</c:v>
                </c:pt>
                <c:pt idx="2141">
                  <c:v>4.5339379515443364E-3</c:v>
                </c:pt>
                <c:pt idx="2142">
                  <c:v>4.5692175727239503E-3</c:v>
                </c:pt>
                <c:pt idx="2143">
                  <c:v>4.6573358983167971E-3</c:v>
                </c:pt>
                <c:pt idx="2144">
                  <c:v>4.4435087877650516E-3</c:v>
                </c:pt>
                <c:pt idx="2145">
                  <c:v>4.5333934008661208E-3</c:v>
                </c:pt>
                <c:pt idx="2146">
                  <c:v>4.5058631605009404E-3</c:v>
                </c:pt>
                <c:pt idx="2147">
                  <c:v>5.3862394996168558E-3</c:v>
                </c:pt>
                <c:pt idx="2148">
                  <c:v>2.1450651342805531E-3</c:v>
                </c:pt>
                <c:pt idx="2149">
                  <c:v>4.5179714236901862E-3</c:v>
                </c:pt>
                <c:pt idx="2150">
                  <c:v>4.6750301564923331E-3</c:v>
                </c:pt>
                <c:pt idx="2151">
                  <c:v>4.5876097250831579E-3</c:v>
                </c:pt>
                <c:pt idx="2152">
                  <c:v>4.1245025867741947E-3</c:v>
                </c:pt>
                <c:pt idx="2153">
                  <c:v>4.6917486363637489E-3</c:v>
                </c:pt>
                <c:pt idx="2154">
                  <c:v>4.6463126644035622E-3</c:v>
                </c:pt>
                <c:pt idx="2155">
                  <c:v>4.5145769500756026E-3</c:v>
                </c:pt>
                <c:pt idx="2156">
                  <c:v>4.7813776920351964E-3</c:v>
                </c:pt>
                <c:pt idx="2157">
                  <c:v>4.6094571344323099E-3</c:v>
                </c:pt>
                <c:pt idx="2158">
                  <c:v>4.6095692889746506E-3</c:v>
                </c:pt>
                <c:pt idx="2159">
                  <c:v>4.7029682048225609E-3</c:v>
                </c:pt>
                <c:pt idx="2160">
                  <c:v>4.6639215040885614E-3</c:v>
                </c:pt>
                <c:pt idx="2161">
                  <c:v>4.5872556064924484E-3</c:v>
                </c:pt>
                <c:pt idx="2162">
                  <c:v>4.6406000716555651E-3</c:v>
                </c:pt>
                <c:pt idx="2163">
                  <c:v>4.6709540324764006E-3</c:v>
                </c:pt>
                <c:pt idx="2164">
                  <c:v>4.6192333562461614E-3</c:v>
                </c:pt>
                <c:pt idx="2165">
                  <c:v>5.3760690721794289E-3</c:v>
                </c:pt>
                <c:pt idx="2166">
                  <c:v>4.6013915173299278E-3</c:v>
                </c:pt>
                <c:pt idx="2167">
                  <c:v>4.4265438193680237E-3</c:v>
                </c:pt>
                <c:pt idx="2168">
                  <c:v>4.4728003279629926E-3</c:v>
                </c:pt>
                <c:pt idx="2169">
                  <c:v>4.32283489623059E-3</c:v>
                </c:pt>
                <c:pt idx="2170">
                  <c:v>4.4714165238232996E-3</c:v>
                </c:pt>
                <c:pt idx="2171">
                  <c:v>4.6633415986304643E-3</c:v>
                </c:pt>
                <c:pt idx="2172">
                  <c:v>4.6570746153020686E-3</c:v>
                </c:pt>
                <c:pt idx="2173">
                  <c:v>4.5913130948075668E-3</c:v>
                </c:pt>
                <c:pt idx="2174">
                  <c:v>4.6613441276932531E-3</c:v>
                </c:pt>
                <c:pt idx="2175">
                  <c:v>4.4708994555056657E-3</c:v>
                </c:pt>
                <c:pt idx="2176">
                  <c:v>4.3945075357712188E-3</c:v>
                </c:pt>
                <c:pt idx="2177">
                  <c:v>2.1079905330182642E-3</c:v>
                </c:pt>
                <c:pt idx="2178">
                  <c:v>4.5656223457775143E-3</c:v>
                </c:pt>
                <c:pt idx="2179">
                  <c:v>4.2177103786738453E-3</c:v>
                </c:pt>
                <c:pt idx="2180">
                  <c:v>4.5490674033980601E-3</c:v>
                </c:pt>
                <c:pt idx="2181">
                  <c:v>4.5259354451092013E-3</c:v>
                </c:pt>
                <c:pt idx="2182">
                  <c:v>4.6716188466550176E-3</c:v>
                </c:pt>
                <c:pt idx="2183">
                  <c:v>4.6551962926832963E-3</c:v>
                </c:pt>
                <c:pt idx="2184">
                  <c:v>4.6481161386402832E-3</c:v>
                </c:pt>
                <c:pt idx="2185">
                  <c:v>4.3118068046518691E-3</c:v>
                </c:pt>
                <c:pt idx="2186">
                  <c:v>4.5321233439956131E-3</c:v>
                </c:pt>
                <c:pt idx="2187">
                  <c:v>4.3700586560723896E-3</c:v>
                </c:pt>
                <c:pt idx="2188">
                  <c:v>4.3724301719586514E-3</c:v>
                </c:pt>
                <c:pt idx="2189">
                  <c:v>4.3247193263196808E-3</c:v>
                </c:pt>
                <c:pt idx="2190">
                  <c:v>4.4410407565886054E-3</c:v>
                </c:pt>
                <c:pt idx="2191">
                  <c:v>4.5623067016881099E-3</c:v>
                </c:pt>
                <c:pt idx="2192">
                  <c:v>4.4324736919849981E-3</c:v>
                </c:pt>
                <c:pt idx="2193">
                  <c:v>4.6248124743311133E-3</c:v>
                </c:pt>
                <c:pt idx="2194">
                  <c:v>4.73936956526294E-3</c:v>
                </c:pt>
                <c:pt idx="2195">
                  <c:v>4.6875386118198012E-3</c:v>
                </c:pt>
                <c:pt idx="2196">
                  <c:v>4.6410905430065664E-3</c:v>
                </c:pt>
                <c:pt idx="2197">
                  <c:v>4.3983592675515938E-3</c:v>
                </c:pt>
                <c:pt idx="2198">
                  <c:v>4.6492894028182311E-3</c:v>
                </c:pt>
                <c:pt idx="2199">
                  <c:v>4.4275099593437282E-3</c:v>
                </c:pt>
                <c:pt idx="2200">
                  <c:v>4.5275513648270118E-3</c:v>
                </c:pt>
                <c:pt idx="2201">
                  <c:v>2.13389832327534E-3</c:v>
                </c:pt>
                <c:pt idx="2202">
                  <c:v>4.6342090482827643E-3</c:v>
                </c:pt>
                <c:pt idx="2203">
                  <c:v>4.4671640878321192E-3</c:v>
                </c:pt>
                <c:pt idx="2204">
                  <c:v>4.381945403810393E-3</c:v>
                </c:pt>
                <c:pt idx="2205">
                  <c:v>4.3293776193184816E-3</c:v>
                </c:pt>
                <c:pt idx="2206">
                  <c:v>4.4372857854977528E-3</c:v>
                </c:pt>
                <c:pt idx="2207">
                  <c:v>4.6495661373451699E-3</c:v>
                </c:pt>
                <c:pt idx="2208">
                  <c:v>4.4960050453807434E-3</c:v>
                </c:pt>
                <c:pt idx="2209">
                  <c:v>4.7002889060455081E-3</c:v>
                </c:pt>
                <c:pt idx="2210">
                  <c:v>4.2627828927352179E-3</c:v>
                </c:pt>
                <c:pt idx="2211">
                  <c:v>4.9368231655886052E-3</c:v>
                </c:pt>
                <c:pt idx="2212">
                  <c:v>4.4639756746204283E-3</c:v>
                </c:pt>
                <c:pt idx="2213">
                  <c:v>4.6065298388983204E-3</c:v>
                </c:pt>
                <c:pt idx="2214">
                  <c:v>4.6317408047499894E-3</c:v>
                </c:pt>
                <c:pt idx="2215">
                  <c:v>4.233373701981469E-3</c:v>
                </c:pt>
                <c:pt idx="2216">
                  <c:v>3.365617778104815E-3</c:v>
                </c:pt>
                <c:pt idx="2217">
                  <c:v>1.2890519809045081E-3</c:v>
                </c:pt>
                <c:pt idx="2218">
                  <c:v>4.306501429046275E-3</c:v>
                </c:pt>
                <c:pt idx="2219">
                  <c:v>4.4170442786885186E-3</c:v>
                </c:pt>
                <c:pt idx="2220">
                  <c:v>4.4680054278405214E-3</c:v>
                </c:pt>
                <c:pt idx="2221">
                  <c:v>4.5187772700976889E-3</c:v>
                </c:pt>
                <c:pt idx="2222">
                  <c:v>4.4868809719598446E-3</c:v>
                </c:pt>
                <c:pt idx="2223">
                  <c:v>4.5818268196693998E-3</c:v>
                </c:pt>
                <c:pt idx="2224">
                  <c:v>4.5267056790379593E-3</c:v>
                </c:pt>
                <c:pt idx="2225">
                  <c:v>4.6426175948766002E-3</c:v>
                </c:pt>
                <c:pt idx="2226">
                  <c:v>4.6457749671851454E-3</c:v>
                </c:pt>
                <c:pt idx="2227">
                  <c:v>4.2668895305916672E-3</c:v>
                </c:pt>
                <c:pt idx="2228">
                  <c:v>4.5040198993160701E-3</c:v>
                </c:pt>
                <c:pt idx="2229">
                  <c:v>4.5206416402991294E-3</c:v>
                </c:pt>
                <c:pt idx="2230">
                  <c:v>4.4867706151333628E-3</c:v>
                </c:pt>
                <c:pt idx="2231">
                  <c:v>2.1088626738645449E-3</c:v>
                </c:pt>
                <c:pt idx="2232">
                  <c:v>4.030523523066324E-3</c:v>
                </c:pt>
                <c:pt idx="2233">
                  <c:v>4.386519160336097E-3</c:v>
                </c:pt>
                <c:pt idx="2234">
                  <c:v>4.5280895160142954E-3</c:v>
                </c:pt>
                <c:pt idx="2235">
                  <c:v>4.8188825383055842E-3</c:v>
                </c:pt>
                <c:pt idx="2236">
                  <c:v>4.6037345125979892E-3</c:v>
                </c:pt>
                <c:pt idx="2237">
                  <c:v>4.5076756295629921E-3</c:v>
                </c:pt>
                <c:pt idx="2238">
                  <c:v>4.4530722178543636E-3</c:v>
                </c:pt>
                <c:pt idx="2239">
                  <c:v>4.3689976673621867E-3</c:v>
                </c:pt>
                <c:pt idx="2240">
                  <c:v>5.2619893464087202E-3</c:v>
                </c:pt>
                <c:pt idx="2241">
                  <c:v>4.4492636416691746E-3</c:v>
                </c:pt>
                <c:pt idx="2242">
                  <c:v>4.6225281310090273E-3</c:v>
                </c:pt>
                <c:pt idx="2243">
                  <c:v>4.7646780546359039E-3</c:v>
                </c:pt>
                <c:pt idx="2244">
                  <c:v>4.8574528355348036E-3</c:v>
                </c:pt>
                <c:pt idx="2245">
                  <c:v>4.5042190111924318E-3</c:v>
                </c:pt>
                <c:pt idx="2246">
                  <c:v>4.6829022532591221E-3</c:v>
                </c:pt>
                <c:pt idx="2247">
                  <c:v>3.6090537023343002E-3</c:v>
                </c:pt>
                <c:pt idx="2248">
                  <c:v>4.4581392637889376E-3</c:v>
                </c:pt>
                <c:pt idx="2249">
                  <c:v>1.0787230614263249E-3</c:v>
                </c:pt>
                <c:pt idx="2250">
                  <c:v>4.574535462854276E-3</c:v>
                </c:pt>
                <c:pt idx="2251">
                  <c:v>4.2304281065940683E-3</c:v>
                </c:pt>
                <c:pt idx="2252">
                  <c:v>4.5312898201606434E-3</c:v>
                </c:pt>
                <c:pt idx="2253">
                  <c:v>4.4393362601024061E-3</c:v>
                </c:pt>
                <c:pt idx="2254">
                  <c:v>4.5350418238237142E-3</c:v>
                </c:pt>
                <c:pt idx="2255">
                  <c:v>4.6335158421261288E-3</c:v>
                </c:pt>
                <c:pt idx="2256">
                  <c:v>4.6331632211190797E-3</c:v>
                </c:pt>
                <c:pt idx="2257">
                  <c:v>4.6031932604874556E-3</c:v>
                </c:pt>
                <c:pt idx="2258">
                  <c:v>4.4454365760337204E-3</c:v>
                </c:pt>
                <c:pt idx="2259">
                  <c:v>4.350914661577299E-3</c:v>
                </c:pt>
                <c:pt idx="2260">
                  <c:v>4.4657606020852203E-3</c:v>
                </c:pt>
                <c:pt idx="2261">
                  <c:v>4.3767029940419821E-3</c:v>
                </c:pt>
                <c:pt idx="2262">
                  <c:v>2.02122857442298E-3</c:v>
                </c:pt>
                <c:pt idx="2263">
                  <c:v>4.6133425789282867E-3</c:v>
                </c:pt>
                <c:pt idx="2264">
                  <c:v>4.373088623091193E-3</c:v>
                </c:pt>
                <c:pt idx="2265">
                  <c:v>4.6047134529026666E-3</c:v>
                </c:pt>
                <c:pt idx="2266">
                  <c:v>4.1885596858845372E-3</c:v>
                </c:pt>
                <c:pt idx="2267">
                  <c:v>4.7652550851456166E-3</c:v>
                </c:pt>
                <c:pt idx="2268">
                  <c:v>4.5831806049510416E-3</c:v>
                </c:pt>
                <c:pt idx="2269">
                  <c:v>4.5083077283438449E-3</c:v>
                </c:pt>
                <c:pt idx="2270">
                  <c:v>4.235915665081985E-3</c:v>
                </c:pt>
                <c:pt idx="2271">
                  <c:v>4.4146827645903386E-3</c:v>
                </c:pt>
                <c:pt idx="2272">
                  <c:v>4.3308037307489503E-3</c:v>
                </c:pt>
                <c:pt idx="2273">
                  <c:v>4.4869333114334773E-3</c:v>
                </c:pt>
                <c:pt idx="2274">
                  <c:v>4.647547052902096E-3</c:v>
                </c:pt>
                <c:pt idx="2275">
                  <c:v>4.5795368731488227E-3</c:v>
                </c:pt>
                <c:pt idx="2276">
                  <c:v>4.5653205070160354E-3</c:v>
                </c:pt>
                <c:pt idx="2277">
                  <c:v>4.5673340239211144E-3</c:v>
                </c:pt>
                <c:pt idx="2278">
                  <c:v>3.7656155720380419E-3</c:v>
                </c:pt>
                <c:pt idx="2279">
                  <c:v>4.7163519280628216E-3</c:v>
                </c:pt>
                <c:pt idx="2280">
                  <c:v>4.4426186731278839E-3</c:v>
                </c:pt>
                <c:pt idx="2281">
                  <c:v>4.3968225836418838E-3</c:v>
                </c:pt>
                <c:pt idx="2282">
                  <c:v>4.3943150505323398E-3</c:v>
                </c:pt>
                <c:pt idx="2283">
                  <c:v>4.632161212139262E-3</c:v>
                </c:pt>
                <c:pt idx="2284">
                  <c:v>4.6763185194409577E-3</c:v>
                </c:pt>
                <c:pt idx="2285">
                  <c:v>4.5768263431854358E-3</c:v>
                </c:pt>
                <c:pt idx="2286">
                  <c:v>4.6600293192459261E-3</c:v>
                </c:pt>
                <c:pt idx="2287">
                  <c:v>4.5665346916604933E-3</c:v>
                </c:pt>
                <c:pt idx="2288">
                  <c:v>4.6659666528251218E-3</c:v>
                </c:pt>
                <c:pt idx="2289">
                  <c:v>4.5002090864154683E-3</c:v>
                </c:pt>
                <c:pt idx="2290">
                  <c:v>4.4757148323978932E-3</c:v>
                </c:pt>
                <c:pt idx="2291">
                  <c:v>4.3985618106951018E-3</c:v>
                </c:pt>
                <c:pt idx="2292">
                  <c:v>1.9800723630406291E-3</c:v>
                </c:pt>
                <c:pt idx="2293">
                  <c:v>5.0430825293047996E-3</c:v>
                </c:pt>
                <c:pt idx="2294">
                  <c:v>4.5009455177506038E-3</c:v>
                </c:pt>
                <c:pt idx="2295">
                  <c:v>4.6809879225836008E-3</c:v>
                </c:pt>
                <c:pt idx="2296">
                  <c:v>4.7864448134927514E-3</c:v>
                </c:pt>
                <c:pt idx="2297">
                  <c:v>4.597681062586248E-3</c:v>
                </c:pt>
                <c:pt idx="2298">
                  <c:v>4.592620481755994E-3</c:v>
                </c:pt>
                <c:pt idx="2299">
                  <c:v>4.367496228207108E-3</c:v>
                </c:pt>
                <c:pt idx="2300">
                  <c:v>4.3263931575321813E-3</c:v>
                </c:pt>
                <c:pt idx="2301">
                  <c:v>4.4791926434637318E-3</c:v>
                </c:pt>
                <c:pt idx="2302">
                  <c:v>4.7600144654403849E-3</c:v>
                </c:pt>
                <c:pt idx="2303">
                  <c:v>4.4567721994493194E-3</c:v>
                </c:pt>
                <c:pt idx="2304">
                  <c:v>4.5556571074392973E-3</c:v>
                </c:pt>
                <c:pt idx="2305">
                  <c:v>4.6541851399104417E-3</c:v>
                </c:pt>
                <c:pt idx="2306">
                  <c:v>4.7477418019685209E-3</c:v>
                </c:pt>
                <c:pt idx="2307">
                  <c:v>4.5305922082451546E-3</c:v>
                </c:pt>
                <c:pt idx="2308">
                  <c:v>4.4891812131415106E-3</c:v>
                </c:pt>
                <c:pt idx="2309">
                  <c:v>4.6763006627995214E-3</c:v>
                </c:pt>
                <c:pt idx="2310">
                  <c:v>4.4087531986416054E-3</c:v>
                </c:pt>
                <c:pt idx="2311">
                  <c:v>4.4986545527633199E-3</c:v>
                </c:pt>
                <c:pt idx="2312">
                  <c:v>4.4508049560150337E-3</c:v>
                </c:pt>
                <c:pt idx="2313">
                  <c:v>4.6077196771291502E-3</c:v>
                </c:pt>
                <c:pt idx="2314">
                  <c:v>3.6598670792111808E-3</c:v>
                </c:pt>
                <c:pt idx="2315">
                  <c:v>4.3610321443671093E-3</c:v>
                </c:pt>
                <c:pt idx="2316">
                  <c:v>4.7672319277915808E-3</c:v>
                </c:pt>
                <c:pt idx="2317">
                  <c:v>4.7993630823379716E-3</c:v>
                </c:pt>
                <c:pt idx="2318">
                  <c:v>4.6204296589846868E-3</c:v>
                </c:pt>
                <c:pt idx="2319">
                  <c:v>4.480977149471389E-3</c:v>
                </c:pt>
                <c:pt idx="2320">
                  <c:v>4.6361458508711378E-3</c:v>
                </c:pt>
                <c:pt idx="2321">
                  <c:v>4.3683185406669734E-3</c:v>
                </c:pt>
                <c:pt idx="2322">
                  <c:v>4.3897318351711744E-3</c:v>
                </c:pt>
                <c:pt idx="2323">
                  <c:v>4.5635658325355009E-3</c:v>
                </c:pt>
                <c:pt idx="2324">
                  <c:v>4.4734922854367653E-3</c:v>
                </c:pt>
                <c:pt idx="2325">
                  <c:v>2.0376356168252132E-3</c:v>
                </c:pt>
                <c:pt idx="2326">
                  <c:v>5.386510744564141E-3</c:v>
                </c:pt>
                <c:pt idx="2327">
                  <c:v>4.1462266766013221E-3</c:v>
                </c:pt>
                <c:pt idx="2328">
                  <c:v>4.4156295851294162E-3</c:v>
                </c:pt>
                <c:pt idx="2329">
                  <c:v>4.3088133694790722E-3</c:v>
                </c:pt>
                <c:pt idx="2330">
                  <c:v>4.4095654780507039E-3</c:v>
                </c:pt>
                <c:pt idx="2331">
                  <c:v>4.5816775605030504E-3</c:v>
                </c:pt>
                <c:pt idx="2332">
                  <c:v>4.6061643846668082E-3</c:v>
                </c:pt>
                <c:pt idx="2333">
                  <c:v>4.7566100885123924E-3</c:v>
                </c:pt>
                <c:pt idx="2334">
                  <c:v>4.6310403990613884E-3</c:v>
                </c:pt>
                <c:pt idx="2335">
                  <c:v>4.1652590147173906E-3</c:v>
                </c:pt>
                <c:pt idx="2336">
                  <c:v>4.5265868005217756E-3</c:v>
                </c:pt>
                <c:pt idx="2337">
                  <c:v>4.5262499849727618E-3</c:v>
                </c:pt>
                <c:pt idx="2338">
                  <c:v>4.5710698235776788E-3</c:v>
                </c:pt>
                <c:pt idx="2339">
                  <c:v>4.3758343535164456E-3</c:v>
                </c:pt>
                <c:pt idx="2340">
                  <c:v>4.7012633039955837E-3</c:v>
                </c:pt>
                <c:pt idx="2341">
                  <c:v>4.5596805795954948E-3</c:v>
                </c:pt>
                <c:pt idx="2342">
                  <c:v>3.1992935570948761E-3</c:v>
                </c:pt>
                <c:pt idx="2343">
                  <c:v>3.353038307719344E-3</c:v>
                </c:pt>
                <c:pt idx="2344">
                  <c:v>4.5767298055987057E-3</c:v>
                </c:pt>
                <c:pt idx="2345">
                  <c:v>4.5833000895630456E-3</c:v>
                </c:pt>
                <c:pt idx="2346">
                  <c:v>4.6434098815088887E-3</c:v>
                </c:pt>
                <c:pt idx="2347">
                  <c:v>4.4105686112359708E-3</c:v>
                </c:pt>
                <c:pt idx="2348">
                  <c:v>4.4607863373870068E-3</c:v>
                </c:pt>
                <c:pt idx="2349">
                  <c:v>4.5037850841486253E-3</c:v>
                </c:pt>
                <c:pt idx="2350">
                  <c:v>4.0682090523571851E-3</c:v>
                </c:pt>
                <c:pt idx="2351">
                  <c:v>4.7223491380222488E-3</c:v>
                </c:pt>
                <c:pt idx="2352">
                  <c:v>4.5360480232657383E-3</c:v>
                </c:pt>
                <c:pt idx="2353">
                  <c:v>1.702242693079182E-3</c:v>
                </c:pt>
                <c:pt idx="2354">
                  <c:v>4.9711341112093164E-3</c:v>
                </c:pt>
                <c:pt idx="2355">
                  <c:v>4.4750529014021901E-3</c:v>
                </c:pt>
                <c:pt idx="2356">
                  <c:v>4.3126503414975771E-3</c:v>
                </c:pt>
                <c:pt idx="2357">
                  <c:v>4.6858243557440487E-3</c:v>
                </c:pt>
                <c:pt idx="2358">
                  <c:v>4.3851691722680457E-3</c:v>
                </c:pt>
                <c:pt idx="2359">
                  <c:v>4.0960444761131594E-3</c:v>
                </c:pt>
                <c:pt idx="2360">
                  <c:v>4.4759646756673691E-3</c:v>
                </c:pt>
                <c:pt idx="2361">
                  <c:v>4.4067078229635048E-3</c:v>
                </c:pt>
                <c:pt idx="2362">
                  <c:v>4.5691703099325657E-3</c:v>
                </c:pt>
                <c:pt idx="2363">
                  <c:v>4.4191215859620287E-3</c:v>
                </c:pt>
                <c:pt idx="2364">
                  <c:v>4.6393405936292894E-3</c:v>
                </c:pt>
                <c:pt idx="2365">
                  <c:v>4.6821776672804878E-3</c:v>
                </c:pt>
                <c:pt idx="2366">
                  <c:v>4.4406145333348917E-3</c:v>
                </c:pt>
                <c:pt idx="2367">
                  <c:v>3.3786983577867428E-3</c:v>
                </c:pt>
                <c:pt idx="2368">
                  <c:v>4.5997813594606139E-3</c:v>
                </c:pt>
                <c:pt idx="2369">
                  <c:v>4.591362294466537E-3</c:v>
                </c:pt>
                <c:pt idx="2370">
                  <c:v>4.5776258104087107E-3</c:v>
                </c:pt>
                <c:pt idx="2371">
                  <c:v>4.3328097034690391E-3</c:v>
                </c:pt>
                <c:pt idx="2372">
                  <c:v>4.5440017304303332E-3</c:v>
                </c:pt>
                <c:pt idx="2373">
                  <c:v>4.5709696943024396E-3</c:v>
                </c:pt>
                <c:pt idx="2374">
                  <c:v>4.5573192268892632E-3</c:v>
                </c:pt>
                <c:pt idx="2375">
                  <c:v>4.6181384196952117E-3</c:v>
                </c:pt>
                <c:pt idx="2376">
                  <c:v>4.5676746102130024E-3</c:v>
                </c:pt>
                <c:pt idx="2377">
                  <c:v>4.4705393957753976E-3</c:v>
                </c:pt>
                <c:pt idx="2378">
                  <c:v>4.5499972796140056E-3</c:v>
                </c:pt>
                <c:pt idx="2379">
                  <c:v>4.5185772999288701E-3</c:v>
                </c:pt>
                <c:pt idx="2380">
                  <c:v>4.4862174230509014E-3</c:v>
                </c:pt>
                <c:pt idx="2381">
                  <c:v>4.5123353695563544E-3</c:v>
                </c:pt>
                <c:pt idx="2382">
                  <c:v>4.8823452641117843E-3</c:v>
                </c:pt>
                <c:pt idx="2383">
                  <c:v>4.3901377286361841E-3</c:v>
                </c:pt>
                <c:pt idx="2384">
                  <c:v>1.8814994046802199E-3</c:v>
                </c:pt>
                <c:pt idx="2385">
                  <c:v>4.5160796149016254E-3</c:v>
                </c:pt>
                <c:pt idx="2386">
                  <c:v>4.2015983792526102E-3</c:v>
                </c:pt>
                <c:pt idx="2387">
                  <c:v>4.399034316754374E-3</c:v>
                </c:pt>
                <c:pt idx="2388">
                  <c:v>4.4479474283644826E-3</c:v>
                </c:pt>
                <c:pt idx="2389">
                  <c:v>4.4582205775363067E-3</c:v>
                </c:pt>
                <c:pt idx="2390">
                  <c:v>4.5086086729790526E-3</c:v>
                </c:pt>
                <c:pt idx="2391">
                  <c:v>4.501709008333501E-3</c:v>
                </c:pt>
                <c:pt idx="2392">
                  <c:v>4.5017118575134511E-3</c:v>
                </c:pt>
                <c:pt idx="2393">
                  <c:v>4.316960911209625E-3</c:v>
                </c:pt>
                <c:pt idx="2394">
                  <c:v>4.5151872728967264E-3</c:v>
                </c:pt>
                <c:pt idx="2395">
                  <c:v>4.7813015519780674E-3</c:v>
                </c:pt>
                <c:pt idx="2396">
                  <c:v>4.8605431477664442E-3</c:v>
                </c:pt>
                <c:pt idx="2397">
                  <c:v>4.6390845834653723E-3</c:v>
                </c:pt>
                <c:pt idx="2398">
                  <c:v>4.5758441917437354E-3</c:v>
                </c:pt>
                <c:pt idx="2399">
                  <c:v>4.4169697572293233E-3</c:v>
                </c:pt>
                <c:pt idx="2400">
                  <c:v>4.5186298089463679E-3</c:v>
                </c:pt>
                <c:pt idx="2401">
                  <c:v>4.5236298640274446E-3</c:v>
                </c:pt>
                <c:pt idx="2402">
                  <c:v>4.6539342456383588E-3</c:v>
                </c:pt>
                <c:pt idx="2403">
                  <c:v>4.3550296021778899E-3</c:v>
                </c:pt>
                <c:pt idx="2404">
                  <c:v>4.2805202890660492E-3</c:v>
                </c:pt>
                <c:pt idx="2405">
                  <c:v>4.5919691499516279E-3</c:v>
                </c:pt>
                <c:pt idx="2406">
                  <c:v>4.5380246394306541E-3</c:v>
                </c:pt>
                <c:pt idx="2407">
                  <c:v>4.4265831103436244E-3</c:v>
                </c:pt>
                <c:pt idx="2408">
                  <c:v>4.5635344033885293E-3</c:v>
                </c:pt>
                <c:pt idx="2409">
                  <c:v>4.6443097252285041E-3</c:v>
                </c:pt>
                <c:pt idx="2410">
                  <c:v>4.5456394323100816E-3</c:v>
                </c:pt>
                <c:pt idx="2411">
                  <c:v>4.4622159662582742E-3</c:v>
                </c:pt>
                <c:pt idx="2412">
                  <c:v>4.6831343522475049E-3</c:v>
                </c:pt>
                <c:pt idx="2413">
                  <c:v>4.6403288894936992E-3</c:v>
                </c:pt>
                <c:pt idx="2414">
                  <c:v>4.3405077064562038E-3</c:v>
                </c:pt>
                <c:pt idx="2415">
                  <c:v>1.742156899700132E-3</c:v>
                </c:pt>
                <c:pt idx="2416">
                  <c:v>5.3793494279557649E-3</c:v>
                </c:pt>
                <c:pt idx="2417">
                  <c:v>4.3659651475939192E-3</c:v>
                </c:pt>
                <c:pt idx="2418">
                  <c:v>4.1267799404774144E-3</c:v>
                </c:pt>
                <c:pt idx="2419">
                  <c:v>4.4577482306701376E-3</c:v>
                </c:pt>
                <c:pt idx="2420">
                  <c:v>4.4354893907611846E-3</c:v>
                </c:pt>
                <c:pt idx="2421">
                  <c:v>4.4659757642803036E-3</c:v>
                </c:pt>
                <c:pt idx="2422">
                  <c:v>4.4877755147813498E-3</c:v>
                </c:pt>
                <c:pt idx="2423">
                  <c:v>4.962587464495659E-3</c:v>
                </c:pt>
                <c:pt idx="2424">
                  <c:v>4.4199142489600718E-3</c:v>
                </c:pt>
                <c:pt idx="2425">
                  <c:v>4.3715801364370803E-3</c:v>
                </c:pt>
                <c:pt idx="2426">
                  <c:v>4.622646043680673E-3</c:v>
                </c:pt>
                <c:pt idx="2427">
                  <c:v>4.6909727737536868E-3</c:v>
                </c:pt>
                <c:pt idx="2428">
                  <c:v>4.547863340193253E-3</c:v>
                </c:pt>
                <c:pt idx="2429">
                  <c:v>4.1636949059166836E-3</c:v>
                </c:pt>
                <c:pt idx="2430">
                  <c:v>4.394815547266789E-3</c:v>
                </c:pt>
                <c:pt idx="2431">
                  <c:v>4.3161800396806088E-3</c:v>
                </c:pt>
                <c:pt idx="2432">
                  <c:v>4.6344794179537059E-3</c:v>
                </c:pt>
                <c:pt idx="2433">
                  <c:v>4.3554839945522473E-3</c:v>
                </c:pt>
                <c:pt idx="2434">
                  <c:v>4.6550628529874721E-3</c:v>
                </c:pt>
                <c:pt idx="2435">
                  <c:v>4.4090123081705042E-3</c:v>
                </c:pt>
                <c:pt idx="2436">
                  <c:v>4.4581646345491057E-3</c:v>
                </c:pt>
                <c:pt idx="2437">
                  <c:v>4.5215640149082314E-3</c:v>
                </c:pt>
                <c:pt idx="2438">
                  <c:v>4.5634762659635241E-3</c:v>
                </c:pt>
                <c:pt idx="2439">
                  <c:v>4.5808638500849453E-3</c:v>
                </c:pt>
                <c:pt idx="2440">
                  <c:v>4.6238061584209997E-3</c:v>
                </c:pt>
                <c:pt idx="2441">
                  <c:v>4.9414634740818138E-3</c:v>
                </c:pt>
                <c:pt idx="2442">
                  <c:v>4.6282541357248377E-3</c:v>
                </c:pt>
                <c:pt idx="2443">
                  <c:v>1.7343278178123219E-3</c:v>
                </c:pt>
                <c:pt idx="2444">
                  <c:v>5.3111801446458556E-3</c:v>
                </c:pt>
                <c:pt idx="2445">
                  <c:v>4.4914877542685527E-3</c:v>
                </c:pt>
                <c:pt idx="2446">
                  <c:v>4.5889065821335309E-3</c:v>
                </c:pt>
                <c:pt idx="2447">
                  <c:v>4.3601338251789429E-3</c:v>
                </c:pt>
                <c:pt idx="2448">
                  <c:v>4.4670243932241286E-3</c:v>
                </c:pt>
                <c:pt idx="2449">
                  <c:v>4.1509417634829106E-3</c:v>
                </c:pt>
                <c:pt idx="2450">
                  <c:v>4.5333400686957117E-3</c:v>
                </c:pt>
                <c:pt idx="2451">
                  <c:v>4.4989144953608744E-3</c:v>
                </c:pt>
                <c:pt idx="2452">
                  <c:v>4.5880338690389823E-3</c:v>
                </c:pt>
                <c:pt idx="2453">
                  <c:v>4.7375786280092333E-3</c:v>
                </c:pt>
                <c:pt idx="2454">
                  <c:v>4.2537619487354817E-3</c:v>
                </c:pt>
                <c:pt idx="2455">
                  <c:v>4.5209982787762157E-3</c:v>
                </c:pt>
                <c:pt idx="2456">
                  <c:v>4.414019727967229E-3</c:v>
                </c:pt>
                <c:pt idx="2457">
                  <c:v>4.5190039791974494E-3</c:v>
                </c:pt>
                <c:pt idx="2458">
                  <c:v>4.4406554197653214E-3</c:v>
                </c:pt>
                <c:pt idx="2459">
                  <c:v>4.542811516312667E-3</c:v>
                </c:pt>
                <c:pt idx="2460">
                  <c:v>4.7213011520530713E-3</c:v>
                </c:pt>
                <c:pt idx="2461">
                  <c:v>4.6258635479407059E-3</c:v>
                </c:pt>
                <c:pt idx="2462">
                  <c:v>4.618196476005562E-3</c:v>
                </c:pt>
                <c:pt idx="2463">
                  <c:v>4.5479867699951817E-3</c:v>
                </c:pt>
                <c:pt idx="2464">
                  <c:v>4.4562201559939446E-3</c:v>
                </c:pt>
                <c:pt idx="2465">
                  <c:v>4.5319575222147104E-3</c:v>
                </c:pt>
                <c:pt idx="2466">
                  <c:v>4.5784825650015569E-3</c:v>
                </c:pt>
                <c:pt idx="2467">
                  <c:v>4.6033103475449696E-3</c:v>
                </c:pt>
                <c:pt idx="2468">
                  <c:v>4.6655016719797096E-3</c:v>
                </c:pt>
                <c:pt idx="2469">
                  <c:v>4.8246919856262593E-3</c:v>
                </c:pt>
                <c:pt idx="2470">
                  <c:v>4.904854895048303E-3</c:v>
                </c:pt>
                <c:pt idx="2471">
                  <c:v>4.3772467635159558E-3</c:v>
                </c:pt>
                <c:pt idx="2472">
                  <c:v>2.790125790187491E-3</c:v>
                </c:pt>
                <c:pt idx="2473">
                  <c:v>2.9516793804279899E-3</c:v>
                </c:pt>
                <c:pt idx="2474">
                  <c:v>2.9611460085081638E-3</c:v>
                </c:pt>
                <c:pt idx="2475">
                  <c:v>3.1936769363848541E-3</c:v>
                </c:pt>
                <c:pt idx="2476">
                  <c:v>3.181838454554043E-3</c:v>
                </c:pt>
                <c:pt idx="2477">
                  <c:v>4.5487281785110238E-3</c:v>
                </c:pt>
                <c:pt idx="2478">
                  <c:v>3.1276884326764641E-3</c:v>
                </c:pt>
                <c:pt idx="2479">
                  <c:v>2.851425571045293E-3</c:v>
                </c:pt>
                <c:pt idx="2480">
                  <c:v>3.0202021999436012E-3</c:v>
                </c:pt>
                <c:pt idx="2481">
                  <c:v>3.2059813781780701E-3</c:v>
                </c:pt>
                <c:pt idx="2482">
                  <c:v>3.129121319011541E-3</c:v>
                </c:pt>
                <c:pt idx="2483">
                  <c:v>3.1833439861446251E-3</c:v>
                </c:pt>
                <c:pt idx="2484">
                  <c:v>3.226092053385594E-3</c:v>
                </c:pt>
                <c:pt idx="2485">
                  <c:v>3.0975229488880559E-3</c:v>
                </c:pt>
                <c:pt idx="2486">
                  <c:v>3.106847995556529E-3</c:v>
                </c:pt>
                <c:pt idx="2487">
                  <c:v>2.7881977618673401E-3</c:v>
                </c:pt>
                <c:pt idx="2488">
                  <c:v>4.2729822017868067E-3</c:v>
                </c:pt>
                <c:pt idx="2489">
                  <c:v>3.199326957638784E-3</c:v>
                </c:pt>
                <c:pt idx="2490">
                  <c:v>3.0438110978680171E-3</c:v>
                </c:pt>
                <c:pt idx="2491">
                  <c:v>2.968103767145559E-3</c:v>
                </c:pt>
                <c:pt idx="2492">
                  <c:v>3.0358928475167401E-3</c:v>
                </c:pt>
                <c:pt idx="2493">
                  <c:v>3.0064635213916399E-3</c:v>
                </c:pt>
                <c:pt idx="2494">
                  <c:v>3.1323725614711339E-3</c:v>
                </c:pt>
                <c:pt idx="2495">
                  <c:v>3.1086963835813071E-3</c:v>
                </c:pt>
                <c:pt idx="2496">
                  <c:v>3.4574867215169162E-3</c:v>
                </c:pt>
                <c:pt idx="2497">
                  <c:v>2.7785952137287101E-3</c:v>
                </c:pt>
                <c:pt idx="2498">
                  <c:v>2.7609448032310342E-3</c:v>
                </c:pt>
                <c:pt idx="2499">
                  <c:v>4.4390114753579332E-3</c:v>
                </c:pt>
                <c:pt idx="2500">
                  <c:v>8.2850041425020708E-4</c:v>
                </c:pt>
                <c:pt idx="2501">
                  <c:v>4.5246980391673826E-3</c:v>
                </c:pt>
                <c:pt idx="2502">
                  <c:v>4.4642215961716867E-3</c:v>
                </c:pt>
                <c:pt idx="2503">
                  <c:v>4.2640051581442663E-3</c:v>
                </c:pt>
                <c:pt idx="2504">
                  <c:v>4.5189481426984529E-3</c:v>
                </c:pt>
                <c:pt idx="2505">
                  <c:v>4.5355085549612303E-3</c:v>
                </c:pt>
                <c:pt idx="2506">
                  <c:v>4.6327053697355104E-3</c:v>
                </c:pt>
                <c:pt idx="2507">
                  <c:v>4.7578164344162796E-3</c:v>
                </c:pt>
                <c:pt idx="2508">
                  <c:v>4.5465085065080624E-3</c:v>
                </c:pt>
                <c:pt idx="2509">
                  <c:v>4.7023189101868829E-3</c:v>
                </c:pt>
                <c:pt idx="2510">
                  <c:v>4.6431657845042726E-3</c:v>
                </c:pt>
                <c:pt idx="2511">
                  <c:v>3.9236406942800006E-3</c:v>
                </c:pt>
                <c:pt idx="2512">
                  <c:v>3.7503608774957431E-3</c:v>
                </c:pt>
                <c:pt idx="2513">
                  <c:v>4.4162015376394484E-3</c:v>
                </c:pt>
                <c:pt idx="2514">
                  <c:v>4.1039341526178602E-3</c:v>
                </c:pt>
                <c:pt idx="2515">
                  <c:v>4.3329169911094098E-3</c:v>
                </c:pt>
                <c:pt idx="2516">
                  <c:v>4.3980265700653493E-3</c:v>
                </c:pt>
                <c:pt idx="2517">
                  <c:v>4.5213351237758104E-3</c:v>
                </c:pt>
                <c:pt idx="2518">
                  <c:v>4.2906706428846534E-3</c:v>
                </c:pt>
                <c:pt idx="2519">
                  <c:v>4.3581018770745498E-3</c:v>
                </c:pt>
                <c:pt idx="2520">
                  <c:v>4.4000911272394083E-3</c:v>
                </c:pt>
                <c:pt idx="2521">
                  <c:v>4.4243216675043089E-3</c:v>
                </c:pt>
                <c:pt idx="2522">
                  <c:v>4.4761726800186278E-3</c:v>
                </c:pt>
                <c:pt idx="2523">
                  <c:v>5.2125232537981302E-3</c:v>
                </c:pt>
                <c:pt idx="2524">
                  <c:v>4.5468886634428291E-3</c:v>
                </c:pt>
                <c:pt idx="2525">
                  <c:v>5.2635395049485017E-3</c:v>
                </c:pt>
                <c:pt idx="2526">
                  <c:v>4.3080038943591002E-3</c:v>
                </c:pt>
                <c:pt idx="2527">
                  <c:v>4.547749035500666E-3</c:v>
                </c:pt>
                <c:pt idx="2528">
                  <c:v>4.4261455725678528E-3</c:v>
                </c:pt>
                <c:pt idx="2529">
                  <c:v>4.4318295541457666E-3</c:v>
                </c:pt>
                <c:pt idx="2530">
                  <c:v>4.5808847508491809E-3</c:v>
                </c:pt>
                <c:pt idx="2531">
                  <c:v>4.5934155847197544E-3</c:v>
                </c:pt>
                <c:pt idx="2532">
                  <c:v>3.6264659024142559E-3</c:v>
                </c:pt>
                <c:pt idx="2533">
                  <c:v>4.6184970700802862E-3</c:v>
                </c:pt>
                <c:pt idx="2534">
                  <c:v>4.3987515519944217E-3</c:v>
                </c:pt>
                <c:pt idx="2535">
                  <c:v>4.1122681437084779E-3</c:v>
                </c:pt>
                <c:pt idx="2536">
                  <c:v>4.1242534057784981E-3</c:v>
                </c:pt>
                <c:pt idx="2537">
                  <c:v>4.1479086342678826E-3</c:v>
                </c:pt>
                <c:pt idx="2538">
                  <c:v>4.4437940792883771E-3</c:v>
                </c:pt>
                <c:pt idx="2539">
                  <c:v>4.3693013682084879E-3</c:v>
                </c:pt>
                <c:pt idx="2540">
                  <c:v>1.7716872402006271E-3</c:v>
                </c:pt>
                <c:pt idx="2541">
                  <c:v>4.7263799990415684E-3</c:v>
                </c:pt>
                <c:pt idx="2542">
                  <c:v>4.384417492964917E-3</c:v>
                </c:pt>
                <c:pt idx="2543">
                  <c:v>4.4117229221580694E-3</c:v>
                </c:pt>
                <c:pt idx="2544">
                  <c:v>4.4049789024541951E-3</c:v>
                </c:pt>
                <c:pt idx="2545">
                  <c:v>4.3886689727931083E-3</c:v>
                </c:pt>
                <c:pt idx="2546">
                  <c:v>4.4387485162414092E-3</c:v>
                </c:pt>
                <c:pt idx="2547">
                  <c:v>4.3900500415681547E-3</c:v>
                </c:pt>
                <c:pt idx="2548">
                  <c:v>4.3674271662482037E-3</c:v>
                </c:pt>
                <c:pt idx="2549">
                  <c:v>2.0422034185122039E-3</c:v>
                </c:pt>
                <c:pt idx="2550">
                  <c:v>4.3855499489880443E-3</c:v>
                </c:pt>
                <c:pt idx="2551">
                  <c:v>4.4068464054951772E-3</c:v>
                </c:pt>
                <c:pt idx="2552">
                  <c:v>4.3761085267708328E-3</c:v>
                </c:pt>
                <c:pt idx="2553">
                  <c:v>4.4210520390384521E-3</c:v>
                </c:pt>
                <c:pt idx="2554">
                  <c:v>4.3743446730999521E-3</c:v>
                </c:pt>
                <c:pt idx="2555">
                  <c:v>4.405604431991529E-3</c:v>
                </c:pt>
                <c:pt idx="2556">
                  <c:v>4.3811043601838032E-3</c:v>
                </c:pt>
                <c:pt idx="2557">
                  <c:v>4.4448717332423379E-3</c:v>
                </c:pt>
                <c:pt idx="2558">
                  <c:v>2.1960020177143181E-3</c:v>
                </c:pt>
                <c:pt idx="2559">
                  <c:v>4.3984195927376782E-3</c:v>
                </c:pt>
                <c:pt idx="2560">
                  <c:v>4.4557643491964392E-3</c:v>
                </c:pt>
                <c:pt idx="2561">
                  <c:v>4.3892902622084838E-3</c:v>
                </c:pt>
                <c:pt idx="2562">
                  <c:v>4.4370742563504704E-3</c:v>
                </c:pt>
                <c:pt idx="2563">
                  <c:v>4.4420405233612063E-3</c:v>
                </c:pt>
                <c:pt idx="2564">
                  <c:v>4.3587838802481042E-3</c:v>
                </c:pt>
                <c:pt idx="2565">
                  <c:v>4.4017247625915421E-3</c:v>
                </c:pt>
                <c:pt idx="2566">
                  <c:v>4.4199165563129986E-3</c:v>
                </c:pt>
                <c:pt idx="2567">
                  <c:v>2.2420736990657109E-3</c:v>
                </c:pt>
                <c:pt idx="2568">
                  <c:v>4.3938822069090949E-3</c:v>
                </c:pt>
                <c:pt idx="2569">
                  <c:v>4.4220799100478493E-3</c:v>
                </c:pt>
                <c:pt idx="2570">
                  <c:v>4.4675692521150391E-3</c:v>
                </c:pt>
                <c:pt idx="2571">
                  <c:v>4.4508724904175822E-3</c:v>
                </c:pt>
                <c:pt idx="2572">
                  <c:v>4.4519978483548448E-3</c:v>
                </c:pt>
                <c:pt idx="2573">
                  <c:v>4.3952870849247646E-3</c:v>
                </c:pt>
                <c:pt idx="2574">
                  <c:v>2.2946395152252828E-3</c:v>
                </c:pt>
                <c:pt idx="2575">
                  <c:v>4.3913055637454616E-3</c:v>
                </c:pt>
                <c:pt idx="2576">
                  <c:v>4.4009033515049088E-3</c:v>
                </c:pt>
                <c:pt idx="2577">
                  <c:v>4.3609852826324482E-3</c:v>
                </c:pt>
                <c:pt idx="2578">
                  <c:v>4.3986750707233511E-3</c:v>
                </c:pt>
                <c:pt idx="2579">
                  <c:v>4.4407209403721244E-3</c:v>
                </c:pt>
                <c:pt idx="2580">
                  <c:v>4.4078010487833968E-3</c:v>
                </c:pt>
                <c:pt idx="2581">
                  <c:v>4.4409152870656674E-3</c:v>
                </c:pt>
                <c:pt idx="2582">
                  <c:v>2.192036989869937E-3</c:v>
                </c:pt>
                <c:pt idx="2583">
                  <c:v>4.4635752425952911E-3</c:v>
                </c:pt>
                <c:pt idx="2584">
                  <c:v>4.4258371881697013E-3</c:v>
                </c:pt>
                <c:pt idx="2585">
                  <c:v>4.4068884871831266E-3</c:v>
                </c:pt>
                <c:pt idx="2586">
                  <c:v>4.4149637776636271E-3</c:v>
                </c:pt>
                <c:pt idx="2587">
                  <c:v>1.9151515696954949E-3</c:v>
                </c:pt>
                <c:pt idx="2588">
                  <c:v>4.4018246281922538E-3</c:v>
                </c:pt>
                <c:pt idx="2589">
                  <c:v>4.4396428670690456E-3</c:v>
                </c:pt>
                <c:pt idx="2590">
                  <c:v>4.4451436707979176E-3</c:v>
                </c:pt>
                <c:pt idx="2591">
                  <c:v>4.6603751900851156E-3</c:v>
                </c:pt>
                <c:pt idx="2592">
                  <c:v>4.4077296695636198E-3</c:v>
                </c:pt>
                <c:pt idx="2593">
                  <c:v>4.4142213414411378E-3</c:v>
                </c:pt>
                <c:pt idx="2594">
                  <c:v>4.4437030187114259E-3</c:v>
                </c:pt>
                <c:pt idx="2595">
                  <c:v>4.4576291906037128E-3</c:v>
                </c:pt>
                <c:pt idx="2596">
                  <c:v>4.7871840513054459E-3</c:v>
                </c:pt>
                <c:pt idx="2597">
                  <c:v>4.6470626803227933E-3</c:v>
                </c:pt>
                <c:pt idx="2598">
                  <c:v>3.8750028600519439E-3</c:v>
                </c:pt>
                <c:pt idx="2599">
                  <c:v>4.4611690880283087E-3</c:v>
                </c:pt>
                <c:pt idx="2600">
                  <c:v>4.7289630039106011E-3</c:v>
                </c:pt>
                <c:pt idx="2601">
                  <c:v>1.9777046630244941E-3</c:v>
                </c:pt>
                <c:pt idx="2602">
                  <c:v>4.6371922282640587E-3</c:v>
                </c:pt>
                <c:pt idx="2603">
                  <c:v>4.4574309130480114E-3</c:v>
                </c:pt>
                <c:pt idx="2604">
                  <c:v>4.3609041964459729E-3</c:v>
                </c:pt>
                <c:pt idx="2605">
                  <c:v>4.4832395416380972E-3</c:v>
                </c:pt>
                <c:pt idx="2606">
                  <c:v>4.4992315451351664E-3</c:v>
                </c:pt>
                <c:pt idx="2607">
                  <c:v>4.4552497366475759E-3</c:v>
                </c:pt>
                <c:pt idx="2608">
                  <c:v>4.4958535671678094E-3</c:v>
                </c:pt>
                <c:pt idx="2609">
                  <c:v>4.7802808062808603E-3</c:v>
                </c:pt>
                <c:pt idx="2610">
                  <c:v>4.6665437421715451E-3</c:v>
                </c:pt>
                <c:pt idx="2611">
                  <c:v>4.7697723963943239E-3</c:v>
                </c:pt>
                <c:pt idx="2612">
                  <c:v>4.3922534788964213E-3</c:v>
                </c:pt>
                <c:pt idx="2613">
                  <c:v>4.5924189770118013E-3</c:v>
                </c:pt>
                <c:pt idx="2614">
                  <c:v>4.3845553558926184E-3</c:v>
                </c:pt>
                <c:pt idx="2615">
                  <c:v>4.4708589518657358E-3</c:v>
                </c:pt>
                <c:pt idx="2616">
                  <c:v>4.2705701270783856E-3</c:v>
                </c:pt>
                <c:pt idx="2617">
                  <c:v>4.5357534403112432E-3</c:v>
                </c:pt>
                <c:pt idx="2618">
                  <c:v>4.4924413548754196E-3</c:v>
                </c:pt>
                <c:pt idx="2619">
                  <c:v>4.4482953019609134E-3</c:v>
                </c:pt>
                <c:pt idx="2620">
                  <c:v>4.6350782597377608E-3</c:v>
                </c:pt>
                <c:pt idx="2621">
                  <c:v>4.5162358522748249E-3</c:v>
                </c:pt>
                <c:pt idx="2622">
                  <c:v>4.5906927560006383E-3</c:v>
                </c:pt>
                <c:pt idx="2623">
                  <c:v>4.4400329950902958E-3</c:v>
                </c:pt>
                <c:pt idx="2624">
                  <c:v>4.5954164011799753E-3</c:v>
                </c:pt>
                <c:pt idx="2625">
                  <c:v>4.5500369036183524E-3</c:v>
                </c:pt>
                <c:pt idx="2626">
                  <c:v>4.4738791397030946E-3</c:v>
                </c:pt>
                <c:pt idx="2627">
                  <c:v>4.4191220174202902E-3</c:v>
                </c:pt>
                <c:pt idx="2628">
                  <c:v>4.5556035901467996E-3</c:v>
                </c:pt>
                <c:pt idx="2629">
                  <c:v>4.1696533305880098E-3</c:v>
                </c:pt>
                <c:pt idx="2630">
                  <c:v>3.8761727650505752E-3</c:v>
                </c:pt>
                <c:pt idx="2631">
                  <c:v>4.7050355583675542E-3</c:v>
                </c:pt>
                <c:pt idx="2632">
                  <c:v>3.616268372898E-3</c:v>
                </c:pt>
                <c:pt idx="2633">
                  <c:v>3.9905997868462063E-3</c:v>
                </c:pt>
                <c:pt idx="2634">
                  <c:v>4.2257706002685452E-3</c:v>
                </c:pt>
                <c:pt idx="2635">
                  <c:v>4.5026285926377972E-3</c:v>
                </c:pt>
                <c:pt idx="2636">
                  <c:v>4.4243795275742421E-3</c:v>
                </c:pt>
                <c:pt idx="2637">
                  <c:v>4.4934604473205707E-3</c:v>
                </c:pt>
                <c:pt idx="2638">
                  <c:v>4.2985591033098472E-3</c:v>
                </c:pt>
                <c:pt idx="2639">
                  <c:v>4.5006102910095901E-3</c:v>
                </c:pt>
                <c:pt idx="2640">
                  <c:v>4.4966184857483217E-3</c:v>
                </c:pt>
                <c:pt idx="2641">
                  <c:v>4.6447121186233512E-3</c:v>
                </c:pt>
                <c:pt idx="2642">
                  <c:v>1.7440533482312099E-3</c:v>
                </c:pt>
                <c:pt idx="2643">
                  <c:v>4.537126451313306E-3</c:v>
                </c:pt>
                <c:pt idx="2644">
                  <c:v>4.502823831527553E-3</c:v>
                </c:pt>
                <c:pt idx="2645">
                  <c:v>4.5847688890796549E-3</c:v>
                </c:pt>
                <c:pt idx="2646">
                  <c:v>4.5107036974290741E-3</c:v>
                </c:pt>
                <c:pt idx="2647">
                  <c:v>4.2579715814589844E-3</c:v>
                </c:pt>
                <c:pt idx="2648">
                  <c:v>4.5724229790647533E-3</c:v>
                </c:pt>
                <c:pt idx="2649">
                  <c:v>4.7347706685271834E-3</c:v>
                </c:pt>
                <c:pt idx="2650">
                  <c:v>4.4178374950866956E-3</c:v>
                </c:pt>
                <c:pt idx="2651">
                  <c:v>4.6438511105986596E-3</c:v>
                </c:pt>
                <c:pt idx="2652">
                  <c:v>4.7172459155374073E-3</c:v>
                </c:pt>
                <c:pt idx="2653">
                  <c:v>4.4148319397368622E-3</c:v>
                </c:pt>
                <c:pt idx="2654">
                  <c:v>4.6942598685230773E-3</c:v>
                </c:pt>
                <c:pt idx="2655">
                  <c:v>4.5486287575813899E-3</c:v>
                </c:pt>
                <c:pt idx="2656">
                  <c:v>4.4764176839725911E-3</c:v>
                </c:pt>
                <c:pt idx="2657">
                  <c:v>4.6623427729641804E-3</c:v>
                </c:pt>
                <c:pt idx="2658">
                  <c:v>4.6960397557119834E-3</c:v>
                </c:pt>
                <c:pt idx="2659">
                  <c:v>4.677575226360013E-3</c:v>
                </c:pt>
                <c:pt idx="2660">
                  <c:v>4.5375732006276096E-3</c:v>
                </c:pt>
                <c:pt idx="2661">
                  <c:v>4.4972045013666256E-3</c:v>
                </c:pt>
                <c:pt idx="2662">
                  <c:v>4.2572041324368017E-3</c:v>
                </c:pt>
                <c:pt idx="2663">
                  <c:v>4.6273703275365114E-3</c:v>
                </c:pt>
                <c:pt idx="2664">
                  <c:v>4.4776044537869668E-3</c:v>
                </c:pt>
                <c:pt idx="2665">
                  <c:v>4.6470299264020449E-3</c:v>
                </c:pt>
                <c:pt idx="2666">
                  <c:v>4.3340063148803419E-3</c:v>
                </c:pt>
                <c:pt idx="2667">
                  <c:v>4.5047385008415474E-3</c:v>
                </c:pt>
                <c:pt idx="2668">
                  <c:v>4.362177676358151E-3</c:v>
                </c:pt>
                <c:pt idx="2669">
                  <c:v>4.5785818577169278E-3</c:v>
                </c:pt>
                <c:pt idx="2670">
                  <c:v>4.3794534266534298E-3</c:v>
                </c:pt>
                <c:pt idx="2671">
                  <c:v>4.4330889227025489E-3</c:v>
                </c:pt>
                <c:pt idx="2672">
                  <c:v>4.5019571853195601E-3</c:v>
                </c:pt>
                <c:pt idx="2673">
                  <c:v>4.6553999773270337E-3</c:v>
                </c:pt>
                <c:pt idx="2674">
                  <c:v>1.8063900707153599E-3</c:v>
                </c:pt>
                <c:pt idx="2675">
                  <c:v>4.3083556966247438E-3</c:v>
                </c:pt>
                <c:pt idx="2676">
                  <c:v>4.7865683980742469E-3</c:v>
                </c:pt>
                <c:pt idx="2677">
                  <c:v>4.4548414996007004E-3</c:v>
                </c:pt>
                <c:pt idx="2678">
                  <c:v>4.5955315456989686E-3</c:v>
                </c:pt>
                <c:pt idx="2679">
                  <c:v>4.4848002214727574E-3</c:v>
                </c:pt>
                <c:pt idx="2680">
                  <c:v>4.5913378942330479E-3</c:v>
                </c:pt>
                <c:pt idx="2681">
                  <c:v>4.6726291924087861E-3</c:v>
                </c:pt>
                <c:pt idx="2682">
                  <c:v>4.7133634120625758E-3</c:v>
                </c:pt>
                <c:pt idx="2683">
                  <c:v>4.6989989818777226E-3</c:v>
                </c:pt>
                <c:pt idx="2684">
                  <c:v>4.5387590253869441E-3</c:v>
                </c:pt>
                <c:pt idx="2685">
                  <c:v>4.7730266471142516E-3</c:v>
                </c:pt>
                <c:pt idx="2686">
                  <c:v>4.6384864134332354E-3</c:v>
                </c:pt>
                <c:pt idx="2687">
                  <c:v>4.4312503122022227E-3</c:v>
                </c:pt>
                <c:pt idx="2688">
                  <c:v>4.6485230248188413E-3</c:v>
                </c:pt>
                <c:pt idx="2689">
                  <c:v>4.5853812731897611E-3</c:v>
                </c:pt>
                <c:pt idx="2690">
                  <c:v>4.7073067785790993E-3</c:v>
                </c:pt>
                <c:pt idx="2691">
                  <c:v>4.6827388858457584E-3</c:v>
                </c:pt>
                <c:pt idx="2692">
                  <c:v>4.1932516377573854E-3</c:v>
                </c:pt>
                <c:pt idx="2693">
                  <c:v>4.4817268565389198E-3</c:v>
                </c:pt>
                <c:pt idx="2694">
                  <c:v>4.4925395434660077E-3</c:v>
                </c:pt>
                <c:pt idx="2695">
                  <c:v>4.4318234969768699E-3</c:v>
                </c:pt>
                <c:pt idx="2696">
                  <c:v>4.631258923970683E-3</c:v>
                </c:pt>
                <c:pt idx="2697">
                  <c:v>4.4155873007474559E-3</c:v>
                </c:pt>
                <c:pt idx="2698">
                  <c:v>4.4378867785769306E-3</c:v>
                </c:pt>
                <c:pt idx="2699">
                  <c:v>4.532703385009937E-3</c:v>
                </c:pt>
                <c:pt idx="2700">
                  <c:v>4.4050694221821982E-3</c:v>
                </c:pt>
                <c:pt idx="2701">
                  <c:v>4.4501798374417976E-3</c:v>
                </c:pt>
                <c:pt idx="2702">
                  <c:v>4.4519434291618587E-3</c:v>
                </c:pt>
                <c:pt idx="2703">
                  <c:v>4.5549123640769859E-3</c:v>
                </c:pt>
                <c:pt idx="2704">
                  <c:v>4.5422053371737816E-3</c:v>
                </c:pt>
                <c:pt idx="2705">
                  <c:v>4.5281715289486038E-3</c:v>
                </c:pt>
                <c:pt idx="2706">
                  <c:v>4.548283385308491E-3</c:v>
                </c:pt>
                <c:pt idx="2707">
                  <c:v>1.8465141275378499E-3</c:v>
                </c:pt>
                <c:pt idx="2708">
                  <c:v>4.4410810687736564E-3</c:v>
                </c:pt>
                <c:pt idx="2709">
                  <c:v>4.5889629632332573E-3</c:v>
                </c:pt>
                <c:pt idx="2710">
                  <c:v>4.5352856861535411E-3</c:v>
                </c:pt>
                <c:pt idx="2711">
                  <c:v>4.5880914750243453E-3</c:v>
                </c:pt>
                <c:pt idx="2712">
                  <c:v>4.6329583003573184E-3</c:v>
                </c:pt>
                <c:pt idx="2713">
                  <c:v>4.6921524801593426E-3</c:v>
                </c:pt>
                <c:pt idx="2714">
                  <c:v>4.4293991139352316E-3</c:v>
                </c:pt>
                <c:pt idx="2715">
                  <c:v>4.4756945753466407E-3</c:v>
                </c:pt>
                <c:pt idx="2716">
                  <c:v>4.4992129348030924E-3</c:v>
                </c:pt>
                <c:pt idx="2717">
                  <c:v>4.5567973262450696E-3</c:v>
                </c:pt>
                <c:pt idx="2718">
                  <c:v>4.2560251229483868E-3</c:v>
                </c:pt>
                <c:pt idx="2719">
                  <c:v>4.5818606809519677E-3</c:v>
                </c:pt>
                <c:pt idx="2720">
                  <c:v>4.6064767200193531E-3</c:v>
                </c:pt>
                <c:pt idx="2721">
                  <c:v>4.6483059826274769E-3</c:v>
                </c:pt>
                <c:pt idx="2722">
                  <c:v>4.3652912322507511E-3</c:v>
                </c:pt>
                <c:pt idx="2723">
                  <c:v>4.5647860014627244E-3</c:v>
                </c:pt>
                <c:pt idx="2724">
                  <c:v>4.6617802871510381E-3</c:v>
                </c:pt>
                <c:pt idx="2725">
                  <c:v>4.5939363622728487E-3</c:v>
                </c:pt>
                <c:pt idx="2726">
                  <c:v>4.6739049187848923E-3</c:v>
                </c:pt>
                <c:pt idx="2727">
                  <c:v>4.4236221426197054E-3</c:v>
                </c:pt>
                <c:pt idx="2728">
                  <c:v>4.673585351466638E-3</c:v>
                </c:pt>
                <c:pt idx="2729">
                  <c:v>4.7765103808437561E-3</c:v>
                </c:pt>
                <c:pt idx="2730">
                  <c:v>4.5973406415593058E-3</c:v>
                </c:pt>
                <c:pt idx="2731">
                  <c:v>4.3431053304335866E-3</c:v>
                </c:pt>
                <c:pt idx="2732">
                  <c:v>4.4544018779341032E-3</c:v>
                </c:pt>
                <c:pt idx="2733">
                  <c:v>4.5472287796392398E-3</c:v>
                </c:pt>
                <c:pt idx="2734">
                  <c:v>4.4269040107128184E-3</c:v>
                </c:pt>
                <c:pt idx="2735">
                  <c:v>4.4665966778318312E-3</c:v>
                </c:pt>
                <c:pt idx="2736">
                  <c:v>4.2591088076486339E-3</c:v>
                </c:pt>
                <c:pt idx="2737">
                  <c:v>4.6771304153120259E-3</c:v>
                </c:pt>
                <c:pt idx="2738">
                  <c:v>4.555463905405374E-3</c:v>
                </c:pt>
                <c:pt idx="2739">
                  <c:v>4.543091693265694E-3</c:v>
                </c:pt>
                <c:pt idx="2740">
                  <c:v>2.0263925384296048E-3</c:v>
                </c:pt>
                <c:pt idx="2741">
                  <c:v>4.5542679267630507E-3</c:v>
                </c:pt>
                <c:pt idx="2742">
                  <c:v>4.4908771888736822E-3</c:v>
                </c:pt>
                <c:pt idx="2743">
                  <c:v>4.7628395531884747E-3</c:v>
                </c:pt>
                <c:pt idx="2744">
                  <c:v>4.3340230307727318E-3</c:v>
                </c:pt>
                <c:pt idx="2745">
                  <c:v>4.551948334296339E-3</c:v>
                </c:pt>
                <c:pt idx="2746">
                  <c:v>4.532450576482913E-3</c:v>
                </c:pt>
                <c:pt idx="2747">
                  <c:v>4.5193251164354336E-3</c:v>
                </c:pt>
                <c:pt idx="2748">
                  <c:v>4.5853336464380659E-3</c:v>
                </c:pt>
                <c:pt idx="2749">
                  <c:v>4.4318900940729117E-3</c:v>
                </c:pt>
                <c:pt idx="2750">
                  <c:v>4.5007627762743401E-3</c:v>
                </c:pt>
                <c:pt idx="2751">
                  <c:v>4.3916601149296053E-3</c:v>
                </c:pt>
                <c:pt idx="2752">
                  <c:v>4.5440852899755798E-3</c:v>
                </c:pt>
                <c:pt idx="2753">
                  <c:v>4.6214911745289652E-3</c:v>
                </c:pt>
                <c:pt idx="2754">
                  <c:v>4.542250614844051E-3</c:v>
                </c:pt>
                <c:pt idx="2755">
                  <c:v>4.6056251777726112E-3</c:v>
                </c:pt>
                <c:pt idx="2756">
                  <c:v>4.9078045676221914E-3</c:v>
                </c:pt>
                <c:pt idx="2757">
                  <c:v>4.4573872300069893E-3</c:v>
                </c:pt>
                <c:pt idx="2758">
                  <c:v>4.7047698823187382E-3</c:v>
                </c:pt>
                <c:pt idx="2759">
                  <c:v>4.291936708540646E-3</c:v>
                </c:pt>
                <c:pt idx="2760">
                  <c:v>4.6266214401474324E-3</c:v>
                </c:pt>
                <c:pt idx="2761">
                  <c:v>4.512168057941128E-3</c:v>
                </c:pt>
                <c:pt idx="2762">
                  <c:v>4.6542892805186507E-3</c:v>
                </c:pt>
                <c:pt idx="2763">
                  <c:v>4.3536130806733466E-3</c:v>
                </c:pt>
                <c:pt idx="2764">
                  <c:v>4.551606414026888E-3</c:v>
                </c:pt>
                <c:pt idx="2765">
                  <c:v>4.4152807440915164E-3</c:v>
                </c:pt>
                <c:pt idx="2766">
                  <c:v>4.2853549831710523E-3</c:v>
                </c:pt>
                <c:pt idx="2767">
                  <c:v>4.6530523824107554E-3</c:v>
                </c:pt>
                <c:pt idx="2768">
                  <c:v>4.6480619624875317E-3</c:v>
                </c:pt>
                <c:pt idx="2769">
                  <c:v>4.2913477592323064E-3</c:v>
                </c:pt>
                <c:pt idx="2770">
                  <c:v>4.5674393529760724E-3</c:v>
                </c:pt>
                <c:pt idx="2771">
                  <c:v>4.8931649064773933E-3</c:v>
                </c:pt>
                <c:pt idx="2772">
                  <c:v>2.0676846326481962E-3</c:v>
                </c:pt>
                <c:pt idx="2773">
                  <c:v>4.5361005214050254E-3</c:v>
                </c:pt>
                <c:pt idx="2774">
                  <c:v>4.4386737151135393E-3</c:v>
                </c:pt>
                <c:pt idx="2775">
                  <c:v>4.4422297850164327E-3</c:v>
                </c:pt>
                <c:pt idx="2776">
                  <c:v>4.7167882540316512E-3</c:v>
                </c:pt>
                <c:pt idx="2777">
                  <c:v>4.5364287293736486E-3</c:v>
                </c:pt>
                <c:pt idx="2778">
                  <c:v>4.456789320143326E-3</c:v>
                </c:pt>
                <c:pt idx="2779">
                  <c:v>4.7245116883172754E-3</c:v>
                </c:pt>
                <c:pt idx="2780">
                  <c:v>4.5948583564921026E-3</c:v>
                </c:pt>
                <c:pt idx="2781">
                  <c:v>4.5156005570331191E-3</c:v>
                </c:pt>
                <c:pt idx="2782">
                  <c:v>4.5290114242394954E-3</c:v>
                </c:pt>
                <c:pt idx="2783">
                  <c:v>4.539647966372273E-3</c:v>
                </c:pt>
                <c:pt idx="2784">
                  <c:v>4.4905792679690243E-3</c:v>
                </c:pt>
                <c:pt idx="2785">
                  <c:v>4.7060980631150658E-3</c:v>
                </c:pt>
                <c:pt idx="2786">
                  <c:v>4.5858777758484032E-3</c:v>
                </c:pt>
                <c:pt idx="2787">
                  <c:v>4.4639884060271038E-3</c:v>
                </c:pt>
                <c:pt idx="2788">
                  <c:v>4.2631004816156646E-3</c:v>
                </c:pt>
                <c:pt idx="2789">
                  <c:v>4.6923971635436639E-3</c:v>
                </c:pt>
                <c:pt idx="2790">
                  <c:v>4.4742529004313863E-3</c:v>
                </c:pt>
                <c:pt idx="2791">
                  <c:v>4.4928652583250744E-3</c:v>
                </c:pt>
                <c:pt idx="2792">
                  <c:v>4.5572579183665411E-3</c:v>
                </c:pt>
                <c:pt idx="2793">
                  <c:v>4.4162543583716619E-3</c:v>
                </c:pt>
                <c:pt idx="2794">
                  <c:v>4.557067578095879E-3</c:v>
                </c:pt>
                <c:pt idx="2795">
                  <c:v>4.3629243287181263E-3</c:v>
                </c:pt>
                <c:pt idx="2796">
                  <c:v>4.5171525117058539E-3</c:v>
                </c:pt>
                <c:pt idx="2797">
                  <c:v>4.6060040628132541E-3</c:v>
                </c:pt>
                <c:pt idx="2798">
                  <c:v>4.0592187132888029E-3</c:v>
                </c:pt>
                <c:pt idx="2799">
                  <c:v>4.53861792001328E-3</c:v>
                </c:pt>
                <c:pt idx="2800">
                  <c:v>4.5501614706608172E-3</c:v>
                </c:pt>
                <c:pt idx="2801">
                  <c:v>4.5123384699330832E-3</c:v>
                </c:pt>
                <c:pt idx="2802">
                  <c:v>5.3630878368166714E-3</c:v>
                </c:pt>
                <c:pt idx="2803">
                  <c:v>2.0881541044381908E-3</c:v>
                </c:pt>
                <c:pt idx="2804">
                  <c:v>4.4705569963665202E-3</c:v>
                </c:pt>
                <c:pt idx="2805">
                  <c:v>4.2926844825852302E-3</c:v>
                </c:pt>
                <c:pt idx="2806">
                  <c:v>4.5454517398914544E-3</c:v>
                </c:pt>
                <c:pt idx="2807">
                  <c:v>4.4052419744834278E-3</c:v>
                </c:pt>
                <c:pt idx="2808">
                  <c:v>4.7922516476477904E-3</c:v>
                </c:pt>
                <c:pt idx="2809">
                  <c:v>4.5261359707402899E-3</c:v>
                </c:pt>
                <c:pt idx="2810">
                  <c:v>4.4294123170466162E-3</c:v>
                </c:pt>
                <c:pt idx="2811">
                  <c:v>4.2619943093395772E-3</c:v>
                </c:pt>
                <c:pt idx="2812">
                  <c:v>4.6747752677746817E-3</c:v>
                </c:pt>
                <c:pt idx="2813">
                  <c:v>4.5758775256067334E-3</c:v>
                </c:pt>
                <c:pt idx="2814">
                  <c:v>4.6373427125099573E-3</c:v>
                </c:pt>
                <c:pt idx="2815">
                  <c:v>4.7154034436509744E-3</c:v>
                </c:pt>
                <c:pt idx="2816">
                  <c:v>4.7078181397485598E-3</c:v>
                </c:pt>
                <c:pt idx="2817">
                  <c:v>4.8200332620766872E-3</c:v>
                </c:pt>
                <c:pt idx="2818">
                  <c:v>4.7330920124970038E-3</c:v>
                </c:pt>
                <c:pt idx="2819">
                  <c:v>4.4933732544518426E-3</c:v>
                </c:pt>
                <c:pt idx="2820">
                  <c:v>4.5509976996518341E-3</c:v>
                </c:pt>
                <c:pt idx="2821">
                  <c:v>4.7716341299216839E-3</c:v>
                </c:pt>
                <c:pt idx="2822">
                  <c:v>4.6438134056720507E-3</c:v>
                </c:pt>
                <c:pt idx="2823">
                  <c:v>4.6036087645306319E-3</c:v>
                </c:pt>
                <c:pt idx="2824">
                  <c:v>4.5298835339525967E-3</c:v>
                </c:pt>
                <c:pt idx="2825">
                  <c:v>4.5249363519908907E-3</c:v>
                </c:pt>
                <c:pt idx="2826">
                  <c:v>4.5055028780284058E-3</c:v>
                </c:pt>
                <c:pt idx="2827">
                  <c:v>4.647723456218578E-3</c:v>
                </c:pt>
                <c:pt idx="2828">
                  <c:v>4.5146058696279743E-3</c:v>
                </c:pt>
                <c:pt idx="2829">
                  <c:v>5.1917806171410943E-3</c:v>
                </c:pt>
                <c:pt idx="2830">
                  <c:v>4.747690215281943E-3</c:v>
                </c:pt>
                <c:pt idx="2831">
                  <c:v>4.7329624576926401E-3</c:v>
                </c:pt>
                <c:pt idx="2832">
                  <c:v>4.4101824338507603E-3</c:v>
                </c:pt>
                <c:pt idx="2833">
                  <c:v>4.4384231037640446E-3</c:v>
                </c:pt>
                <c:pt idx="2834">
                  <c:v>4.6848328711947204E-3</c:v>
                </c:pt>
                <c:pt idx="2835">
                  <c:v>4.6083609851403874E-3</c:v>
                </c:pt>
                <c:pt idx="2836">
                  <c:v>4.4819924820248824E-3</c:v>
                </c:pt>
                <c:pt idx="2837">
                  <c:v>4.2470951626333922E-3</c:v>
                </c:pt>
                <c:pt idx="2838">
                  <c:v>4.2865121303412284E-3</c:v>
                </c:pt>
                <c:pt idx="2839">
                  <c:v>4.4948937556774258E-3</c:v>
                </c:pt>
                <c:pt idx="2840">
                  <c:v>4.2492314850544732E-3</c:v>
                </c:pt>
                <c:pt idx="2841">
                  <c:v>2.9836934275231592E-3</c:v>
                </c:pt>
                <c:pt idx="2842">
                  <c:v>4.5041420690831906E-3</c:v>
                </c:pt>
                <c:pt idx="2843">
                  <c:v>4.5476305781654361E-3</c:v>
                </c:pt>
                <c:pt idx="2844">
                  <c:v>4.5079573617527978E-3</c:v>
                </c:pt>
                <c:pt idx="2845">
                  <c:v>4.5103593543807498E-3</c:v>
                </c:pt>
                <c:pt idx="2846">
                  <c:v>4.4789820583306991E-3</c:v>
                </c:pt>
                <c:pt idx="2847">
                  <c:v>4.9985887407136571E-3</c:v>
                </c:pt>
                <c:pt idx="2848">
                  <c:v>3.9831433267676396E-3</c:v>
                </c:pt>
                <c:pt idx="2849">
                  <c:v>3.2760179481816139E-3</c:v>
                </c:pt>
                <c:pt idx="2850">
                  <c:v>4.2303651620930176E-3</c:v>
                </c:pt>
                <c:pt idx="2851">
                  <c:v>4.6891971691391237E-3</c:v>
                </c:pt>
                <c:pt idx="2852">
                  <c:v>4.6240069907906812E-3</c:v>
                </c:pt>
                <c:pt idx="2853">
                  <c:v>4.3020454441058866E-3</c:v>
                </c:pt>
                <c:pt idx="2854">
                  <c:v>4.5701097971741506E-3</c:v>
                </c:pt>
                <c:pt idx="2855">
                  <c:v>4.4974152664824909E-3</c:v>
                </c:pt>
                <c:pt idx="2856">
                  <c:v>3.7913252356315038E-3</c:v>
                </c:pt>
                <c:pt idx="2857">
                  <c:v>4.0145373442244166E-3</c:v>
                </c:pt>
                <c:pt idx="2858">
                  <c:v>3.6468712060985179E-3</c:v>
                </c:pt>
                <c:pt idx="2859">
                  <c:v>4.7072310663127791E-3</c:v>
                </c:pt>
                <c:pt idx="2860">
                  <c:v>4.4329039494365764E-3</c:v>
                </c:pt>
                <c:pt idx="2861">
                  <c:v>4.4108442007032619E-3</c:v>
                </c:pt>
                <c:pt idx="2862">
                  <c:v>4.6482462774355016E-3</c:v>
                </c:pt>
                <c:pt idx="2863">
                  <c:v>4.1114540101996541E-3</c:v>
                </c:pt>
                <c:pt idx="2864">
                  <c:v>4.6613131971703489E-3</c:v>
                </c:pt>
                <c:pt idx="2865">
                  <c:v>1.603844001481259E-3</c:v>
                </c:pt>
                <c:pt idx="2866">
                  <c:v>4.3969010755269692E-3</c:v>
                </c:pt>
                <c:pt idx="2867">
                  <c:v>4.7639194418226784E-3</c:v>
                </c:pt>
                <c:pt idx="2868">
                  <c:v>4.3992450371695691E-3</c:v>
                </c:pt>
                <c:pt idx="2869">
                  <c:v>4.5240845039812502E-3</c:v>
                </c:pt>
                <c:pt idx="2870">
                  <c:v>4.5306570896896979E-3</c:v>
                </c:pt>
                <c:pt idx="2871">
                  <c:v>4.5643287949045661E-3</c:v>
                </c:pt>
                <c:pt idx="2872">
                  <c:v>4.5725986542616091E-3</c:v>
                </c:pt>
                <c:pt idx="2873">
                  <c:v>4.4991157369863172E-3</c:v>
                </c:pt>
                <c:pt idx="2874">
                  <c:v>4.5077152766744861E-3</c:v>
                </c:pt>
                <c:pt idx="2875">
                  <c:v>4.5876058485175971E-3</c:v>
                </c:pt>
                <c:pt idx="2876">
                  <c:v>4.4101751175591539E-3</c:v>
                </c:pt>
                <c:pt idx="2877">
                  <c:v>4.5935340014951684E-3</c:v>
                </c:pt>
                <c:pt idx="2878">
                  <c:v>1.875777084996747E-3</c:v>
                </c:pt>
                <c:pt idx="2879">
                  <c:v>4.2491776380022359E-3</c:v>
                </c:pt>
                <c:pt idx="2880">
                  <c:v>4.2485705524038866E-3</c:v>
                </c:pt>
                <c:pt idx="2881">
                  <c:v>4.4522350776461063E-3</c:v>
                </c:pt>
                <c:pt idx="2882">
                  <c:v>4.4517128424232492E-3</c:v>
                </c:pt>
                <c:pt idx="2883">
                  <c:v>4.509325883001414E-3</c:v>
                </c:pt>
                <c:pt idx="2884">
                  <c:v>4.5468040681687274E-3</c:v>
                </c:pt>
                <c:pt idx="2885">
                  <c:v>4.5942962457100646E-3</c:v>
                </c:pt>
                <c:pt idx="2886">
                  <c:v>4.3044051518106681E-3</c:v>
                </c:pt>
                <c:pt idx="2887">
                  <c:v>4.4952142897889324E-3</c:v>
                </c:pt>
                <c:pt idx="2888">
                  <c:v>4.5680208641697816E-3</c:v>
                </c:pt>
                <c:pt idx="2889">
                  <c:v>4.5454063809873407E-3</c:v>
                </c:pt>
                <c:pt idx="2890">
                  <c:v>4.4621193974872294E-3</c:v>
                </c:pt>
                <c:pt idx="2891">
                  <c:v>1.794383108215252E-3</c:v>
                </c:pt>
                <c:pt idx="2892">
                  <c:v>4.425107382213053E-3</c:v>
                </c:pt>
                <c:pt idx="2893">
                  <c:v>4.3688943452739734E-3</c:v>
                </c:pt>
                <c:pt idx="2894">
                  <c:v>4.4823645035039347E-3</c:v>
                </c:pt>
                <c:pt idx="2895">
                  <c:v>4.3733641406194937E-3</c:v>
                </c:pt>
                <c:pt idx="2896">
                  <c:v>4.670270883449219E-3</c:v>
                </c:pt>
                <c:pt idx="2897">
                  <c:v>4.5284725970629689E-3</c:v>
                </c:pt>
                <c:pt idx="2898">
                  <c:v>4.526424710261252E-3</c:v>
                </c:pt>
                <c:pt idx="2899">
                  <c:v>4.5406094252403656E-3</c:v>
                </c:pt>
                <c:pt idx="2900">
                  <c:v>4.5846472023329332E-3</c:v>
                </c:pt>
                <c:pt idx="2901">
                  <c:v>4.557733714405111E-3</c:v>
                </c:pt>
                <c:pt idx="2902">
                  <c:v>4.6735218067967751E-3</c:v>
                </c:pt>
                <c:pt idx="2903">
                  <c:v>4.4777916534620241E-3</c:v>
                </c:pt>
                <c:pt idx="2904">
                  <c:v>4.4305981464289714E-3</c:v>
                </c:pt>
                <c:pt idx="2905">
                  <c:v>4.3153987915312267E-3</c:v>
                </c:pt>
                <c:pt idx="2906">
                  <c:v>4.3258202538323624E-3</c:v>
                </c:pt>
                <c:pt idx="2907">
                  <c:v>4.5691380715922872E-3</c:v>
                </c:pt>
                <c:pt idx="2908">
                  <c:v>3.3426979317906572E-3</c:v>
                </c:pt>
                <c:pt idx="2909">
                  <c:v>4.6059340224851126E-3</c:v>
                </c:pt>
                <c:pt idx="2910">
                  <c:v>4.6323223074162126E-3</c:v>
                </c:pt>
                <c:pt idx="2911">
                  <c:v>4.3154169616285232E-3</c:v>
                </c:pt>
                <c:pt idx="2912">
                  <c:v>4.3604365223996761E-3</c:v>
                </c:pt>
                <c:pt idx="2913">
                  <c:v>4.4773613904969664E-3</c:v>
                </c:pt>
                <c:pt idx="2914">
                  <c:v>4.2555905324092851E-3</c:v>
                </c:pt>
                <c:pt idx="2915">
                  <c:v>2.4038718952068871E-3</c:v>
                </c:pt>
                <c:pt idx="2916">
                  <c:v>3.9395038287226838E-3</c:v>
                </c:pt>
                <c:pt idx="2917">
                  <c:v>4.4208002349614643E-3</c:v>
                </c:pt>
                <c:pt idx="2918">
                  <c:v>4.5820675819936534E-3</c:v>
                </c:pt>
                <c:pt idx="2919">
                  <c:v>4.5459193964776214E-3</c:v>
                </c:pt>
                <c:pt idx="2920">
                  <c:v>4.710702212105386E-3</c:v>
                </c:pt>
                <c:pt idx="2921">
                  <c:v>4.0472159687048549E-3</c:v>
                </c:pt>
                <c:pt idx="2922">
                  <c:v>4.6514958565437052E-3</c:v>
                </c:pt>
                <c:pt idx="2923">
                  <c:v>4.6671365179208578E-3</c:v>
                </c:pt>
                <c:pt idx="2924">
                  <c:v>4.7569860347982549E-3</c:v>
                </c:pt>
                <c:pt idx="2925">
                  <c:v>4.5321302023705323E-3</c:v>
                </c:pt>
                <c:pt idx="2926">
                  <c:v>2.5483754091002288E-3</c:v>
                </c:pt>
                <c:pt idx="2927">
                  <c:v>4.6734323770643406E-3</c:v>
                </c:pt>
                <c:pt idx="2928">
                  <c:v>4.474526000179866E-3</c:v>
                </c:pt>
                <c:pt idx="2929">
                  <c:v>4.5094489602533483E-3</c:v>
                </c:pt>
                <c:pt idx="2930">
                  <c:v>2.5550692385721109E-3</c:v>
                </c:pt>
                <c:pt idx="2931">
                  <c:v>1.834179006379134E-3</c:v>
                </c:pt>
                <c:pt idx="2932">
                  <c:v>4.6648068044458932E-3</c:v>
                </c:pt>
                <c:pt idx="2933">
                  <c:v>4.5419954119966773E-3</c:v>
                </c:pt>
                <c:pt idx="2934">
                  <c:v>4.5098077872899904E-3</c:v>
                </c:pt>
                <c:pt idx="2935">
                  <c:v>4.6354843724178262E-3</c:v>
                </c:pt>
                <c:pt idx="2936">
                  <c:v>4.6848492799996394E-3</c:v>
                </c:pt>
                <c:pt idx="2937">
                  <c:v>4.4217985978811346E-3</c:v>
                </c:pt>
                <c:pt idx="2938">
                  <c:v>4.4342040087565759E-3</c:v>
                </c:pt>
                <c:pt idx="2939">
                  <c:v>4.810687012468404E-3</c:v>
                </c:pt>
                <c:pt idx="2940">
                  <c:v>4.5994403127172312E-3</c:v>
                </c:pt>
                <c:pt idx="2941">
                  <c:v>2.5474371772245099E-3</c:v>
                </c:pt>
                <c:pt idx="2942">
                  <c:v>2.6191933408736619E-3</c:v>
                </c:pt>
                <c:pt idx="2943">
                  <c:v>4.6517326216968359E-3</c:v>
                </c:pt>
                <c:pt idx="2944">
                  <c:v>4.6281369671147552E-3</c:v>
                </c:pt>
                <c:pt idx="2945">
                  <c:v>4.7155481193151263E-3</c:v>
                </c:pt>
                <c:pt idx="2946">
                  <c:v>4.5407540664964604E-3</c:v>
                </c:pt>
                <c:pt idx="2947">
                  <c:v>4.6675825964035307E-3</c:v>
                </c:pt>
                <c:pt idx="2948">
                  <c:v>4.6161517448643713E-3</c:v>
                </c:pt>
                <c:pt idx="2949">
                  <c:v>4.4877743917923572E-3</c:v>
                </c:pt>
                <c:pt idx="2950">
                  <c:v>4.4309741901878818E-3</c:v>
                </c:pt>
                <c:pt idx="2951">
                  <c:v>4.4193565670537054E-3</c:v>
                </c:pt>
                <c:pt idx="2952">
                  <c:v>1.9833420272805909E-3</c:v>
                </c:pt>
                <c:pt idx="2953">
                  <c:v>4.7192056111037212E-3</c:v>
                </c:pt>
                <c:pt idx="2954">
                  <c:v>4.3544346260634813E-3</c:v>
                </c:pt>
                <c:pt idx="2955">
                  <c:v>4.4131096715445432E-3</c:v>
                </c:pt>
                <c:pt idx="2956">
                  <c:v>4.3566287230600628E-3</c:v>
                </c:pt>
                <c:pt idx="2957">
                  <c:v>4.3845002522751352E-3</c:v>
                </c:pt>
                <c:pt idx="2958">
                  <c:v>4.4304631363072831E-3</c:v>
                </c:pt>
                <c:pt idx="2959">
                  <c:v>4.4815802684617318E-3</c:v>
                </c:pt>
                <c:pt idx="2960">
                  <c:v>4.4171916717924966E-3</c:v>
                </c:pt>
                <c:pt idx="2961">
                  <c:v>4.4120837135143177E-3</c:v>
                </c:pt>
                <c:pt idx="2962">
                  <c:v>4.3710899708203051E-3</c:v>
                </c:pt>
                <c:pt idx="2963">
                  <c:v>2.1802607374562912E-3</c:v>
                </c:pt>
                <c:pt idx="2964">
                  <c:v>4.4054438121726054E-3</c:v>
                </c:pt>
                <c:pt idx="2965">
                  <c:v>4.4162871338070796E-3</c:v>
                </c:pt>
                <c:pt idx="2966">
                  <c:v>4.3969504566325757E-3</c:v>
                </c:pt>
                <c:pt idx="2967">
                  <c:v>4.4503112504423103E-3</c:v>
                </c:pt>
                <c:pt idx="2968">
                  <c:v>4.3957286707291057E-3</c:v>
                </c:pt>
                <c:pt idx="2969">
                  <c:v>4.4067039010232418E-3</c:v>
                </c:pt>
                <c:pt idx="2970">
                  <c:v>4.3729005921730787E-3</c:v>
                </c:pt>
                <c:pt idx="2971">
                  <c:v>4.4587098837104381E-3</c:v>
                </c:pt>
                <c:pt idx="2972">
                  <c:v>4.4344053639932702E-3</c:v>
                </c:pt>
                <c:pt idx="2973">
                  <c:v>4.3945788653576272E-3</c:v>
                </c:pt>
                <c:pt idx="2974">
                  <c:v>2.330954642440407E-3</c:v>
                </c:pt>
                <c:pt idx="2975">
                  <c:v>4.3913066963110524E-3</c:v>
                </c:pt>
                <c:pt idx="2976">
                  <c:v>4.4110100571487544E-3</c:v>
                </c:pt>
                <c:pt idx="2977">
                  <c:v>4.3992384134127751E-3</c:v>
                </c:pt>
                <c:pt idx="2978">
                  <c:v>4.3932656508254564E-3</c:v>
                </c:pt>
                <c:pt idx="2979">
                  <c:v>4.3632126947579734E-3</c:v>
                </c:pt>
                <c:pt idx="2980">
                  <c:v>4.4228390027581492E-3</c:v>
                </c:pt>
                <c:pt idx="2981">
                  <c:v>4.4397026615019186E-3</c:v>
                </c:pt>
                <c:pt idx="2982">
                  <c:v>4.3718034298962519E-3</c:v>
                </c:pt>
                <c:pt idx="2983">
                  <c:v>4.4393972636440644E-3</c:v>
                </c:pt>
                <c:pt idx="2984">
                  <c:v>2.3259653645741258E-3</c:v>
                </c:pt>
                <c:pt idx="2985">
                  <c:v>4.3952663265533296E-3</c:v>
                </c:pt>
                <c:pt idx="2986">
                  <c:v>4.3782605838050218E-3</c:v>
                </c:pt>
                <c:pt idx="2987">
                  <c:v>4.4083084838269738E-3</c:v>
                </c:pt>
                <c:pt idx="2988">
                  <c:v>4.4098047172543677E-3</c:v>
                </c:pt>
                <c:pt idx="2989">
                  <c:v>4.4468875785231036E-3</c:v>
                </c:pt>
                <c:pt idx="2990">
                  <c:v>4.450435651220672E-3</c:v>
                </c:pt>
                <c:pt idx="2991">
                  <c:v>4.4445748641494731E-3</c:v>
                </c:pt>
                <c:pt idx="2992">
                  <c:v>4.3802019200528319E-3</c:v>
                </c:pt>
                <c:pt idx="2993">
                  <c:v>4.3733794820714073E-3</c:v>
                </c:pt>
                <c:pt idx="2994">
                  <c:v>2.3299590973029421E-3</c:v>
                </c:pt>
                <c:pt idx="2995">
                  <c:v>4.3898181629390097E-3</c:v>
                </c:pt>
                <c:pt idx="2996">
                  <c:v>4.4699070329345678E-3</c:v>
                </c:pt>
                <c:pt idx="2997">
                  <c:v>4.4028111916107251E-3</c:v>
                </c:pt>
                <c:pt idx="2998">
                  <c:v>4.379205091513007E-3</c:v>
                </c:pt>
                <c:pt idx="2999">
                  <c:v>4.401259527463279E-3</c:v>
                </c:pt>
                <c:pt idx="3000">
                  <c:v>4.401203887859334E-3</c:v>
                </c:pt>
                <c:pt idx="3001">
                  <c:v>4.4304856070108891E-3</c:v>
                </c:pt>
                <c:pt idx="3002">
                  <c:v>4.4496245685073264E-3</c:v>
                </c:pt>
                <c:pt idx="3003">
                  <c:v>4.3764870178279822E-3</c:v>
                </c:pt>
                <c:pt idx="3004">
                  <c:v>2.271658489992705E-3</c:v>
                </c:pt>
                <c:pt idx="3005">
                  <c:v>4.3703422799660106E-3</c:v>
                </c:pt>
                <c:pt idx="3006">
                  <c:v>4.4238726575876854E-3</c:v>
                </c:pt>
                <c:pt idx="3007">
                  <c:v>4.489916808051329E-3</c:v>
                </c:pt>
                <c:pt idx="3008">
                  <c:v>4.4425216310992714E-3</c:v>
                </c:pt>
                <c:pt idx="3009">
                  <c:v>4.4540574300008006E-3</c:v>
                </c:pt>
                <c:pt idx="3010">
                  <c:v>4.3703405240561616E-3</c:v>
                </c:pt>
                <c:pt idx="3011">
                  <c:v>4.3922234964253442E-3</c:v>
                </c:pt>
                <c:pt idx="3012">
                  <c:v>4.394213139311375E-3</c:v>
                </c:pt>
                <c:pt idx="3013">
                  <c:v>4.3755938595981632E-3</c:v>
                </c:pt>
                <c:pt idx="3014">
                  <c:v>2.1063705340588859E-3</c:v>
                </c:pt>
                <c:pt idx="3015">
                  <c:v>4.4703246098949092E-3</c:v>
                </c:pt>
                <c:pt idx="3016">
                  <c:v>4.4729441886908758E-3</c:v>
                </c:pt>
                <c:pt idx="3017">
                  <c:v>4.480431289518999E-3</c:v>
                </c:pt>
                <c:pt idx="3018">
                  <c:v>4.3982953225395281E-3</c:v>
                </c:pt>
                <c:pt idx="3019">
                  <c:v>4.4297541355964908E-3</c:v>
                </c:pt>
                <c:pt idx="3020">
                  <c:v>4.4512982322095131E-3</c:v>
                </c:pt>
                <c:pt idx="3021">
                  <c:v>2.5890281638998908E-3</c:v>
                </c:pt>
                <c:pt idx="3022">
                  <c:v>2.7135500329867608E-3</c:v>
                </c:pt>
                <c:pt idx="3023">
                  <c:v>2.6985351599378401E-3</c:v>
                </c:pt>
                <c:pt idx="3024">
                  <c:v>2.647622282041677E-3</c:v>
                </c:pt>
                <c:pt idx="3025">
                  <c:v>2.7073894132958061E-3</c:v>
                </c:pt>
                <c:pt idx="3026">
                  <c:v>2.7083891762823718E-3</c:v>
                </c:pt>
                <c:pt idx="3027">
                  <c:v>2.1093316992814078E-3</c:v>
                </c:pt>
                <c:pt idx="3028">
                  <c:v>4.4238131913079768E-3</c:v>
                </c:pt>
                <c:pt idx="3029">
                  <c:v>4.500824931639928E-3</c:v>
                </c:pt>
                <c:pt idx="3030">
                  <c:v>2.607461847153783E-3</c:v>
                </c:pt>
                <c:pt idx="3031">
                  <c:v>2.5887052024068939E-3</c:v>
                </c:pt>
                <c:pt idx="3032">
                  <c:v>2.6417423877193378E-3</c:v>
                </c:pt>
                <c:pt idx="3033">
                  <c:v>2.6250161856214678E-3</c:v>
                </c:pt>
                <c:pt idx="3034">
                  <c:v>2.6304987691231768E-3</c:v>
                </c:pt>
                <c:pt idx="3035">
                  <c:v>2.6623758602759128E-3</c:v>
                </c:pt>
                <c:pt idx="3036">
                  <c:v>4.6823138234199793E-3</c:v>
                </c:pt>
                <c:pt idx="3037">
                  <c:v>4.6847456804299048E-3</c:v>
                </c:pt>
                <c:pt idx="3038">
                  <c:v>4.5922961348880756E-3</c:v>
                </c:pt>
                <c:pt idx="3039">
                  <c:v>4.6580798353319987E-3</c:v>
                </c:pt>
                <c:pt idx="3040">
                  <c:v>4.6544475155972332E-3</c:v>
                </c:pt>
                <c:pt idx="3041">
                  <c:v>4.4773585412527404E-3</c:v>
                </c:pt>
                <c:pt idx="3042">
                  <c:v>4.623428183049917E-3</c:v>
                </c:pt>
                <c:pt idx="3043">
                  <c:v>4.6454010347136369E-3</c:v>
                </c:pt>
                <c:pt idx="3044">
                  <c:v>4.45571519987553E-3</c:v>
                </c:pt>
                <c:pt idx="3045">
                  <c:v>4.4559615691057543E-3</c:v>
                </c:pt>
                <c:pt idx="3046">
                  <c:v>4.6153196259247744E-3</c:v>
                </c:pt>
                <c:pt idx="3047">
                  <c:v>6.0386473429951688E-4</c:v>
                </c:pt>
                <c:pt idx="3048">
                  <c:v>6.0386473429951688E-4</c:v>
                </c:pt>
                <c:pt idx="3049">
                  <c:v>1.2218878611598429E-3</c:v>
                </c:pt>
                <c:pt idx="3050">
                  <c:v>4.7067298529104469E-3</c:v>
                </c:pt>
                <c:pt idx="3051">
                  <c:v>4.7219169772331889E-3</c:v>
                </c:pt>
                <c:pt idx="3052">
                  <c:v>4.583722180493013E-3</c:v>
                </c:pt>
                <c:pt idx="3053">
                  <c:v>4.6362495877481846E-3</c:v>
                </c:pt>
                <c:pt idx="3054">
                  <c:v>4.7306796537752082E-3</c:v>
                </c:pt>
                <c:pt idx="3055">
                  <c:v>4.6482026058017782E-3</c:v>
                </c:pt>
                <c:pt idx="3056">
                  <c:v>4.4618636449211919E-3</c:v>
                </c:pt>
                <c:pt idx="3057">
                  <c:v>4.5135750406098971E-3</c:v>
                </c:pt>
                <c:pt idx="3058">
                  <c:v>4.1041732019613296E-3</c:v>
                </c:pt>
                <c:pt idx="3059">
                  <c:v>4.8175014631928591E-3</c:v>
                </c:pt>
                <c:pt idx="3060">
                  <c:v>4.5325217337947978E-3</c:v>
                </c:pt>
                <c:pt idx="3061">
                  <c:v>6.0386473429951688E-4</c:v>
                </c:pt>
                <c:pt idx="3062">
                  <c:v>6.0386473429951688E-4</c:v>
                </c:pt>
                <c:pt idx="3063">
                  <c:v>1.217250066770663E-3</c:v>
                </c:pt>
                <c:pt idx="3064">
                  <c:v>4.5960061106871042E-3</c:v>
                </c:pt>
                <c:pt idx="3065">
                  <c:v>4.7212425811773932E-3</c:v>
                </c:pt>
                <c:pt idx="3066">
                  <c:v>4.8730782400068402E-3</c:v>
                </c:pt>
                <c:pt idx="3067">
                  <c:v>4.7237479298651913E-3</c:v>
                </c:pt>
                <c:pt idx="3068">
                  <c:v>4.6887165375503262E-3</c:v>
                </c:pt>
                <c:pt idx="3069">
                  <c:v>4.66003012343071E-3</c:v>
                </c:pt>
                <c:pt idx="3070">
                  <c:v>4.5200954992093423E-3</c:v>
                </c:pt>
                <c:pt idx="3071">
                  <c:v>4.5779504279413619E-3</c:v>
                </c:pt>
                <c:pt idx="3072">
                  <c:v>4.486803493072334E-3</c:v>
                </c:pt>
                <c:pt idx="3073">
                  <c:v>4.334048832933847E-3</c:v>
                </c:pt>
                <c:pt idx="3074">
                  <c:v>6.0386473429951688E-4</c:v>
                </c:pt>
                <c:pt idx="3075">
                  <c:v>8.7737743607367059E-4</c:v>
                </c:pt>
                <c:pt idx="3076">
                  <c:v>1.278872491537427E-3</c:v>
                </c:pt>
                <c:pt idx="3077">
                  <c:v>5.1899260940717167E-3</c:v>
                </c:pt>
                <c:pt idx="3078">
                  <c:v>4.4253017875472561E-3</c:v>
                </c:pt>
                <c:pt idx="3079">
                  <c:v>4.6509438062498406E-3</c:v>
                </c:pt>
                <c:pt idx="3080">
                  <c:v>4.6907951355129179E-3</c:v>
                </c:pt>
                <c:pt idx="3081">
                  <c:v>4.4985632971527249E-3</c:v>
                </c:pt>
                <c:pt idx="3082">
                  <c:v>4.6363856111573433E-3</c:v>
                </c:pt>
                <c:pt idx="3083">
                  <c:v>4.5971510489788148E-3</c:v>
                </c:pt>
                <c:pt idx="3084">
                  <c:v>4.3168752710364983E-3</c:v>
                </c:pt>
                <c:pt idx="3085">
                  <c:v>4.6713425324702712E-3</c:v>
                </c:pt>
                <c:pt idx="3086">
                  <c:v>4.4456736224885926E-3</c:v>
                </c:pt>
                <c:pt idx="3087">
                  <c:v>4.5488187012774142E-3</c:v>
                </c:pt>
                <c:pt idx="3088">
                  <c:v>6.0386473429951688E-4</c:v>
                </c:pt>
                <c:pt idx="3089">
                  <c:v>6.0386473429951688E-4</c:v>
                </c:pt>
                <c:pt idx="3090">
                  <c:v>1.00117281561973E-3</c:v>
                </c:pt>
                <c:pt idx="3091">
                  <c:v>1.7655367231638421E-4</c:v>
                </c:pt>
                <c:pt idx="3092">
                  <c:v>4.5342792587290334E-3</c:v>
                </c:pt>
                <c:pt idx="3093">
                  <c:v>4.6663195561008454E-3</c:v>
                </c:pt>
                <c:pt idx="3094">
                  <c:v>4.6649741989575324E-3</c:v>
                </c:pt>
                <c:pt idx="3095">
                  <c:v>4.6625775530585844E-3</c:v>
                </c:pt>
                <c:pt idx="3096">
                  <c:v>4.2297404799034738E-3</c:v>
                </c:pt>
                <c:pt idx="3097">
                  <c:v>4.2809292287225133E-3</c:v>
                </c:pt>
                <c:pt idx="3098">
                  <c:v>4.6219906084386253E-3</c:v>
                </c:pt>
                <c:pt idx="3099">
                  <c:v>4.6683711944999354E-3</c:v>
                </c:pt>
                <c:pt idx="3100">
                  <c:v>4.5329711485387857E-3</c:v>
                </c:pt>
                <c:pt idx="3101">
                  <c:v>6.0386473429951688E-4</c:v>
                </c:pt>
                <c:pt idx="3102">
                  <c:v>6.0386473429951688E-4</c:v>
                </c:pt>
                <c:pt idx="3103">
                  <c:v>1.3121096725731119E-3</c:v>
                </c:pt>
                <c:pt idx="3104">
                  <c:v>1.7655367231638421E-4</c:v>
                </c:pt>
                <c:pt idx="3105">
                  <c:v>4.4338254634814197E-3</c:v>
                </c:pt>
                <c:pt idx="3106">
                  <c:v>4.6500682998127209E-3</c:v>
                </c:pt>
                <c:pt idx="3107">
                  <c:v>4.4287342873586891E-3</c:v>
                </c:pt>
                <c:pt idx="3108">
                  <c:v>4.6783548631335438E-3</c:v>
                </c:pt>
                <c:pt idx="3109">
                  <c:v>4.6986580026704486E-3</c:v>
                </c:pt>
                <c:pt idx="3110">
                  <c:v>4.6126131471725092E-3</c:v>
                </c:pt>
                <c:pt idx="3111">
                  <c:v>4.6005694007910554E-3</c:v>
                </c:pt>
                <c:pt idx="3112">
                  <c:v>4.6671252937181924E-3</c:v>
                </c:pt>
                <c:pt idx="3113">
                  <c:v>4.779195297628532E-3</c:v>
                </c:pt>
                <c:pt idx="3114">
                  <c:v>4.7323094880790274E-3</c:v>
                </c:pt>
                <c:pt idx="3115">
                  <c:v>4.6639130205767838E-3</c:v>
                </c:pt>
                <c:pt idx="3116">
                  <c:v>6.0386473429951688E-4</c:v>
                </c:pt>
                <c:pt idx="3117">
                  <c:v>6.0386473429951688E-4</c:v>
                </c:pt>
                <c:pt idx="3118">
                  <c:v>1.234660559913599E-3</c:v>
                </c:pt>
                <c:pt idx="3119">
                  <c:v>4.6395149006093596E-3</c:v>
                </c:pt>
                <c:pt idx="3120">
                  <c:v>4.7056629376806408E-3</c:v>
                </c:pt>
                <c:pt idx="3121">
                  <c:v>4.5699931352423152E-3</c:v>
                </c:pt>
                <c:pt idx="3122">
                  <c:v>4.5204638036952958E-3</c:v>
                </c:pt>
                <c:pt idx="3123">
                  <c:v>4.6668556298138219E-3</c:v>
                </c:pt>
                <c:pt idx="3124">
                  <c:v>4.6264705943209559E-3</c:v>
                </c:pt>
                <c:pt idx="3125">
                  <c:v>4.7277619948868314E-3</c:v>
                </c:pt>
                <c:pt idx="3126">
                  <c:v>4.6851172557145042E-3</c:v>
                </c:pt>
                <c:pt idx="3127">
                  <c:v>4.8053274927099899E-3</c:v>
                </c:pt>
                <c:pt idx="3128">
                  <c:v>4.6322746473169696E-3</c:v>
                </c:pt>
                <c:pt idx="3129">
                  <c:v>4.621296008971148E-3</c:v>
                </c:pt>
                <c:pt idx="3130">
                  <c:v>6.0386473429951688E-4</c:v>
                </c:pt>
                <c:pt idx="3131">
                  <c:v>6.0386473429951688E-4</c:v>
                </c:pt>
                <c:pt idx="3132">
                  <c:v>1.2356797171605819E-3</c:v>
                </c:pt>
                <c:pt idx="3133">
                  <c:v>4.4687246808288068E-3</c:v>
                </c:pt>
                <c:pt idx="3134">
                  <c:v>4.6269192064419947E-3</c:v>
                </c:pt>
                <c:pt idx="3135">
                  <c:v>4.3763777768004424E-3</c:v>
                </c:pt>
                <c:pt idx="3136">
                  <c:v>4.3818978588242002E-3</c:v>
                </c:pt>
                <c:pt idx="3137">
                  <c:v>4.6191454668675271E-3</c:v>
                </c:pt>
                <c:pt idx="3138">
                  <c:v>4.6391858305068409E-3</c:v>
                </c:pt>
                <c:pt idx="3139">
                  <c:v>4.6254172275412469E-3</c:v>
                </c:pt>
                <c:pt idx="3140">
                  <c:v>4.5916435289782096E-3</c:v>
                </c:pt>
                <c:pt idx="3141">
                  <c:v>4.4632696254228738E-3</c:v>
                </c:pt>
                <c:pt idx="3142">
                  <c:v>4.5120872428886629E-3</c:v>
                </c:pt>
                <c:pt idx="3143">
                  <c:v>6.0386473429951688E-4</c:v>
                </c:pt>
                <c:pt idx="3144">
                  <c:v>8.8997593460341949E-4</c:v>
                </c:pt>
                <c:pt idx="3145">
                  <c:v>1.2517588869466109E-3</c:v>
                </c:pt>
                <c:pt idx="3146">
                  <c:v>5.1748213388100777E-3</c:v>
                </c:pt>
                <c:pt idx="3147">
                  <c:v>4.3326953517691747E-3</c:v>
                </c:pt>
                <c:pt idx="3148">
                  <c:v>4.6903926870119871E-3</c:v>
                </c:pt>
                <c:pt idx="3149">
                  <c:v>4.5704553223518286E-3</c:v>
                </c:pt>
                <c:pt idx="3150">
                  <c:v>4.3785578455664501E-3</c:v>
                </c:pt>
                <c:pt idx="3151">
                  <c:v>4.9224722749378448E-3</c:v>
                </c:pt>
                <c:pt idx="3152">
                  <c:v>4.6919409028462764E-3</c:v>
                </c:pt>
                <c:pt idx="3153">
                  <c:v>4.7102558246888372E-3</c:v>
                </c:pt>
                <c:pt idx="3154">
                  <c:v>4.6059039750009877E-3</c:v>
                </c:pt>
                <c:pt idx="3155">
                  <c:v>4.7626109839445782E-3</c:v>
                </c:pt>
                <c:pt idx="3156">
                  <c:v>4.3416220322418523E-3</c:v>
                </c:pt>
                <c:pt idx="3157">
                  <c:v>6.0386473429951688E-4</c:v>
                </c:pt>
                <c:pt idx="3158">
                  <c:v>6.0386473429951688E-4</c:v>
                </c:pt>
                <c:pt idx="3159">
                  <c:v>1.233742216699288E-3</c:v>
                </c:pt>
                <c:pt idx="3160">
                  <c:v>1.7655367231638421E-4</c:v>
                </c:pt>
                <c:pt idx="3161">
                  <c:v>4.5937322635158477E-3</c:v>
                </c:pt>
                <c:pt idx="3162">
                  <c:v>4.7708704386966016E-3</c:v>
                </c:pt>
                <c:pt idx="3163">
                  <c:v>4.5622204892402816E-3</c:v>
                </c:pt>
                <c:pt idx="3164">
                  <c:v>4.642560184413661E-3</c:v>
                </c:pt>
                <c:pt idx="3165">
                  <c:v>4.6447996912666982E-3</c:v>
                </c:pt>
                <c:pt idx="3166">
                  <c:v>4.5938466125326188E-3</c:v>
                </c:pt>
                <c:pt idx="3167">
                  <c:v>4.6992242114132316E-3</c:v>
                </c:pt>
                <c:pt idx="3168">
                  <c:v>4.6165410124268643E-3</c:v>
                </c:pt>
                <c:pt idx="3169">
                  <c:v>4.620937481410797E-3</c:v>
                </c:pt>
                <c:pt idx="3170">
                  <c:v>4.4422912420674842E-3</c:v>
                </c:pt>
                <c:pt idx="3171">
                  <c:v>4.6350577995828068E-3</c:v>
                </c:pt>
                <c:pt idx="3172">
                  <c:v>6.0386473429951688E-4</c:v>
                </c:pt>
                <c:pt idx="3173">
                  <c:v>6.0386473429951688E-4</c:v>
                </c:pt>
                <c:pt idx="3174">
                  <c:v>1.1968005976742749E-3</c:v>
                </c:pt>
                <c:pt idx="3175">
                  <c:v>4.6385724798192309E-3</c:v>
                </c:pt>
                <c:pt idx="3176">
                  <c:v>4.7162268232981749E-3</c:v>
                </c:pt>
                <c:pt idx="3177">
                  <c:v>4.5583490211287513E-3</c:v>
                </c:pt>
                <c:pt idx="3178">
                  <c:v>4.6504923763133589E-3</c:v>
                </c:pt>
                <c:pt idx="3179">
                  <c:v>4.5295290226204151E-3</c:v>
                </c:pt>
                <c:pt idx="3180">
                  <c:v>4.6820080574404097E-3</c:v>
                </c:pt>
                <c:pt idx="3181">
                  <c:v>4.4167689842092798E-3</c:v>
                </c:pt>
                <c:pt idx="3182">
                  <c:v>4.5587779442848551E-3</c:v>
                </c:pt>
                <c:pt idx="3183">
                  <c:v>4.4999083745396861E-3</c:v>
                </c:pt>
                <c:pt idx="3184">
                  <c:v>4.6485314970727293E-3</c:v>
                </c:pt>
                <c:pt idx="3185">
                  <c:v>6.0386473429951688E-4</c:v>
                </c:pt>
                <c:pt idx="3186">
                  <c:v>8.9247822574701726E-4</c:v>
                </c:pt>
                <c:pt idx="3187">
                  <c:v>1.2278585916438919E-3</c:v>
                </c:pt>
                <c:pt idx="3188">
                  <c:v>5.2607431736336717E-3</c:v>
                </c:pt>
                <c:pt idx="3189">
                  <c:v>4.4599762974078666E-3</c:v>
                </c:pt>
                <c:pt idx="3190">
                  <c:v>4.67674484028896E-3</c:v>
                </c:pt>
                <c:pt idx="3191">
                  <c:v>4.749930197572365E-3</c:v>
                </c:pt>
                <c:pt idx="3192">
                  <c:v>4.5579361526238756E-3</c:v>
                </c:pt>
                <c:pt idx="3193">
                  <c:v>4.7392382984846352E-3</c:v>
                </c:pt>
                <c:pt idx="3194">
                  <c:v>4.6529839785375508E-3</c:v>
                </c:pt>
                <c:pt idx="3195">
                  <c:v>4.639950644665174E-3</c:v>
                </c:pt>
                <c:pt idx="3196">
                  <c:v>4.6611588589290272E-3</c:v>
                </c:pt>
                <c:pt idx="3197">
                  <c:v>4.6861437784221647E-3</c:v>
                </c:pt>
                <c:pt idx="3198">
                  <c:v>4.4564428097975924E-3</c:v>
                </c:pt>
                <c:pt idx="3199">
                  <c:v>6.0386473429951688E-4</c:v>
                </c:pt>
                <c:pt idx="3200">
                  <c:v>6.0386473429951688E-4</c:v>
                </c:pt>
                <c:pt idx="3201">
                  <c:v>1.255556799185443E-3</c:v>
                </c:pt>
                <c:pt idx="3202">
                  <c:v>1.7655367231638421E-4</c:v>
                </c:pt>
                <c:pt idx="3203">
                  <c:v>4.4733244027922014E-3</c:v>
                </c:pt>
                <c:pt idx="3204">
                  <c:v>4.6901430573914943E-3</c:v>
                </c:pt>
                <c:pt idx="3205">
                  <c:v>4.6534576534922757E-3</c:v>
                </c:pt>
                <c:pt idx="3206">
                  <c:v>4.6146074325851489E-3</c:v>
                </c:pt>
                <c:pt idx="3207">
                  <c:v>4.5998787527625536E-3</c:v>
                </c:pt>
                <c:pt idx="3208">
                  <c:v>4.6611664481766976E-3</c:v>
                </c:pt>
                <c:pt idx="3209">
                  <c:v>4.6280764559441063E-3</c:v>
                </c:pt>
                <c:pt idx="3210">
                  <c:v>4.7226524816188914E-3</c:v>
                </c:pt>
                <c:pt idx="3211">
                  <c:v>4.635147363212095E-3</c:v>
                </c:pt>
                <c:pt idx="3212">
                  <c:v>4.6714998172246967E-3</c:v>
                </c:pt>
                <c:pt idx="3213">
                  <c:v>4.362153912279872E-3</c:v>
                </c:pt>
                <c:pt idx="3214">
                  <c:v>6.0386473429951688E-4</c:v>
                </c:pt>
                <c:pt idx="3215">
                  <c:v>6.0386473429951688E-4</c:v>
                </c:pt>
                <c:pt idx="3216">
                  <c:v>1.1711941996050471E-3</c:v>
                </c:pt>
                <c:pt idx="3217">
                  <c:v>1.7655367231638421E-4</c:v>
                </c:pt>
                <c:pt idx="3218">
                  <c:v>4.6375470184151467E-3</c:v>
                </c:pt>
                <c:pt idx="3219">
                  <c:v>4.7068107031649894E-3</c:v>
                </c:pt>
                <c:pt idx="3220">
                  <c:v>4.6605812775103797E-3</c:v>
                </c:pt>
                <c:pt idx="3221">
                  <c:v>4.782458928966892E-3</c:v>
                </c:pt>
                <c:pt idx="3222">
                  <c:v>4.6420728977766843E-3</c:v>
                </c:pt>
                <c:pt idx="3223">
                  <c:v>4.5692342589646034E-3</c:v>
                </c:pt>
                <c:pt idx="3224">
                  <c:v>4.3256971755312864E-3</c:v>
                </c:pt>
                <c:pt idx="3225">
                  <c:v>4.4931914094741496E-3</c:v>
                </c:pt>
                <c:pt idx="3226">
                  <c:v>4.4102551431921596E-3</c:v>
                </c:pt>
                <c:pt idx="3227">
                  <c:v>6.0386473429951688E-4</c:v>
                </c:pt>
                <c:pt idx="3228">
                  <c:v>8.7112211155474135E-4</c:v>
                </c:pt>
                <c:pt idx="3229">
                  <c:v>1.281010608587966E-3</c:v>
                </c:pt>
                <c:pt idx="3230">
                  <c:v>5.2367150390160546E-3</c:v>
                </c:pt>
                <c:pt idx="3231">
                  <c:v>4.5218374642944778E-3</c:v>
                </c:pt>
                <c:pt idx="3232">
                  <c:v>4.8010285837653708E-3</c:v>
                </c:pt>
                <c:pt idx="3233">
                  <c:v>4.6654619098442877E-3</c:v>
                </c:pt>
                <c:pt idx="3234">
                  <c:v>4.6583974115469292E-3</c:v>
                </c:pt>
                <c:pt idx="3235">
                  <c:v>4.6329024263832286E-3</c:v>
                </c:pt>
                <c:pt idx="3236">
                  <c:v>4.738885948884072E-3</c:v>
                </c:pt>
                <c:pt idx="3237">
                  <c:v>4.7476293206504452E-3</c:v>
                </c:pt>
                <c:pt idx="3238">
                  <c:v>4.6855691296904256E-3</c:v>
                </c:pt>
                <c:pt idx="3239">
                  <c:v>4.7265355574481966E-3</c:v>
                </c:pt>
                <c:pt idx="3240">
                  <c:v>4.6569845296612683E-3</c:v>
                </c:pt>
                <c:pt idx="3241">
                  <c:v>6.0386473429951688E-4</c:v>
                </c:pt>
                <c:pt idx="3242">
                  <c:v>6.0386473429951688E-4</c:v>
                </c:pt>
                <c:pt idx="3243">
                  <c:v>1.3171399155374431E-3</c:v>
                </c:pt>
                <c:pt idx="3244">
                  <c:v>1.7655367231638421E-4</c:v>
                </c:pt>
                <c:pt idx="3245">
                  <c:v>4.5508577329241911E-3</c:v>
                </c:pt>
                <c:pt idx="3246">
                  <c:v>4.7955206569572266E-3</c:v>
                </c:pt>
                <c:pt idx="3247">
                  <c:v>4.6833850770883704E-3</c:v>
                </c:pt>
                <c:pt idx="3248">
                  <c:v>4.631352200042598E-3</c:v>
                </c:pt>
                <c:pt idx="3249">
                  <c:v>4.6561276308658486E-3</c:v>
                </c:pt>
                <c:pt idx="3250">
                  <c:v>4.7578888042125586E-3</c:v>
                </c:pt>
                <c:pt idx="3251">
                  <c:v>4.6936592488495896E-3</c:v>
                </c:pt>
                <c:pt idx="3252">
                  <c:v>4.6237700847415559E-3</c:v>
                </c:pt>
                <c:pt idx="3253">
                  <c:v>4.5187782914751064E-3</c:v>
                </c:pt>
                <c:pt idx="3254">
                  <c:v>4.6775035762993966E-3</c:v>
                </c:pt>
                <c:pt idx="3255">
                  <c:v>4.6141986422450114E-3</c:v>
                </c:pt>
                <c:pt idx="3256">
                  <c:v>6.0386473429951688E-4</c:v>
                </c:pt>
                <c:pt idx="3257">
                  <c:v>6.0386473429951688E-4</c:v>
                </c:pt>
                <c:pt idx="3258">
                  <c:v>1.189984644321257E-3</c:v>
                </c:pt>
                <c:pt idx="3259">
                  <c:v>4.5667027154622864E-3</c:v>
                </c:pt>
                <c:pt idx="3260">
                  <c:v>4.6958069667722042E-3</c:v>
                </c:pt>
                <c:pt idx="3261">
                  <c:v>4.6929995990027179E-3</c:v>
                </c:pt>
                <c:pt idx="3262">
                  <c:v>2.1787098661165418E-3</c:v>
                </c:pt>
                <c:pt idx="3263">
                  <c:v>4.7584831696916054E-3</c:v>
                </c:pt>
                <c:pt idx="3264">
                  <c:v>4.6067487124200994E-3</c:v>
                </c:pt>
                <c:pt idx="3265">
                  <c:v>4.5908354886657586E-3</c:v>
                </c:pt>
                <c:pt idx="3266">
                  <c:v>4.3559751132082984E-3</c:v>
                </c:pt>
                <c:pt idx="3267">
                  <c:v>4.6220322062789209E-3</c:v>
                </c:pt>
                <c:pt idx="3268">
                  <c:v>4.7278971370187861E-3</c:v>
                </c:pt>
                <c:pt idx="3269">
                  <c:v>5.2450963286513937E-3</c:v>
                </c:pt>
                <c:pt idx="3270">
                  <c:v>4.6550662281125083E-3</c:v>
                </c:pt>
                <c:pt idx="3271">
                  <c:v>4.6674957657570973E-3</c:v>
                </c:pt>
                <c:pt idx="3272">
                  <c:v>4.7168702030358934E-3</c:v>
                </c:pt>
                <c:pt idx="3273">
                  <c:v>2.473279080014921E-3</c:v>
                </c:pt>
                <c:pt idx="3274">
                  <c:v>4.6900216547247813E-3</c:v>
                </c:pt>
                <c:pt idx="3275">
                  <c:v>4.6581788332231873E-3</c:v>
                </c:pt>
                <c:pt idx="3276">
                  <c:v>4.6792701985699956E-3</c:v>
                </c:pt>
                <c:pt idx="3277">
                  <c:v>4.714441171672158E-3</c:v>
                </c:pt>
                <c:pt idx="3278">
                  <c:v>4.6359030111632824E-3</c:v>
                </c:pt>
                <c:pt idx="3279">
                  <c:v>4.7146825171948317E-3</c:v>
                </c:pt>
                <c:pt idx="3280">
                  <c:v>4.834124200444205E-3</c:v>
                </c:pt>
                <c:pt idx="3281">
                  <c:v>4.5648367465505289E-3</c:v>
                </c:pt>
                <c:pt idx="3282">
                  <c:v>4.6724205374583886E-3</c:v>
                </c:pt>
                <c:pt idx="3283">
                  <c:v>2.469419686523935E-3</c:v>
                </c:pt>
                <c:pt idx="3284">
                  <c:v>4.7467669611458126E-3</c:v>
                </c:pt>
                <c:pt idx="3285">
                  <c:v>4.65974452744291E-3</c:v>
                </c:pt>
                <c:pt idx="3286">
                  <c:v>4.5839205828799249E-3</c:v>
                </c:pt>
                <c:pt idx="3287">
                  <c:v>1.109621735621181E-3</c:v>
                </c:pt>
                <c:pt idx="3288">
                  <c:v>1.38551401718121E-3</c:v>
                </c:pt>
                <c:pt idx="3289">
                  <c:v>1.503979160937716E-3</c:v>
                </c:pt>
                <c:pt idx="3290">
                  <c:v>5.0632517648209856E-3</c:v>
                </c:pt>
                <c:pt idx="3291">
                  <c:v>4.8005677104482614E-3</c:v>
                </c:pt>
                <c:pt idx="3292">
                  <c:v>4.7886227287567461E-3</c:v>
                </c:pt>
                <c:pt idx="3293">
                  <c:v>5.3643758505870446E-3</c:v>
                </c:pt>
                <c:pt idx="3294">
                  <c:v>4.7397579611982276E-3</c:v>
                </c:pt>
                <c:pt idx="3295">
                  <c:v>4.753664193948035E-3</c:v>
                </c:pt>
                <c:pt idx="3296">
                  <c:v>4.7334001028089502E-3</c:v>
                </c:pt>
                <c:pt idx="3297">
                  <c:v>2.5058236949111381E-3</c:v>
                </c:pt>
                <c:pt idx="3298">
                  <c:v>4.7049126067974902E-3</c:v>
                </c:pt>
                <c:pt idx="3299">
                  <c:v>4.7696380808055642E-3</c:v>
                </c:pt>
                <c:pt idx="3300">
                  <c:v>4.7360260672624976E-3</c:v>
                </c:pt>
                <c:pt idx="3301">
                  <c:v>4.6644188013564491E-3</c:v>
                </c:pt>
                <c:pt idx="3302">
                  <c:v>4.6439492301787021E-3</c:v>
                </c:pt>
                <c:pt idx="3303">
                  <c:v>4.4622899642312126E-3</c:v>
                </c:pt>
                <c:pt idx="3304">
                  <c:v>4.6606838306786852E-3</c:v>
                </c:pt>
                <c:pt idx="3305">
                  <c:v>4.7811587230737361E-3</c:v>
                </c:pt>
                <c:pt idx="3306">
                  <c:v>4.4139632464913706E-3</c:v>
                </c:pt>
                <c:pt idx="3307">
                  <c:v>4.700740361658887E-3</c:v>
                </c:pt>
                <c:pt idx="3308">
                  <c:v>4.6606046202457016E-3</c:v>
                </c:pt>
                <c:pt idx="3309">
                  <c:v>4.2549339197294599E-3</c:v>
                </c:pt>
                <c:pt idx="3310">
                  <c:v>5.2125117712096382E-3</c:v>
                </c:pt>
                <c:pt idx="3311">
                  <c:v>4.6671523863205328E-3</c:v>
                </c:pt>
                <c:pt idx="3312">
                  <c:v>4.6148186667579827E-3</c:v>
                </c:pt>
                <c:pt idx="3313">
                  <c:v>4.3405483801406408E-3</c:v>
                </c:pt>
                <c:pt idx="3314">
                  <c:v>2.3967460975875062E-3</c:v>
                </c:pt>
                <c:pt idx="3315">
                  <c:v>4.3246109183026236E-3</c:v>
                </c:pt>
                <c:pt idx="3316">
                  <c:v>4.6149216433923569E-3</c:v>
                </c:pt>
                <c:pt idx="3317">
                  <c:v>5.2197927043782814E-3</c:v>
                </c:pt>
                <c:pt idx="3318">
                  <c:v>1.3579466698035679E-3</c:v>
                </c:pt>
                <c:pt idx="3319">
                  <c:v>1.4391296881845199E-3</c:v>
                </c:pt>
                <c:pt idx="3320">
                  <c:v>1.448397894090743E-3</c:v>
                </c:pt>
                <c:pt idx="3321">
                  <c:v>1.798785810705947E-3</c:v>
                </c:pt>
                <c:pt idx="3322">
                  <c:v>4.5690253722058859E-3</c:v>
                </c:pt>
                <c:pt idx="3323">
                  <c:v>4.7537349847279354E-3</c:v>
                </c:pt>
                <c:pt idx="3324">
                  <c:v>4.8148885538194849E-3</c:v>
                </c:pt>
                <c:pt idx="3325">
                  <c:v>4.7008272711076488E-3</c:v>
                </c:pt>
                <c:pt idx="3326">
                  <c:v>4.7933595012916788E-3</c:v>
                </c:pt>
                <c:pt idx="3327">
                  <c:v>4.7945094944165682E-3</c:v>
                </c:pt>
                <c:pt idx="3328">
                  <c:v>2.470848255292936E-3</c:v>
                </c:pt>
                <c:pt idx="3329">
                  <c:v>4.7023653190557584E-3</c:v>
                </c:pt>
                <c:pt idx="3330">
                  <c:v>4.8015536639485507E-3</c:v>
                </c:pt>
                <c:pt idx="3331">
                  <c:v>4.7407319964639571E-3</c:v>
                </c:pt>
                <c:pt idx="3332">
                  <c:v>4.7962987853256978E-3</c:v>
                </c:pt>
                <c:pt idx="3333">
                  <c:v>4.7850875640274917E-3</c:v>
                </c:pt>
                <c:pt idx="3334">
                  <c:v>4.2121805527346587E-3</c:v>
                </c:pt>
                <c:pt idx="3335">
                  <c:v>2.4470310195879681E-3</c:v>
                </c:pt>
                <c:pt idx="3336">
                  <c:v>4.6330929412566647E-3</c:v>
                </c:pt>
                <c:pt idx="3337">
                  <c:v>4.4709670019723131E-3</c:v>
                </c:pt>
                <c:pt idx="3338">
                  <c:v>4.4862005914294506E-3</c:v>
                </c:pt>
                <c:pt idx="3339">
                  <c:v>4.7519142055629732E-3</c:v>
                </c:pt>
                <c:pt idx="3340">
                  <c:v>4.7630701030516934E-3</c:v>
                </c:pt>
                <c:pt idx="3341">
                  <c:v>4.3206290118328787E-3</c:v>
                </c:pt>
                <c:pt idx="3342">
                  <c:v>5.2164975459313033E-3</c:v>
                </c:pt>
                <c:pt idx="3343">
                  <c:v>4.6757886612071916E-3</c:v>
                </c:pt>
                <c:pt idx="3344">
                  <c:v>4.6925755131997822E-3</c:v>
                </c:pt>
                <c:pt idx="3345">
                  <c:v>2.4957562510124938E-3</c:v>
                </c:pt>
                <c:pt idx="3346">
                  <c:v>4.5757558956537612E-3</c:v>
                </c:pt>
                <c:pt idx="3347">
                  <c:v>4.4498104850098997E-3</c:v>
                </c:pt>
                <c:pt idx="3348">
                  <c:v>2.5378882777127411E-3</c:v>
                </c:pt>
                <c:pt idx="3349">
                  <c:v>1.3185938624856799E-3</c:v>
                </c:pt>
                <c:pt idx="3350">
                  <c:v>4.5687256639095966E-3</c:v>
                </c:pt>
                <c:pt idx="3351">
                  <c:v>4.7588533819597498E-3</c:v>
                </c:pt>
                <c:pt idx="3352">
                  <c:v>4.6879607373387791E-3</c:v>
                </c:pt>
                <c:pt idx="3353">
                  <c:v>2.2084833520514711E-3</c:v>
                </c:pt>
                <c:pt idx="3354">
                  <c:v>4.8213646974863047E-3</c:v>
                </c:pt>
                <c:pt idx="3355">
                  <c:v>4.7912148650659757E-3</c:v>
                </c:pt>
                <c:pt idx="3356">
                  <c:v>4.7103765514406879E-3</c:v>
                </c:pt>
                <c:pt idx="3357">
                  <c:v>4.6833141475235143E-3</c:v>
                </c:pt>
                <c:pt idx="3358">
                  <c:v>4.7522993511900976E-3</c:v>
                </c:pt>
                <c:pt idx="3359">
                  <c:v>5.2389381447001081E-3</c:v>
                </c:pt>
                <c:pt idx="3360">
                  <c:v>4.7926598938699402E-3</c:v>
                </c:pt>
                <c:pt idx="3361">
                  <c:v>4.7315592533643371E-3</c:v>
                </c:pt>
                <c:pt idx="3362">
                  <c:v>4.5619671117808347E-3</c:v>
                </c:pt>
                <c:pt idx="3363">
                  <c:v>2.4064334173927952E-3</c:v>
                </c:pt>
                <c:pt idx="3364">
                  <c:v>4.7167126010140732E-3</c:v>
                </c:pt>
                <c:pt idx="3365">
                  <c:v>4.3882873495956981E-3</c:v>
                </c:pt>
                <c:pt idx="3366">
                  <c:v>4.5162042199671584E-3</c:v>
                </c:pt>
                <c:pt idx="3367">
                  <c:v>4.704714441116792E-3</c:v>
                </c:pt>
                <c:pt idx="3368">
                  <c:v>4.7491235666529564E-3</c:v>
                </c:pt>
                <c:pt idx="3369">
                  <c:v>4.491110121753095E-3</c:v>
                </c:pt>
                <c:pt idx="3370">
                  <c:v>5.2450545603145542E-3</c:v>
                </c:pt>
                <c:pt idx="3371">
                  <c:v>4.6281079384255137E-3</c:v>
                </c:pt>
                <c:pt idx="3372">
                  <c:v>4.6309048661272488E-3</c:v>
                </c:pt>
                <c:pt idx="3373">
                  <c:v>4.6834532132606858E-3</c:v>
                </c:pt>
                <c:pt idx="3374">
                  <c:v>4.6005818901867033E-3</c:v>
                </c:pt>
                <c:pt idx="3375">
                  <c:v>4.4721704352366186E-3</c:v>
                </c:pt>
                <c:pt idx="3376">
                  <c:v>4.606159174190212E-3</c:v>
                </c:pt>
                <c:pt idx="3377">
                  <c:v>2.4322328848364809E-3</c:v>
                </c:pt>
                <c:pt idx="3378">
                  <c:v>1.3600484159119171E-3</c:v>
                </c:pt>
                <c:pt idx="3379">
                  <c:v>1.4982196316915769E-3</c:v>
                </c:pt>
                <c:pt idx="3380">
                  <c:v>1.414606962637668E-3</c:v>
                </c:pt>
                <c:pt idx="3381">
                  <c:v>6.188940950701277E-4</c:v>
                </c:pt>
                <c:pt idx="3382">
                  <c:v>4.6563618977447409E-3</c:v>
                </c:pt>
                <c:pt idx="3383">
                  <c:v>4.6551834500977102E-3</c:v>
                </c:pt>
                <c:pt idx="3384">
                  <c:v>5.3410792496922047E-3</c:v>
                </c:pt>
                <c:pt idx="3385">
                  <c:v>4.7731552537751878E-3</c:v>
                </c:pt>
                <c:pt idx="3386">
                  <c:v>4.7271493789611766E-3</c:v>
                </c:pt>
                <c:pt idx="3387">
                  <c:v>4.4868769366447321E-3</c:v>
                </c:pt>
                <c:pt idx="3388">
                  <c:v>4.5998402238162052E-3</c:v>
                </c:pt>
                <c:pt idx="3389">
                  <c:v>4.6791364627510592E-3</c:v>
                </c:pt>
                <c:pt idx="3390">
                  <c:v>4.6525121836329232E-3</c:v>
                </c:pt>
                <c:pt idx="3391">
                  <c:v>5.2212104199535654E-3</c:v>
                </c:pt>
                <c:pt idx="3392">
                  <c:v>4.7136843077586459E-3</c:v>
                </c:pt>
                <c:pt idx="3393">
                  <c:v>4.8582328040255723E-3</c:v>
                </c:pt>
                <c:pt idx="3394">
                  <c:v>4.2574596607667633E-3</c:v>
                </c:pt>
                <c:pt idx="3395">
                  <c:v>2.539177248528614E-3</c:v>
                </c:pt>
                <c:pt idx="3396">
                  <c:v>4.6511191960678256E-3</c:v>
                </c:pt>
                <c:pt idx="3397">
                  <c:v>4.4070964473058296E-3</c:v>
                </c:pt>
                <c:pt idx="3398">
                  <c:v>4.5881817268303158E-3</c:v>
                </c:pt>
                <c:pt idx="3399">
                  <c:v>4.6860146024986296E-3</c:v>
                </c:pt>
                <c:pt idx="3400">
                  <c:v>4.7005708869755003E-3</c:v>
                </c:pt>
                <c:pt idx="3401">
                  <c:v>4.2949039009458926E-3</c:v>
                </c:pt>
                <c:pt idx="3402">
                  <c:v>5.2457098739256101E-3</c:v>
                </c:pt>
                <c:pt idx="3403">
                  <c:v>4.5929152876545368E-3</c:v>
                </c:pt>
                <c:pt idx="3404">
                  <c:v>4.5786909249458229E-3</c:v>
                </c:pt>
                <c:pt idx="3405">
                  <c:v>4.4115042346850883E-3</c:v>
                </c:pt>
                <c:pt idx="3406">
                  <c:v>4.5356257645579974E-3</c:v>
                </c:pt>
                <c:pt idx="3407">
                  <c:v>4.6517207321583286E-3</c:v>
                </c:pt>
                <c:pt idx="3408">
                  <c:v>4.4963171421967627E-3</c:v>
                </c:pt>
                <c:pt idx="3409">
                  <c:v>5.2629595793710791E-3</c:v>
                </c:pt>
                <c:pt idx="3410">
                  <c:v>1.49427684403739E-3</c:v>
                </c:pt>
                <c:pt idx="3411">
                  <c:v>1.469454435347152E-3</c:v>
                </c:pt>
                <c:pt idx="3412">
                  <c:v>1.444056209214839E-3</c:v>
                </c:pt>
                <c:pt idx="3413">
                  <c:v>6.2119358868512531E-4</c:v>
                </c:pt>
                <c:pt idx="3414">
                  <c:v>4.7516984089155702E-3</c:v>
                </c:pt>
                <c:pt idx="3415">
                  <c:v>4.6796153686450292E-3</c:v>
                </c:pt>
                <c:pt idx="3416">
                  <c:v>4.5638302265759607E-3</c:v>
                </c:pt>
                <c:pt idx="3417">
                  <c:v>4.6504350198768004E-3</c:v>
                </c:pt>
                <c:pt idx="3418">
                  <c:v>4.7057349956466411E-3</c:v>
                </c:pt>
                <c:pt idx="3419">
                  <c:v>4.6397574344989017E-3</c:v>
                </c:pt>
                <c:pt idx="3420">
                  <c:v>5.2237819050454217E-3</c:v>
                </c:pt>
                <c:pt idx="3421">
                  <c:v>4.6676133479553782E-3</c:v>
                </c:pt>
                <c:pt idx="3422">
                  <c:v>4.7536429248837249E-3</c:v>
                </c:pt>
                <c:pt idx="3423">
                  <c:v>4.5693657529045448E-3</c:v>
                </c:pt>
                <c:pt idx="3424">
                  <c:v>2.4355408199149839E-3</c:v>
                </c:pt>
                <c:pt idx="3425">
                  <c:v>4.6473643088136328E-3</c:v>
                </c:pt>
                <c:pt idx="3426">
                  <c:v>4.8179216505799096E-3</c:v>
                </c:pt>
                <c:pt idx="3427">
                  <c:v>4.5226619280021637E-3</c:v>
                </c:pt>
                <c:pt idx="3428">
                  <c:v>4.7270739877532438E-3</c:v>
                </c:pt>
                <c:pt idx="3429">
                  <c:v>4.6895370084635707E-3</c:v>
                </c:pt>
                <c:pt idx="3430">
                  <c:v>4.6754924238123037E-3</c:v>
                </c:pt>
                <c:pt idx="3431">
                  <c:v>5.237585112445463E-3</c:v>
                </c:pt>
                <c:pt idx="3432">
                  <c:v>4.7048621875825994E-3</c:v>
                </c:pt>
                <c:pt idx="3433">
                  <c:v>4.5571372222281406E-3</c:v>
                </c:pt>
                <c:pt idx="3434">
                  <c:v>4.4080239502721132E-3</c:v>
                </c:pt>
                <c:pt idx="3435">
                  <c:v>2.5099294465637779E-3</c:v>
                </c:pt>
                <c:pt idx="3436">
                  <c:v>4.49536581606558E-3</c:v>
                </c:pt>
                <c:pt idx="3437">
                  <c:v>4.5941555654959564E-3</c:v>
                </c:pt>
                <c:pt idx="3438">
                  <c:v>4.310843080316356E-3</c:v>
                </c:pt>
                <c:pt idx="3439">
                  <c:v>4.6230709693368243E-3</c:v>
                </c:pt>
                <c:pt idx="3440">
                  <c:v>4.6613298008027172E-3</c:v>
                </c:pt>
                <c:pt idx="3441">
                  <c:v>4.362526175734305E-3</c:v>
                </c:pt>
                <c:pt idx="3442">
                  <c:v>5.2311650254683421E-3</c:v>
                </c:pt>
                <c:pt idx="3443">
                  <c:v>1.3815655321405571E-3</c:v>
                </c:pt>
                <c:pt idx="3444">
                  <c:v>1.496356524490881E-3</c:v>
                </c:pt>
                <c:pt idx="3445">
                  <c:v>1.475504837545314E-3</c:v>
                </c:pt>
                <c:pt idx="3446">
                  <c:v>1.7655367231638421E-4</c:v>
                </c:pt>
                <c:pt idx="3447">
                  <c:v>4.6173000143498186E-3</c:v>
                </c:pt>
                <c:pt idx="3448">
                  <c:v>4.7167630055811394E-3</c:v>
                </c:pt>
                <c:pt idx="3449">
                  <c:v>4.707812171433799E-3</c:v>
                </c:pt>
                <c:pt idx="3450">
                  <c:v>4.7117656669638181E-3</c:v>
                </c:pt>
                <c:pt idx="3451">
                  <c:v>4.7064228820354543E-3</c:v>
                </c:pt>
                <c:pt idx="3452">
                  <c:v>4.6466736403989383E-3</c:v>
                </c:pt>
                <c:pt idx="3453">
                  <c:v>4.5154288754125482E-3</c:v>
                </c:pt>
                <c:pt idx="3454">
                  <c:v>4.6151689865089069E-3</c:v>
                </c:pt>
                <c:pt idx="3455">
                  <c:v>4.6943794686189139E-3</c:v>
                </c:pt>
                <c:pt idx="3456">
                  <c:v>4.6293775423869874E-3</c:v>
                </c:pt>
                <c:pt idx="3457">
                  <c:v>6.0386473429951688E-4</c:v>
                </c:pt>
                <c:pt idx="3458">
                  <c:v>8.958900863717987E-4</c:v>
                </c:pt>
                <c:pt idx="3459">
                  <c:v>4.6693523182428651E-3</c:v>
                </c:pt>
                <c:pt idx="3460">
                  <c:v>4.4517022433945572E-3</c:v>
                </c:pt>
                <c:pt idx="3461">
                  <c:v>4.6112240171629444E-3</c:v>
                </c:pt>
                <c:pt idx="3462">
                  <c:v>4.5241465072855874E-3</c:v>
                </c:pt>
                <c:pt idx="3463">
                  <c:v>4.5140844939143068E-3</c:v>
                </c:pt>
                <c:pt idx="3464">
                  <c:v>4.5607817878976454E-3</c:v>
                </c:pt>
                <c:pt idx="3465">
                  <c:v>4.6652720929083267E-3</c:v>
                </c:pt>
                <c:pt idx="3466">
                  <c:v>4.5030726222842193E-3</c:v>
                </c:pt>
                <c:pt idx="3467">
                  <c:v>6.0386473429951688E-4</c:v>
                </c:pt>
                <c:pt idx="3468">
                  <c:v>6.0386473429951688E-4</c:v>
                </c:pt>
                <c:pt idx="3469">
                  <c:v>1.2499676751416111E-3</c:v>
                </c:pt>
                <c:pt idx="3470">
                  <c:v>1.7655367231638421E-4</c:v>
                </c:pt>
                <c:pt idx="3471">
                  <c:v>4.6166709686695029E-3</c:v>
                </c:pt>
                <c:pt idx="3472">
                  <c:v>4.8086358814368596E-3</c:v>
                </c:pt>
                <c:pt idx="3473">
                  <c:v>4.5537207867257434E-3</c:v>
                </c:pt>
                <c:pt idx="3474">
                  <c:v>4.7321001511328904E-3</c:v>
                </c:pt>
                <c:pt idx="3475">
                  <c:v>4.5983232297388543E-3</c:v>
                </c:pt>
                <c:pt idx="3476">
                  <c:v>4.8105703735253696E-3</c:v>
                </c:pt>
                <c:pt idx="3477">
                  <c:v>4.7327519738342158E-3</c:v>
                </c:pt>
                <c:pt idx="3478">
                  <c:v>4.7359848049734338E-3</c:v>
                </c:pt>
                <c:pt idx="3479">
                  <c:v>4.7267212539783649E-3</c:v>
                </c:pt>
                <c:pt idx="3480">
                  <c:v>4.7013635896348991E-3</c:v>
                </c:pt>
                <c:pt idx="3481">
                  <c:v>4.63413108381543E-3</c:v>
                </c:pt>
                <c:pt idx="3482">
                  <c:v>6.0386473429951688E-4</c:v>
                </c:pt>
                <c:pt idx="3483">
                  <c:v>6.0386473429951688E-4</c:v>
                </c:pt>
                <c:pt idx="3484">
                  <c:v>1.203611939858439E-3</c:v>
                </c:pt>
                <c:pt idx="3485">
                  <c:v>4.7541713052584337E-3</c:v>
                </c:pt>
                <c:pt idx="3486">
                  <c:v>4.6573466841851119E-3</c:v>
                </c:pt>
                <c:pt idx="3487">
                  <c:v>4.7240945704502381E-3</c:v>
                </c:pt>
                <c:pt idx="3488">
                  <c:v>4.7050301608015767E-3</c:v>
                </c:pt>
                <c:pt idx="3489">
                  <c:v>4.7086960327903833E-3</c:v>
                </c:pt>
                <c:pt idx="3490">
                  <c:v>4.6810452370543206E-3</c:v>
                </c:pt>
                <c:pt idx="3491">
                  <c:v>4.7080004291528959E-3</c:v>
                </c:pt>
                <c:pt idx="3492">
                  <c:v>4.6445696030216806E-3</c:v>
                </c:pt>
                <c:pt idx="3493">
                  <c:v>4.6740141160161496E-3</c:v>
                </c:pt>
                <c:pt idx="3494">
                  <c:v>4.3789431993595928E-3</c:v>
                </c:pt>
                <c:pt idx="3495">
                  <c:v>6.0386473429951688E-4</c:v>
                </c:pt>
                <c:pt idx="3496">
                  <c:v>8.8823391624991165E-4</c:v>
                </c:pt>
                <c:pt idx="3497">
                  <c:v>1.2724285205397449E-3</c:v>
                </c:pt>
                <c:pt idx="3498">
                  <c:v>5.220581748637306E-3</c:v>
                </c:pt>
                <c:pt idx="3499">
                  <c:v>4.5659653336649064E-3</c:v>
                </c:pt>
                <c:pt idx="3500">
                  <c:v>4.7089864065654871E-3</c:v>
                </c:pt>
                <c:pt idx="3501">
                  <c:v>4.6980327750485032E-3</c:v>
                </c:pt>
                <c:pt idx="3502">
                  <c:v>4.793191850230881E-3</c:v>
                </c:pt>
                <c:pt idx="3503">
                  <c:v>4.6542550715797373E-3</c:v>
                </c:pt>
                <c:pt idx="3504">
                  <c:v>4.654139532078618E-3</c:v>
                </c:pt>
                <c:pt idx="3505">
                  <c:v>4.7200933325414881E-3</c:v>
                </c:pt>
                <c:pt idx="3506">
                  <c:v>4.7773254107074626E-3</c:v>
                </c:pt>
                <c:pt idx="3507">
                  <c:v>4.5552804887133589E-3</c:v>
                </c:pt>
                <c:pt idx="3508">
                  <c:v>4.6493763588871468E-3</c:v>
                </c:pt>
                <c:pt idx="3509">
                  <c:v>4.5699993035120861E-3</c:v>
                </c:pt>
                <c:pt idx="3510">
                  <c:v>4.5899191003128739E-3</c:v>
                </c:pt>
                <c:pt idx="3511">
                  <c:v>4.4965819491803172E-3</c:v>
                </c:pt>
                <c:pt idx="3512">
                  <c:v>4.4507547096789444E-3</c:v>
                </c:pt>
                <c:pt idx="3513">
                  <c:v>4.5480554128281732E-3</c:v>
                </c:pt>
                <c:pt idx="3514">
                  <c:v>4.4588499692166461E-3</c:v>
                </c:pt>
                <c:pt idx="3515">
                  <c:v>4.6017254264525088E-3</c:v>
                </c:pt>
                <c:pt idx="3516">
                  <c:v>3.2857123496400952E-3</c:v>
                </c:pt>
                <c:pt idx="3517">
                  <c:v>4.7284709538099306E-3</c:v>
                </c:pt>
                <c:pt idx="3518">
                  <c:v>4.5150607115939838E-3</c:v>
                </c:pt>
                <c:pt idx="3519">
                  <c:v>4.580770040790251E-3</c:v>
                </c:pt>
                <c:pt idx="3520">
                  <c:v>4.6923315311156949E-3</c:v>
                </c:pt>
                <c:pt idx="3521">
                  <c:v>4.6182050654546376E-3</c:v>
                </c:pt>
                <c:pt idx="3522">
                  <c:v>4.6026249897998918E-3</c:v>
                </c:pt>
                <c:pt idx="3523">
                  <c:v>4.5742399823992894E-3</c:v>
                </c:pt>
                <c:pt idx="3524">
                  <c:v>4.547221191679449E-3</c:v>
                </c:pt>
                <c:pt idx="3525">
                  <c:v>3.2767555240292971E-3</c:v>
                </c:pt>
                <c:pt idx="3526">
                  <c:v>4.5957987668060023E-3</c:v>
                </c:pt>
                <c:pt idx="3527">
                  <c:v>4.4773241173732947E-3</c:v>
                </c:pt>
                <c:pt idx="3528">
                  <c:v>4.5240740787232531E-3</c:v>
                </c:pt>
                <c:pt idx="3529">
                  <c:v>4.5493577783942019E-3</c:v>
                </c:pt>
                <c:pt idx="3530">
                  <c:v>4.5569436179801574E-3</c:v>
                </c:pt>
                <c:pt idx="3531">
                  <c:v>4.5391107955396774E-3</c:v>
                </c:pt>
                <c:pt idx="3532">
                  <c:v>4.6089756392483274E-3</c:v>
                </c:pt>
                <c:pt idx="3533">
                  <c:v>4.5576468952365423E-3</c:v>
                </c:pt>
                <c:pt idx="3534">
                  <c:v>3.1873731111298331E-3</c:v>
                </c:pt>
                <c:pt idx="3535">
                  <c:v>4.6991567402054424E-3</c:v>
                </c:pt>
                <c:pt idx="3536">
                  <c:v>4.4885252178929877E-3</c:v>
                </c:pt>
                <c:pt idx="3537">
                  <c:v>4.5801249061271218E-3</c:v>
                </c:pt>
                <c:pt idx="3538">
                  <c:v>4.4530210148855101E-3</c:v>
                </c:pt>
                <c:pt idx="3539">
                  <c:v>4.4656614175122827E-3</c:v>
                </c:pt>
                <c:pt idx="3540">
                  <c:v>4.3780012125394559E-3</c:v>
                </c:pt>
                <c:pt idx="3541">
                  <c:v>4.5193094978757042E-3</c:v>
                </c:pt>
                <c:pt idx="3542">
                  <c:v>3.165067349250446E-3</c:v>
                </c:pt>
                <c:pt idx="3543">
                  <c:v>4.3855348044032896E-3</c:v>
                </c:pt>
                <c:pt idx="3544">
                  <c:v>4.3507849435136872E-3</c:v>
                </c:pt>
                <c:pt idx="3545">
                  <c:v>4.327821865044987E-3</c:v>
                </c:pt>
                <c:pt idx="3546">
                  <c:v>3.281175057516148E-3</c:v>
                </c:pt>
                <c:pt idx="3547">
                  <c:v>4.541149291144215E-3</c:v>
                </c:pt>
                <c:pt idx="3548">
                  <c:v>4.818284381393775E-3</c:v>
                </c:pt>
                <c:pt idx="3549">
                  <c:v>4.4114544427763342E-3</c:v>
                </c:pt>
                <c:pt idx="3550">
                  <c:v>4.5078317111451657E-3</c:v>
                </c:pt>
                <c:pt idx="3551">
                  <c:v>4.5477183164859209E-3</c:v>
                </c:pt>
                <c:pt idx="3552">
                  <c:v>4.6812797928517391E-3</c:v>
                </c:pt>
                <c:pt idx="3553">
                  <c:v>4.6258159474497577E-3</c:v>
                </c:pt>
                <c:pt idx="3554">
                  <c:v>4.6256916511578936E-3</c:v>
                </c:pt>
                <c:pt idx="3555">
                  <c:v>3.2464774775826052E-3</c:v>
                </c:pt>
                <c:pt idx="3556">
                  <c:v>4.6439319363799324E-3</c:v>
                </c:pt>
                <c:pt idx="3557">
                  <c:v>4.3672430517849564E-3</c:v>
                </c:pt>
                <c:pt idx="3558">
                  <c:v>4.4280543889331954E-3</c:v>
                </c:pt>
                <c:pt idx="3559">
                  <c:v>4.5424311652703031E-3</c:v>
                </c:pt>
                <c:pt idx="3560">
                  <c:v>4.3285423571207092E-3</c:v>
                </c:pt>
                <c:pt idx="3561">
                  <c:v>4.3145617082909716E-3</c:v>
                </c:pt>
                <c:pt idx="3562">
                  <c:v>4.3886198841591008E-3</c:v>
                </c:pt>
                <c:pt idx="3563">
                  <c:v>4.3955298953791046E-3</c:v>
                </c:pt>
                <c:pt idx="3564">
                  <c:v>3.3239422964795868E-3</c:v>
                </c:pt>
                <c:pt idx="3565">
                  <c:v>4.691336309407085E-3</c:v>
                </c:pt>
                <c:pt idx="3566">
                  <c:v>4.459721456011363E-3</c:v>
                </c:pt>
                <c:pt idx="3567">
                  <c:v>4.4243579092874017E-3</c:v>
                </c:pt>
                <c:pt idx="3568">
                  <c:v>4.5248409414885404E-3</c:v>
                </c:pt>
                <c:pt idx="3569">
                  <c:v>4.5121232368662686E-3</c:v>
                </c:pt>
                <c:pt idx="3570">
                  <c:v>4.4815266029259943E-3</c:v>
                </c:pt>
                <c:pt idx="3571">
                  <c:v>4.4585272227890514E-3</c:v>
                </c:pt>
                <c:pt idx="3572">
                  <c:v>4.3885278732401388E-3</c:v>
                </c:pt>
                <c:pt idx="3573">
                  <c:v>3.3174217070610218E-3</c:v>
                </c:pt>
                <c:pt idx="3574">
                  <c:v>4.6564056541697546E-3</c:v>
                </c:pt>
                <c:pt idx="3575">
                  <c:v>4.3940702744049284E-3</c:v>
                </c:pt>
                <c:pt idx="3576">
                  <c:v>4.3181396762225271E-3</c:v>
                </c:pt>
                <c:pt idx="3577">
                  <c:v>4.426435209867261E-3</c:v>
                </c:pt>
                <c:pt idx="3578">
                  <c:v>4.3960746514959933E-3</c:v>
                </c:pt>
                <c:pt idx="3579">
                  <c:v>4.4457834088901058E-3</c:v>
                </c:pt>
                <c:pt idx="3580">
                  <c:v>4.3824925368199366E-3</c:v>
                </c:pt>
                <c:pt idx="3581">
                  <c:v>4.4719338518277542E-3</c:v>
                </c:pt>
                <c:pt idx="3582">
                  <c:v>3.2310692432663971E-3</c:v>
                </c:pt>
                <c:pt idx="3583">
                  <c:v>4.421351301744726E-3</c:v>
                </c:pt>
                <c:pt idx="3584">
                  <c:v>4.4227282279762116E-3</c:v>
                </c:pt>
                <c:pt idx="3585">
                  <c:v>4.2878943916045851E-3</c:v>
                </c:pt>
                <c:pt idx="3586">
                  <c:v>3.3291039232724662E-3</c:v>
                </c:pt>
                <c:pt idx="3587">
                  <c:v>4.6133217244225099E-3</c:v>
                </c:pt>
                <c:pt idx="3588">
                  <c:v>4.7402752415319884E-3</c:v>
                </c:pt>
                <c:pt idx="3589">
                  <c:v>4.5974114885588453E-3</c:v>
                </c:pt>
                <c:pt idx="3590">
                  <c:v>4.5579698438987784E-3</c:v>
                </c:pt>
                <c:pt idx="3591">
                  <c:v>4.6078328954917069E-3</c:v>
                </c:pt>
                <c:pt idx="3592">
                  <c:v>4.5991508545215054E-3</c:v>
                </c:pt>
                <c:pt idx="3593">
                  <c:v>4.6471291912296856E-3</c:v>
                </c:pt>
                <c:pt idx="3594">
                  <c:v>4.5767180169693526E-3</c:v>
                </c:pt>
                <c:pt idx="3595">
                  <c:v>3.228230661184424E-3</c:v>
                </c:pt>
                <c:pt idx="3596">
                  <c:v>4.6695374398730742E-3</c:v>
                </c:pt>
                <c:pt idx="3597">
                  <c:v>4.6357679908265734E-3</c:v>
                </c:pt>
                <c:pt idx="3598">
                  <c:v>4.5647027638430846E-3</c:v>
                </c:pt>
                <c:pt idx="3599">
                  <c:v>4.5727492540690506E-3</c:v>
                </c:pt>
                <c:pt idx="3600">
                  <c:v>4.4533237777188376E-3</c:v>
                </c:pt>
                <c:pt idx="3601">
                  <c:v>4.4426741218976974E-3</c:v>
                </c:pt>
                <c:pt idx="3602">
                  <c:v>4.5096828128817663E-3</c:v>
                </c:pt>
                <c:pt idx="3603">
                  <c:v>4.5411808028800443E-3</c:v>
                </c:pt>
                <c:pt idx="3604">
                  <c:v>3.2632870526722508E-3</c:v>
                </c:pt>
                <c:pt idx="3605">
                  <c:v>4.6962747647586256E-3</c:v>
                </c:pt>
                <c:pt idx="3606">
                  <c:v>4.4199244505204382E-3</c:v>
                </c:pt>
                <c:pt idx="3607">
                  <c:v>4.4467155399646489E-3</c:v>
                </c:pt>
                <c:pt idx="3608">
                  <c:v>4.3768374291676786E-3</c:v>
                </c:pt>
                <c:pt idx="3609">
                  <c:v>4.4024100351008197E-3</c:v>
                </c:pt>
                <c:pt idx="3610">
                  <c:v>4.4242496447506217E-3</c:v>
                </c:pt>
                <c:pt idx="3611">
                  <c:v>4.4243818368304468E-3</c:v>
                </c:pt>
                <c:pt idx="3612">
                  <c:v>4.4870765850881936E-3</c:v>
                </c:pt>
                <c:pt idx="3613">
                  <c:v>3.250269292017282E-3</c:v>
                </c:pt>
                <c:pt idx="3614">
                  <c:v>4.6294521430030357E-3</c:v>
                </c:pt>
                <c:pt idx="3615">
                  <c:v>4.4278683868717271E-3</c:v>
                </c:pt>
                <c:pt idx="3616">
                  <c:v>4.3596081203009836E-3</c:v>
                </c:pt>
                <c:pt idx="3617">
                  <c:v>4.4283560171442388E-3</c:v>
                </c:pt>
                <c:pt idx="3618">
                  <c:v>4.4306738524064714E-3</c:v>
                </c:pt>
                <c:pt idx="3619">
                  <c:v>4.4566913873426437E-3</c:v>
                </c:pt>
                <c:pt idx="3620">
                  <c:v>4.4112649576627102E-3</c:v>
                </c:pt>
                <c:pt idx="3621">
                  <c:v>4.3554228896158283E-3</c:v>
                </c:pt>
                <c:pt idx="3622">
                  <c:v>3.194892143663993E-3</c:v>
                </c:pt>
                <c:pt idx="3623">
                  <c:v>4.3995711947445466E-3</c:v>
                </c:pt>
                <c:pt idx="3624">
                  <c:v>4.4487954840450646E-3</c:v>
                </c:pt>
                <c:pt idx="3625">
                  <c:v>3.289095783228451E-3</c:v>
                </c:pt>
                <c:pt idx="3626">
                  <c:v>4.6008380346684186E-3</c:v>
                </c:pt>
                <c:pt idx="3627">
                  <c:v>4.8214005743450611E-3</c:v>
                </c:pt>
                <c:pt idx="3628">
                  <c:v>4.5213933123473384E-3</c:v>
                </c:pt>
                <c:pt idx="3629">
                  <c:v>4.4949898396963719E-3</c:v>
                </c:pt>
                <c:pt idx="3630">
                  <c:v>4.5265001629462842E-3</c:v>
                </c:pt>
                <c:pt idx="3631">
                  <c:v>4.558405699043996E-3</c:v>
                </c:pt>
                <c:pt idx="3632">
                  <c:v>4.5245277459473321E-3</c:v>
                </c:pt>
                <c:pt idx="3633">
                  <c:v>4.5146369607853469E-3</c:v>
                </c:pt>
                <c:pt idx="3634">
                  <c:v>3.2724664891659091E-3</c:v>
                </c:pt>
                <c:pt idx="3635">
                  <c:v>4.7334408105995009E-3</c:v>
                </c:pt>
                <c:pt idx="3636">
                  <c:v>4.4672834667603299E-3</c:v>
                </c:pt>
                <c:pt idx="3637">
                  <c:v>4.4883516091337129E-3</c:v>
                </c:pt>
                <c:pt idx="3638">
                  <c:v>4.6320067996434393E-3</c:v>
                </c:pt>
                <c:pt idx="3639">
                  <c:v>4.518582340066188E-3</c:v>
                </c:pt>
                <c:pt idx="3640">
                  <c:v>4.4946206006868513E-3</c:v>
                </c:pt>
                <c:pt idx="3641">
                  <c:v>4.4822218140291139E-3</c:v>
                </c:pt>
                <c:pt idx="3642">
                  <c:v>4.4630788554712213E-3</c:v>
                </c:pt>
                <c:pt idx="3643">
                  <c:v>3.2810326970025869E-3</c:v>
                </c:pt>
                <c:pt idx="3644">
                  <c:v>4.6752182435444052E-3</c:v>
                </c:pt>
                <c:pt idx="3645">
                  <c:v>4.4502364778896677E-3</c:v>
                </c:pt>
                <c:pt idx="3646">
                  <c:v>4.3262095290686683E-3</c:v>
                </c:pt>
                <c:pt idx="3647">
                  <c:v>4.3776095523852731E-3</c:v>
                </c:pt>
                <c:pt idx="3648">
                  <c:v>4.3686469426362047E-3</c:v>
                </c:pt>
                <c:pt idx="3649">
                  <c:v>4.4609592325224566E-3</c:v>
                </c:pt>
                <c:pt idx="3650">
                  <c:v>4.4470822172559318E-3</c:v>
                </c:pt>
                <c:pt idx="3651">
                  <c:v>4.4419936133010757E-3</c:v>
                </c:pt>
                <c:pt idx="3652">
                  <c:v>3.2289087284189531E-3</c:v>
                </c:pt>
                <c:pt idx="3653">
                  <c:v>4.7064992184616414E-3</c:v>
                </c:pt>
                <c:pt idx="3654">
                  <c:v>4.4969355132992049E-3</c:v>
                </c:pt>
                <c:pt idx="3655">
                  <c:v>4.4121352611460373E-3</c:v>
                </c:pt>
                <c:pt idx="3656">
                  <c:v>4.3800094812860048E-3</c:v>
                </c:pt>
                <c:pt idx="3657">
                  <c:v>4.4431007185694558E-3</c:v>
                </c:pt>
                <c:pt idx="3658">
                  <c:v>4.4273588364175187E-3</c:v>
                </c:pt>
                <c:pt idx="3659">
                  <c:v>4.4492737738052344E-3</c:v>
                </c:pt>
                <c:pt idx="3660">
                  <c:v>4.4615774252174372E-3</c:v>
                </c:pt>
                <c:pt idx="3661">
                  <c:v>3.2484508898324221E-3</c:v>
                </c:pt>
                <c:pt idx="3662">
                  <c:v>4.423221865827969E-3</c:v>
                </c:pt>
                <c:pt idx="3663">
                  <c:v>4.447989800719367E-3</c:v>
                </c:pt>
                <c:pt idx="3664">
                  <c:v>4.3974420228237868E-3</c:v>
                </c:pt>
                <c:pt idx="3665">
                  <c:v>3.259050166572667E-3</c:v>
                </c:pt>
                <c:pt idx="3666">
                  <c:v>4.6578308551223921E-3</c:v>
                </c:pt>
                <c:pt idx="3667">
                  <c:v>4.6022514641553434E-3</c:v>
                </c:pt>
                <c:pt idx="3668">
                  <c:v>4.522390041715018E-3</c:v>
                </c:pt>
                <c:pt idx="3669">
                  <c:v>4.4297043294014926E-3</c:v>
                </c:pt>
                <c:pt idx="3670">
                  <c:v>4.4120250821108589E-3</c:v>
                </c:pt>
                <c:pt idx="3671">
                  <c:v>4.4573629295262644E-3</c:v>
                </c:pt>
                <c:pt idx="3672">
                  <c:v>4.4537506530629616E-3</c:v>
                </c:pt>
                <c:pt idx="3673">
                  <c:v>4.5147612653308111E-3</c:v>
                </c:pt>
                <c:pt idx="3674">
                  <c:v>3.2306975790112442E-3</c:v>
                </c:pt>
                <c:pt idx="3675">
                  <c:v>4.7577847874056512E-3</c:v>
                </c:pt>
                <c:pt idx="3676">
                  <c:v>4.5317124369474299E-3</c:v>
                </c:pt>
                <c:pt idx="3677">
                  <c:v>4.4247451860390556E-3</c:v>
                </c:pt>
                <c:pt idx="3678">
                  <c:v>4.5975286598141504E-3</c:v>
                </c:pt>
                <c:pt idx="3679">
                  <c:v>4.4029978863446449E-3</c:v>
                </c:pt>
                <c:pt idx="3680">
                  <c:v>4.4466452488958743E-3</c:v>
                </c:pt>
                <c:pt idx="3681">
                  <c:v>4.4472481603205659E-3</c:v>
                </c:pt>
                <c:pt idx="3682">
                  <c:v>4.3697976462840028E-3</c:v>
                </c:pt>
                <c:pt idx="3683">
                  <c:v>3.285798364070083E-3</c:v>
                </c:pt>
                <c:pt idx="3684">
                  <c:v>4.6755229337526807E-3</c:v>
                </c:pt>
                <c:pt idx="3685">
                  <c:v>4.6295872969143387E-3</c:v>
                </c:pt>
                <c:pt idx="3686">
                  <c:v>4.46424099722279E-3</c:v>
                </c:pt>
                <c:pt idx="3687">
                  <c:v>4.3799769262098161E-3</c:v>
                </c:pt>
                <c:pt idx="3688">
                  <c:v>4.4971250754420712E-3</c:v>
                </c:pt>
                <c:pt idx="3689">
                  <c:v>4.4528987703251659E-3</c:v>
                </c:pt>
                <c:pt idx="3690">
                  <c:v>4.4143221610441928E-3</c:v>
                </c:pt>
                <c:pt idx="3691">
                  <c:v>4.4474441808969667E-3</c:v>
                </c:pt>
                <c:pt idx="3692">
                  <c:v>3.2853613097545741E-3</c:v>
                </c:pt>
                <c:pt idx="3693">
                  <c:v>4.638295837705907E-3</c:v>
                </c:pt>
                <c:pt idx="3694">
                  <c:v>4.6514816090041924E-3</c:v>
                </c:pt>
                <c:pt idx="3695">
                  <c:v>4.5139817481394066E-3</c:v>
                </c:pt>
                <c:pt idx="3696">
                  <c:v>4.3767375903554003E-3</c:v>
                </c:pt>
                <c:pt idx="3697">
                  <c:v>4.4273062572921032E-3</c:v>
                </c:pt>
                <c:pt idx="3698">
                  <c:v>4.4181542421700493E-3</c:v>
                </c:pt>
                <c:pt idx="3699">
                  <c:v>4.4583400165600579E-3</c:v>
                </c:pt>
                <c:pt idx="3700">
                  <c:v>4.3939679981127751E-3</c:v>
                </c:pt>
                <c:pt idx="3701">
                  <c:v>3.268184801767784E-3</c:v>
                </c:pt>
                <c:pt idx="3702">
                  <c:v>4.3750313934573914E-3</c:v>
                </c:pt>
                <c:pt idx="3703">
                  <c:v>4.4199490991182868E-3</c:v>
                </c:pt>
                <c:pt idx="3704">
                  <c:v>4.3938178713613437E-3</c:v>
                </c:pt>
                <c:pt idx="3705">
                  <c:v>3.2624538423677882E-3</c:v>
                </c:pt>
                <c:pt idx="3706">
                  <c:v>4.7103804065059289E-3</c:v>
                </c:pt>
                <c:pt idx="3707">
                  <c:v>4.596135871250232E-3</c:v>
                </c:pt>
                <c:pt idx="3708">
                  <c:v>4.5833153485287156E-3</c:v>
                </c:pt>
                <c:pt idx="3709">
                  <c:v>4.5366743917224671E-3</c:v>
                </c:pt>
                <c:pt idx="3710">
                  <c:v>4.4658598852471039E-3</c:v>
                </c:pt>
                <c:pt idx="3711">
                  <c:v>4.5767300241142742E-3</c:v>
                </c:pt>
                <c:pt idx="3712">
                  <c:v>4.5706300917004944E-3</c:v>
                </c:pt>
                <c:pt idx="3713">
                  <c:v>4.5090501786628307E-3</c:v>
                </c:pt>
                <c:pt idx="3714">
                  <c:v>3.2093222645693631E-3</c:v>
                </c:pt>
                <c:pt idx="3715">
                  <c:v>4.7480374089090794E-3</c:v>
                </c:pt>
                <c:pt idx="3716">
                  <c:v>4.5005297950090383E-3</c:v>
                </c:pt>
                <c:pt idx="3717">
                  <c:v>4.4017140336943851E-3</c:v>
                </c:pt>
                <c:pt idx="3718">
                  <c:v>4.6723852349181156E-3</c:v>
                </c:pt>
                <c:pt idx="3719">
                  <c:v>4.4287978141010044E-3</c:v>
                </c:pt>
                <c:pt idx="3720">
                  <c:v>4.4628563041532081E-3</c:v>
                </c:pt>
                <c:pt idx="3721">
                  <c:v>4.4228214098851757E-3</c:v>
                </c:pt>
                <c:pt idx="3722">
                  <c:v>4.4435709166907597E-3</c:v>
                </c:pt>
                <c:pt idx="3723">
                  <c:v>3.2569132296967501E-3</c:v>
                </c:pt>
                <c:pt idx="3724">
                  <c:v>4.6934417489492616E-3</c:v>
                </c:pt>
                <c:pt idx="3725">
                  <c:v>4.6739668323053929E-3</c:v>
                </c:pt>
                <c:pt idx="3726">
                  <c:v>4.4281969392042939E-3</c:v>
                </c:pt>
                <c:pt idx="3727">
                  <c:v>4.4168003047034016E-3</c:v>
                </c:pt>
                <c:pt idx="3728">
                  <c:v>4.4142452633751106E-3</c:v>
                </c:pt>
                <c:pt idx="3729">
                  <c:v>4.5849756076361938E-3</c:v>
                </c:pt>
                <c:pt idx="3730">
                  <c:v>4.4115116384296381E-3</c:v>
                </c:pt>
                <c:pt idx="3731">
                  <c:v>4.4533502191675036E-3</c:v>
                </c:pt>
                <c:pt idx="3732">
                  <c:v>3.321381848464618E-3</c:v>
                </c:pt>
                <c:pt idx="3733">
                  <c:v>4.7559358935541276E-3</c:v>
                </c:pt>
                <c:pt idx="3734">
                  <c:v>4.590905484482947E-3</c:v>
                </c:pt>
                <c:pt idx="3735">
                  <c:v>4.4535428206569933E-3</c:v>
                </c:pt>
                <c:pt idx="3736">
                  <c:v>4.4237381722067627E-3</c:v>
                </c:pt>
                <c:pt idx="3737">
                  <c:v>4.4169999681164807E-3</c:v>
                </c:pt>
                <c:pt idx="3738">
                  <c:v>4.4505338550633261E-3</c:v>
                </c:pt>
                <c:pt idx="3739">
                  <c:v>4.3602132714445387E-3</c:v>
                </c:pt>
                <c:pt idx="3740">
                  <c:v>4.3727582055867057E-3</c:v>
                </c:pt>
                <c:pt idx="3741">
                  <c:v>3.276672362679825E-3</c:v>
                </c:pt>
                <c:pt idx="3742">
                  <c:v>4.3338301258420446E-3</c:v>
                </c:pt>
                <c:pt idx="3743">
                  <c:v>4.3880379633955014E-3</c:v>
                </c:pt>
                <c:pt idx="3744">
                  <c:v>4.3487870160417979E-3</c:v>
                </c:pt>
                <c:pt idx="3745">
                  <c:v>3.2373041761371798E-3</c:v>
                </c:pt>
                <c:pt idx="3746">
                  <c:v>4.6280472950957661E-3</c:v>
                </c:pt>
                <c:pt idx="3747">
                  <c:v>4.6146247275532341E-3</c:v>
                </c:pt>
                <c:pt idx="3748">
                  <c:v>4.5247894780346947E-3</c:v>
                </c:pt>
                <c:pt idx="3749">
                  <c:v>4.4410512470475418E-3</c:v>
                </c:pt>
                <c:pt idx="3750">
                  <c:v>4.564577395528238E-3</c:v>
                </c:pt>
                <c:pt idx="3751">
                  <c:v>4.5280831042018724E-3</c:v>
                </c:pt>
                <c:pt idx="3752">
                  <c:v>4.5425071283419832E-3</c:v>
                </c:pt>
                <c:pt idx="3753">
                  <c:v>4.561799517559223E-3</c:v>
                </c:pt>
                <c:pt idx="3754">
                  <c:v>3.2233124256069801E-3</c:v>
                </c:pt>
                <c:pt idx="3755">
                  <c:v>4.7140083710177716E-3</c:v>
                </c:pt>
                <c:pt idx="3756">
                  <c:v>4.508177081657354E-3</c:v>
                </c:pt>
                <c:pt idx="3757">
                  <c:v>4.6014165830039729E-3</c:v>
                </c:pt>
                <c:pt idx="3758">
                  <c:v>4.6863677899348592E-3</c:v>
                </c:pt>
                <c:pt idx="3759">
                  <c:v>4.4929297386317501E-3</c:v>
                </c:pt>
                <c:pt idx="3760">
                  <c:v>4.4871558503232932E-3</c:v>
                </c:pt>
                <c:pt idx="3761">
                  <c:v>4.4253410818520496E-3</c:v>
                </c:pt>
                <c:pt idx="3762">
                  <c:v>4.2676801199429256E-3</c:v>
                </c:pt>
                <c:pt idx="3763">
                  <c:v>3.1652408886106769E-3</c:v>
                </c:pt>
                <c:pt idx="3764">
                  <c:v>4.6363454693786376E-3</c:v>
                </c:pt>
                <c:pt idx="3765">
                  <c:v>4.4233406742795172E-3</c:v>
                </c:pt>
                <c:pt idx="3766">
                  <c:v>4.4924015333548464E-3</c:v>
                </c:pt>
                <c:pt idx="3767">
                  <c:v>4.4357814017112421E-3</c:v>
                </c:pt>
                <c:pt idx="3768">
                  <c:v>4.4730660706988386E-3</c:v>
                </c:pt>
                <c:pt idx="3769">
                  <c:v>4.481851207008637E-3</c:v>
                </c:pt>
                <c:pt idx="3770">
                  <c:v>4.3711866344409078E-3</c:v>
                </c:pt>
                <c:pt idx="3771">
                  <c:v>4.4955759694937014E-3</c:v>
                </c:pt>
                <c:pt idx="3772">
                  <c:v>3.364294301215117E-3</c:v>
                </c:pt>
                <c:pt idx="3773">
                  <c:v>4.6809353387933794E-3</c:v>
                </c:pt>
                <c:pt idx="3774">
                  <c:v>4.5577392305403098E-3</c:v>
                </c:pt>
                <c:pt idx="3775">
                  <c:v>4.5741311670770609E-3</c:v>
                </c:pt>
                <c:pt idx="3776">
                  <c:v>4.4455964272682438E-3</c:v>
                </c:pt>
                <c:pt idx="3777">
                  <c:v>4.4580353121941307E-3</c:v>
                </c:pt>
                <c:pt idx="3778">
                  <c:v>4.4920728064190849E-3</c:v>
                </c:pt>
                <c:pt idx="3779">
                  <c:v>4.5840910911458584E-3</c:v>
                </c:pt>
                <c:pt idx="3780">
                  <c:v>4.4110130112292329E-3</c:v>
                </c:pt>
                <c:pt idx="3781">
                  <c:v>3.1682831034631812E-3</c:v>
                </c:pt>
                <c:pt idx="3782">
                  <c:v>4.3396241421378573E-3</c:v>
                </c:pt>
                <c:pt idx="3783">
                  <c:v>4.3946630786089926E-3</c:v>
                </c:pt>
                <c:pt idx="3784">
                  <c:v>4.3788829204988453E-3</c:v>
                </c:pt>
                <c:pt idx="3785">
                  <c:v>3.1567396002615119E-3</c:v>
                </c:pt>
                <c:pt idx="3786">
                  <c:v>4.6910171781303026E-3</c:v>
                </c:pt>
                <c:pt idx="3787">
                  <c:v>4.6404057470841526E-3</c:v>
                </c:pt>
                <c:pt idx="3788">
                  <c:v>4.6155555884493877E-3</c:v>
                </c:pt>
                <c:pt idx="3789">
                  <c:v>4.5116591325785622E-3</c:v>
                </c:pt>
                <c:pt idx="3790">
                  <c:v>4.438728789419903E-3</c:v>
                </c:pt>
                <c:pt idx="3791">
                  <c:v>4.456014235493487E-3</c:v>
                </c:pt>
                <c:pt idx="3792">
                  <c:v>4.5877038055540812E-3</c:v>
                </c:pt>
                <c:pt idx="3793">
                  <c:v>4.5171862240703103E-3</c:v>
                </c:pt>
                <c:pt idx="3794">
                  <c:v>3.1961189814932898E-3</c:v>
                </c:pt>
                <c:pt idx="3795">
                  <c:v>4.6750873159228006E-3</c:v>
                </c:pt>
                <c:pt idx="3796">
                  <c:v>4.4944696357207999E-3</c:v>
                </c:pt>
                <c:pt idx="3797">
                  <c:v>4.4629762877996639E-3</c:v>
                </c:pt>
                <c:pt idx="3798">
                  <c:v>4.6558610619087358E-3</c:v>
                </c:pt>
                <c:pt idx="3799">
                  <c:v>4.5112546774539611E-3</c:v>
                </c:pt>
                <c:pt idx="3800">
                  <c:v>4.5435654775599138E-3</c:v>
                </c:pt>
                <c:pt idx="3801">
                  <c:v>4.6432763377452649E-3</c:v>
                </c:pt>
                <c:pt idx="3802">
                  <c:v>4.5554699315352356E-3</c:v>
                </c:pt>
                <c:pt idx="3803">
                  <c:v>3.3156776987567022E-3</c:v>
                </c:pt>
                <c:pt idx="3804">
                  <c:v>4.6524660167221992E-3</c:v>
                </c:pt>
                <c:pt idx="3805">
                  <c:v>4.5078984845301952E-3</c:v>
                </c:pt>
                <c:pt idx="3806">
                  <c:v>4.4504685705696236E-3</c:v>
                </c:pt>
                <c:pt idx="3807">
                  <c:v>4.5266161592155381E-3</c:v>
                </c:pt>
                <c:pt idx="3808">
                  <c:v>4.5059465991709553E-3</c:v>
                </c:pt>
                <c:pt idx="3809">
                  <c:v>4.5738613789761112E-3</c:v>
                </c:pt>
                <c:pt idx="3810">
                  <c:v>4.6250181589528282E-3</c:v>
                </c:pt>
                <c:pt idx="3811">
                  <c:v>4.5177321023092383E-3</c:v>
                </c:pt>
                <c:pt idx="3812">
                  <c:v>3.3346835654473141E-3</c:v>
                </c:pt>
                <c:pt idx="3813">
                  <c:v>4.7187567872766746E-3</c:v>
                </c:pt>
                <c:pt idx="3814">
                  <c:v>4.4973001717823081E-3</c:v>
                </c:pt>
                <c:pt idx="3815">
                  <c:v>4.4716591597156264E-3</c:v>
                </c:pt>
                <c:pt idx="3816">
                  <c:v>4.4429720471136757E-3</c:v>
                </c:pt>
                <c:pt idx="3817">
                  <c:v>4.3799018205914926E-3</c:v>
                </c:pt>
                <c:pt idx="3818">
                  <c:v>4.5787563742637821E-3</c:v>
                </c:pt>
                <c:pt idx="3819">
                  <c:v>4.4919252138285043E-3</c:v>
                </c:pt>
                <c:pt idx="3820">
                  <c:v>4.4165923045676736E-3</c:v>
                </c:pt>
                <c:pt idx="3821">
                  <c:v>3.277628696742078E-3</c:v>
                </c:pt>
                <c:pt idx="3822">
                  <c:v>4.2592845230114114E-3</c:v>
                </c:pt>
                <c:pt idx="3823">
                  <c:v>4.3206636745071331E-3</c:v>
                </c:pt>
                <c:pt idx="3824">
                  <c:v>4.2600430283662727E-3</c:v>
                </c:pt>
                <c:pt idx="3825">
                  <c:v>3.2389772409277579E-3</c:v>
                </c:pt>
                <c:pt idx="3826">
                  <c:v>4.6609704601177186E-3</c:v>
                </c:pt>
                <c:pt idx="3827">
                  <c:v>4.6164441491022886E-3</c:v>
                </c:pt>
                <c:pt idx="3828">
                  <c:v>4.5092420171285556E-3</c:v>
                </c:pt>
                <c:pt idx="3829">
                  <c:v>4.4495747920924754E-3</c:v>
                </c:pt>
                <c:pt idx="3830">
                  <c:v>4.5267118989826124E-3</c:v>
                </c:pt>
                <c:pt idx="3831">
                  <c:v>4.4007271635025094E-3</c:v>
                </c:pt>
                <c:pt idx="3832">
                  <c:v>4.5522480653707254E-3</c:v>
                </c:pt>
                <c:pt idx="3833">
                  <c:v>4.6172476307091651E-3</c:v>
                </c:pt>
                <c:pt idx="3834">
                  <c:v>3.250617595174074E-3</c:v>
                </c:pt>
                <c:pt idx="3835">
                  <c:v>4.6522179752205243E-3</c:v>
                </c:pt>
                <c:pt idx="3836">
                  <c:v>4.3385427906308194E-3</c:v>
                </c:pt>
                <c:pt idx="3837">
                  <c:v>3.650453284142987E-3</c:v>
                </c:pt>
                <c:pt idx="3838">
                  <c:v>4.5269272024157526E-3</c:v>
                </c:pt>
                <c:pt idx="3839">
                  <c:v>4.5689253407720726E-3</c:v>
                </c:pt>
                <c:pt idx="3840">
                  <c:v>4.0206585540181316E-3</c:v>
                </c:pt>
                <c:pt idx="3841">
                  <c:v>4.5335893291893669E-3</c:v>
                </c:pt>
                <c:pt idx="3842">
                  <c:v>3.1027789264671062E-3</c:v>
                </c:pt>
                <c:pt idx="3843">
                  <c:v>4.6356372482280143E-3</c:v>
                </c:pt>
                <c:pt idx="3844">
                  <c:v>4.4440538749017334E-3</c:v>
                </c:pt>
                <c:pt idx="3845">
                  <c:v>4.1444146725929656E-3</c:v>
                </c:pt>
                <c:pt idx="3846">
                  <c:v>4.5599613847353126E-3</c:v>
                </c:pt>
                <c:pt idx="3847">
                  <c:v>4.266154659003432E-3</c:v>
                </c:pt>
                <c:pt idx="3848">
                  <c:v>4.4044794809649616E-3</c:v>
                </c:pt>
                <c:pt idx="3849">
                  <c:v>3.0738393919201388E-3</c:v>
                </c:pt>
                <c:pt idx="3850">
                  <c:v>4.6086018118671962E-3</c:v>
                </c:pt>
                <c:pt idx="3851">
                  <c:v>4.6291978763311516E-3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9-4583-AD5B-6741470A1A10}"/>
            </c:ext>
          </c:extLst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Hoja2!$E$3:$E$3854</c:f>
              <c:numCache>
                <c:formatCode>General</c:formatCode>
                <c:ptCount val="3852"/>
                <c:pt idx="0">
                  <c:v>1996.596129032258</c:v>
                </c:pt>
                <c:pt idx="1">
                  <c:v>1624.304435483871</c:v>
                </c:pt>
                <c:pt idx="2">
                  <c:v>1817.234449760766</c:v>
                </c:pt>
                <c:pt idx="3">
                  <c:v>766.56712962962956</c:v>
                </c:pt>
                <c:pt idx="4">
                  <c:v>1498.4006211180131</c:v>
                </c:pt>
                <c:pt idx="5">
                  <c:v>1609.9553001277141</c:v>
                </c:pt>
                <c:pt idx="6">
                  <c:v>760.83823529411779</c:v>
                </c:pt>
                <c:pt idx="7">
                  <c:v>566.70056899004271</c:v>
                </c:pt>
                <c:pt idx="8">
                  <c:v>1391.1904761904759</c:v>
                </c:pt>
                <c:pt idx="9">
                  <c:v>628.96190476190463</c:v>
                </c:pt>
                <c:pt idx="10">
                  <c:v>381.41875140860941</c:v>
                </c:pt>
                <c:pt idx="11">
                  <c:v>536.63593380614657</c:v>
                </c:pt>
                <c:pt idx="12">
                  <c:v>779.31243243243239</c:v>
                </c:pt>
                <c:pt idx="13">
                  <c:v>369.69802989130437</c:v>
                </c:pt>
                <c:pt idx="14">
                  <c:v>1341.0485893416931</c:v>
                </c:pt>
                <c:pt idx="15">
                  <c:v>658.23821339950359</c:v>
                </c:pt>
                <c:pt idx="16">
                  <c:v>466.98382749326157</c:v>
                </c:pt>
                <c:pt idx="17">
                  <c:v>734.77370304114493</c:v>
                </c:pt>
                <c:pt idx="18">
                  <c:v>1736.875</c:v>
                </c:pt>
                <c:pt idx="19">
                  <c:v>680.83809523809509</c:v>
                </c:pt>
                <c:pt idx="20">
                  <c:v>1029.5570987654321</c:v>
                </c:pt>
                <c:pt idx="21">
                  <c:v>3008.404761904761</c:v>
                </c:pt>
                <c:pt idx="22">
                  <c:v>669.49904761904759</c:v>
                </c:pt>
                <c:pt idx="23">
                  <c:v>1061.695652173913</c:v>
                </c:pt>
                <c:pt idx="24">
                  <c:v>1405.6842105263161</c:v>
                </c:pt>
                <c:pt idx="25">
                  <c:v>1736.4018518518519</c:v>
                </c:pt>
                <c:pt idx="26">
                  <c:v>923.59130434782617</c:v>
                </c:pt>
                <c:pt idx="27">
                  <c:v>638.74358974358984</c:v>
                </c:pt>
                <c:pt idx="28">
                  <c:v>1260.6484848484849</c:v>
                </c:pt>
                <c:pt idx="29">
                  <c:v>981.72444444444454</c:v>
                </c:pt>
                <c:pt idx="30">
                  <c:v>1492.2224108658741</c:v>
                </c:pt>
                <c:pt idx="31">
                  <c:v>1815.1337792642139</c:v>
                </c:pt>
                <c:pt idx="32">
                  <c:v>948.32608695652175</c:v>
                </c:pt>
                <c:pt idx="33">
                  <c:v>1536.042016806723</c:v>
                </c:pt>
                <c:pt idx="34">
                  <c:v>1024.54347826087</c:v>
                </c:pt>
                <c:pt idx="35">
                  <c:v>894.95632183908049</c:v>
                </c:pt>
                <c:pt idx="36">
                  <c:v>1172.666666666667</c:v>
                </c:pt>
                <c:pt idx="37">
                  <c:v>1454.204545454545</c:v>
                </c:pt>
                <c:pt idx="38">
                  <c:v>626.17142857142858</c:v>
                </c:pt>
                <c:pt idx="39">
                  <c:v>1256.1096256684491</c:v>
                </c:pt>
                <c:pt idx="40">
                  <c:v>825.21659919028343</c:v>
                </c:pt>
                <c:pt idx="41">
                  <c:v>1520.0145502645501</c:v>
                </c:pt>
                <c:pt idx="42">
                  <c:v>1721.294117647059</c:v>
                </c:pt>
                <c:pt idx="43">
                  <c:v>1060.444602272727</c:v>
                </c:pt>
                <c:pt idx="44">
                  <c:v>1390.690615835777</c:v>
                </c:pt>
                <c:pt idx="45">
                  <c:v>1068.43115942029</c:v>
                </c:pt>
                <c:pt idx="46">
                  <c:v>1341.526315789474</c:v>
                </c:pt>
                <c:pt idx="47">
                  <c:v>1529.865263157895</c:v>
                </c:pt>
                <c:pt idx="48">
                  <c:v>1355.3178947368419</c:v>
                </c:pt>
                <c:pt idx="49">
                  <c:v>1900.5897435897441</c:v>
                </c:pt>
                <c:pt idx="50">
                  <c:v>1685.153846153846</c:v>
                </c:pt>
                <c:pt idx="51">
                  <c:v>1866.2145833333329</c:v>
                </c:pt>
                <c:pt idx="52">
                  <c:v>683.13391984359737</c:v>
                </c:pt>
                <c:pt idx="53">
                  <c:v>1021.534859521332</c:v>
                </c:pt>
                <c:pt idx="54">
                  <c:v>362.89236545682093</c:v>
                </c:pt>
                <c:pt idx="55">
                  <c:v>693.74121212121213</c:v>
                </c:pt>
                <c:pt idx="56">
                  <c:v>333.66793650793647</c:v>
                </c:pt>
                <c:pt idx="57">
                  <c:v>794.14935064935048</c:v>
                </c:pt>
                <c:pt idx="58">
                  <c:v>1117.4551282051279</c:v>
                </c:pt>
                <c:pt idx="59">
                  <c:v>831.77579941860472</c:v>
                </c:pt>
                <c:pt idx="60">
                  <c:v>670.2932098765433</c:v>
                </c:pt>
                <c:pt idx="61">
                  <c:v>368.15735653235652</c:v>
                </c:pt>
                <c:pt idx="62">
                  <c:v>142.61458278494339</c:v>
                </c:pt>
                <c:pt idx="63">
                  <c:v>294.0931445603577</c:v>
                </c:pt>
                <c:pt idx="64">
                  <c:v>308.52438186813191</c:v>
                </c:pt>
                <c:pt idx="65">
                  <c:v>211.45386557886559</c:v>
                </c:pt>
                <c:pt idx="66">
                  <c:v>370.09347826086957</c:v>
                </c:pt>
                <c:pt idx="67">
                  <c:v>284.30364656381488</c:v>
                </c:pt>
                <c:pt idx="68">
                  <c:v>66.045967425431712</c:v>
                </c:pt>
                <c:pt idx="69">
                  <c:v>1937.044921875</c:v>
                </c:pt>
                <c:pt idx="70">
                  <c:v>2481.2871900826449</c:v>
                </c:pt>
                <c:pt idx="71">
                  <c:v>3422.1185064935048</c:v>
                </c:pt>
                <c:pt idx="72">
                  <c:v>121.1146347192859</c:v>
                </c:pt>
                <c:pt idx="73">
                  <c:v>32.843638676844783</c:v>
                </c:pt>
                <c:pt idx="74">
                  <c:v>830.26090116279079</c:v>
                </c:pt>
                <c:pt idx="75">
                  <c:v>1519.1440972222231</c:v>
                </c:pt>
                <c:pt idx="76">
                  <c:v>6263.3272727272724</c:v>
                </c:pt>
                <c:pt idx="77">
                  <c:v>4295.6111111111113</c:v>
                </c:pt>
                <c:pt idx="78">
                  <c:v>1940.90625</c:v>
                </c:pt>
                <c:pt idx="79">
                  <c:v>2408.8582251082248</c:v>
                </c:pt>
                <c:pt idx="80">
                  <c:v>5368.5909090909081</c:v>
                </c:pt>
                <c:pt idx="81">
                  <c:v>4289.407608695652</c:v>
                </c:pt>
                <c:pt idx="82">
                  <c:v>1137.934343434343</c:v>
                </c:pt>
                <c:pt idx="83">
                  <c:v>1610.2813793103451</c:v>
                </c:pt>
                <c:pt idx="84">
                  <c:v>2310.0191326530612</c:v>
                </c:pt>
                <c:pt idx="85">
                  <c:v>2532.2742200328412</c:v>
                </c:pt>
                <c:pt idx="86">
                  <c:v>2968.885026737968</c:v>
                </c:pt>
                <c:pt idx="87">
                  <c:v>2830.1710344827588</c:v>
                </c:pt>
                <c:pt idx="88">
                  <c:v>1585.224080267559</c:v>
                </c:pt>
                <c:pt idx="89">
                  <c:v>2009.251666666667</c:v>
                </c:pt>
                <c:pt idx="90">
                  <c:v>2446.977272727273</c:v>
                </c:pt>
                <c:pt idx="91">
                  <c:v>2059.942028985507</c:v>
                </c:pt>
                <c:pt idx="92">
                  <c:v>2607.6681922196799</c:v>
                </c:pt>
                <c:pt idx="93">
                  <c:v>2949.7995169082128</c:v>
                </c:pt>
                <c:pt idx="94">
                  <c:v>2110.458646616541</c:v>
                </c:pt>
                <c:pt idx="95">
                  <c:v>232.1910755148742</c:v>
                </c:pt>
                <c:pt idx="96">
                  <c:v>339.3318452380953</c:v>
                </c:pt>
                <c:pt idx="97">
                  <c:v>577.82242063492072</c:v>
                </c:pt>
                <c:pt idx="98">
                  <c:v>1073.5180076628351</c:v>
                </c:pt>
                <c:pt idx="99">
                  <c:v>1704.438095238095</c:v>
                </c:pt>
                <c:pt idx="100">
                  <c:v>2146.5212121212121</c:v>
                </c:pt>
                <c:pt idx="101">
                  <c:v>2761.0388888888888</c:v>
                </c:pt>
                <c:pt idx="102">
                  <c:v>3636.8401122019641</c:v>
                </c:pt>
                <c:pt idx="103">
                  <c:v>2240.9180695847372</c:v>
                </c:pt>
                <c:pt idx="104">
                  <c:v>1232.622311827957</c:v>
                </c:pt>
                <c:pt idx="105">
                  <c:v>243.5486639676113</c:v>
                </c:pt>
                <c:pt idx="106">
                  <c:v>120.7689708141321</c:v>
                </c:pt>
                <c:pt idx="107">
                  <c:v>339.99778956675499</c:v>
                </c:pt>
                <c:pt idx="108">
                  <c:v>174.85297046133419</c:v>
                </c:pt>
                <c:pt idx="109">
                  <c:v>136.86164736164741</c:v>
                </c:pt>
                <c:pt idx="110">
                  <c:v>265.1996376811594</c:v>
                </c:pt>
                <c:pt idx="111">
                  <c:v>295.26791277258559</c:v>
                </c:pt>
                <c:pt idx="112">
                  <c:v>784.17051282051284</c:v>
                </c:pt>
                <c:pt idx="113">
                  <c:v>242.17290249433111</c:v>
                </c:pt>
                <c:pt idx="114">
                  <c:v>756.09725158562367</c:v>
                </c:pt>
                <c:pt idx="115">
                  <c:v>2740.909090909091</c:v>
                </c:pt>
                <c:pt idx="116">
                  <c:v>583.73763440860205</c:v>
                </c:pt>
                <c:pt idx="117">
                  <c:v>725.91170038272298</c:v>
                </c:pt>
                <c:pt idx="118">
                  <c:v>654.56311111111108</c:v>
                </c:pt>
                <c:pt idx="119">
                  <c:v>603.45826513911629</c:v>
                </c:pt>
                <c:pt idx="120">
                  <c:v>678.80212355212359</c:v>
                </c:pt>
                <c:pt idx="121">
                  <c:v>1621.8676470588241</c:v>
                </c:pt>
                <c:pt idx="122">
                  <c:v>1450.166666666667</c:v>
                </c:pt>
                <c:pt idx="123">
                  <c:v>1995.792279411764</c:v>
                </c:pt>
                <c:pt idx="124">
                  <c:v>2610.248</c:v>
                </c:pt>
                <c:pt idx="125">
                  <c:v>1639.085648148148</c:v>
                </c:pt>
                <c:pt idx="126">
                  <c:v>2607.871376811594</c:v>
                </c:pt>
                <c:pt idx="127">
                  <c:v>2247.9688013136288</c:v>
                </c:pt>
                <c:pt idx="128">
                  <c:v>751.25571428571425</c:v>
                </c:pt>
                <c:pt idx="129">
                  <c:v>2230.0059999999999</c:v>
                </c:pt>
                <c:pt idx="130">
                  <c:v>1081.9566731141199</c:v>
                </c:pt>
                <c:pt idx="131">
                  <c:v>2498.1657848324512</c:v>
                </c:pt>
                <c:pt idx="132">
                  <c:v>2116.045454545455</c:v>
                </c:pt>
                <c:pt idx="133">
                  <c:v>2137.2346938775522</c:v>
                </c:pt>
                <c:pt idx="134">
                  <c:v>3077.5930434782608</c:v>
                </c:pt>
                <c:pt idx="135">
                  <c:v>1338.9247619047619</c:v>
                </c:pt>
                <c:pt idx="136">
                  <c:v>603.14880952380963</c:v>
                </c:pt>
                <c:pt idx="137">
                  <c:v>1103.6994485294119</c:v>
                </c:pt>
                <c:pt idx="138">
                  <c:v>1389.7782051282049</c:v>
                </c:pt>
                <c:pt idx="139">
                  <c:v>1222.844444444444</c:v>
                </c:pt>
                <c:pt idx="140">
                  <c:v>1301.7342436974791</c:v>
                </c:pt>
                <c:pt idx="141">
                  <c:v>1375.3304007820141</c:v>
                </c:pt>
                <c:pt idx="142">
                  <c:v>430.70194575471697</c:v>
                </c:pt>
                <c:pt idx="143">
                  <c:v>1188.57650862069</c:v>
                </c:pt>
                <c:pt idx="144">
                  <c:v>632.69027777777785</c:v>
                </c:pt>
                <c:pt idx="145">
                  <c:v>748.06493506493507</c:v>
                </c:pt>
                <c:pt idx="146">
                  <c:v>1520.531065088757</c:v>
                </c:pt>
                <c:pt idx="147">
                  <c:v>1141.1412244897961</c:v>
                </c:pt>
                <c:pt idx="148">
                  <c:v>1434.496376811594</c:v>
                </c:pt>
                <c:pt idx="149">
                  <c:v>877.75392953929543</c:v>
                </c:pt>
                <c:pt idx="150">
                  <c:v>1448.798809523809</c:v>
                </c:pt>
                <c:pt idx="151">
                  <c:v>1609.9298029556651</c:v>
                </c:pt>
                <c:pt idx="152">
                  <c:v>743.90197628458498</c:v>
                </c:pt>
                <c:pt idx="153">
                  <c:v>854.93407707910751</c:v>
                </c:pt>
                <c:pt idx="154">
                  <c:v>663.98827616152857</c:v>
                </c:pt>
                <c:pt idx="155">
                  <c:v>1676.076363636364</c:v>
                </c:pt>
                <c:pt idx="156">
                  <c:v>396.19333333333333</c:v>
                </c:pt>
                <c:pt idx="157">
                  <c:v>947.0856854838712</c:v>
                </c:pt>
                <c:pt idx="158">
                  <c:v>995.47695852534548</c:v>
                </c:pt>
                <c:pt idx="159">
                  <c:v>379.12939231087228</c:v>
                </c:pt>
                <c:pt idx="160">
                  <c:v>712.88250319284816</c:v>
                </c:pt>
                <c:pt idx="161">
                  <c:v>1415.6944444444439</c:v>
                </c:pt>
                <c:pt idx="162">
                  <c:v>1189.339285714286</c:v>
                </c:pt>
                <c:pt idx="163">
                  <c:v>1041.384057971014</c:v>
                </c:pt>
                <c:pt idx="164">
                  <c:v>1275.75724137931</c:v>
                </c:pt>
                <c:pt idx="165">
                  <c:v>703.24966261808356</c:v>
                </c:pt>
                <c:pt idx="166">
                  <c:v>47.466344005956813</c:v>
                </c:pt>
                <c:pt idx="167">
                  <c:v>316.78837448559659</c:v>
                </c:pt>
                <c:pt idx="168">
                  <c:v>1189.3402298850581</c:v>
                </c:pt>
                <c:pt idx="169">
                  <c:v>669.2068965517243</c:v>
                </c:pt>
                <c:pt idx="170">
                  <c:v>873.39498432601886</c:v>
                </c:pt>
                <c:pt idx="171">
                  <c:v>576.80377668308699</c:v>
                </c:pt>
                <c:pt idx="172">
                  <c:v>1102.670168067227</c:v>
                </c:pt>
                <c:pt idx="173">
                  <c:v>452.18946135831391</c:v>
                </c:pt>
                <c:pt idx="174">
                  <c:v>1148.748181818182</c:v>
                </c:pt>
                <c:pt idx="175">
                  <c:v>741.29898516783737</c:v>
                </c:pt>
                <c:pt idx="176">
                  <c:v>1133.241953385128</c:v>
                </c:pt>
                <c:pt idx="177">
                  <c:v>1372.9880763116059</c:v>
                </c:pt>
                <c:pt idx="178">
                  <c:v>854.92491816693939</c:v>
                </c:pt>
                <c:pt idx="179">
                  <c:v>384.62274247491638</c:v>
                </c:pt>
                <c:pt idx="180">
                  <c:v>210.2686956521739</c:v>
                </c:pt>
                <c:pt idx="181">
                  <c:v>1823.8347222222219</c:v>
                </c:pt>
                <c:pt idx="182">
                  <c:v>1435.6767001114829</c:v>
                </c:pt>
                <c:pt idx="183">
                  <c:v>1689.05303030303</c:v>
                </c:pt>
                <c:pt idx="184">
                  <c:v>3346.3612440191391</c:v>
                </c:pt>
                <c:pt idx="185">
                  <c:v>1067.73756097561</c:v>
                </c:pt>
                <c:pt idx="186">
                  <c:v>1842.7645502645501</c:v>
                </c:pt>
                <c:pt idx="187">
                  <c:v>811.19985775248938</c:v>
                </c:pt>
                <c:pt idx="188">
                  <c:v>504.20363636363629</c:v>
                </c:pt>
                <c:pt idx="189">
                  <c:v>374.29049586776858</c:v>
                </c:pt>
                <c:pt idx="190">
                  <c:v>982.03953488372099</c:v>
                </c:pt>
                <c:pt idx="191">
                  <c:v>1797.157253599114</c:v>
                </c:pt>
                <c:pt idx="192">
                  <c:v>481.46693657219993</c:v>
                </c:pt>
                <c:pt idx="193">
                  <c:v>1576.7331649831649</c:v>
                </c:pt>
                <c:pt idx="194">
                  <c:v>1043.817704426107</c:v>
                </c:pt>
                <c:pt idx="195">
                  <c:v>2087.8362068965521</c:v>
                </c:pt>
                <c:pt idx="196">
                  <c:v>5274.5957193816876</c:v>
                </c:pt>
                <c:pt idx="197">
                  <c:v>3498.4210526315792</c:v>
                </c:pt>
                <c:pt idx="198">
                  <c:v>4209.29</c:v>
                </c:pt>
                <c:pt idx="199">
                  <c:v>2654.0039682539682</c:v>
                </c:pt>
                <c:pt idx="200">
                  <c:v>2503.7296918767511</c:v>
                </c:pt>
                <c:pt idx="201">
                  <c:v>4521.0079365079364</c:v>
                </c:pt>
                <c:pt idx="202">
                  <c:v>2914.490666666667</c:v>
                </c:pt>
                <c:pt idx="203">
                  <c:v>4490.9749373433588</c:v>
                </c:pt>
                <c:pt idx="204">
                  <c:v>945.11363063744011</c:v>
                </c:pt>
                <c:pt idx="205">
                  <c:v>342.24958352264122</c:v>
                </c:pt>
                <c:pt idx="206">
                  <c:v>604.41772748703443</c:v>
                </c:pt>
                <c:pt idx="207">
                  <c:v>221.62182835820889</c:v>
                </c:pt>
                <c:pt idx="208">
                  <c:v>747.63730826323604</c:v>
                </c:pt>
                <c:pt idx="209">
                  <c:v>1011.647683397683</c:v>
                </c:pt>
                <c:pt idx="210">
                  <c:v>654.30598455598454</c:v>
                </c:pt>
                <c:pt idx="211">
                  <c:v>915.04217687074811</c:v>
                </c:pt>
                <c:pt idx="212">
                  <c:v>699.64421052631599</c:v>
                </c:pt>
                <c:pt idx="213">
                  <c:v>1540.396739130435</c:v>
                </c:pt>
                <c:pt idx="214">
                  <c:v>1874.061818181819</c:v>
                </c:pt>
                <c:pt idx="215">
                  <c:v>1294.3883928571429</c:v>
                </c:pt>
                <c:pt idx="216">
                  <c:v>563.11527093596067</c:v>
                </c:pt>
                <c:pt idx="217">
                  <c:v>229.25061728395059</c:v>
                </c:pt>
                <c:pt idx="218">
                  <c:v>504.56482593037219</c:v>
                </c:pt>
                <c:pt idx="219">
                  <c:v>408.49960598896757</c:v>
                </c:pt>
                <c:pt idx="220">
                  <c:v>764.477599323753</c:v>
                </c:pt>
                <c:pt idx="221">
                  <c:v>966.24324324324323</c:v>
                </c:pt>
                <c:pt idx="222">
                  <c:v>527.01779755283644</c:v>
                </c:pt>
                <c:pt idx="223">
                  <c:v>648.65786163522012</c:v>
                </c:pt>
                <c:pt idx="224">
                  <c:v>860.9889937106916</c:v>
                </c:pt>
                <c:pt idx="225">
                  <c:v>1155.82881773399</c:v>
                </c:pt>
                <c:pt idx="226">
                  <c:v>1081.8663157894739</c:v>
                </c:pt>
                <c:pt idx="227">
                  <c:v>629.09759817003442</c:v>
                </c:pt>
                <c:pt idx="228">
                  <c:v>760.75192743764171</c:v>
                </c:pt>
                <c:pt idx="229">
                  <c:v>711.68379790940764</c:v>
                </c:pt>
                <c:pt idx="230">
                  <c:v>841.13953488372113</c:v>
                </c:pt>
                <c:pt idx="231">
                  <c:v>901.32538420773699</c:v>
                </c:pt>
                <c:pt idx="232">
                  <c:v>548.87735849056605</c:v>
                </c:pt>
                <c:pt idx="233">
                  <c:v>1809.48275862069</c:v>
                </c:pt>
                <c:pt idx="234">
                  <c:v>606.89478114478129</c:v>
                </c:pt>
                <c:pt idx="235">
                  <c:v>584.72668579626975</c:v>
                </c:pt>
                <c:pt idx="236">
                  <c:v>879.47619047619037</c:v>
                </c:pt>
                <c:pt idx="237">
                  <c:v>885.45245245245246</c:v>
                </c:pt>
                <c:pt idx="238">
                  <c:v>920.07758620689651</c:v>
                </c:pt>
                <c:pt idx="239">
                  <c:v>1774.530797101449</c:v>
                </c:pt>
                <c:pt idx="240">
                  <c:v>904.08012820512829</c:v>
                </c:pt>
                <c:pt idx="241">
                  <c:v>492.83830508474568</c:v>
                </c:pt>
                <c:pt idx="242">
                  <c:v>90.542701780573623</c:v>
                </c:pt>
                <c:pt idx="243">
                  <c:v>678.4001318391563</c:v>
                </c:pt>
                <c:pt idx="244">
                  <c:v>107.4579954954955</c:v>
                </c:pt>
                <c:pt idx="245">
                  <c:v>3017.6468531468531</c:v>
                </c:pt>
                <c:pt idx="246">
                  <c:v>770.07553107789158</c:v>
                </c:pt>
                <c:pt idx="247">
                  <c:v>457.06662476429932</c:v>
                </c:pt>
                <c:pt idx="248">
                  <c:v>699.92936507936508</c:v>
                </c:pt>
                <c:pt idx="249">
                  <c:v>804.20238095238096</c:v>
                </c:pt>
                <c:pt idx="250">
                  <c:v>902.6092796092795</c:v>
                </c:pt>
                <c:pt idx="251">
                  <c:v>774.140625</c:v>
                </c:pt>
                <c:pt idx="252">
                  <c:v>318.08742004264388</c:v>
                </c:pt>
                <c:pt idx="253">
                  <c:v>749.96054421768713</c:v>
                </c:pt>
                <c:pt idx="254">
                  <c:v>869.80168269230762</c:v>
                </c:pt>
                <c:pt idx="255">
                  <c:v>1243.951515151515</c:v>
                </c:pt>
                <c:pt idx="256">
                  <c:v>1762.963768115942</c:v>
                </c:pt>
                <c:pt idx="257">
                  <c:v>775.67441860465124</c:v>
                </c:pt>
                <c:pt idx="258">
                  <c:v>1520.693602693603</c:v>
                </c:pt>
                <c:pt idx="259">
                  <c:v>1457.3778110944529</c:v>
                </c:pt>
                <c:pt idx="260">
                  <c:v>683.16932752781804</c:v>
                </c:pt>
                <c:pt idx="261">
                  <c:v>1761.698067632851</c:v>
                </c:pt>
                <c:pt idx="262">
                  <c:v>1524.570909090909</c:v>
                </c:pt>
                <c:pt idx="263">
                  <c:v>1167.728205128205</c:v>
                </c:pt>
                <c:pt idx="264">
                  <c:v>1705.9157894736841</c:v>
                </c:pt>
                <c:pt idx="265">
                  <c:v>1694.570909090909</c:v>
                </c:pt>
                <c:pt idx="266">
                  <c:v>1525.407342657342</c:v>
                </c:pt>
                <c:pt idx="267">
                  <c:v>1142.9473684210529</c:v>
                </c:pt>
                <c:pt idx="268">
                  <c:v>1081.5266666666671</c:v>
                </c:pt>
                <c:pt idx="269">
                  <c:v>2104.4610389610389</c:v>
                </c:pt>
                <c:pt idx="270">
                  <c:v>347.2523709167545</c:v>
                </c:pt>
                <c:pt idx="271">
                  <c:v>516.99918588873823</c:v>
                </c:pt>
                <c:pt idx="272">
                  <c:v>650.86541889483078</c:v>
                </c:pt>
                <c:pt idx="273">
                  <c:v>556.66666666666674</c:v>
                </c:pt>
                <c:pt idx="274">
                  <c:v>734.63643292682946</c:v>
                </c:pt>
                <c:pt idx="275">
                  <c:v>936.51088929219611</c:v>
                </c:pt>
                <c:pt idx="276">
                  <c:v>871.22402597402584</c:v>
                </c:pt>
                <c:pt idx="277">
                  <c:v>679.30905306971897</c:v>
                </c:pt>
                <c:pt idx="278">
                  <c:v>625.88244047619037</c:v>
                </c:pt>
                <c:pt idx="279">
                  <c:v>1304.7080745341621</c:v>
                </c:pt>
                <c:pt idx="280">
                  <c:v>907.16413793103459</c:v>
                </c:pt>
                <c:pt idx="281">
                  <c:v>1259.024265644955</c:v>
                </c:pt>
                <c:pt idx="282">
                  <c:v>191.6083916083916</c:v>
                </c:pt>
                <c:pt idx="283">
                  <c:v>1431.158365261814</c:v>
                </c:pt>
                <c:pt idx="284">
                  <c:v>1155.174074074074</c:v>
                </c:pt>
                <c:pt idx="285">
                  <c:v>1023.053014553015</c:v>
                </c:pt>
                <c:pt idx="286">
                  <c:v>652.63051470588243</c:v>
                </c:pt>
                <c:pt idx="287">
                  <c:v>635.63262693784668</c:v>
                </c:pt>
                <c:pt idx="288">
                  <c:v>637.98809523809518</c:v>
                </c:pt>
                <c:pt idx="289">
                  <c:v>936.3946428571428</c:v>
                </c:pt>
                <c:pt idx="290">
                  <c:v>1731.894607843137</c:v>
                </c:pt>
                <c:pt idx="291">
                  <c:v>1549.0208333333339</c:v>
                </c:pt>
                <c:pt idx="292">
                  <c:v>1101.963622291021</c:v>
                </c:pt>
                <c:pt idx="293">
                  <c:v>2751.247727272726</c:v>
                </c:pt>
                <c:pt idx="294">
                  <c:v>2803.9362745098042</c:v>
                </c:pt>
                <c:pt idx="295">
                  <c:v>1740.107936507937</c:v>
                </c:pt>
                <c:pt idx="296">
                  <c:v>2946.746212121212</c:v>
                </c:pt>
                <c:pt idx="297">
                  <c:v>1739.3227513227509</c:v>
                </c:pt>
                <c:pt idx="298">
                  <c:v>1407.707491082045</c:v>
                </c:pt>
                <c:pt idx="299">
                  <c:v>1341.6930946291559</c:v>
                </c:pt>
                <c:pt idx="300">
                  <c:v>1128.464387464388</c:v>
                </c:pt>
                <c:pt idx="301">
                  <c:v>1163.133540372671</c:v>
                </c:pt>
                <c:pt idx="302">
                  <c:v>638.47375</c:v>
                </c:pt>
                <c:pt idx="303">
                  <c:v>523.13750000000005</c:v>
                </c:pt>
                <c:pt idx="304">
                  <c:v>922.02149877149873</c:v>
                </c:pt>
                <c:pt idx="305">
                  <c:v>958.54126984126992</c:v>
                </c:pt>
                <c:pt idx="306">
                  <c:v>995.66037735849068</c:v>
                </c:pt>
                <c:pt idx="307">
                  <c:v>819.94708994709003</c:v>
                </c:pt>
                <c:pt idx="308">
                  <c:v>750.37676767676783</c:v>
                </c:pt>
                <c:pt idx="309">
                  <c:v>683.68901098901119</c:v>
                </c:pt>
                <c:pt idx="310">
                  <c:v>808.19696969696975</c:v>
                </c:pt>
                <c:pt idx="311">
                  <c:v>555.81761853448279</c:v>
                </c:pt>
                <c:pt idx="312">
                  <c:v>809.46990740740739</c:v>
                </c:pt>
                <c:pt idx="313">
                  <c:v>612.38885613207549</c:v>
                </c:pt>
                <c:pt idx="314">
                  <c:v>743.98571428571438</c:v>
                </c:pt>
                <c:pt idx="315">
                  <c:v>688.61578947368434</c:v>
                </c:pt>
                <c:pt idx="316">
                  <c:v>446.32073386383729</c:v>
                </c:pt>
                <c:pt idx="317">
                  <c:v>944.4320175438595</c:v>
                </c:pt>
                <c:pt idx="318">
                  <c:v>473.30219780219801</c:v>
                </c:pt>
                <c:pt idx="319">
                  <c:v>996.24005486968463</c:v>
                </c:pt>
                <c:pt idx="320">
                  <c:v>987.36781609195373</c:v>
                </c:pt>
                <c:pt idx="321">
                  <c:v>456.1202797202796</c:v>
                </c:pt>
                <c:pt idx="322">
                  <c:v>908.85047846889972</c:v>
                </c:pt>
                <c:pt idx="323">
                  <c:v>734.86507936507928</c:v>
                </c:pt>
                <c:pt idx="324">
                  <c:v>397.3976923076923</c:v>
                </c:pt>
                <c:pt idx="325">
                  <c:v>995.38916256157643</c:v>
                </c:pt>
                <c:pt idx="326">
                  <c:v>1011.381903642773</c:v>
                </c:pt>
                <c:pt idx="327">
                  <c:v>786.30295566502468</c:v>
                </c:pt>
                <c:pt idx="328">
                  <c:v>433.4637592137592</c:v>
                </c:pt>
                <c:pt idx="329">
                  <c:v>846.15407407407406</c:v>
                </c:pt>
                <c:pt idx="330">
                  <c:v>504.29027027027041</c:v>
                </c:pt>
                <c:pt idx="331">
                  <c:v>568.60526315789468</c:v>
                </c:pt>
                <c:pt idx="332">
                  <c:v>387.07495711835332</c:v>
                </c:pt>
                <c:pt idx="333">
                  <c:v>446.09675153643548</c:v>
                </c:pt>
                <c:pt idx="334">
                  <c:v>428.91778273809518</c:v>
                </c:pt>
                <c:pt idx="335">
                  <c:v>596.80827067669179</c:v>
                </c:pt>
                <c:pt idx="336">
                  <c:v>760.82211538461536</c:v>
                </c:pt>
                <c:pt idx="337">
                  <c:v>405.6551020408163</c:v>
                </c:pt>
                <c:pt idx="338">
                  <c:v>531.27203856749315</c:v>
                </c:pt>
                <c:pt idx="339">
                  <c:v>720.69318181818176</c:v>
                </c:pt>
                <c:pt idx="340">
                  <c:v>418.78745644599297</c:v>
                </c:pt>
                <c:pt idx="341">
                  <c:v>743.83710737764795</c:v>
                </c:pt>
                <c:pt idx="342">
                  <c:v>785.57812500000011</c:v>
                </c:pt>
                <c:pt idx="343">
                  <c:v>467.68195488721813</c:v>
                </c:pt>
                <c:pt idx="344">
                  <c:v>557.73583877995634</c:v>
                </c:pt>
                <c:pt idx="345">
                  <c:v>295.73881673881681</c:v>
                </c:pt>
                <c:pt idx="346">
                  <c:v>556.4443359375</c:v>
                </c:pt>
                <c:pt idx="347">
                  <c:v>483.91468253968242</c:v>
                </c:pt>
                <c:pt idx="348">
                  <c:v>627.84943977591035</c:v>
                </c:pt>
                <c:pt idx="349">
                  <c:v>567.10677749360616</c:v>
                </c:pt>
                <c:pt idx="350">
                  <c:v>647.21210340775565</c:v>
                </c:pt>
                <c:pt idx="351">
                  <c:v>402.53253731343278</c:v>
                </c:pt>
                <c:pt idx="352">
                  <c:v>641.50253411306039</c:v>
                </c:pt>
                <c:pt idx="353">
                  <c:v>842.41094941094946</c:v>
                </c:pt>
                <c:pt idx="354">
                  <c:v>788.75658914728683</c:v>
                </c:pt>
                <c:pt idx="355">
                  <c:v>298.18443627450978</c:v>
                </c:pt>
                <c:pt idx="356">
                  <c:v>569.96228786926474</c:v>
                </c:pt>
                <c:pt idx="357">
                  <c:v>526.50833333333333</c:v>
                </c:pt>
                <c:pt idx="358">
                  <c:v>349.76595744680861</c:v>
                </c:pt>
                <c:pt idx="359">
                  <c:v>146.11283643892341</c:v>
                </c:pt>
                <c:pt idx="360">
                  <c:v>175.16149284966869</c:v>
                </c:pt>
                <c:pt idx="361">
                  <c:v>620.53437499999995</c:v>
                </c:pt>
                <c:pt idx="362">
                  <c:v>449.0193498452013</c:v>
                </c:pt>
                <c:pt idx="363">
                  <c:v>30.42820945945946</c:v>
                </c:pt>
                <c:pt idx="364">
                  <c:v>610.31650246305423</c:v>
                </c:pt>
                <c:pt idx="365">
                  <c:v>154.73580705009269</c:v>
                </c:pt>
                <c:pt idx="366">
                  <c:v>430.2172256097561</c:v>
                </c:pt>
                <c:pt idx="367">
                  <c:v>119.4769613947696</c:v>
                </c:pt>
                <c:pt idx="368">
                  <c:v>123.9076704545455</c:v>
                </c:pt>
                <c:pt idx="369">
                  <c:v>1106.9873737373739</c:v>
                </c:pt>
                <c:pt idx="370">
                  <c:v>193.22321937321939</c:v>
                </c:pt>
                <c:pt idx="371">
                  <c:v>447.85714285714289</c:v>
                </c:pt>
                <c:pt idx="372">
                  <c:v>607.84556277056276</c:v>
                </c:pt>
                <c:pt idx="373">
                  <c:v>229.71327220077231</c:v>
                </c:pt>
                <c:pt idx="374">
                  <c:v>569.55078929306796</c:v>
                </c:pt>
                <c:pt idx="375">
                  <c:v>1221.4339430894311</c:v>
                </c:pt>
                <c:pt idx="376">
                  <c:v>925.51333333333321</c:v>
                </c:pt>
                <c:pt idx="377">
                  <c:v>164.24819974426279</c:v>
                </c:pt>
                <c:pt idx="378">
                  <c:v>246.41212121212121</c:v>
                </c:pt>
                <c:pt idx="379">
                  <c:v>1553.9725000000001</c:v>
                </c:pt>
                <c:pt idx="380">
                  <c:v>1185.111304347826</c:v>
                </c:pt>
                <c:pt idx="381">
                  <c:v>1126.193186217577</c:v>
                </c:pt>
                <c:pt idx="382">
                  <c:v>1550.645454545454</c:v>
                </c:pt>
                <c:pt idx="383">
                  <c:v>1029.430147058823</c:v>
                </c:pt>
                <c:pt idx="384">
                  <c:v>190.176663881927</c:v>
                </c:pt>
                <c:pt idx="385">
                  <c:v>1950.890938251805</c:v>
                </c:pt>
                <c:pt idx="386">
                  <c:v>1550.1794285714291</c:v>
                </c:pt>
                <c:pt idx="387">
                  <c:v>1337.0739644970411</c:v>
                </c:pt>
                <c:pt idx="388">
                  <c:v>2211.389945652174</c:v>
                </c:pt>
                <c:pt idx="389">
                  <c:v>1197.832775919733</c:v>
                </c:pt>
                <c:pt idx="390">
                  <c:v>448.70865384615388</c:v>
                </c:pt>
                <c:pt idx="391">
                  <c:v>1277.776785714286</c:v>
                </c:pt>
                <c:pt idx="392">
                  <c:v>1689.8777120315581</c:v>
                </c:pt>
                <c:pt idx="393">
                  <c:v>491.33043981481489</c:v>
                </c:pt>
                <c:pt idx="394">
                  <c:v>931.98333333333335</c:v>
                </c:pt>
                <c:pt idx="395">
                  <c:v>1141.320987654321</c:v>
                </c:pt>
                <c:pt idx="396">
                  <c:v>408.6903225806451</c:v>
                </c:pt>
                <c:pt idx="397">
                  <c:v>1011.741860465116</c:v>
                </c:pt>
                <c:pt idx="398">
                  <c:v>1358.5020661157021</c:v>
                </c:pt>
                <c:pt idx="399">
                  <c:v>971.60294117647049</c:v>
                </c:pt>
                <c:pt idx="400">
                  <c:v>1137.9165517241379</c:v>
                </c:pt>
                <c:pt idx="401">
                  <c:v>1316.3381180223289</c:v>
                </c:pt>
                <c:pt idx="402">
                  <c:v>1633.742647058823</c:v>
                </c:pt>
                <c:pt idx="403">
                  <c:v>573.44280303030303</c:v>
                </c:pt>
                <c:pt idx="404">
                  <c:v>910.22</c:v>
                </c:pt>
                <c:pt idx="405">
                  <c:v>1009.843167701863</c:v>
                </c:pt>
                <c:pt idx="406">
                  <c:v>837.30336134453773</c:v>
                </c:pt>
                <c:pt idx="407">
                  <c:v>2553.5841269841271</c:v>
                </c:pt>
                <c:pt idx="408">
                  <c:v>1461.3816666666669</c:v>
                </c:pt>
                <c:pt idx="409">
                  <c:v>830.29437229437235</c:v>
                </c:pt>
                <c:pt idx="410">
                  <c:v>680.7187088274045</c:v>
                </c:pt>
                <c:pt idx="411">
                  <c:v>1062.6896551724139</c:v>
                </c:pt>
                <c:pt idx="412">
                  <c:v>978.70476190476188</c:v>
                </c:pt>
                <c:pt idx="413">
                  <c:v>1077.603636363636</c:v>
                </c:pt>
                <c:pt idx="414">
                  <c:v>1437.1502463054189</c:v>
                </c:pt>
                <c:pt idx="415">
                  <c:v>702.95788043478251</c:v>
                </c:pt>
                <c:pt idx="416">
                  <c:v>1466.42199488491</c:v>
                </c:pt>
                <c:pt idx="417">
                  <c:v>1470.2190476190481</c:v>
                </c:pt>
                <c:pt idx="418">
                  <c:v>985.17500000000007</c:v>
                </c:pt>
                <c:pt idx="419">
                  <c:v>3660.6360544217691</c:v>
                </c:pt>
                <c:pt idx="420">
                  <c:v>1111.5038363171359</c:v>
                </c:pt>
                <c:pt idx="421">
                  <c:v>1623.449275362319</c:v>
                </c:pt>
                <c:pt idx="422">
                  <c:v>1734.170250896057</c:v>
                </c:pt>
                <c:pt idx="423">
                  <c:v>854.00635208711446</c:v>
                </c:pt>
                <c:pt idx="424">
                  <c:v>1038.6787439613529</c:v>
                </c:pt>
                <c:pt idx="425">
                  <c:v>1189.084444444444</c:v>
                </c:pt>
                <c:pt idx="426">
                  <c:v>1478.75822368421</c:v>
                </c:pt>
                <c:pt idx="427">
                  <c:v>1765.125319693095</c:v>
                </c:pt>
                <c:pt idx="428">
                  <c:v>537.33359375000009</c:v>
                </c:pt>
                <c:pt idx="429">
                  <c:v>1092.0552380952381</c:v>
                </c:pt>
                <c:pt idx="430">
                  <c:v>427.43003003003003</c:v>
                </c:pt>
                <c:pt idx="431">
                  <c:v>942.2385185185185</c:v>
                </c:pt>
                <c:pt idx="432">
                  <c:v>529.81917418130047</c:v>
                </c:pt>
                <c:pt idx="433">
                  <c:v>617.10597826086951</c:v>
                </c:pt>
                <c:pt idx="434">
                  <c:v>1584.5086956521729</c:v>
                </c:pt>
                <c:pt idx="435">
                  <c:v>1027.6082758620689</c:v>
                </c:pt>
                <c:pt idx="436">
                  <c:v>2398.542307692308</c:v>
                </c:pt>
                <c:pt idx="437">
                  <c:v>645.47843822843822</c:v>
                </c:pt>
                <c:pt idx="438">
                  <c:v>1300.239197530864</c:v>
                </c:pt>
                <c:pt idx="439">
                  <c:v>796.97844827586209</c:v>
                </c:pt>
                <c:pt idx="440">
                  <c:v>1167.942028985507</c:v>
                </c:pt>
                <c:pt idx="441">
                  <c:v>947.44761904761913</c:v>
                </c:pt>
                <c:pt idx="442">
                  <c:v>1093.9829497016201</c:v>
                </c:pt>
                <c:pt idx="443">
                  <c:v>1031.408436213992</c:v>
                </c:pt>
                <c:pt idx="444">
                  <c:v>987.92929292929307</c:v>
                </c:pt>
                <c:pt idx="445">
                  <c:v>1741.382113821139</c:v>
                </c:pt>
                <c:pt idx="446">
                  <c:v>2410.950793650793</c:v>
                </c:pt>
                <c:pt idx="447">
                  <c:v>395.51208077893989</c:v>
                </c:pt>
                <c:pt idx="448">
                  <c:v>666.12903225806451</c:v>
                </c:pt>
                <c:pt idx="449">
                  <c:v>365.66248366013059</c:v>
                </c:pt>
                <c:pt idx="450">
                  <c:v>758.6053698074976</c:v>
                </c:pt>
                <c:pt idx="451">
                  <c:v>242.66244079130689</c:v>
                </c:pt>
                <c:pt idx="452">
                  <c:v>1543.8506493506491</c:v>
                </c:pt>
                <c:pt idx="453">
                  <c:v>558.1027027027028</c:v>
                </c:pt>
                <c:pt idx="454">
                  <c:v>545.97883597883583</c:v>
                </c:pt>
                <c:pt idx="455">
                  <c:v>794.15189393939409</c:v>
                </c:pt>
                <c:pt idx="456">
                  <c:v>1104.6911544227889</c:v>
                </c:pt>
                <c:pt idx="457">
                  <c:v>747.95285714285717</c:v>
                </c:pt>
                <c:pt idx="458">
                  <c:v>1066.550679205852</c:v>
                </c:pt>
                <c:pt idx="459">
                  <c:v>856.2817715019255</c:v>
                </c:pt>
                <c:pt idx="460">
                  <c:v>1007.58230958231</c:v>
                </c:pt>
                <c:pt idx="461">
                  <c:v>2809.347826086956</c:v>
                </c:pt>
                <c:pt idx="462">
                  <c:v>1233.6875</c:v>
                </c:pt>
                <c:pt idx="463">
                  <c:v>721.70703125000011</c:v>
                </c:pt>
                <c:pt idx="464">
                  <c:v>814.90514285714289</c:v>
                </c:pt>
                <c:pt idx="465">
                  <c:v>1254.720833333334</c:v>
                </c:pt>
                <c:pt idx="466">
                  <c:v>583.57794970986481</c:v>
                </c:pt>
                <c:pt idx="467">
                  <c:v>854.80694444444475</c:v>
                </c:pt>
                <c:pt idx="468">
                  <c:v>1164.8924242424241</c:v>
                </c:pt>
                <c:pt idx="469">
                  <c:v>832.35698447893571</c:v>
                </c:pt>
                <c:pt idx="470">
                  <c:v>835.22361359570652</c:v>
                </c:pt>
                <c:pt idx="471">
                  <c:v>1094.2383665717</c:v>
                </c:pt>
                <c:pt idx="472">
                  <c:v>1088.712857142857</c:v>
                </c:pt>
                <c:pt idx="473">
                  <c:v>2089.338768115942</c:v>
                </c:pt>
                <c:pt idx="474">
                  <c:v>722.32878787878803</c:v>
                </c:pt>
                <c:pt idx="475">
                  <c:v>1023.927234927235</c:v>
                </c:pt>
                <c:pt idx="476">
                  <c:v>851.06267806267806</c:v>
                </c:pt>
                <c:pt idx="477">
                  <c:v>71.828395061728401</c:v>
                </c:pt>
                <c:pt idx="478">
                  <c:v>758.42161172161173</c:v>
                </c:pt>
                <c:pt idx="479">
                  <c:v>1358.878442545109</c:v>
                </c:pt>
                <c:pt idx="480">
                  <c:v>3012.9788359788358</c:v>
                </c:pt>
                <c:pt idx="481">
                  <c:v>2690.4595238095239</c:v>
                </c:pt>
                <c:pt idx="482">
                  <c:v>3016.9333333333338</c:v>
                </c:pt>
                <c:pt idx="483">
                  <c:v>2469.2587991718442</c:v>
                </c:pt>
                <c:pt idx="484">
                  <c:v>2089.8743315508018</c:v>
                </c:pt>
                <c:pt idx="485">
                  <c:v>1777.154150197629</c:v>
                </c:pt>
                <c:pt idx="486">
                  <c:v>1435.935238095238</c:v>
                </c:pt>
                <c:pt idx="487">
                  <c:v>1717.298642533937</c:v>
                </c:pt>
                <c:pt idx="488">
                  <c:v>2152.6309523809518</c:v>
                </c:pt>
                <c:pt idx="489">
                  <c:v>2518.197463768116</c:v>
                </c:pt>
                <c:pt idx="490">
                  <c:v>930.48364153627313</c:v>
                </c:pt>
                <c:pt idx="491">
                  <c:v>1856.3416965352451</c:v>
                </c:pt>
                <c:pt idx="492">
                  <c:v>1915.420454545455</c:v>
                </c:pt>
                <c:pt idx="493">
                  <c:v>1643.662055335968</c:v>
                </c:pt>
                <c:pt idx="494">
                  <c:v>3329.61231884058</c:v>
                </c:pt>
                <c:pt idx="495">
                  <c:v>2474.657894736843</c:v>
                </c:pt>
                <c:pt idx="496">
                  <c:v>1167.6687009590239</c:v>
                </c:pt>
                <c:pt idx="497">
                  <c:v>2639.5162037037039</c:v>
                </c:pt>
                <c:pt idx="498">
                  <c:v>1389.6015151515151</c:v>
                </c:pt>
                <c:pt idx="499">
                  <c:v>2202.7815934065939</c:v>
                </c:pt>
                <c:pt idx="500">
                  <c:v>1388.128526645768</c:v>
                </c:pt>
                <c:pt idx="501">
                  <c:v>2481.6260330578521</c:v>
                </c:pt>
                <c:pt idx="502">
                  <c:v>3262.357692307693</c:v>
                </c:pt>
                <c:pt idx="503">
                  <c:v>1648.658333333334</c:v>
                </c:pt>
                <c:pt idx="504">
                  <c:v>592.37465564738295</c:v>
                </c:pt>
                <c:pt idx="505">
                  <c:v>1181.1923076923081</c:v>
                </c:pt>
                <c:pt idx="506">
                  <c:v>733.33333333333348</c:v>
                </c:pt>
                <c:pt idx="507">
                  <c:v>371.013141025641</c:v>
                </c:pt>
                <c:pt idx="508">
                  <c:v>443.51152623211442</c:v>
                </c:pt>
                <c:pt idx="509">
                  <c:v>336.37313432835828</c:v>
                </c:pt>
                <c:pt idx="510">
                  <c:v>367.48150887573968</c:v>
                </c:pt>
                <c:pt idx="511">
                  <c:v>563.22634271099753</c:v>
                </c:pt>
                <c:pt idx="512">
                  <c:v>1855.817028985507</c:v>
                </c:pt>
                <c:pt idx="513">
                  <c:v>797.94075304540422</c:v>
                </c:pt>
                <c:pt idx="514">
                  <c:v>1046.191111111111</c:v>
                </c:pt>
                <c:pt idx="515">
                  <c:v>1039.8709677419361</c:v>
                </c:pt>
                <c:pt idx="516">
                  <c:v>638.04970760233925</c:v>
                </c:pt>
                <c:pt idx="517">
                  <c:v>731.61324786324781</c:v>
                </c:pt>
                <c:pt idx="518">
                  <c:v>253.86383928571419</c:v>
                </c:pt>
                <c:pt idx="519">
                  <c:v>239.32278123233459</c:v>
                </c:pt>
                <c:pt idx="520">
                  <c:v>1224.6747474747481</c:v>
                </c:pt>
                <c:pt idx="521">
                  <c:v>365.39775910364142</c:v>
                </c:pt>
                <c:pt idx="522">
                  <c:v>1312.9677419354839</c:v>
                </c:pt>
                <c:pt idx="523">
                  <c:v>538.44739195230989</c:v>
                </c:pt>
                <c:pt idx="524">
                  <c:v>1252.496493688639</c:v>
                </c:pt>
                <c:pt idx="525">
                  <c:v>1934.375</c:v>
                </c:pt>
                <c:pt idx="526">
                  <c:v>635.06561996779385</c:v>
                </c:pt>
                <c:pt idx="527">
                  <c:v>2273.56</c:v>
                </c:pt>
                <c:pt idx="528">
                  <c:v>1730.4764309764309</c:v>
                </c:pt>
                <c:pt idx="529">
                  <c:v>1349.520737327189</c:v>
                </c:pt>
                <c:pt idx="530">
                  <c:v>899.44769230769225</c:v>
                </c:pt>
                <c:pt idx="531">
                  <c:v>918.18725868725869</c:v>
                </c:pt>
                <c:pt idx="532">
                  <c:v>848.27662037037044</c:v>
                </c:pt>
                <c:pt idx="533">
                  <c:v>1026.678321678321</c:v>
                </c:pt>
                <c:pt idx="534">
                  <c:v>981.77777777777783</c:v>
                </c:pt>
                <c:pt idx="535">
                  <c:v>1077.853598014889</c:v>
                </c:pt>
                <c:pt idx="536">
                  <c:v>1094.3991452991449</c:v>
                </c:pt>
                <c:pt idx="537">
                  <c:v>1056.435483870968</c:v>
                </c:pt>
                <c:pt idx="538">
                  <c:v>1084.1151960784309</c:v>
                </c:pt>
                <c:pt idx="539">
                  <c:v>2689.916666666667</c:v>
                </c:pt>
                <c:pt idx="540">
                  <c:v>327.57808340727593</c:v>
                </c:pt>
                <c:pt idx="541">
                  <c:v>406.80647740903629</c:v>
                </c:pt>
                <c:pt idx="542">
                  <c:v>1128.226902173913</c:v>
                </c:pt>
                <c:pt idx="543">
                  <c:v>725.75465057818008</c:v>
                </c:pt>
                <c:pt idx="544">
                  <c:v>1173.735483870968</c:v>
                </c:pt>
                <c:pt idx="545">
                  <c:v>482.70176703930758</c:v>
                </c:pt>
                <c:pt idx="546">
                  <c:v>465.35754985754983</c:v>
                </c:pt>
                <c:pt idx="547">
                  <c:v>477.89639639639643</c:v>
                </c:pt>
                <c:pt idx="548">
                  <c:v>1048.1685855263161</c:v>
                </c:pt>
                <c:pt idx="549">
                  <c:v>1590.7654320987649</c:v>
                </c:pt>
                <c:pt idx="550">
                  <c:v>800.97541528239208</c:v>
                </c:pt>
                <c:pt idx="551">
                  <c:v>754.41850594227503</c:v>
                </c:pt>
                <c:pt idx="552">
                  <c:v>1170.546626984127</c:v>
                </c:pt>
                <c:pt idx="553">
                  <c:v>824.16463414634165</c:v>
                </c:pt>
                <c:pt idx="554">
                  <c:v>1243.9865319865321</c:v>
                </c:pt>
                <c:pt idx="555">
                  <c:v>487.0982241953385</c:v>
                </c:pt>
                <c:pt idx="556">
                  <c:v>629.50290360046461</c:v>
                </c:pt>
                <c:pt idx="557">
                  <c:v>1357.93</c:v>
                </c:pt>
                <c:pt idx="558">
                  <c:v>350.04128014842303</c:v>
                </c:pt>
                <c:pt idx="559">
                  <c:v>746.89583333333348</c:v>
                </c:pt>
                <c:pt idx="560">
                  <c:v>663.30755813953499</c:v>
                </c:pt>
                <c:pt idx="561">
                  <c:v>1963.3041958041949</c:v>
                </c:pt>
                <c:pt idx="562">
                  <c:v>2056.921404682274</c:v>
                </c:pt>
                <c:pt idx="563">
                  <c:v>1619.552721088435</c:v>
                </c:pt>
                <c:pt idx="564">
                  <c:v>1851.4760765550241</c:v>
                </c:pt>
                <c:pt idx="565">
                  <c:v>594.90714285714284</c:v>
                </c:pt>
                <c:pt idx="566">
                  <c:v>781.76347826086953</c:v>
                </c:pt>
                <c:pt idx="567">
                  <c:v>898.02838827838832</c:v>
                </c:pt>
                <c:pt idx="568">
                  <c:v>1607.201581027668</c:v>
                </c:pt>
                <c:pt idx="569">
                  <c:v>1323.4435483870971</c:v>
                </c:pt>
                <c:pt idx="570">
                  <c:v>788.04390495867756</c:v>
                </c:pt>
                <c:pt idx="571">
                  <c:v>702.41609977324242</c:v>
                </c:pt>
                <c:pt idx="572">
                  <c:v>1037.7532467532469</c:v>
                </c:pt>
                <c:pt idx="573">
                  <c:v>914.40275171982489</c:v>
                </c:pt>
                <c:pt idx="574">
                  <c:v>833.11894736842112</c:v>
                </c:pt>
                <c:pt idx="575">
                  <c:v>1038.7333795013849</c:v>
                </c:pt>
                <c:pt idx="576">
                  <c:v>120.38801980198021</c:v>
                </c:pt>
                <c:pt idx="577">
                  <c:v>594.32248062015492</c:v>
                </c:pt>
                <c:pt idx="578">
                  <c:v>1102.73630952381</c:v>
                </c:pt>
                <c:pt idx="579">
                  <c:v>1225.702239789196</c:v>
                </c:pt>
                <c:pt idx="580">
                  <c:v>1186.4952978056431</c:v>
                </c:pt>
                <c:pt idx="581">
                  <c:v>459.9507402795075</c:v>
                </c:pt>
                <c:pt idx="582">
                  <c:v>651.63247863247875</c:v>
                </c:pt>
                <c:pt idx="583">
                  <c:v>691.34669811320759</c:v>
                </c:pt>
                <c:pt idx="584">
                  <c:v>631.63602251407133</c:v>
                </c:pt>
                <c:pt idx="585">
                  <c:v>1176.684242424242</c:v>
                </c:pt>
                <c:pt idx="586">
                  <c:v>244.09716045159081</c:v>
                </c:pt>
                <c:pt idx="587">
                  <c:v>303.22001499250382</c:v>
                </c:pt>
                <c:pt idx="588">
                  <c:v>613.4281650071124</c:v>
                </c:pt>
                <c:pt idx="589">
                  <c:v>974.76696832579182</c:v>
                </c:pt>
                <c:pt idx="590">
                  <c:v>735.73646134766432</c:v>
                </c:pt>
                <c:pt idx="591">
                  <c:v>916.00672877846819</c:v>
                </c:pt>
                <c:pt idx="592">
                  <c:v>512.65310734463264</c:v>
                </c:pt>
                <c:pt idx="593">
                  <c:v>709.77670940170958</c:v>
                </c:pt>
                <c:pt idx="594">
                  <c:v>857.84278846153859</c:v>
                </c:pt>
                <c:pt idx="595">
                  <c:v>263.39461538461541</c:v>
                </c:pt>
                <c:pt idx="596">
                  <c:v>679.7862407862408</c:v>
                </c:pt>
                <c:pt idx="597">
                  <c:v>3174.120982986768</c:v>
                </c:pt>
                <c:pt idx="598">
                  <c:v>2771.9208333333331</c:v>
                </c:pt>
                <c:pt idx="599">
                  <c:v>1449.2396694214881</c:v>
                </c:pt>
                <c:pt idx="600">
                  <c:v>2571.0052447552448</c:v>
                </c:pt>
                <c:pt idx="601">
                  <c:v>2710.792307692308</c:v>
                </c:pt>
                <c:pt idx="602">
                  <c:v>2710.386904761905</c:v>
                </c:pt>
                <c:pt idx="603">
                  <c:v>3247.0044444444438</c:v>
                </c:pt>
                <c:pt idx="604">
                  <c:v>2155.994485294118</c:v>
                </c:pt>
                <c:pt idx="605">
                  <c:v>3550.9898580121712</c:v>
                </c:pt>
                <c:pt idx="606">
                  <c:v>3938.3136645962732</c:v>
                </c:pt>
                <c:pt idx="607">
                  <c:v>197.94927312094029</c:v>
                </c:pt>
                <c:pt idx="608">
                  <c:v>636.21237954040009</c:v>
                </c:pt>
                <c:pt idx="609">
                  <c:v>904.65066964285734</c:v>
                </c:pt>
                <c:pt idx="610">
                  <c:v>370.63372434017589</c:v>
                </c:pt>
                <c:pt idx="611">
                  <c:v>537.6668533034715</c:v>
                </c:pt>
                <c:pt idx="612">
                  <c:v>385.20608899297417</c:v>
                </c:pt>
                <c:pt idx="613">
                  <c:v>286.78803921568618</c:v>
                </c:pt>
                <c:pt idx="614">
                  <c:v>309.17500000000001</c:v>
                </c:pt>
                <c:pt idx="615">
                  <c:v>354.72549019607851</c:v>
                </c:pt>
                <c:pt idx="616">
                  <c:v>1146.688858695652</c:v>
                </c:pt>
                <c:pt idx="617">
                  <c:v>588.14368770764122</c:v>
                </c:pt>
                <c:pt idx="618">
                  <c:v>80.632892969099871</c:v>
                </c:pt>
                <c:pt idx="619">
                  <c:v>854.27457264957286</c:v>
                </c:pt>
                <c:pt idx="620">
                  <c:v>893.44884910485939</c:v>
                </c:pt>
                <c:pt idx="621">
                  <c:v>429.995</c:v>
                </c:pt>
                <c:pt idx="622">
                  <c:v>462.24972170686459</c:v>
                </c:pt>
                <c:pt idx="623">
                  <c:v>741.34303030303022</c:v>
                </c:pt>
                <c:pt idx="624">
                  <c:v>662.77586206896558</c:v>
                </c:pt>
                <c:pt idx="625">
                  <c:v>1834.3945578231301</c:v>
                </c:pt>
                <c:pt idx="626">
                  <c:v>1057.9206349206349</c:v>
                </c:pt>
                <c:pt idx="627">
                  <c:v>684.39665471923536</c:v>
                </c:pt>
                <c:pt idx="628">
                  <c:v>354.87908496732018</c:v>
                </c:pt>
                <c:pt idx="629">
                  <c:v>653.58249999999987</c:v>
                </c:pt>
                <c:pt idx="630">
                  <c:v>914.45202020202032</c:v>
                </c:pt>
                <c:pt idx="631">
                  <c:v>711.02843915343908</c:v>
                </c:pt>
                <c:pt idx="632">
                  <c:v>923.39171122994651</c:v>
                </c:pt>
                <c:pt idx="633">
                  <c:v>431.80634691669678</c:v>
                </c:pt>
                <c:pt idx="634">
                  <c:v>1253.3362369337981</c:v>
                </c:pt>
                <c:pt idx="635">
                  <c:v>654.24817813765185</c:v>
                </c:pt>
                <c:pt idx="636">
                  <c:v>1057.0573549257761</c:v>
                </c:pt>
                <c:pt idx="637">
                  <c:v>1042.115</c:v>
                </c:pt>
                <c:pt idx="638">
                  <c:v>1309.783914728682</c:v>
                </c:pt>
                <c:pt idx="639">
                  <c:v>1127.556818181818</c:v>
                </c:pt>
                <c:pt idx="640">
                  <c:v>2195.922101449275</c:v>
                </c:pt>
                <c:pt idx="641">
                  <c:v>1177.505714285714</c:v>
                </c:pt>
                <c:pt idx="642">
                  <c:v>1447.729946524064</c:v>
                </c:pt>
                <c:pt idx="643">
                  <c:v>1407.4734693877549</c:v>
                </c:pt>
                <c:pt idx="644">
                  <c:v>1055.3502415458941</c:v>
                </c:pt>
                <c:pt idx="645">
                  <c:v>1163.753333333334</c:v>
                </c:pt>
                <c:pt idx="646">
                  <c:v>963.35502958579877</c:v>
                </c:pt>
                <c:pt idx="647">
                  <c:v>970.60690789473676</c:v>
                </c:pt>
                <c:pt idx="648">
                  <c:v>800.78520499108754</c:v>
                </c:pt>
                <c:pt idx="649">
                  <c:v>1384.6419047619049</c:v>
                </c:pt>
                <c:pt idx="650">
                  <c:v>1782.859307359307</c:v>
                </c:pt>
                <c:pt idx="651">
                  <c:v>1299.690196078431</c:v>
                </c:pt>
                <c:pt idx="652">
                  <c:v>1536.247395833333</c:v>
                </c:pt>
                <c:pt idx="653">
                  <c:v>897.48602484472076</c:v>
                </c:pt>
                <c:pt idx="654">
                  <c:v>2056.389492753623</c:v>
                </c:pt>
                <c:pt idx="655">
                  <c:v>2208.8419913419912</c:v>
                </c:pt>
                <c:pt idx="656">
                  <c:v>2650.242424242424</c:v>
                </c:pt>
                <c:pt idx="657">
                  <c:v>2102.0339366515841</c:v>
                </c:pt>
                <c:pt idx="658">
                  <c:v>545.87412790697681</c:v>
                </c:pt>
                <c:pt idx="659">
                  <c:v>1426.9115646258499</c:v>
                </c:pt>
                <c:pt idx="660">
                  <c:v>1063.292353823088</c:v>
                </c:pt>
                <c:pt idx="661">
                  <c:v>1414.5436507936511</c:v>
                </c:pt>
                <c:pt idx="662">
                  <c:v>1178.294117647059</c:v>
                </c:pt>
                <c:pt idx="663">
                  <c:v>1035.93062200957</c:v>
                </c:pt>
                <c:pt idx="664">
                  <c:v>1094.1500465983229</c:v>
                </c:pt>
                <c:pt idx="665">
                  <c:v>1309.427197802198</c:v>
                </c:pt>
                <c:pt idx="666">
                  <c:v>1845.617647058823</c:v>
                </c:pt>
                <c:pt idx="667">
                  <c:v>1805.666666666667</c:v>
                </c:pt>
                <c:pt idx="668">
                  <c:v>1014.063235294118</c:v>
                </c:pt>
                <c:pt idx="669">
                  <c:v>822.17605779153769</c:v>
                </c:pt>
                <c:pt idx="670">
                  <c:v>812.77766826246113</c:v>
                </c:pt>
                <c:pt idx="671">
                  <c:v>984.38251879699249</c:v>
                </c:pt>
                <c:pt idx="672">
                  <c:v>669.99692118226619</c:v>
                </c:pt>
                <c:pt idx="673">
                  <c:v>989.31106612685551</c:v>
                </c:pt>
                <c:pt idx="674">
                  <c:v>1144.767894736842</c:v>
                </c:pt>
                <c:pt idx="675">
                  <c:v>980.95625692137332</c:v>
                </c:pt>
                <c:pt idx="676">
                  <c:v>1231.2352941176471</c:v>
                </c:pt>
                <c:pt idx="677">
                  <c:v>1116.5827489481071</c:v>
                </c:pt>
                <c:pt idx="678">
                  <c:v>1174.3234244946491</c:v>
                </c:pt>
                <c:pt idx="679">
                  <c:v>1379.0699893955459</c:v>
                </c:pt>
                <c:pt idx="680">
                  <c:v>1091.325294117647</c:v>
                </c:pt>
                <c:pt idx="681">
                  <c:v>1139.993333333334</c:v>
                </c:pt>
                <c:pt idx="682">
                  <c:v>1217.05</c:v>
                </c:pt>
                <c:pt idx="683">
                  <c:v>1235.6463768115941</c:v>
                </c:pt>
                <c:pt idx="684">
                  <c:v>1421.9643281807371</c:v>
                </c:pt>
                <c:pt idx="685">
                  <c:v>765.20568561872915</c:v>
                </c:pt>
                <c:pt idx="686">
                  <c:v>1031.333333333333</c:v>
                </c:pt>
                <c:pt idx="687">
                  <c:v>1775.1527777777781</c:v>
                </c:pt>
                <c:pt idx="688">
                  <c:v>1867.049919484703</c:v>
                </c:pt>
                <c:pt idx="689">
                  <c:v>1131.1584249084251</c:v>
                </c:pt>
                <c:pt idx="690">
                  <c:v>499.62909090909079</c:v>
                </c:pt>
                <c:pt idx="691">
                  <c:v>574.22083333333342</c:v>
                </c:pt>
                <c:pt idx="692">
                  <c:v>645.87076271186459</c:v>
                </c:pt>
                <c:pt idx="693">
                  <c:v>845.50632911392393</c:v>
                </c:pt>
                <c:pt idx="694">
                  <c:v>863.48429752066124</c:v>
                </c:pt>
                <c:pt idx="695">
                  <c:v>1793.183135704875</c:v>
                </c:pt>
                <c:pt idx="696">
                  <c:v>629.57013854527474</c:v>
                </c:pt>
                <c:pt idx="697">
                  <c:v>718.88481790258857</c:v>
                </c:pt>
                <c:pt idx="698">
                  <c:v>2035.9375</c:v>
                </c:pt>
                <c:pt idx="699">
                  <c:v>2018.7763975155281</c:v>
                </c:pt>
                <c:pt idx="700">
                  <c:v>1931.757333333333</c:v>
                </c:pt>
                <c:pt idx="701">
                  <c:v>1646.6459627329191</c:v>
                </c:pt>
                <c:pt idx="702">
                  <c:v>1382.1750841750841</c:v>
                </c:pt>
                <c:pt idx="703">
                  <c:v>1705.198412698413</c:v>
                </c:pt>
                <c:pt idx="704">
                  <c:v>757.25581395348843</c:v>
                </c:pt>
                <c:pt idx="705">
                  <c:v>1301.4741176470591</c:v>
                </c:pt>
                <c:pt idx="706">
                  <c:v>1165.644086021505</c:v>
                </c:pt>
                <c:pt idx="707">
                  <c:v>1471.685858585859</c:v>
                </c:pt>
                <c:pt idx="708">
                  <c:v>1404.388235294118</c:v>
                </c:pt>
                <c:pt idx="709">
                  <c:v>1730.895652173913</c:v>
                </c:pt>
                <c:pt idx="710">
                  <c:v>1560.308933002482</c:v>
                </c:pt>
                <c:pt idx="711">
                  <c:v>750.77969348658996</c:v>
                </c:pt>
                <c:pt idx="712">
                  <c:v>1368.302564102564</c:v>
                </c:pt>
                <c:pt idx="713">
                  <c:v>1910.9078947368421</c:v>
                </c:pt>
                <c:pt idx="714">
                  <c:v>1706.577777777778</c:v>
                </c:pt>
                <c:pt idx="715">
                  <c:v>1796.947311827957</c:v>
                </c:pt>
                <c:pt idx="716">
                  <c:v>1591.3298350824591</c:v>
                </c:pt>
                <c:pt idx="717">
                  <c:v>1466.4665718349929</c:v>
                </c:pt>
                <c:pt idx="718">
                  <c:v>1495.497942386831</c:v>
                </c:pt>
                <c:pt idx="719">
                  <c:v>1591.476814516129</c:v>
                </c:pt>
                <c:pt idx="720">
                  <c:v>1742.216599190283</c:v>
                </c:pt>
                <c:pt idx="721">
                  <c:v>981.53181818181815</c:v>
                </c:pt>
                <c:pt idx="722">
                  <c:v>1691.140740740741</c:v>
                </c:pt>
                <c:pt idx="723">
                  <c:v>1399.652242328875</c:v>
                </c:pt>
                <c:pt idx="724">
                  <c:v>2012.2760180995481</c:v>
                </c:pt>
                <c:pt idx="725">
                  <c:v>477.98029944838459</c:v>
                </c:pt>
                <c:pt idx="726">
                  <c:v>1066.890725693471</c:v>
                </c:pt>
                <c:pt idx="727">
                  <c:v>133.4773563218391</c:v>
                </c:pt>
                <c:pt idx="728">
                  <c:v>2132.6341463414642</c:v>
                </c:pt>
                <c:pt idx="729">
                  <c:v>1373.4342105263161</c:v>
                </c:pt>
                <c:pt idx="730">
                  <c:v>839.74942528735642</c:v>
                </c:pt>
                <c:pt idx="731">
                  <c:v>1183.879889807163</c:v>
                </c:pt>
                <c:pt idx="732">
                  <c:v>1590.1528571428571</c:v>
                </c:pt>
                <c:pt idx="733">
                  <c:v>2827.9642857142849</c:v>
                </c:pt>
                <c:pt idx="734">
                  <c:v>2742.1232638888891</c:v>
                </c:pt>
                <c:pt idx="735">
                  <c:v>3516.2485714285708</c:v>
                </c:pt>
                <c:pt idx="736">
                  <c:v>278.65798143156638</c:v>
                </c:pt>
                <c:pt idx="737">
                  <c:v>2928.3777777777768</c:v>
                </c:pt>
                <c:pt idx="738">
                  <c:v>2094.375</c:v>
                </c:pt>
                <c:pt idx="739">
                  <c:v>1386.4454732510289</c:v>
                </c:pt>
                <c:pt idx="740">
                  <c:v>1194.845229151015</c:v>
                </c:pt>
                <c:pt idx="741">
                  <c:v>1342.1078124999999</c:v>
                </c:pt>
                <c:pt idx="742">
                  <c:v>1249.159455842997</c:v>
                </c:pt>
                <c:pt idx="743">
                  <c:v>648.49528672427346</c:v>
                </c:pt>
                <c:pt idx="744">
                  <c:v>794.40188679245261</c:v>
                </c:pt>
                <c:pt idx="745">
                  <c:v>759.08756613756645</c:v>
                </c:pt>
                <c:pt idx="746">
                  <c:v>1004.020335985853</c:v>
                </c:pt>
                <c:pt idx="747">
                  <c:v>193.61962948364209</c:v>
                </c:pt>
                <c:pt idx="748">
                  <c:v>3353.270676691729</c:v>
                </c:pt>
                <c:pt idx="749">
                  <c:v>3677.43956043956</c:v>
                </c:pt>
                <c:pt idx="750">
                  <c:v>2559.9806949806948</c:v>
                </c:pt>
                <c:pt idx="751">
                  <c:v>1547.919512195122</c:v>
                </c:pt>
                <c:pt idx="752">
                  <c:v>785.00515873015854</c:v>
                </c:pt>
                <c:pt idx="753">
                  <c:v>1304.692592592593</c:v>
                </c:pt>
                <c:pt idx="754">
                  <c:v>1477.092506938021</c:v>
                </c:pt>
                <c:pt idx="755">
                  <c:v>1280.5402173913051</c:v>
                </c:pt>
                <c:pt idx="756">
                  <c:v>1827.528528528529</c:v>
                </c:pt>
                <c:pt idx="757">
                  <c:v>2617.4017094017099</c:v>
                </c:pt>
                <c:pt idx="758">
                  <c:v>407.91360212671691</c:v>
                </c:pt>
                <c:pt idx="759">
                  <c:v>2078.3284936479131</c:v>
                </c:pt>
                <c:pt idx="760">
                  <c:v>1807.690217391304</c:v>
                </c:pt>
                <c:pt idx="761">
                  <c:v>1239.5692520775619</c:v>
                </c:pt>
                <c:pt idx="762">
                  <c:v>1098.5242248062009</c:v>
                </c:pt>
                <c:pt idx="763">
                  <c:v>1018.358387799564</c:v>
                </c:pt>
                <c:pt idx="764">
                  <c:v>1376.126385809313</c:v>
                </c:pt>
                <c:pt idx="765">
                  <c:v>1529.2689189189191</c:v>
                </c:pt>
                <c:pt idx="766">
                  <c:v>1378.645706558485</c:v>
                </c:pt>
                <c:pt idx="767">
                  <c:v>1840.8076923076919</c:v>
                </c:pt>
                <c:pt idx="768">
                  <c:v>2195.715608465609</c:v>
                </c:pt>
                <c:pt idx="769">
                  <c:v>683.16644385026757</c:v>
                </c:pt>
                <c:pt idx="770">
                  <c:v>483.8311688311689</c:v>
                </c:pt>
                <c:pt idx="771">
                  <c:v>1640.75</c:v>
                </c:pt>
                <c:pt idx="772">
                  <c:v>1469.050595238095</c:v>
                </c:pt>
                <c:pt idx="773">
                  <c:v>1567.9760000000001</c:v>
                </c:pt>
                <c:pt idx="774">
                  <c:v>994.7674876847293</c:v>
                </c:pt>
                <c:pt idx="775">
                  <c:v>1934.288888888889</c:v>
                </c:pt>
                <c:pt idx="776">
                  <c:v>533.27677595628415</c:v>
                </c:pt>
                <c:pt idx="777">
                  <c:v>1397.2171052631579</c:v>
                </c:pt>
                <c:pt idx="778">
                  <c:v>1595.6866883116879</c:v>
                </c:pt>
                <c:pt idx="779">
                  <c:v>1678.6746031746029</c:v>
                </c:pt>
                <c:pt idx="780">
                  <c:v>36.703181003584227</c:v>
                </c:pt>
                <c:pt idx="781">
                  <c:v>1813.5583333333329</c:v>
                </c:pt>
                <c:pt idx="782">
                  <c:v>1908.544537815126</c:v>
                </c:pt>
                <c:pt idx="783">
                  <c:v>2225.764444444445</c:v>
                </c:pt>
                <c:pt idx="784">
                  <c:v>3462.6493506493512</c:v>
                </c:pt>
                <c:pt idx="785">
                  <c:v>521.17037724180591</c:v>
                </c:pt>
                <c:pt idx="786">
                  <c:v>2112.790764790765</c:v>
                </c:pt>
                <c:pt idx="787">
                  <c:v>1036.9396135265699</c:v>
                </c:pt>
                <c:pt idx="788">
                  <c:v>257.43196202531641</c:v>
                </c:pt>
                <c:pt idx="789">
                  <c:v>301.14494857834251</c:v>
                </c:pt>
                <c:pt idx="790">
                  <c:v>615.72118794326252</c:v>
                </c:pt>
                <c:pt idx="791">
                  <c:v>1074.998207885305</c:v>
                </c:pt>
                <c:pt idx="792">
                  <c:v>294.78786885245898</c:v>
                </c:pt>
                <c:pt idx="793">
                  <c:v>472.10802300109549</c:v>
                </c:pt>
                <c:pt idx="794">
                  <c:v>553.15835777126097</c:v>
                </c:pt>
                <c:pt idx="795">
                  <c:v>678.11040000000003</c:v>
                </c:pt>
                <c:pt idx="796">
                  <c:v>447.62458193979938</c:v>
                </c:pt>
                <c:pt idx="797">
                  <c:v>604.3915966386553</c:v>
                </c:pt>
                <c:pt idx="798">
                  <c:v>853.48181818181831</c:v>
                </c:pt>
                <c:pt idx="799">
                  <c:v>738.44477791116458</c:v>
                </c:pt>
                <c:pt idx="800">
                  <c:v>521.51806526806513</c:v>
                </c:pt>
                <c:pt idx="801">
                  <c:v>918.03921568627459</c:v>
                </c:pt>
                <c:pt idx="802">
                  <c:v>712.4473684210526</c:v>
                </c:pt>
                <c:pt idx="803">
                  <c:v>584.63508771929833</c:v>
                </c:pt>
                <c:pt idx="804">
                  <c:v>407.03717798594829</c:v>
                </c:pt>
                <c:pt idx="805">
                  <c:v>377.50959488272929</c:v>
                </c:pt>
                <c:pt idx="806">
                  <c:v>1268.539130434782</c:v>
                </c:pt>
                <c:pt idx="807">
                  <c:v>495.81990231990238</c:v>
                </c:pt>
                <c:pt idx="808">
                  <c:v>577.47711927982004</c:v>
                </c:pt>
                <c:pt idx="809">
                  <c:v>801.00356506238847</c:v>
                </c:pt>
                <c:pt idx="810">
                  <c:v>587.64230769230767</c:v>
                </c:pt>
                <c:pt idx="811">
                  <c:v>660.86363636363649</c:v>
                </c:pt>
                <c:pt idx="812">
                  <c:v>581.44328922495265</c:v>
                </c:pt>
                <c:pt idx="813">
                  <c:v>644.47467166979368</c:v>
                </c:pt>
                <c:pt idx="814">
                  <c:v>559.92803030303037</c:v>
                </c:pt>
                <c:pt idx="815">
                  <c:v>456.48409090909092</c:v>
                </c:pt>
                <c:pt idx="816">
                  <c:v>298.0354609929077</c:v>
                </c:pt>
                <c:pt idx="817">
                  <c:v>565.46469344608886</c:v>
                </c:pt>
                <c:pt idx="818">
                  <c:v>527.25752314814827</c:v>
                </c:pt>
                <c:pt idx="819">
                  <c:v>1075.0376344086019</c:v>
                </c:pt>
                <c:pt idx="820">
                  <c:v>751.86225895316807</c:v>
                </c:pt>
                <c:pt idx="821">
                  <c:v>808.98214285714289</c:v>
                </c:pt>
                <c:pt idx="822">
                  <c:v>977.27204502814254</c:v>
                </c:pt>
                <c:pt idx="823">
                  <c:v>852.80227596017062</c:v>
                </c:pt>
                <c:pt idx="824">
                  <c:v>579.57525083612063</c:v>
                </c:pt>
                <c:pt idx="825">
                  <c:v>545.36903409090905</c:v>
                </c:pt>
                <c:pt idx="826">
                  <c:v>763.50773993808048</c:v>
                </c:pt>
                <c:pt idx="827">
                  <c:v>392.09492635024549</c:v>
                </c:pt>
                <c:pt idx="828">
                  <c:v>446.98104074223488</c:v>
                </c:pt>
                <c:pt idx="829">
                  <c:v>542.4399399399399</c:v>
                </c:pt>
                <c:pt idx="830">
                  <c:v>670.24242424242425</c:v>
                </c:pt>
                <c:pt idx="831">
                  <c:v>596.35809312638582</c:v>
                </c:pt>
                <c:pt idx="832">
                  <c:v>398.98046511627911</c:v>
                </c:pt>
                <c:pt idx="833">
                  <c:v>236.09066358024691</c:v>
                </c:pt>
                <c:pt idx="834">
                  <c:v>505.23868852459009</c:v>
                </c:pt>
                <c:pt idx="835">
                  <c:v>654.86639344262289</c:v>
                </c:pt>
                <c:pt idx="836">
                  <c:v>239.82323369565219</c:v>
                </c:pt>
                <c:pt idx="837">
                  <c:v>532.14510638297872</c:v>
                </c:pt>
                <c:pt idx="838">
                  <c:v>1092.5127591706539</c:v>
                </c:pt>
                <c:pt idx="839">
                  <c:v>1029.738435660219</c:v>
                </c:pt>
                <c:pt idx="840">
                  <c:v>408.81624758220511</c:v>
                </c:pt>
                <c:pt idx="841">
                  <c:v>257.3746898263027</c:v>
                </c:pt>
                <c:pt idx="842">
                  <c:v>219.1906976744186</c:v>
                </c:pt>
                <c:pt idx="843">
                  <c:v>333.44345238095241</c:v>
                </c:pt>
                <c:pt idx="844">
                  <c:v>374.74173169825337</c:v>
                </c:pt>
                <c:pt idx="845">
                  <c:v>190.1400862068966</c:v>
                </c:pt>
                <c:pt idx="846">
                  <c:v>835.48495964783535</c:v>
                </c:pt>
                <c:pt idx="847">
                  <c:v>461.37061483926158</c:v>
                </c:pt>
                <c:pt idx="848">
                  <c:v>47.859670663007357</c:v>
                </c:pt>
                <c:pt idx="849">
                  <c:v>388.85678749111588</c:v>
                </c:pt>
                <c:pt idx="850">
                  <c:v>54.415248009797907</c:v>
                </c:pt>
                <c:pt idx="851">
                  <c:v>133.54166666666671</c:v>
                </c:pt>
                <c:pt idx="852">
                  <c:v>232.37480376766089</c:v>
                </c:pt>
                <c:pt idx="853">
                  <c:v>260.46514837819188</c:v>
                </c:pt>
                <c:pt idx="854">
                  <c:v>957.7071428571428</c:v>
                </c:pt>
                <c:pt idx="855">
                  <c:v>1400.682291666667</c:v>
                </c:pt>
                <c:pt idx="856">
                  <c:v>1444.87619047619</c:v>
                </c:pt>
                <c:pt idx="857">
                  <c:v>641.91333333333341</c:v>
                </c:pt>
                <c:pt idx="858">
                  <c:v>1751.5215517241379</c:v>
                </c:pt>
                <c:pt idx="859">
                  <c:v>1565.702380952381</c:v>
                </c:pt>
                <c:pt idx="860">
                  <c:v>1540.4517543859649</c:v>
                </c:pt>
                <c:pt idx="861">
                  <c:v>1665.7454545454541</c:v>
                </c:pt>
                <c:pt idx="862">
                  <c:v>1091.514161220043</c:v>
                </c:pt>
                <c:pt idx="863">
                  <c:v>1300.394736842105</c:v>
                </c:pt>
                <c:pt idx="864">
                  <c:v>1193.425</c:v>
                </c:pt>
                <c:pt idx="865">
                  <c:v>2012.9855371900831</c:v>
                </c:pt>
                <c:pt idx="866">
                  <c:v>3693.25</c:v>
                </c:pt>
                <c:pt idx="867">
                  <c:v>1043.042366691016</c:v>
                </c:pt>
                <c:pt idx="868">
                  <c:v>936.69354838709683</c:v>
                </c:pt>
                <c:pt idx="869">
                  <c:v>1274.837719298245</c:v>
                </c:pt>
                <c:pt idx="870">
                  <c:v>847.5024916943521</c:v>
                </c:pt>
                <c:pt idx="871">
                  <c:v>2317.8492822966509</c:v>
                </c:pt>
                <c:pt idx="872">
                  <c:v>923.9293233082708</c:v>
                </c:pt>
                <c:pt idx="873">
                  <c:v>1425.762820512821</c:v>
                </c:pt>
                <c:pt idx="874">
                  <c:v>786.32248062015515</c:v>
                </c:pt>
                <c:pt idx="875">
                  <c:v>2395.5627090301009</c:v>
                </c:pt>
                <c:pt idx="876">
                  <c:v>2879.8485714285721</c:v>
                </c:pt>
                <c:pt idx="877">
                  <c:v>3617.507575757576</c:v>
                </c:pt>
                <c:pt idx="878">
                  <c:v>3222.5629370629372</c:v>
                </c:pt>
                <c:pt idx="879">
                  <c:v>3929.8083333333338</c:v>
                </c:pt>
                <c:pt idx="880">
                  <c:v>1759.9736575481249</c:v>
                </c:pt>
                <c:pt idx="881">
                  <c:v>2758.3939393939399</c:v>
                </c:pt>
                <c:pt idx="882">
                  <c:v>2232.179333333333</c:v>
                </c:pt>
                <c:pt idx="883">
                  <c:v>2695.4900000000011</c:v>
                </c:pt>
                <c:pt idx="884">
                  <c:v>4215.5910364145657</c:v>
                </c:pt>
                <c:pt idx="885">
                  <c:v>3630.7324929971992</c:v>
                </c:pt>
                <c:pt idx="886">
                  <c:v>3780.4761904761899</c:v>
                </c:pt>
                <c:pt idx="887">
                  <c:v>3019.3649122807019</c:v>
                </c:pt>
                <c:pt idx="888">
                  <c:v>3168.8049450549452</c:v>
                </c:pt>
                <c:pt idx="889">
                  <c:v>561.2802197802198</c:v>
                </c:pt>
                <c:pt idx="890">
                  <c:v>162.04567513559809</c:v>
                </c:pt>
                <c:pt idx="891">
                  <c:v>171.8683259735046</c:v>
                </c:pt>
                <c:pt idx="892">
                  <c:v>744.31934032983509</c:v>
                </c:pt>
                <c:pt idx="893">
                  <c:v>1013.54219269103</c:v>
                </c:pt>
                <c:pt idx="894">
                  <c:v>451.57989568515887</c:v>
                </c:pt>
                <c:pt idx="895">
                  <c:v>537.63325330132056</c:v>
                </c:pt>
                <c:pt idx="896">
                  <c:v>686.51923076923072</c:v>
                </c:pt>
                <c:pt idx="897">
                  <c:v>589.58405315614618</c:v>
                </c:pt>
                <c:pt idx="898">
                  <c:v>351.96222222222218</c:v>
                </c:pt>
                <c:pt idx="899">
                  <c:v>407.29754385964912</c:v>
                </c:pt>
                <c:pt idx="900">
                  <c:v>1005.715517241379</c:v>
                </c:pt>
                <c:pt idx="901">
                  <c:v>859.58417508417517</c:v>
                </c:pt>
                <c:pt idx="902">
                  <c:v>1311.5595238095241</c:v>
                </c:pt>
                <c:pt idx="903">
                  <c:v>1493.6805555555561</c:v>
                </c:pt>
                <c:pt idx="904">
                  <c:v>3048.9214559386969</c:v>
                </c:pt>
                <c:pt idx="905">
                  <c:v>5483.8866666666672</c:v>
                </c:pt>
                <c:pt idx="906">
                  <c:v>3243.1866028708141</c:v>
                </c:pt>
                <c:pt idx="907">
                  <c:v>3889.8872180451131</c:v>
                </c:pt>
                <c:pt idx="908">
                  <c:v>3446.1030303030311</c:v>
                </c:pt>
                <c:pt idx="909">
                  <c:v>905.5280248633585</c:v>
                </c:pt>
                <c:pt idx="910">
                  <c:v>939.46449704141992</c:v>
                </c:pt>
                <c:pt idx="911">
                  <c:v>338.91728701406117</c:v>
                </c:pt>
                <c:pt idx="912">
                  <c:v>1359.6469780219779</c:v>
                </c:pt>
                <c:pt idx="913">
                  <c:v>535.55672207640725</c:v>
                </c:pt>
                <c:pt idx="914">
                  <c:v>403.67003836763172</c:v>
                </c:pt>
                <c:pt idx="915">
                  <c:v>831.78186813186824</c:v>
                </c:pt>
                <c:pt idx="916">
                  <c:v>1418.81593714927</c:v>
                </c:pt>
                <c:pt idx="917">
                  <c:v>1131.402325581395</c:v>
                </c:pt>
                <c:pt idx="918">
                  <c:v>767.30879120879138</c:v>
                </c:pt>
                <c:pt idx="919">
                  <c:v>574.93548387096791</c:v>
                </c:pt>
                <c:pt idx="920">
                  <c:v>945.2350386100386</c:v>
                </c:pt>
                <c:pt idx="921">
                  <c:v>344.05316792202041</c:v>
                </c:pt>
                <c:pt idx="922">
                  <c:v>643.99803921568628</c:v>
                </c:pt>
                <c:pt idx="923">
                  <c:v>400.41100543478268</c:v>
                </c:pt>
                <c:pt idx="924">
                  <c:v>607.5803670745272</c:v>
                </c:pt>
                <c:pt idx="925">
                  <c:v>865.10585404971948</c:v>
                </c:pt>
                <c:pt idx="926">
                  <c:v>839.50738150738152</c:v>
                </c:pt>
                <c:pt idx="927">
                  <c:v>916.73901098901104</c:v>
                </c:pt>
                <c:pt idx="928">
                  <c:v>587.60154738878134</c:v>
                </c:pt>
                <c:pt idx="929">
                  <c:v>876.21783088235304</c:v>
                </c:pt>
                <c:pt idx="930">
                  <c:v>365.72314183706601</c:v>
                </c:pt>
                <c:pt idx="931">
                  <c:v>777.64664664664656</c:v>
                </c:pt>
                <c:pt idx="932">
                  <c:v>2595.787878787879</c:v>
                </c:pt>
                <c:pt idx="933">
                  <c:v>1021.32</c:v>
                </c:pt>
                <c:pt idx="934">
                  <c:v>603.38624970159935</c:v>
                </c:pt>
                <c:pt idx="935">
                  <c:v>583.17180293501065</c:v>
                </c:pt>
                <c:pt idx="936">
                  <c:v>844.60446570972886</c:v>
                </c:pt>
                <c:pt idx="937">
                  <c:v>1861.125</c:v>
                </c:pt>
                <c:pt idx="938">
                  <c:v>897.74358974358984</c:v>
                </c:pt>
                <c:pt idx="939">
                  <c:v>841.51020408163276</c:v>
                </c:pt>
                <c:pt idx="940">
                  <c:v>577.84056573449061</c:v>
                </c:pt>
                <c:pt idx="941">
                  <c:v>818.37886847195318</c:v>
                </c:pt>
                <c:pt idx="942">
                  <c:v>676.31827242524923</c:v>
                </c:pt>
                <c:pt idx="943">
                  <c:v>1108.208045977012</c:v>
                </c:pt>
                <c:pt idx="944">
                  <c:v>931.07959183673483</c:v>
                </c:pt>
                <c:pt idx="945">
                  <c:v>693.0430426716141</c:v>
                </c:pt>
                <c:pt idx="946">
                  <c:v>2253.355072463768</c:v>
                </c:pt>
                <c:pt idx="947">
                  <c:v>1062.4814285714281</c:v>
                </c:pt>
                <c:pt idx="948">
                  <c:v>745.78218944980154</c:v>
                </c:pt>
                <c:pt idx="949">
                  <c:v>499.18003565062389</c:v>
                </c:pt>
                <c:pt idx="950">
                  <c:v>1026.170814479638</c:v>
                </c:pt>
                <c:pt idx="951">
                  <c:v>974.15649867374009</c:v>
                </c:pt>
                <c:pt idx="952">
                  <c:v>572.3941655359564</c:v>
                </c:pt>
                <c:pt idx="953">
                  <c:v>532.54398382204249</c:v>
                </c:pt>
                <c:pt idx="954">
                  <c:v>1968.602272727273</c:v>
                </c:pt>
                <c:pt idx="955">
                  <c:v>1453.968333333333</c:v>
                </c:pt>
                <c:pt idx="956">
                  <c:v>906.33750000000009</c:v>
                </c:pt>
                <c:pt idx="957">
                  <c:v>1505.178489702517</c:v>
                </c:pt>
                <c:pt idx="958">
                  <c:v>1465.273657289003</c:v>
                </c:pt>
                <c:pt idx="959">
                  <c:v>450.14578005115101</c:v>
                </c:pt>
                <c:pt idx="960">
                  <c:v>920.25283243887884</c:v>
                </c:pt>
                <c:pt idx="961">
                  <c:v>1814.865</c:v>
                </c:pt>
                <c:pt idx="962">
                  <c:v>1197.542920847269</c:v>
                </c:pt>
                <c:pt idx="963">
                  <c:v>2020.3376068376069</c:v>
                </c:pt>
                <c:pt idx="964">
                  <c:v>1400.762688614541</c:v>
                </c:pt>
                <c:pt idx="965">
                  <c:v>2318.047348484849</c:v>
                </c:pt>
                <c:pt idx="966">
                  <c:v>1132.7505070993909</c:v>
                </c:pt>
                <c:pt idx="967">
                  <c:v>2592.0666666666671</c:v>
                </c:pt>
                <c:pt idx="968">
                  <c:v>1871.236363636363</c:v>
                </c:pt>
                <c:pt idx="969">
                  <c:v>1287.5985714285721</c:v>
                </c:pt>
                <c:pt idx="970">
                  <c:v>1834.180952380952</c:v>
                </c:pt>
                <c:pt idx="971">
                  <c:v>637.22390572390577</c:v>
                </c:pt>
                <c:pt idx="972">
                  <c:v>1718.482213438735</c:v>
                </c:pt>
                <c:pt idx="973">
                  <c:v>704.08491847826099</c:v>
                </c:pt>
                <c:pt idx="974">
                  <c:v>1056.2629757785469</c:v>
                </c:pt>
                <c:pt idx="975">
                  <c:v>1010.474545454545</c:v>
                </c:pt>
                <c:pt idx="976">
                  <c:v>1423.9781746031749</c:v>
                </c:pt>
                <c:pt idx="977">
                  <c:v>651.93671497584546</c:v>
                </c:pt>
                <c:pt idx="978">
                  <c:v>342.07356321839092</c:v>
                </c:pt>
                <c:pt idx="979">
                  <c:v>510.56551332955189</c:v>
                </c:pt>
                <c:pt idx="980">
                  <c:v>792.30054054054062</c:v>
                </c:pt>
                <c:pt idx="981">
                  <c:v>3061.0102040816332</c:v>
                </c:pt>
                <c:pt idx="982">
                  <c:v>431.61372549019609</c:v>
                </c:pt>
                <c:pt idx="983">
                  <c:v>1207.6540600667411</c:v>
                </c:pt>
                <c:pt idx="984">
                  <c:v>1647.204022988506</c:v>
                </c:pt>
                <c:pt idx="985">
                  <c:v>1208.2137499999999</c:v>
                </c:pt>
                <c:pt idx="986">
                  <c:v>668.69606003752358</c:v>
                </c:pt>
                <c:pt idx="987">
                  <c:v>1525.525377229081</c:v>
                </c:pt>
                <c:pt idx="988">
                  <c:v>1242.3002136752141</c:v>
                </c:pt>
                <c:pt idx="989">
                  <c:v>555.27564102564111</c:v>
                </c:pt>
                <c:pt idx="990">
                  <c:v>670.43829296424428</c:v>
                </c:pt>
                <c:pt idx="991">
                  <c:v>735.64680232558158</c:v>
                </c:pt>
                <c:pt idx="992">
                  <c:v>627.6178774928776</c:v>
                </c:pt>
                <c:pt idx="993">
                  <c:v>232.1755282098909</c:v>
                </c:pt>
                <c:pt idx="994">
                  <c:v>228.74784062412931</c:v>
                </c:pt>
                <c:pt idx="995">
                  <c:v>1142.6129310344829</c:v>
                </c:pt>
                <c:pt idx="996">
                  <c:v>702.04370629370601</c:v>
                </c:pt>
                <c:pt idx="997">
                  <c:v>214.4278582930757</c:v>
                </c:pt>
                <c:pt idx="998">
                  <c:v>20.567010309278349</c:v>
                </c:pt>
                <c:pt idx="999">
                  <c:v>1220.8957489878539</c:v>
                </c:pt>
                <c:pt idx="1000">
                  <c:v>568.2032051282049</c:v>
                </c:pt>
                <c:pt idx="1001">
                  <c:v>1447.2033333333329</c:v>
                </c:pt>
                <c:pt idx="1002">
                  <c:v>1349.444444444445</c:v>
                </c:pt>
                <c:pt idx="1003">
                  <c:v>1267.934782608696</c:v>
                </c:pt>
                <c:pt idx="1004">
                  <c:v>892.08636363636379</c:v>
                </c:pt>
                <c:pt idx="1005">
                  <c:v>1073.402834008097</c:v>
                </c:pt>
                <c:pt idx="1006">
                  <c:v>589.3604651162791</c:v>
                </c:pt>
                <c:pt idx="1007">
                  <c:v>609.25566893424036</c:v>
                </c:pt>
                <c:pt idx="1008">
                  <c:v>2020.616402116402</c:v>
                </c:pt>
                <c:pt idx="1009">
                  <c:v>933.59201388888869</c:v>
                </c:pt>
                <c:pt idx="1010">
                  <c:v>3336.4870129870128</c:v>
                </c:pt>
                <c:pt idx="1011">
                  <c:v>577.37062146892663</c:v>
                </c:pt>
                <c:pt idx="1012">
                  <c:v>1982.727083333333</c:v>
                </c:pt>
                <c:pt idx="1013">
                  <c:v>2129.4668192219679</c:v>
                </c:pt>
                <c:pt idx="1014">
                  <c:v>945.67234848484873</c:v>
                </c:pt>
                <c:pt idx="1015">
                  <c:v>1041.935572940635</c:v>
                </c:pt>
                <c:pt idx="1016">
                  <c:v>678.27382319173375</c:v>
                </c:pt>
                <c:pt idx="1017">
                  <c:v>717.28090909090906</c:v>
                </c:pt>
                <c:pt idx="1018">
                  <c:v>795.77389196675904</c:v>
                </c:pt>
                <c:pt idx="1019">
                  <c:v>1074.339031339031</c:v>
                </c:pt>
                <c:pt idx="1020">
                  <c:v>367.16246498599429</c:v>
                </c:pt>
                <c:pt idx="1021">
                  <c:v>1056.075388026607</c:v>
                </c:pt>
                <c:pt idx="1022">
                  <c:v>200.54820261437911</c:v>
                </c:pt>
                <c:pt idx="1023">
                  <c:v>265.69819819819833</c:v>
                </c:pt>
                <c:pt idx="1024">
                  <c:v>467.70631741140232</c:v>
                </c:pt>
                <c:pt idx="1025">
                  <c:v>281.52827087442478</c:v>
                </c:pt>
                <c:pt idx="1026">
                  <c:v>914.97643097643106</c:v>
                </c:pt>
                <c:pt idx="1027">
                  <c:v>387.91903073286039</c:v>
                </c:pt>
                <c:pt idx="1028">
                  <c:v>783.09494949494967</c:v>
                </c:pt>
                <c:pt idx="1029">
                  <c:v>1003.577777777778</c:v>
                </c:pt>
                <c:pt idx="1030">
                  <c:v>376.64828614008951</c:v>
                </c:pt>
                <c:pt idx="1031">
                  <c:v>352.90555095277563</c:v>
                </c:pt>
                <c:pt idx="1032">
                  <c:v>720.85771065182837</c:v>
                </c:pt>
                <c:pt idx="1033">
                  <c:v>4726.3095238095239</c:v>
                </c:pt>
                <c:pt idx="1034">
                  <c:v>5810.6863354037268</c:v>
                </c:pt>
                <c:pt idx="1035">
                  <c:v>223.2199534763505</c:v>
                </c:pt>
                <c:pt idx="1036">
                  <c:v>1081.8340517241379</c:v>
                </c:pt>
                <c:pt idx="1037">
                  <c:v>1653.921336206897</c:v>
                </c:pt>
                <c:pt idx="1038">
                  <c:v>1603.0721982758621</c:v>
                </c:pt>
                <c:pt idx="1039">
                  <c:v>1747.884</c:v>
                </c:pt>
                <c:pt idx="1040">
                  <c:v>987.66041666666661</c:v>
                </c:pt>
                <c:pt idx="1041">
                  <c:v>1122.3928571428571</c:v>
                </c:pt>
                <c:pt idx="1042">
                  <c:v>891.36039886039885</c:v>
                </c:pt>
                <c:pt idx="1043">
                  <c:v>785.00823045267509</c:v>
                </c:pt>
                <c:pt idx="1044">
                  <c:v>1215.08547008547</c:v>
                </c:pt>
                <c:pt idx="1045">
                  <c:v>909.22334455667806</c:v>
                </c:pt>
                <c:pt idx="1046">
                  <c:v>1073.107834101382</c:v>
                </c:pt>
                <c:pt idx="1047">
                  <c:v>905.11404255319144</c:v>
                </c:pt>
                <c:pt idx="1048">
                  <c:v>1787.25925925926</c:v>
                </c:pt>
                <c:pt idx="1049">
                  <c:v>1451.0167741935491</c:v>
                </c:pt>
                <c:pt idx="1050">
                  <c:v>1510.6883780332059</c:v>
                </c:pt>
                <c:pt idx="1051">
                  <c:v>450.73998998999002</c:v>
                </c:pt>
                <c:pt idx="1052">
                  <c:v>866.68464528668619</c:v>
                </c:pt>
                <c:pt idx="1053">
                  <c:v>933.17087765957444</c:v>
                </c:pt>
                <c:pt idx="1054">
                  <c:v>1484.7319243603999</c:v>
                </c:pt>
                <c:pt idx="1055">
                  <c:v>1803.3325791855209</c:v>
                </c:pt>
                <c:pt idx="1056">
                  <c:v>564.79213303485767</c:v>
                </c:pt>
                <c:pt idx="1057">
                  <c:v>966.87925170068024</c:v>
                </c:pt>
                <c:pt idx="1058">
                  <c:v>1181.043360433604</c:v>
                </c:pt>
                <c:pt idx="1059">
                  <c:v>1495.6927272727271</c:v>
                </c:pt>
                <c:pt idx="1060">
                  <c:v>560.29969765684052</c:v>
                </c:pt>
                <c:pt idx="1061">
                  <c:v>1434.147357723577</c:v>
                </c:pt>
                <c:pt idx="1062">
                  <c:v>472.00916284881288</c:v>
                </c:pt>
                <c:pt idx="1063">
                  <c:v>825.1145774248439</c:v>
                </c:pt>
                <c:pt idx="1064">
                  <c:v>746.05570652173913</c:v>
                </c:pt>
                <c:pt idx="1065">
                  <c:v>433.52346678662462</c:v>
                </c:pt>
                <c:pt idx="1066">
                  <c:v>1066.239102564103</c:v>
                </c:pt>
                <c:pt idx="1067">
                  <c:v>538.64682539682531</c:v>
                </c:pt>
                <c:pt idx="1068">
                  <c:v>1838.214912280702</c:v>
                </c:pt>
                <c:pt idx="1069">
                  <c:v>268.68663594470041</c:v>
                </c:pt>
                <c:pt idx="1070">
                  <c:v>911.89276373147368</c:v>
                </c:pt>
                <c:pt idx="1071">
                  <c:v>714.27586206896558</c:v>
                </c:pt>
                <c:pt idx="1072">
                  <c:v>2054.135714285715</c:v>
                </c:pt>
                <c:pt idx="1073">
                  <c:v>849.89891975308637</c:v>
                </c:pt>
                <c:pt idx="1074">
                  <c:v>866.51587301587301</c:v>
                </c:pt>
                <c:pt idx="1075">
                  <c:v>963.92890442890439</c:v>
                </c:pt>
                <c:pt idx="1076">
                  <c:v>522.88809182209479</c:v>
                </c:pt>
                <c:pt idx="1077">
                  <c:v>722.54540598290612</c:v>
                </c:pt>
                <c:pt idx="1078">
                  <c:v>726.69464285714275</c:v>
                </c:pt>
                <c:pt idx="1079">
                  <c:v>934.81004901960796</c:v>
                </c:pt>
                <c:pt idx="1080">
                  <c:v>757.14849290780148</c:v>
                </c:pt>
                <c:pt idx="1081">
                  <c:v>363.15491452991449</c:v>
                </c:pt>
                <c:pt idx="1082">
                  <c:v>119.63790123456791</c:v>
                </c:pt>
                <c:pt idx="1083">
                  <c:v>772.96982758620686</c:v>
                </c:pt>
                <c:pt idx="1084">
                  <c:v>399.31713554987232</c:v>
                </c:pt>
                <c:pt idx="1085">
                  <c:v>570.49274092615769</c:v>
                </c:pt>
                <c:pt idx="1086">
                  <c:v>736.78608869290258</c:v>
                </c:pt>
                <c:pt idx="1087">
                  <c:v>1786.297554347826</c:v>
                </c:pt>
                <c:pt idx="1088">
                  <c:v>1305.5036075036071</c:v>
                </c:pt>
                <c:pt idx="1089">
                  <c:v>1141.7880844645549</c:v>
                </c:pt>
                <c:pt idx="1090">
                  <c:v>5481.3879598662206</c:v>
                </c:pt>
                <c:pt idx="1091">
                  <c:v>676.37801350048244</c:v>
                </c:pt>
                <c:pt idx="1092">
                  <c:v>823.65444444444438</c:v>
                </c:pt>
                <c:pt idx="1093">
                  <c:v>1006.20875</c:v>
                </c:pt>
                <c:pt idx="1094">
                  <c:v>908.34289127837519</c:v>
                </c:pt>
                <c:pt idx="1095">
                  <c:v>536.9964422550629</c:v>
                </c:pt>
                <c:pt idx="1096">
                  <c:v>1522.2792642140471</c:v>
                </c:pt>
                <c:pt idx="1097">
                  <c:v>962.58888888888907</c:v>
                </c:pt>
                <c:pt idx="1098">
                  <c:v>1496.6402116402121</c:v>
                </c:pt>
                <c:pt idx="1099">
                  <c:v>725.67971014492741</c:v>
                </c:pt>
                <c:pt idx="1100">
                  <c:v>1156.835863377609</c:v>
                </c:pt>
                <c:pt idx="1101">
                  <c:v>1291.078787878788</c:v>
                </c:pt>
                <c:pt idx="1102">
                  <c:v>1094.542682926829</c:v>
                </c:pt>
                <c:pt idx="1103">
                  <c:v>1190.025568181818</c:v>
                </c:pt>
                <c:pt idx="1104">
                  <c:v>1917.839285714286</c:v>
                </c:pt>
                <c:pt idx="1105">
                  <c:v>931.2509191176473</c:v>
                </c:pt>
                <c:pt idx="1106">
                  <c:v>975.38811188811201</c:v>
                </c:pt>
                <c:pt idx="1107">
                  <c:v>769.46940024479818</c:v>
                </c:pt>
                <c:pt idx="1108">
                  <c:v>687.45743589743608</c:v>
                </c:pt>
                <c:pt idx="1109">
                  <c:v>1533.503432494279</c:v>
                </c:pt>
                <c:pt idx="1110">
                  <c:v>1409.721774193549</c:v>
                </c:pt>
                <c:pt idx="1111">
                  <c:v>2524.2992831541219</c:v>
                </c:pt>
                <c:pt idx="1112">
                  <c:v>1854.3419354838711</c:v>
                </c:pt>
                <c:pt idx="1113">
                  <c:v>505.12792651506658</c:v>
                </c:pt>
                <c:pt idx="1114">
                  <c:v>1785.091836734694</c:v>
                </c:pt>
                <c:pt idx="1115">
                  <c:v>1389.6083333333329</c:v>
                </c:pt>
                <c:pt idx="1116">
                  <c:v>1067.714285714286</c:v>
                </c:pt>
                <c:pt idx="1117">
                  <c:v>748.30000000000018</c:v>
                </c:pt>
                <c:pt idx="1118">
                  <c:v>785.19654528478077</c:v>
                </c:pt>
                <c:pt idx="1119">
                  <c:v>531.41431127012515</c:v>
                </c:pt>
                <c:pt idx="1120">
                  <c:v>1082.505350772889</c:v>
                </c:pt>
                <c:pt idx="1121">
                  <c:v>1303.8064236111111</c:v>
                </c:pt>
                <c:pt idx="1122">
                  <c:v>210.8653458081086</c:v>
                </c:pt>
                <c:pt idx="1123">
                  <c:v>783.29565929565933</c:v>
                </c:pt>
                <c:pt idx="1124">
                  <c:v>1105.447802197802</c:v>
                </c:pt>
                <c:pt idx="1125">
                  <c:v>195.89254709254709</c:v>
                </c:pt>
                <c:pt idx="1126">
                  <c:v>542.35833333333346</c:v>
                </c:pt>
                <c:pt idx="1127">
                  <c:v>1485.010416666667</c:v>
                </c:pt>
                <c:pt idx="1128">
                  <c:v>1742.736024844721</c:v>
                </c:pt>
                <c:pt idx="1129">
                  <c:v>1740.2188328912459</c:v>
                </c:pt>
                <c:pt idx="1130">
                  <c:v>1442.677272727273</c:v>
                </c:pt>
                <c:pt idx="1131">
                  <c:v>899.2802469135803</c:v>
                </c:pt>
                <c:pt idx="1132">
                  <c:v>1266.5661538461541</c:v>
                </c:pt>
                <c:pt idx="1133">
                  <c:v>667.37826797385628</c:v>
                </c:pt>
                <c:pt idx="1134">
                  <c:v>1245.7207977207979</c:v>
                </c:pt>
                <c:pt idx="1135">
                  <c:v>1874.329004329004</c:v>
                </c:pt>
                <c:pt idx="1136">
                  <c:v>1699.004347826087</c:v>
                </c:pt>
                <c:pt idx="1137">
                  <c:v>1414.6932367149759</c:v>
                </c:pt>
                <c:pt idx="1138">
                  <c:v>1162.5753694581281</c:v>
                </c:pt>
                <c:pt idx="1139">
                  <c:v>604.22971048884676</c:v>
                </c:pt>
                <c:pt idx="1140">
                  <c:v>640.21621621621614</c:v>
                </c:pt>
                <c:pt idx="1141">
                  <c:v>576.4733520336606</c:v>
                </c:pt>
                <c:pt idx="1142">
                  <c:v>1069.793447293448</c:v>
                </c:pt>
                <c:pt idx="1143">
                  <c:v>1112.237654320988</c:v>
                </c:pt>
                <c:pt idx="1144">
                  <c:v>954.4273809523811</c:v>
                </c:pt>
                <c:pt idx="1145">
                  <c:v>466.53700588730038</c:v>
                </c:pt>
                <c:pt idx="1146">
                  <c:v>972.75098814229273</c:v>
                </c:pt>
                <c:pt idx="1147">
                  <c:v>852.15816993464057</c:v>
                </c:pt>
                <c:pt idx="1148">
                  <c:v>1212.0249042145599</c:v>
                </c:pt>
                <c:pt idx="1149">
                  <c:v>674.88339438339449</c:v>
                </c:pt>
                <c:pt idx="1150">
                  <c:v>601.70671912832927</c:v>
                </c:pt>
                <c:pt idx="1151">
                  <c:v>598.5412799218368</c:v>
                </c:pt>
                <c:pt idx="1152">
                  <c:v>545.50306063363371</c:v>
                </c:pt>
                <c:pt idx="1153">
                  <c:v>274.72277722277732</c:v>
                </c:pt>
                <c:pt idx="1154">
                  <c:v>981.03590425531934</c:v>
                </c:pt>
                <c:pt idx="1155">
                  <c:v>421.63581460674158</c:v>
                </c:pt>
                <c:pt idx="1156">
                  <c:v>791.10814542107687</c:v>
                </c:pt>
                <c:pt idx="1157">
                  <c:v>1207.0626185958249</c:v>
                </c:pt>
                <c:pt idx="1158">
                  <c:v>986.90571428571434</c:v>
                </c:pt>
                <c:pt idx="1159">
                  <c:v>1097.4457364341081</c:v>
                </c:pt>
                <c:pt idx="1160">
                  <c:v>893.76221264367814</c:v>
                </c:pt>
                <c:pt idx="1161">
                  <c:v>537.29999999999973</c:v>
                </c:pt>
                <c:pt idx="1162">
                  <c:v>650.56623931623926</c:v>
                </c:pt>
                <c:pt idx="1163">
                  <c:v>2375.5238095238101</c:v>
                </c:pt>
                <c:pt idx="1164">
                  <c:v>475.73955811138018</c:v>
                </c:pt>
                <c:pt idx="1165">
                  <c:v>1107.269770879527</c:v>
                </c:pt>
                <c:pt idx="1166">
                  <c:v>1384.8263888888889</c:v>
                </c:pt>
                <c:pt idx="1167">
                  <c:v>1804.9467592592589</c:v>
                </c:pt>
                <c:pt idx="1168">
                  <c:v>1544.296296296297</c:v>
                </c:pt>
                <c:pt idx="1169">
                  <c:v>1105.8526645768029</c:v>
                </c:pt>
                <c:pt idx="1170">
                  <c:v>1268.616809116809</c:v>
                </c:pt>
                <c:pt idx="1171">
                  <c:v>1130.297658862876</c:v>
                </c:pt>
                <c:pt idx="1172">
                  <c:v>993.60173697270488</c:v>
                </c:pt>
                <c:pt idx="1173">
                  <c:v>2039.228260869565</c:v>
                </c:pt>
                <c:pt idx="1174">
                  <c:v>614.56932052161983</c:v>
                </c:pt>
                <c:pt idx="1175">
                  <c:v>607.58732813080655</c:v>
                </c:pt>
                <c:pt idx="1176">
                  <c:v>398.34022671568641</c:v>
                </c:pt>
                <c:pt idx="1177">
                  <c:v>1309.0622895622901</c:v>
                </c:pt>
                <c:pt idx="1178">
                  <c:v>660.95078369905968</c:v>
                </c:pt>
                <c:pt idx="1179">
                  <c:v>1403.3783783783781</c:v>
                </c:pt>
                <c:pt idx="1180">
                  <c:v>1182.467023172906</c:v>
                </c:pt>
                <c:pt idx="1181">
                  <c:v>1809.6240740740741</c:v>
                </c:pt>
                <c:pt idx="1182">
                  <c:v>829.57536764705901</c:v>
                </c:pt>
                <c:pt idx="1183">
                  <c:v>522.96481481481476</c:v>
                </c:pt>
                <c:pt idx="1184">
                  <c:v>801.25954592363246</c:v>
                </c:pt>
                <c:pt idx="1185">
                  <c:v>842.64878671775227</c:v>
                </c:pt>
                <c:pt idx="1186">
                  <c:v>1008.483243243243</c:v>
                </c:pt>
                <c:pt idx="1187">
                  <c:v>1663.477954144621</c:v>
                </c:pt>
                <c:pt idx="1188">
                  <c:v>1527.6261574074069</c:v>
                </c:pt>
                <c:pt idx="1189">
                  <c:v>337.76504629629642</c:v>
                </c:pt>
                <c:pt idx="1190">
                  <c:v>351.6382428940567</c:v>
                </c:pt>
                <c:pt idx="1191">
                  <c:v>483.15824915824908</c:v>
                </c:pt>
                <c:pt idx="1192">
                  <c:v>1062.3481081081079</c:v>
                </c:pt>
                <c:pt idx="1193">
                  <c:v>780.74516129032259</c:v>
                </c:pt>
                <c:pt idx="1194">
                  <c:v>467.93233082706757</c:v>
                </c:pt>
                <c:pt idx="1195">
                  <c:v>649.24252136752148</c:v>
                </c:pt>
                <c:pt idx="1196">
                  <c:v>219.97562582345191</c:v>
                </c:pt>
                <c:pt idx="1197">
                  <c:v>548.26486486486488</c:v>
                </c:pt>
                <c:pt idx="1198">
                  <c:v>764.23883928571445</c:v>
                </c:pt>
                <c:pt idx="1199">
                  <c:v>1266.1351916376309</c:v>
                </c:pt>
                <c:pt idx="1200">
                  <c:v>2398.0540000000001</c:v>
                </c:pt>
                <c:pt idx="1201">
                  <c:v>841.35217391304354</c:v>
                </c:pt>
                <c:pt idx="1202">
                  <c:v>1405.6996527777781</c:v>
                </c:pt>
                <c:pt idx="1203">
                  <c:v>2411.574829931973</c:v>
                </c:pt>
                <c:pt idx="1204">
                  <c:v>1895.388235294118</c:v>
                </c:pt>
                <c:pt idx="1205">
                  <c:v>530.5955459770114</c:v>
                </c:pt>
                <c:pt idx="1206">
                  <c:v>980.24441964285722</c:v>
                </c:pt>
                <c:pt idx="1207">
                  <c:v>15.126170655567121</c:v>
                </c:pt>
                <c:pt idx="1208">
                  <c:v>2288.230158730159</c:v>
                </c:pt>
                <c:pt idx="1209">
                  <c:v>2027.225543478261</c:v>
                </c:pt>
                <c:pt idx="1210">
                  <c:v>2020.88</c:v>
                </c:pt>
                <c:pt idx="1211">
                  <c:v>1972.135897435898</c:v>
                </c:pt>
                <c:pt idx="1212">
                  <c:v>2650.123188405797</c:v>
                </c:pt>
                <c:pt idx="1213">
                  <c:v>1830.476388888889</c:v>
                </c:pt>
                <c:pt idx="1214">
                  <c:v>1388.7560386473431</c:v>
                </c:pt>
                <c:pt idx="1215">
                  <c:v>47.553456290298392</c:v>
                </c:pt>
                <c:pt idx="1216">
                  <c:v>1294.1651515151509</c:v>
                </c:pt>
                <c:pt idx="1217">
                  <c:v>1321.564102564103</c:v>
                </c:pt>
                <c:pt idx="1218">
                  <c:v>1573.6863354037259</c:v>
                </c:pt>
                <c:pt idx="1219">
                  <c:v>1017.011313639221</c:v>
                </c:pt>
                <c:pt idx="1220">
                  <c:v>1220.9776328052189</c:v>
                </c:pt>
                <c:pt idx="1221">
                  <c:v>278.5912288930582</c:v>
                </c:pt>
                <c:pt idx="1222">
                  <c:v>430.10374331550798</c:v>
                </c:pt>
                <c:pt idx="1223">
                  <c:v>533.62254901960785</c:v>
                </c:pt>
                <c:pt idx="1224">
                  <c:v>911.62567696718713</c:v>
                </c:pt>
                <c:pt idx="1225">
                  <c:v>943.18594104308397</c:v>
                </c:pt>
                <c:pt idx="1226">
                  <c:v>348.81074578989569</c:v>
                </c:pt>
                <c:pt idx="1227">
                  <c:v>1232.091236494598</c:v>
                </c:pt>
                <c:pt idx="1228">
                  <c:v>767.21120689655174</c:v>
                </c:pt>
                <c:pt idx="1229">
                  <c:v>980.99409237379189</c:v>
                </c:pt>
                <c:pt idx="1230">
                  <c:v>1203.329933707292</c:v>
                </c:pt>
                <c:pt idx="1231">
                  <c:v>1169.2156448202959</c:v>
                </c:pt>
                <c:pt idx="1232">
                  <c:v>504.1185479296654</c:v>
                </c:pt>
                <c:pt idx="1233">
                  <c:v>895.7459239130435</c:v>
                </c:pt>
                <c:pt idx="1234">
                  <c:v>1138.208104395605</c:v>
                </c:pt>
                <c:pt idx="1235">
                  <c:v>845.15377176015454</c:v>
                </c:pt>
                <c:pt idx="1236">
                  <c:v>1121.240497076024</c:v>
                </c:pt>
                <c:pt idx="1237">
                  <c:v>144.95263671875</c:v>
                </c:pt>
                <c:pt idx="1238">
                  <c:v>768.70740305522907</c:v>
                </c:pt>
                <c:pt idx="1239">
                  <c:v>387.94170641229459</c:v>
                </c:pt>
                <c:pt idx="1240">
                  <c:v>218.32378740970071</c:v>
                </c:pt>
                <c:pt idx="1241">
                  <c:v>783.0097020097021</c:v>
                </c:pt>
                <c:pt idx="1242">
                  <c:v>1580.8265957446811</c:v>
                </c:pt>
                <c:pt idx="1243">
                  <c:v>516.06461698801468</c:v>
                </c:pt>
                <c:pt idx="1244">
                  <c:v>1150.699643493761</c:v>
                </c:pt>
                <c:pt idx="1245">
                  <c:v>827.69179600886912</c:v>
                </c:pt>
                <c:pt idx="1246">
                  <c:v>1033.565356856456</c:v>
                </c:pt>
                <c:pt idx="1247">
                  <c:v>731.35256410256432</c:v>
                </c:pt>
                <c:pt idx="1248">
                  <c:v>637.56005398110665</c:v>
                </c:pt>
                <c:pt idx="1249">
                  <c:v>1475.644138755981</c:v>
                </c:pt>
                <c:pt idx="1250">
                  <c:v>1506.341993637328</c:v>
                </c:pt>
                <c:pt idx="1251">
                  <c:v>1827.421875</c:v>
                </c:pt>
                <c:pt idx="1252">
                  <c:v>1731.6014957264961</c:v>
                </c:pt>
                <c:pt idx="1253">
                  <c:v>1642.0840080971659</c:v>
                </c:pt>
                <c:pt idx="1254">
                  <c:v>1116.011769480519</c:v>
                </c:pt>
                <c:pt idx="1255">
                  <c:v>1467.848739495799</c:v>
                </c:pt>
                <c:pt idx="1256">
                  <c:v>1200.624242424243</c:v>
                </c:pt>
                <c:pt idx="1257">
                  <c:v>784.48961218836541</c:v>
                </c:pt>
                <c:pt idx="1258">
                  <c:v>1337.5046791443849</c:v>
                </c:pt>
                <c:pt idx="1259">
                  <c:v>1996.1279999999999</c:v>
                </c:pt>
                <c:pt idx="1260">
                  <c:v>1517.3626666666671</c:v>
                </c:pt>
                <c:pt idx="1261">
                  <c:v>1287.3871457489879</c:v>
                </c:pt>
                <c:pt idx="1262">
                  <c:v>1197.274099883856</c:v>
                </c:pt>
                <c:pt idx="1263">
                  <c:v>785.16970926301565</c:v>
                </c:pt>
                <c:pt idx="1264">
                  <c:v>1391.7714285714289</c:v>
                </c:pt>
                <c:pt idx="1265">
                  <c:v>795.31367521367497</c:v>
                </c:pt>
                <c:pt idx="1266">
                  <c:v>792.23627450980405</c:v>
                </c:pt>
                <c:pt idx="1267">
                  <c:v>1586.1821428571429</c:v>
                </c:pt>
                <c:pt idx="1268">
                  <c:v>1643.089285714286</c:v>
                </c:pt>
                <c:pt idx="1269">
                  <c:v>1552.3729096989971</c:v>
                </c:pt>
                <c:pt idx="1270">
                  <c:v>3323.9398496240601</c:v>
                </c:pt>
                <c:pt idx="1271">
                  <c:v>1546.5183537263631</c:v>
                </c:pt>
                <c:pt idx="1272">
                  <c:v>1714.393298059965</c:v>
                </c:pt>
                <c:pt idx="1273">
                  <c:v>1041.704022988506</c:v>
                </c:pt>
                <c:pt idx="1274">
                  <c:v>1080.329655172414</c:v>
                </c:pt>
                <c:pt idx="1275">
                  <c:v>3169.2792207792209</c:v>
                </c:pt>
                <c:pt idx="1276">
                  <c:v>1309.739130434783</c:v>
                </c:pt>
                <c:pt idx="1277">
                  <c:v>3578.266025641025</c:v>
                </c:pt>
                <c:pt idx="1278">
                  <c:v>3513.182065217391</c:v>
                </c:pt>
                <c:pt idx="1279">
                  <c:v>5157.6709401709413</c:v>
                </c:pt>
                <c:pt idx="1280">
                  <c:v>3429.130718954249</c:v>
                </c:pt>
                <c:pt idx="1281">
                  <c:v>2543.734432234432</c:v>
                </c:pt>
                <c:pt idx="1282">
                  <c:v>2367.3542857142861</c:v>
                </c:pt>
                <c:pt idx="1283">
                  <c:v>2635.5614035087719</c:v>
                </c:pt>
                <c:pt idx="1284">
                  <c:v>132.31719576719581</c:v>
                </c:pt>
                <c:pt idx="1285">
                  <c:v>2102.536945812808</c:v>
                </c:pt>
                <c:pt idx="1286">
                  <c:v>4590.0185185185192</c:v>
                </c:pt>
                <c:pt idx="1287">
                  <c:v>5234.7121212121219</c:v>
                </c:pt>
                <c:pt idx="1288">
                  <c:v>4801.4502164502173</c:v>
                </c:pt>
                <c:pt idx="1289">
                  <c:v>4535.9055944055935</c:v>
                </c:pt>
                <c:pt idx="1290">
                  <c:v>1487.1449735449739</c:v>
                </c:pt>
                <c:pt idx="1291">
                  <c:v>2873.8573667711598</c:v>
                </c:pt>
                <c:pt idx="1292">
                  <c:v>2158.9675324675331</c:v>
                </c:pt>
                <c:pt idx="1293">
                  <c:v>955.12818552497424</c:v>
                </c:pt>
                <c:pt idx="1294">
                  <c:v>6725.159003831418</c:v>
                </c:pt>
                <c:pt idx="1295">
                  <c:v>3027.756794871796</c:v>
                </c:pt>
                <c:pt idx="1296">
                  <c:v>4766.7504725897916</c:v>
                </c:pt>
                <c:pt idx="1297">
                  <c:v>4926.4656862745114</c:v>
                </c:pt>
                <c:pt idx="1298">
                  <c:v>7256.9541062801936</c:v>
                </c:pt>
                <c:pt idx="1299">
                  <c:v>6617.5321428571424</c:v>
                </c:pt>
                <c:pt idx="1300">
                  <c:v>5910.1538461538466</c:v>
                </c:pt>
                <c:pt idx="1301">
                  <c:v>3859.3354952830191</c:v>
                </c:pt>
                <c:pt idx="1302">
                  <c:v>4632.7533783783783</c:v>
                </c:pt>
                <c:pt idx="1303">
                  <c:v>3419.5768365817089</c:v>
                </c:pt>
                <c:pt idx="1304">
                  <c:v>3770.4871794871801</c:v>
                </c:pt>
                <c:pt idx="1305">
                  <c:v>3164.9728487886391</c:v>
                </c:pt>
                <c:pt idx="1306">
                  <c:v>2253.7315972222232</c:v>
                </c:pt>
                <c:pt idx="1307">
                  <c:v>5515.8401937046001</c:v>
                </c:pt>
                <c:pt idx="1308">
                  <c:v>4301.5145454545454</c:v>
                </c:pt>
                <c:pt idx="1309">
                  <c:v>4857.7425000000003</c:v>
                </c:pt>
                <c:pt idx="1310">
                  <c:v>1921.6574074074069</c:v>
                </c:pt>
                <c:pt idx="1311">
                  <c:v>2895.232848232848</c:v>
                </c:pt>
                <c:pt idx="1312">
                  <c:v>3408.2739999999999</c:v>
                </c:pt>
                <c:pt idx="1313">
                  <c:v>3444.932360742705</c:v>
                </c:pt>
                <c:pt idx="1314">
                  <c:v>3864.0822916666671</c:v>
                </c:pt>
                <c:pt idx="1315">
                  <c:v>3286.9452751196181</c:v>
                </c:pt>
                <c:pt idx="1316">
                  <c:v>1911.467566016074</c:v>
                </c:pt>
                <c:pt idx="1317">
                  <c:v>3878.4592013888891</c:v>
                </c:pt>
                <c:pt idx="1318">
                  <c:v>4443.765789473684</c:v>
                </c:pt>
                <c:pt idx="1319">
                  <c:v>2106.1472868217052</c:v>
                </c:pt>
                <c:pt idx="1320">
                  <c:v>1086.293975561239</c:v>
                </c:pt>
                <c:pt idx="1321">
                  <c:v>2869.829444444445</c:v>
                </c:pt>
                <c:pt idx="1322">
                  <c:v>2278.055982905983</c:v>
                </c:pt>
                <c:pt idx="1323">
                  <c:v>1575.649655172414</c:v>
                </c:pt>
                <c:pt idx="1324">
                  <c:v>3842.965306122449</c:v>
                </c:pt>
                <c:pt idx="1325">
                  <c:v>322.57698412698409</c:v>
                </c:pt>
                <c:pt idx="1326">
                  <c:v>1019.040277777778</c:v>
                </c:pt>
                <c:pt idx="1327">
                  <c:v>471.17815249266869</c:v>
                </c:pt>
                <c:pt idx="1328">
                  <c:v>103.3932733932734</c:v>
                </c:pt>
                <c:pt idx="1329">
                  <c:v>244.61057756435901</c:v>
                </c:pt>
                <c:pt idx="1330">
                  <c:v>844.7072610294116</c:v>
                </c:pt>
                <c:pt idx="1331">
                  <c:v>933.22660098522135</c:v>
                </c:pt>
                <c:pt idx="1332">
                  <c:v>734.99184278828329</c:v>
                </c:pt>
                <c:pt idx="1333">
                  <c:v>2299.7429111531192</c:v>
                </c:pt>
                <c:pt idx="1334">
                  <c:v>257.14020411577712</c:v>
                </c:pt>
                <c:pt idx="1335">
                  <c:v>801.83468834688347</c:v>
                </c:pt>
                <c:pt idx="1336">
                  <c:v>714.53947368421041</c:v>
                </c:pt>
                <c:pt idx="1337">
                  <c:v>1296.383064516129</c:v>
                </c:pt>
                <c:pt idx="1338">
                  <c:v>1096.328125</c:v>
                </c:pt>
                <c:pt idx="1339">
                  <c:v>835.93571428571431</c:v>
                </c:pt>
                <c:pt idx="1340">
                  <c:v>775.89959432048681</c:v>
                </c:pt>
                <c:pt idx="1341">
                  <c:v>1685.772631578948</c:v>
                </c:pt>
                <c:pt idx="1342">
                  <c:v>737.29853658536547</c:v>
                </c:pt>
                <c:pt idx="1343">
                  <c:v>362.83837837837848</c:v>
                </c:pt>
                <c:pt idx="1344">
                  <c:v>1201.6614227086179</c:v>
                </c:pt>
                <c:pt idx="1345">
                  <c:v>1173.4644970414199</c:v>
                </c:pt>
                <c:pt idx="1346">
                  <c:v>1888.7274247491639</c:v>
                </c:pt>
                <c:pt idx="1347">
                  <c:v>586.34736842105281</c:v>
                </c:pt>
                <c:pt idx="1348">
                  <c:v>478.31397624951052</c:v>
                </c:pt>
                <c:pt idx="1349">
                  <c:v>850.61137949543752</c:v>
                </c:pt>
                <c:pt idx="1350">
                  <c:v>1552.250505050506</c:v>
                </c:pt>
                <c:pt idx="1351">
                  <c:v>396.97489823609232</c:v>
                </c:pt>
                <c:pt idx="1352">
                  <c:v>312.57264640474432</c:v>
                </c:pt>
                <c:pt idx="1353">
                  <c:v>1057.135451505017</c:v>
                </c:pt>
                <c:pt idx="1354">
                  <c:v>1278.7570332480821</c:v>
                </c:pt>
                <c:pt idx="1355">
                  <c:v>964.64565826330522</c:v>
                </c:pt>
                <c:pt idx="1356">
                  <c:v>224.40858123569799</c:v>
                </c:pt>
                <c:pt idx="1357">
                  <c:v>666.63510101010115</c:v>
                </c:pt>
                <c:pt idx="1358">
                  <c:v>518.59633418584826</c:v>
                </c:pt>
                <c:pt idx="1359">
                  <c:v>591.22172452407608</c:v>
                </c:pt>
                <c:pt idx="1360">
                  <c:v>614.02800361336949</c:v>
                </c:pt>
                <c:pt idx="1361">
                  <c:v>1761.430402930403</c:v>
                </c:pt>
                <c:pt idx="1362">
                  <c:v>1150.974545454545</c:v>
                </c:pt>
                <c:pt idx="1363">
                  <c:v>1205.678571428572</c:v>
                </c:pt>
                <c:pt idx="1364">
                  <c:v>896.43724137931042</c:v>
                </c:pt>
                <c:pt idx="1365">
                  <c:v>993.53125</c:v>
                </c:pt>
                <c:pt idx="1366">
                  <c:v>1012.307823129252</c:v>
                </c:pt>
                <c:pt idx="1367">
                  <c:v>845.13739130434783</c:v>
                </c:pt>
                <c:pt idx="1368">
                  <c:v>934.88961038961043</c:v>
                </c:pt>
                <c:pt idx="1369">
                  <c:v>925.21645021645031</c:v>
                </c:pt>
                <c:pt idx="1370">
                  <c:v>1022.593567251462</c:v>
                </c:pt>
                <c:pt idx="1371">
                  <c:v>1518.280797101449</c:v>
                </c:pt>
                <c:pt idx="1372">
                  <c:v>1164.884615384615</c:v>
                </c:pt>
                <c:pt idx="1373">
                  <c:v>885.34989648033161</c:v>
                </c:pt>
                <c:pt idx="1374">
                  <c:v>1504.68</c:v>
                </c:pt>
                <c:pt idx="1375">
                  <c:v>888.99655172413782</c:v>
                </c:pt>
                <c:pt idx="1376">
                  <c:v>862.19024122807025</c:v>
                </c:pt>
                <c:pt idx="1377">
                  <c:v>831.41523809523812</c:v>
                </c:pt>
                <c:pt idx="1378">
                  <c:v>494.9315315315315</c:v>
                </c:pt>
                <c:pt idx="1379">
                  <c:v>1243.789661319073</c:v>
                </c:pt>
                <c:pt idx="1380">
                  <c:v>953.46602827177389</c:v>
                </c:pt>
                <c:pt idx="1381">
                  <c:v>657.88850174216032</c:v>
                </c:pt>
                <c:pt idx="1382">
                  <c:v>728.23461012311896</c:v>
                </c:pt>
                <c:pt idx="1383">
                  <c:v>427.94088888888888</c:v>
                </c:pt>
                <c:pt idx="1384">
                  <c:v>413.72390572390589</c:v>
                </c:pt>
                <c:pt idx="1385">
                  <c:v>623.04774305555554</c:v>
                </c:pt>
                <c:pt idx="1386">
                  <c:v>556.50818181818181</c:v>
                </c:pt>
                <c:pt idx="1387">
                  <c:v>951.3371794871797</c:v>
                </c:pt>
                <c:pt idx="1388">
                  <c:v>1136.6637931034479</c:v>
                </c:pt>
                <c:pt idx="1389">
                  <c:v>527.26768534238818</c:v>
                </c:pt>
                <c:pt idx="1390">
                  <c:v>1164.151544401544</c:v>
                </c:pt>
                <c:pt idx="1391">
                  <c:v>1047.661706349206</c:v>
                </c:pt>
                <c:pt idx="1392">
                  <c:v>799.61943793911018</c:v>
                </c:pt>
                <c:pt idx="1393">
                  <c:v>939.20348139255725</c:v>
                </c:pt>
                <c:pt idx="1394">
                  <c:v>738.064453125</c:v>
                </c:pt>
                <c:pt idx="1395">
                  <c:v>714.65047233468283</c:v>
                </c:pt>
                <c:pt idx="1396">
                  <c:v>608.05292929292932</c:v>
                </c:pt>
                <c:pt idx="1397">
                  <c:v>426.60042735042731</c:v>
                </c:pt>
                <c:pt idx="1398">
                  <c:v>831.42980295566508</c:v>
                </c:pt>
                <c:pt idx="1399">
                  <c:v>578.97207510832914</c:v>
                </c:pt>
                <c:pt idx="1400">
                  <c:v>295.27494108405341</c:v>
                </c:pt>
                <c:pt idx="1401">
                  <c:v>808.334229390681</c:v>
                </c:pt>
                <c:pt idx="1402">
                  <c:v>421.6133928571428</c:v>
                </c:pt>
                <c:pt idx="1403">
                  <c:v>682.7347972972974</c:v>
                </c:pt>
                <c:pt idx="1404">
                  <c:v>499.58531746031753</c:v>
                </c:pt>
                <c:pt idx="1405">
                  <c:v>596.56162162162161</c:v>
                </c:pt>
                <c:pt idx="1406">
                  <c:v>445.99611111111108</c:v>
                </c:pt>
                <c:pt idx="1407">
                  <c:v>2958.3591397849459</c:v>
                </c:pt>
                <c:pt idx="1408">
                  <c:v>3928.8352272727279</c:v>
                </c:pt>
                <c:pt idx="1409">
                  <c:v>3997.8322981366459</c:v>
                </c:pt>
                <c:pt idx="1410">
                  <c:v>3366.6043859649121</c:v>
                </c:pt>
                <c:pt idx="1411">
                  <c:v>3606.496212121212</c:v>
                </c:pt>
                <c:pt idx="1412">
                  <c:v>3216.1153846153852</c:v>
                </c:pt>
                <c:pt idx="1413">
                  <c:v>1126.26222826087</c:v>
                </c:pt>
                <c:pt idx="1414">
                  <c:v>2111.7223230490022</c:v>
                </c:pt>
                <c:pt idx="1415">
                  <c:v>652.81356736242901</c:v>
                </c:pt>
                <c:pt idx="1416">
                  <c:v>398.18298611111118</c:v>
                </c:pt>
                <c:pt idx="1417">
                  <c:v>1065.53587962963</c:v>
                </c:pt>
                <c:pt idx="1418">
                  <c:v>494.22869471413168</c:v>
                </c:pt>
                <c:pt idx="1419">
                  <c:v>1739.103174603174</c:v>
                </c:pt>
                <c:pt idx="1420">
                  <c:v>5160.7335423197492</c:v>
                </c:pt>
                <c:pt idx="1421">
                  <c:v>6275.6326530612241</c:v>
                </c:pt>
                <c:pt idx="1422">
                  <c:v>717.30258620689654</c:v>
                </c:pt>
                <c:pt idx="1423">
                  <c:v>920.68634259259261</c:v>
                </c:pt>
                <c:pt idx="1424">
                  <c:v>2291.661231884058</c:v>
                </c:pt>
                <c:pt idx="1425">
                  <c:v>387.51766304347831</c:v>
                </c:pt>
                <c:pt idx="1426">
                  <c:v>747.25333333333333</c:v>
                </c:pt>
                <c:pt idx="1427">
                  <c:v>737.54842420059776</c:v>
                </c:pt>
                <c:pt idx="1428">
                  <c:v>467.54532830787542</c:v>
                </c:pt>
                <c:pt idx="1429">
                  <c:v>1373.8653198653201</c:v>
                </c:pt>
                <c:pt idx="1430">
                  <c:v>288.2252431476569</c:v>
                </c:pt>
                <c:pt idx="1431">
                  <c:v>392.46145949981337</c:v>
                </c:pt>
                <c:pt idx="1432">
                  <c:v>1703.590909090909</c:v>
                </c:pt>
                <c:pt idx="1433">
                  <c:v>1271.6577777777779</c:v>
                </c:pt>
                <c:pt idx="1434">
                  <c:v>2288.4451345755701</c:v>
                </c:pt>
                <c:pt idx="1435">
                  <c:v>2198.038095238096</c:v>
                </c:pt>
                <c:pt idx="1436">
                  <c:v>1207.439102564103</c:v>
                </c:pt>
                <c:pt idx="1437">
                  <c:v>2970.6840909090911</c:v>
                </c:pt>
                <c:pt idx="1438">
                  <c:v>977.43545454545438</c:v>
                </c:pt>
                <c:pt idx="1439">
                  <c:v>1152.1985294117651</c:v>
                </c:pt>
                <c:pt idx="1440">
                  <c:v>597.08870408870393</c:v>
                </c:pt>
                <c:pt idx="1441">
                  <c:v>404.96392297926371</c:v>
                </c:pt>
                <c:pt idx="1442">
                  <c:v>1146.284615384616</c:v>
                </c:pt>
                <c:pt idx="1443">
                  <c:v>723.08529565672416</c:v>
                </c:pt>
                <c:pt idx="1444">
                  <c:v>1030.1231527093601</c:v>
                </c:pt>
                <c:pt idx="1445">
                  <c:v>2997.4562500000002</c:v>
                </c:pt>
                <c:pt idx="1446">
                  <c:v>645.88124156545211</c:v>
                </c:pt>
                <c:pt idx="1447">
                  <c:v>1966.344444444444</c:v>
                </c:pt>
                <c:pt idx="1448">
                  <c:v>403.66616390145799</c:v>
                </c:pt>
                <c:pt idx="1449">
                  <c:v>967.40655737704924</c:v>
                </c:pt>
                <c:pt idx="1450">
                  <c:v>1206.083333333333</c:v>
                </c:pt>
                <c:pt idx="1451">
                  <c:v>883.97611788617883</c:v>
                </c:pt>
                <c:pt idx="1452">
                  <c:v>1217.15294117647</c:v>
                </c:pt>
                <c:pt idx="1453">
                  <c:v>1217.057432432433</c:v>
                </c:pt>
                <c:pt idx="1454">
                  <c:v>528.08308308308324</c:v>
                </c:pt>
                <c:pt idx="1455">
                  <c:v>171.86785714285719</c:v>
                </c:pt>
                <c:pt idx="1456">
                  <c:v>205.71097883597889</c:v>
                </c:pt>
                <c:pt idx="1457">
                  <c:v>3102.913732394366</c:v>
                </c:pt>
                <c:pt idx="1458">
                  <c:v>1168.6717241379311</c:v>
                </c:pt>
                <c:pt idx="1459">
                  <c:v>519.89808362369342</c:v>
                </c:pt>
                <c:pt idx="1460">
                  <c:v>411.77164502164499</c:v>
                </c:pt>
                <c:pt idx="1461">
                  <c:v>373.9069468267582</c:v>
                </c:pt>
                <c:pt idx="1462">
                  <c:v>604.78086956521736</c:v>
                </c:pt>
                <c:pt idx="1463">
                  <c:v>912.03423423423442</c:v>
                </c:pt>
                <c:pt idx="1464">
                  <c:v>778.77115384615399</c:v>
                </c:pt>
                <c:pt idx="1465">
                  <c:v>1105.1794871794871</c:v>
                </c:pt>
                <c:pt idx="1466">
                  <c:v>921.31515151515146</c:v>
                </c:pt>
                <c:pt idx="1467">
                  <c:v>145.77536231884051</c:v>
                </c:pt>
                <c:pt idx="1468">
                  <c:v>550.7432321575061</c:v>
                </c:pt>
                <c:pt idx="1469">
                  <c:v>1196.68</c:v>
                </c:pt>
                <c:pt idx="1470">
                  <c:v>632.25364431486889</c:v>
                </c:pt>
                <c:pt idx="1471">
                  <c:v>1358.201058201058</c:v>
                </c:pt>
                <c:pt idx="1472">
                  <c:v>374.60645933014359</c:v>
                </c:pt>
                <c:pt idx="1473">
                  <c:v>796.33095238095257</c:v>
                </c:pt>
                <c:pt idx="1474">
                  <c:v>534.30833333333328</c:v>
                </c:pt>
                <c:pt idx="1475">
                  <c:v>446.42791005291002</c:v>
                </c:pt>
                <c:pt idx="1476">
                  <c:v>641.12593984962405</c:v>
                </c:pt>
                <c:pt idx="1477">
                  <c:v>6325.4025974025972</c:v>
                </c:pt>
                <c:pt idx="1478">
                  <c:v>6261.7398989898993</c:v>
                </c:pt>
                <c:pt idx="1479">
                  <c:v>542.82527982527984</c:v>
                </c:pt>
                <c:pt idx="1480">
                  <c:v>400.67624479052432</c:v>
                </c:pt>
                <c:pt idx="1481">
                  <c:v>1936.541666666667</c:v>
                </c:pt>
                <c:pt idx="1482">
                  <c:v>3119.4358974358979</c:v>
                </c:pt>
                <c:pt idx="1483">
                  <c:v>3728.230113636364</c:v>
                </c:pt>
                <c:pt idx="1484">
                  <c:v>1163.8387799564271</c:v>
                </c:pt>
                <c:pt idx="1485">
                  <c:v>1229.768333333333</c:v>
                </c:pt>
                <c:pt idx="1486">
                  <c:v>2694.7114845938381</c:v>
                </c:pt>
                <c:pt idx="1487">
                  <c:v>1229.992258972555</c:v>
                </c:pt>
                <c:pt idx="1488">
                  <c:v>2554.553359683794</c:v>
                </c:pt>
                <c:pt idx="1489">
                  <c:v>3655.7333333333331</c:v>
                </c:pt>
                <c:pt idx="1490">
                  <c:v>1100.9530612244901</c:v>
                </c:pt>
                <c:pt idx="1491">
                  <c:v>1094.724137931034</c:v>
                </c:pt>
                <c:pt idx="1492">
                  <c:v>732.70018975332084</c:v>
                </c:pt>
                <c:pt idx="1493">
                  <c:v>992.31799999999998</c:v>
                </c:pt>
                <c:pt idx="1494">
                  <c:v>1328.470728793309</c:v>
                </c:pt>
                <c:pt idx="1495">
                  <c:v>1519.0767543859649</c:v>
                </c:pt>
                <c:pt idx="1496">
                  <c:v>1574.1815476190479</c:v>
                </c:pt>
                <c:pt idx="1497">
                  <c:v>1160.977272727273</c:v>
                </c:pt>
                <c:pt idx="1498">
                  <c:v>930.46708074534183</c:v>
                </c:pt>
                <c:pt idx="1499">
                  <c:v>1608.6535947712409</c:v>
                </c:pt>
                <c:pt idx="1500">
                  <c:v>1607.5555555555561</c:v>
                </c:pt>
                <c:pt idx="1501">
                  <c:v>1565.5009746588701</c:v>
                </c:pt>
                <c:pt idx="1502">
                  <c:v>202.86883457005669</c:v>
                </c:pt>
                <c:pt idx="1503">
                  <c:v>56.709699248120302</c:v>
                </c:pt>
                <c:pt idx="1504">
                  <c:v>478.35876959479452</c:v>
                </c:pt>
                <c:pt idx="1505">
                  <c:v>619.03617021276591</c:v>
                </c:pt>
                <c:pt idx="1506">
                  <c:v>530.38900000000001</c:v>
                </c:pt>
                <c:pt idx="1507">
                  <c:v>461.06081081081078</c:v>
                </c:pt>
                <c:pt idx="1508">
                  <c:v>107.81176035502951</c:v>
                </c:pt>
                <c:pt idx="1509">
                  <c:v>207.62401818933441</c:v>
                </c:pt>
                <c:pt idx="1510">
                  <c:v>427.37214443625629</c:v>
                </c:pt>
                <c:pt idx="1511">
                  <c:v>262.41447368421058</c:v>
                </c:pt>
                <c:pt idx="1512">
                  <c:v>2487.8580542264749</c:v>
                </c:pt>
                <c:pt idx="1513">
                  <c:v>4235.6635294117641</c:v>
                </c:pt>
                <c:pt idx="1514">
                  <c:v>1567.170588235294</c:v>
                </c:pt>
                <c:pt idx="1515">
                  <c:v>641.49632352941171</c:v>
                </c:pt>
                <c:pt idx="1516">
                  <c:v>1691.8426501035201</c:v>
                </c:pt>
                <c:pt idx="1517">
                  <c:v>5418.4619565217399</c:v>
                </c:pt>
                <c:pt idx="1518">
                  <c:v>912.29050925925935</c:v>
                </c:pt>
                <c:pt idx="1519">
                  <c:v>1559.0640000000001</c:v>
                </c:pt>
                <c:pt idx="1520">
                  <c:v>1487.517094017094</c:v>
                </c:pt>
                <c:pt idx="1521">
                  <c:v>1212.4474153297681</c:v>
                </c:pt>
                <c:pt idx="1522">
                  <c:v>1253.022675736961</c:v>
                </c:pt>
                <c:pt idx="1523">
                  <c:v>722.76584022038571</c:v>
                </c:pt>
                <c:pt idx="1524">
                  <c:v>441.47964015151541</c:v>
                </c:pt>
                <c:pt idx="1525">
                  <c:v>1260.8703703703709</c:v>
                </c:pt>
                <c:pt idx="1526">
                  <c:v>1067.1917989417991</c:v>
                </c:pt>
                <c:pt idx="1527">
                  <c:v>1832.6226086956519</c:v>
                </c:pt>
                <c:pt idx="1528">
                  <c:v>794.66495601173028</c:v>
                </c:pt>
                <c:pt idx="1529">
                  <c:v>1163.9320987654321</c:v>
                </c:pt>
                <c:pt idx="1530">
                  <c:v>1217.7868338557989</c:v>
                </c:pt>
                <c:pt idx="1531">
                  <c:v>1959.5447570332481</c:v>
                </c:pt>
                <c:pt idx="1532">
                  <c:v>1363.8631239935589</c:v>
                </c:pt>
                <c:pt idx="1533">
                  <c:v>1217.0591999999999</c:v>
                </c:pt>
                <c:pt idx="1534">
                  <c:v>1719.862637362638</c:v>
                </c:pt>
                <c:pt idx="1535">
                  <c:v>744.2415219189412</c:v>
                </c:pt>
                <c:pt idx="1536">
                  <c:v>625.86091686091686</c:v>
                </c:pt>
                <c:pt idx="1537">
                  <c:v>479.04202586206901</c:v>
                </c:pt>
                <c:pt idx="1538">
                  <c:v>902.46777777777766</c:v>
                </c:pt>
                <c:pt idx="1539">
                  <c:v>1318.7350649350651</c:v>
                </c:pt>
                <c:pt idx="1540">
                  <c:v>1080.312134502924</c:v>
                </c:pt>
                <c:pt idx="1541">
                  <c:v>447.99886877828038</c:v>
                </c:pt>
                <c:pt idx="1542">
                  <c:v>412.24351851851861</c:v>
                </c:pt>
                <c:pt idx="1543">
                  <c:v>848.49643493761164</c:v>
                </c:pt>
                <c:pt idx="1544">
                  <c:v>1083.24</c:v>
                </c:pt>
                <c:pt idx="1545">
                  <c:v>995.55668016194363</c:v>
                </c:pt>
                <c:pt idx="1546">
                  <c:v>1013.834215167549</c:v>
                </c:pt>
                <c:pt idx="1547">
                  <c:v>488.3015647226174</c:v>
                </c:pt>
                <c:pt idx="1548">
                  <c:v>1139.286764705882</c:v>
                </c:pt>
                <c:pt idx="1549">
                  <c:v>954.85590277777771</c:v>
                </c:pt>
                <c:pt idx="1550">
                  <c:v>1450.0569800569799</c:v>
                </c:pt>
                <c:pt idx="1551">
                  <c:v>894.28005865102637</c:v>
                </c:pt>
                <c:pt idx="1552">
                  <c:v>748.47947368421069</c:v>
                </c:pt>
                <c:pt idx="1553">
                  <c:v>1130.255681818182</c:v>
                </c:pt>
                <c:pt idx="1554">
                  <c:v>669.09966216216208</c:v>
                </c:pt>
                <c:pt idx="1555">
                  <c:v>822.63035714285706</c:v>
                </c:pt>
                <c:pt idx="1556">
                  <c:v>2122.9541595925289</c:v>
                </c:pt>
                <c:pt idx="1557">
                  <c:v>4358.9097744360897</c:v>
                </c:pt>
                <c:pt idx="1558">
                  <c:v>689.82211538461536</c:v>
                </c:pt>
                <c:pt idx="1559">
                  <c:v>361.13116370808677</c:v>
                </c:pt>
                <c:pt idx="1560">
                  <c:v>669.90789473684231</c:v>
                </c:pt>
                <c:pt idx="1561">
                  <c:v>643.89018218623505</c:v>
                </c:pt>
                <c:pt idx="1562">
                  <c:v>455.56572504708078</c:v>
                </c:pt>
                <c:pt idx="1563">
                  <c:v>434.38690476190482</c:v>
                </c:pt>
                <c:pt idx="1564">
                  <c:v>414.86111111111109</c:v>
                </c:pt>
                <c:pt idx="1565">
                  <c:v>624.72321428571445</c:v>
                </c:pt>
                <c:pt idx="1566">
                  <c:v>427.67027027027029</c:v>
                </c:pt>
                <c:pt idx="1567">
                  <c:v>399.1353077816492</c:v>
                </c:pt>
                <c:pt idx="1568">
                  <c:v>697.96104928457862</c:v>
                </c:pt>
                <c:pt idx="1569">
                  <c:v>299.86033182503769</c:v>
                </c:pt>
                <c:pt idx="1570">
                  <c:v>807.75223435948351</c:v>
                </c:pt>
                <c:pt idx="1571">
                  <c:v>442.56236962870241</c:v>
                </c:pt>
                <c:pt idx="1572">
                  <c:v>376.44153846153853</c:v>
                </c:pt>
                <c:pt idx="1573">
                  <c:v>336.97646895015311</c:v>
                </c:pt>
                <c:pt idx="1574">
                  <c:v>1380.676107480029</c:v>
                </c:pt>
                <c:pt idx="1575">
                  <c:v>873.78124999999989</c:v>
                </c:pt>
                <c:pt idx="1576">
                  <c:v>1077.47</c:v>
                </c:pt>
                <c:pt idx="1577">
                  <c:v>1059.00462962963</c:v>
                </c:pt>
                <c:pt idx="1578">
                  <c:v>711.96502384737664</c:v>
                </c:pt>
                <c:pt idx="1579">
                  <c:v>1609.326086956522</c:v>
                </c:pt>
                <c:pt idx="1580">
                  <c:v>649.03776683087017</c:v>
                </c:pt>
                <c:pt idx="1581">
                  <c:v>1061.0899999999999</c:v>
                </c:pt>
                <c:pt idx="1582">
                  <c:v>1394.8678955453149</c:v>
                </c:pt>
                <c:pt idx="1583">
                  <c:v>1159.711111111111</c:v>
                </c:pt>
                <c:pt idx="1584">
                  <c:v>1588.478002378122</c:v>
                </c:pt>
                <c:pt idx="1585">
                  <c:v>918.86385836385853</c:v>
                </c:pt>
                <c:pt idx="1586">
                  <c:v>1914.530666666667</c:v>
                </c:pt>
                <c:pt idx="1587">
                  <c:v>1379.42</c:v>
                </c:pt>
                <c:pt idx="1588">
                  <c:v>1222.40268123138</c:v>
                </c:pt>
                <c:pt idx="1589">
                  <c:v>627.61941533370089</c:v>
                </c:pt>
                <c:pt idx="1590">
                  <c:v>765.22061965811986</c:v>
                </c:pt>
                <c:pt idx="1591">
                  <c:v>1017.075551782683</c:v>
                </c:pt>
                <c:pt idx="1592">
                  <c:v>945.55131578947362</c:v>
                </c:pt>
                <c:pt idx="1593">
                  <c:v>754.9860646599775</c:v>
                </c:pt>
                <c:pt idx="1594">
                  <c:v>833.87030075187965</c:v>
                </c:pt>
                <c:pt idx="1595">
                  <c:v>870.94125000000008</c:v>
                </c:pt>
                <c:pt idx="1596">
                  <c:v>252.55868768912251</c:v>
                </c:pt>
                <c:pt idx="1597">
                  <c:v>313.38082437275989</c:v>
                </c:pt>
                <c:pt idx="1598">
                  <c:v>437.40305010893252</c:v>
                </c:pt>
                <c:pt idx="1599">
                  <c:v>509.51637426900589</c:v>
                </c:pt>
                <c:pt idx="1600">
                  <c:v>576.08799865906781</c:v>
                </c:pt>
                <c:pt idx="1601">
                  <c:v>1284.090772693173</c:v>
                </c:pt>
                <c:pt idx="1602">
                  <c:v>440.92064590542111</c:v>
                </c:pt>
                <c:pt idx="1603">
                  <c:v>450.85542825968349</c:v>
                </c:pt>
                <c:pt idx="1604">
                  <c:v>1050.8559523809531</c:v>
                </c:pt>
                <c:pt idx="1605">
                  <c:v>441.90040444893839</c:v>
                </c:pt>
                <c:pt idx="1606">
                  <c:v>765.30827067669156</c:v>
                </c:pt>
                <c:pt idx="1607">
                  <c:v>929.59477124183013</c:v>
                </c:pt>
                <c:pt idx="1608">
                  <c:v>725.28802733214502</c:v>
                </c:pt>
                <c:pt idx="1609">
                  <c:v>562.20247093023272</c:v>
                </c:pt>
                <c:pt idx="1610">
                  <c:v>3728.7847222222222</c:v>
                </c:pt>
                <c:pt idx="1611">
                  <c:v>4519.8566666666666</c:v>
                </c:pt>
                <c:pt idx="1612">
                  <c:v>3209.3949843260189</c:v>
                </c:pt>
                <c:pt idx="1613">
                  <c:v>2882.677083333333</c:v>
                </c:pt>
                <c:pt idx="1614">
                  <c:v>1773.450284090909</c:v>
                </c:pt>
                <c:pt idx="1615">
                  <c:v>1552.2948387096781</c:v>
                </c:pt>
                <c:pt idx="1616">
                  <c:v>4064.4355555555562</c:v>
                </c:pt>
                <c:pt idx="1617">
                  <c:v>3131.9124999999999</c:v>
                </c:pt>
                <c:pt idx="1618">
                  <c:v>3632.7822966507179</c:v>
                </c:pt>
                <c:pt idx="1619">
                  <c:v>1859.995723270441</c:v>
                </c:pt>
                <c:pt idx="1620">
                  <c:v>4389.3777239709452</c:v>
                </c:pt>
                <c:pt idx="1621">
                  <c:v>4543.2276621787032</c:v>
                </c:pt>
                <c:pt idx="1622">
                  <c:v>4885.6904761904761</c:v>
                </c:pt>
                <c:pt idx="1623">
                  <c:v>3686.9345238095239</c:v>
                </c:pt>
                <c:pt idx="1624">
                  <c:v>5413.7614379084971</c:v>
                </c:pt>
                <c:pt idx="1625">
                  <c:v>4807.5714285714284</c:v>
                </c:pt>
                <c:pt idx="1626">
                  <c:v>3249.662835249042</c:v>
                </c:pt>
                <c:pt idx="1627">
                  <c:v>3634.8669950738908</c:v>
                </c:pt>
                <c:pt idx="1628">
                  <c:v>4408.3494736842113</c:v>
                </c:pt>
                <c:pt idx="1629">
                  <c:v>4001.245989304814</c:v>
                </c:pt>
                <c:pt idx="1630">
                  <c:v>3134.625</c:v>
                </c:pt>
                <c:pt idx="1631">
                  <c:v>2545.8006866297919</c:v>
                </c:pt>
                <c:pt idx="1632">
                  <c:v>3590.4969696969688</c:v>
                </c:pt>
                <c:pt idx="1633">
                  <c:v>5284.6125730994154</c:v>
                </c:pt>
                <c:pt idx="1634">
                  <c:v>151.06904991948471</c:v>
                </c:pt>
                <c:pt idx="1635">
                  <c:v>43.689916405433657</c:v>
                </c:pt>
                <c:pt idx="1636">
                  <c:v>213.1258064516129</c:v>
                </c:pt>
                <c:pt idx="1637">
                  <c:v>208.51034482758621</c:v>
                </c:pt>
                <c:pt idx="1638">
                  <c:v>174.19922969187681</c:v>
                </c:pt>
                <c:pt idx="1639">
                  <c:v>675.26621315192745</c:v>
                </c:pt>
                <c:pt idx="1640">
                  <c:v>486.6698412698413</c:v>
                </c:pt>
                <c:pt idx="1641">
                  <c:v>1118.7125603864729</c:v>
                </c:pt>
                <c:pt idx="1642">
                  <c:v>1351.4035087719301</c:v>
                </c:pt>
                <c:pt idx="1643">
                  <c:v>1234.391919191919</c:v>
                </c:pt>
                <c:pt idx="1644">
                  <c:v>1192.286111111111</c:v>
                </c:pt>
                <c:pt idx="1645">
                  <c:v>257.43700000000001</c:v>
                </c:pt>
                <c:pt idx="1646">
                  <c:v>106.2217714672076</c:v>
                </c:pt>
                <c:pt idx="1647">
                  <c:v>576.13699633699639</c:v>
                </c:pt>
                <c:pt idx="1648">
                  <c:v>113.3280058651026</c:v>
                </c:pt>
                <c:pt idx="1649">
                  <c:v>707.97458455522974</c:v>
                </c:pt>
                <c:pt idx="1650">
                  <c:v>461.74010989010992</c:v>
                </c:pt>
                <c:pt idx="1651">
                  <c:v>664.48642533936652</c:v>
                </c:pt>
                <c:pt idx="1652">
                  <c:v>126.26125</c:v>
                </c:pt>
                <c:pt idx="1653">
                  <c:v>108.0057297715834</c:v>
                </c:pt>
                <c:pt idx="1654">
                  <c:v>431.95528455284551</c:v>
                </c:pt>
                <c:pt idx="1655">
                  <c:v>704.07608695652175</c:v>
                </c:pt>
                <c:pt idx="1656">
                  <c:v>24.235434782608699</c:v>
                </c:pt>
                <c:pt idx="1657">
                  <c:v>30.377945306725788</c:v>
                </c:pt>
                <c:pt idx="1658">
                  <c:v>56.474690956408587</c:v>
                </c:pt>
                <c:pt idx="1659">
                  <c:v>308.10833333333329</c:v>
                </c:pt>
                <c:pt idx="1660">
                  <c:v>570.01033591731277</c:v>
                </c:pt>
                <c:pt idx="1661">
                  <c:v>415.95220125786159</c:v>
                </c:pt>
                <c:pt idx="1662">
                  <c:v>466.49199999999979</c:v>
                </c:pt>
                <c:pt idx="1663">
                  <c:v>1793.4748387096779</c:v>
                </c:pt>
                <c:pt idx="1664">
                  <c:v>1112.8374358974361</c:v>
                </c:pt>
                <c:pt idx="1665">
                  <c:v>1973.622469635628</c:v>
                </c:pt>
                <c:pt idx="1666">
                  <c:v>597.30549813972721</c:v>
                </c:pt>
                <c:pt idx="1667">
                  <c:v>1967.3594202898551</c:v>
                </c:pt>
                <c:pt idx="1668">
                  <c:v>1402.5453703703711</c:v>
                </c:pt>
                <c:pt idx="1669">
                  <c:v>312.24876673713879</c:v>
                </c:pt>
                <c:pt idx="1670">
                  <c:v>487.9324675324674</c:v>
                </c:pt>
                <c:pt idx="1671">
                  <c:v>510.44687152906312</c:v>
                </c:pt>
                <c:pt idx="1672">
                  <c:v>540.29465020576117</c:v>
                </c:pt>
                <c:pt idx="1673">
                  <c:v>568.24562718640686</c:v>
                </c:pt>
                <c:pt idx="1674">
                  <c:v>745.52847222222226</c:v>
                </c:pt>
                <c:pt idx="1675">
                  <c:v>1404.829450139795</c:v>
                </c:pt>
                <c:pt idx="1676">
                  <c:v>534.22510822510822</c:v>
                </c:pt>
                <c:pt idx="1677">
                  <c:v>267.43481717011127</c:v>
                </c:pt>
                <c:pt idx="1678">
                  <c:v>461.42980480480469</c:v>
                </c:pt>
                <c:pt idx="1679">
                  <c:v>423.93083333333328</c:v>
                </c:pt>
                <c:pt idx="1680">
                  <c:v>704.92587209302314</c:v>
                </c:pt>
                <c:pt idx="1681">
                  <c:v>632.31462231462228</c:v>
                </c:pt>
                <c:pt idx="1682">
                  <c:v>211.23333333333329</c:v>
                </c:pt>
                <c:pt idx="1683">
                  <c:v>1284.212740384615</c:v>
                </c:pt>
                <c:pt idx="1684">
                  <c:v>1007.634027777778</c:v>
                </c:pt>
                <c:pt idx="1685">
                  <c:v>500.33333333333331</c:v>
                </c:pt>
                <c:pt idx="1686">
                  <c:v>729.11152073732717</c:v>
                </c:pt>
                <c:pt idx="1687">
                  <c:v>847.05714285714294</c:v>
                </c:pt>
                <c:pt idx="1688">
                  <c:v>393.38051209103838</c:v>
                </c:pt>
                <c:pt idx="1689">
                  <c:v>415.890625</c:v>
                </c:pt>
                <c:pt idx="1690">
                  <c:v>1048.6290491118079</c:v>
                </c:pt>
                <c:pt idx="1691">
                  <c:v>694.59641577060938</c:v>
                </c:pt>
                <c:pt idx="1692">
                  <c:v>716.47041062801918</c:v>
                </c:pt>
                <c:pt idx="1693">
                  <c:v>752.67920227920217</c:v>
                </c:pt>
                <c:pt idx="1694">
                  <c:v>609.93333333333339</c:v>
                </c:pt>
                <c:pt idx="1695">
                  <c:v>540.94084934277055</c:v>
                </c:pt>
                <c:pt idx="1696">
                  <c:v>661.90462962962977</c:v>
                </c:pt>
                <c:pt idx="1697">
                  <c:v>9.0478367433930096</c:v>
                </c:pt>
                <c:pt idx="1698">
                  <c:v>736.94444444444434</c:v>
                </c:pt>
                <c:pt idx="1699">
                  <c:v>1097.895833333333</c:v>
                </c:pt>
                <c:pt idx="1700">
                  <c:v>1266.2205882352951</c:v>
                </c:pt>
                <c:pt idx="1701">
                  <c:v>881.5727891156464</c:v>
                </c:pt>
                <c:pt idx="1702">
                  <c:v>1010.582750582751</c:v>
                </c:pt>
                <c:pt idx="1703">
                  <c:v>797.0658119658118</c:v>
                </c:pt>
                <c:pt idx="1704">
                  <c:v>957.10384615384612</c:v>
                </c:pt>
                <c:pt idx="1705">
                  <c:v>340.34262387387389</c:v>
                </c:pt>
                <c:pt idx="1706">
                  <c:v>1059.8895833333329</c:v>
                </c:pt>
                <c:pt idx="1707">
                  <c:v>879.39614994934152</c:v>
                </c:pt>
                <c:pt idx="1708">
                  <c:v>377.87428571428569</c:v>
                </c:pt>
                <c:pt idx="1709">
                  <c:v>1244.619658119658</c:v>
                </c:pt>
                <c:pt idx="1710">
                  <c:v>554.30830830830826</c:v>
                </c:pt>
                <c:pt idx="1711">
                  <c:v>586.9717880289744</c:v>
                </c:pt>
                <c:pt idx="1712">
                  <c:v>597.25390218522375</c:v>
                </c:pt>
                <c:pt idx="1713">
                  <c:v>393.75433884297507</c:v>
                </c:pt>
                <c:pt idx="1714">
                  <c:v>960.03817733990172</c:v>
                </c:pt>
                <c:pt idx="1715">
                  <c:v>646.90476190476193</c:v>
                </c:pt>
                <c:pt idx="1716">
                  <c:v>1108.455106621773</c:v>
                </c:pt>
                <c:pt idx="1717">
                  <c:v>756.69656084656106</c:v>
                </c:pt>
                <c:pt idx="1718">
                  <c:v>716.41316872427979</c:v>
                </c:pt>
                <c:pt idx="1719">
                  <c:v>1286.737142857143</c:v>
                </c:pt>
                <c:pt idx="1720">
                  <c:v>1018.0710553814</c:v>
                </c:pt>
                <c:pt idx="1721">
                  <c:v>841.9891581632653</c:v>
                </c:pt>
                <c:pt idx="1722">
                  <c:v>1257.035190615836</c:v>
                </c:pt>
                <c:pt idx="1723">
                  <c:v>774.02724358974365</c:v>
                </c:pt>
                <c:pt idx="1724">
                  <c:v>524.18741450068399</c:v>
                </c:pt>
                <c:pt idx="1725">
                  <c:v>221.0787815126051</c:v>
                </c:pt>
                <c:pt idx="1726">
                  <c:v>899.17016491754157</c:v>
                </c:pt>
                <c:pt idx="1727">
                  <c:v>1088.906873614191</c:v>
                </c:pt>
                <c:pt idx="1728">
                  <c:v>686.95436507936518</c:v>
                </c:pt>
                <c:pt idx="1729">
                  <c:v>588.05053449951401</c:v>
                </c:pt>
                <c:pt idx="1730">
                  <c:v>1515.876923076923</c:v>
                </c:pt>
                <c:pt idx="1731">
                  <c:v>516.07568238213412</c:v>
                </c:pt>
                <c:pt idx="1732">
                  <c:v>1555.7218390804601</c:v>
                </c:pt>
                <c:pt idx="1733">
                  <c:v>1980.346428571429</c:v>
                </c:pt>
                <c:pt idx="1734">
                  <c:v>1279.616666666667</c:v>
                </c:pt>
                <c:pt idx="1735">
                  <c:v>526.94429421308814</c:v>
                </c:pt>
                <c:pt idx="1736">
                  <c:v>816.50326797385605</c:v>
                </c:pt>
                <c:pt idx="1737">
                  <c:v>290.01759678230258</c:v>
                </c:pt>
                <c:pt idx="1738">
                  <c:v>22.57637087009169</c:v>
                </c:pt>
                <c:pt idx="1739">
                  <c:v>652.08475648323861</c:v>
                </c:pt>
                <c:pt idx="1740">
                  <c:v>752.47893772893769</c:v>
                </c:pt>
                <c:pt idx="1741">
                  <c:v>1230.6674528301889</c:v>
                </c:pt>
                <c:pt idx="1742">
                  <c:v>537.45299145299157</c:v>
                </c:pt>
                <c:pt idx="1743">
                  <c:v>620.16741967871485</c:v>
                </c:pt>
                <c:pt idx="1744">
                  <c:v>896.82392344497612</c:v>
                </c:pt>
                <c:pt idx="1745">
                  <c:v>852.2879999999999</c:v>
                </c:pt>
                <c:pt idx="1746">
                  <c:v>704.96851851851852</c:v>
                </c:pt>
                <c:pt idx="1747">
                  <c:v>299.52816020025028</c:v>
                </c:pt>
                <c:pt idx="1748">
                  <c:v>528.37683215130028</c:v>
                </c:pt>
                <c:pt idx="1749">
                  <c:v>26.246545248387779</c:v>
                </c:pt>
                <c:pt idx="1750">
                  <c:v>1250.175697865353</c:v>
                </c:pt>
                <c:pt idx="1751">
                  <c:v>768.5677655677656</c:v>
                </c:pt>
                <c:pt idx="1752">
                  <c:v>130.86858375269591</c:v>
                </c:pt>
                <c:pt idx="1753">
                  <c:v>471.83083083083079</c:v>
                </c:pt>
                <c:pt idx="1754">
                  <c:v>479.25051652892557</c:v>
                </c:pt>
                <c:pt idx="1755">
                  <c:v>744.86029411764707</c:v>
                </c:pt>
                <c:pt idx="1756">
                  <c:v>324.92569573283839</c:v>
                </c:pt>
                <c:pt idx="1757">
                  <c:v>359.66279069767438</c:v>
                </c:pt>
                <c:pt idx="1758">
                  <c:v>1144.409937888199</c:v>
                </c:pt>
                <c:pt idx="1759">
                  <c:v>702.70028011204499</c:v>
                </c:pt>
                <c:pt idx="1760">
                  <c:v>673.32886904761915</c:v>
                </c:pt>
                <c:pt idx="1761">
                  <c:v>778.96883428228944</c:v>
                </c:pt>
                <c:pt idx="1762">
                  <c:v>983.06706327744735</c:v>
                </c:pt>
                <c:pt idx="1763">
                  <c:v>244.57810499359789</c:v>
                </c:pt>
                <c:pt idx="1764">
                  <c:v>551.24396135265715</c:v>
                </c:pt>
                <c:pt idx="1765">
                  <c:v>531.72446689113372</c:v>
                </c:pt>
                <c:pt idx="1766">
                  <c:v>1788.7166666666669</c:v>
                </c:pt>
                <c:pt idx="1767">
                  <c:v>1605.2063492063489</c:v>
                </c:pt>
                <c:pt idx="1768">
                  <c:v>802.0579365079368</c:v>
                </c:pt>
                <c:pt idx="1769">
                  <c:v>1342.588709677419</c:v>
                </c:pt>
                <c:pt idx="1770">
                  <c:v>803.84449760765551</c:v>
                </c:pt>
                <c:pt idx="1771">
                  <c:v>2364.393939393939</c:v>
                </c:pt>
                <c:pt idx="1772">
                  <c:v>1176.5512493625699</c:v>
                </c:pt>
                <c:pt idx="1773">
                  <c:v>1517.387755102041</c:v>
                </c:pt>
                <c:pt idx="1774">
                  <c:v>932.46180758017499</c:v>
                </c:pt>
                <c:pt idx="1775">
                  <c:v>1134.666666666667</c:v>
                </c:pt>
                <c:pt idx="1776">
                  <c:v>986.30222693531277</c:v>
                </c:pt>
                <c:pt idx="1777">
                  <c:v>720.10777777777776</c:v>
                </c:pt>
                <c:pt idx="1778">
                  <c:v>831.73125000000016</c:v>
                </c:pt>
                <c:pt idx="1779">
                  <c:v>1190.171370967742</c:v>
                </c:pt>
                <c:pt idx="1780">
                  <c:v>1167.6319444444439</c:v>
                </c:pt>
                <c:pt idx="1781">
                  <c:v>1203.087542087542</c:v>
                </c:pt>
                <c:pt idx="1782">
                  <c:v>1548.9076751946609</c:v>
                </c:pt>
                <c:pt idx="1783">
                  <c:v>1080.180952380952</c:v>
                </c:pt>
                <c:pt idx="1784">
                  <c:v>2093.1520833333329</c:v>
                </c:pt>
                <c:pt idx="1785">
                  <c:v>1643.961538461539</c:v>
                </c:pt>
                <c:pt idx="1786">
                  <c:v>1085.205555555556</c:v>
                </c:pt>
                <c:pt idx="1787">
                  <c:v>547.39070567986244</c:v>
                </c:pt>
                <c:pt idx="1788">
                  <c:v>228.21763537009431</c:v>
                </c:pt>
                <c:pt idx="1789">
                  <c:v>1232.6540372670811</c:v>
                </c:pt>
                <c:pt idx="1790">
                  <c:v>823.46966911764707</c:v>
                </c:pt>
                <c:pt idx="1791">
                  <c:v>619.43139383412949</c:v>
                </c:pt>
                <c:pt idx="1792">
                  <c:v>324.73380928097902</c:v>
                </c:pt>
                <c:pt idx="1793">
                  <c:v>570.35087040618976</c:v>
                </c:pt>
                <c:pt idx="1794">
                  <c:v>207.43354655294959</c:v>
                </c:pt>
                <c:pt idx="1795">
                  <c:v>1003.8384740259741</c:v>
                </c:pt>
                <c:pt idx="1796">
                  <c:v>61.049533799533783</c:v>
                </c:pt>
                <c:pt idx="1797">
                  <c:v>351.58610755441742</c:v>
                </c:pt>
                <c:pt idx="1798">
                  <c:v>102.342006380716</c:v>
                </c:pt>
                <c:pt idx="1799">
                  <c:v>776.75000000000011</c:v>
                </c:pt>
                <c:pt idx="1800">
                  <c:v>1525.6737400530501</c:v>
                </c:pt>
                <c:pt idx="1801">
                  <c:v>1626.5311111111109</c:v>
                </c:pt>
                <c:pt idx="1802">
                  <c:v>611.17810457516339</c:v>
                </c:pt>
                <c:pt idx="1803">
                  <c:v>463.35035842293911</c:v>
                </c:pt>
                <c:pt idx="1804">
                  <c:v>1339.8370370370369</c:v>
                </c:pt>
                <c:pt idx="1805">
                  <c:v>471.42176870748301</c:v>
                </c:pt>
                <c:pt idx="1806">
                  <c:v>759.58568548387109</c:v>
                </c:pt>
                <c:pt idx="1807">
                  <c:v>430.72388888888889</c:v>
                </c:pt>
                <c:pt idx="1808">
                  <c:v>199.1521287642783</c:v>
                </c:pt>
                <c:pt idx="1809">
                  <c:v>259.91515151515148</c:v>
                </c:pt>
                <c:pt idx="1810">
                  <c:v>710.38438438438448</c:v>
                </c:pt>
                <c:pt idx="1811">
                  <c:v>594.37919999999997</c:v>
                </c:pt>
                <c:pt idx="1812">
                  <c:v>898.69444444444457</c:v>
                </c:pt>
                <c:pt idx="1813">
                  <c:v>29.221025641025641</c:v>
                </c:pt>
                <c:pt idx="1814">
                  <c:v>93.185634000702507</c:v>
                </c:pt>
                <c:pt idx="1815">
                  <c:v>1759.077850877193</c:v>
                </c:pt>
                <c:pt idx="1816">
                  <c:v>2104.071428571428</c:v>
                </c:pt>
                <c:pt idx="1817">
                  <c:v>1204.047008547009</c:v>
                </c:pt>
                <c:pt idx="1818">
                  <c:v>732.12298136645973</c:v>
                </c:pt>
                <c:pt idx="1819">
                  <c:v>962.24666666666667</c:v>
                </c:pt>
                <c:pt idx="1820">
                  <c:v>2066.588624338624</c:v>
                </c:pt>
                <c:pt idx="1821">
                  <c:v>488.49231283422472</c:v>
                </c:pt>
                <c:pt idx="1822">
                  <c:v>784.28717948717951</c:v>
                </c:pt>
                <c:pt idx="1823">
                  <c:v>838.90828924162247</c:v>
                </c:pt>
                <c:pt idx="1824">
                  <c:v>1253.498936170213</c:v>
                </c:pt>
                <c:pt idx="1825">
                  <c:v>744.8105081826011</c:v>
                </c:pt>
                <c:pt idx="1826">
                  <c:v>1590.4402116402121</c:v>
                </c:pt>
                <c:pt idx="1827">
                  <c:v>1266.942708333333</c:v>
                </c:pt>
                <c:pt idx="1828">
                  <c:v>636.42985842985843</c:v>
                </c:pt>
                <c:pt idx="1829">
                  <c:v>1179.635</c:v>
                </c:pt>
                <c:pt idx="1830">
                  <c:v>813.74744295830067</c:v>
                </c:pt>
                <c:pt idx="1831">
                  <c:v>1123.1357142857139</c:v>
                </c:pt>
                <c:pt idx="1832">
                  <c:v>1261.335294117647</c:v>
                </c:pt>
                <c:pt idx="1833">
                  <c:v>2022.0546737213399</c:v>
                </c:pt>
                <c:pt idx="1834">
                  <c:v>2262.613095238095</c:v>
                </c:pt>
                <c:pt idx="1835">
                  <c:v>1586.5032467532469</c:v>
                </c:pt>
                <c:pt idx="1836">
                  <c:v>979.08306055646483</c:v>
                </c:pt>
                <c:pt idx="1837">
                  <c:v>378.79866946778708</c:v>
                </c:pt>
                <c:pt idx="1838">
                  <c:v>652.04352678571433</c:v>
                </c:pt>
                <c:pt idx="1839">
                  <c:v>673.71111111111111</c:v>
                </c:pt>
                <c:pt idx="1840">
                  <c:v>847.51960784313724</c:v>
                </c:pt>
                <c:pt idx="1841">
                  <c:v>325.00274294670828</c:v>
                </c:pt>
                <c:pt idx="1842">
                  <c:v>415.94687499999998</c:v>
                </c:pt>
                <c:pt idx="1843">
                  <c:v>563.95994832041345</c:v>
                </c:pt>
                <c:pt idx="1844">
                  <c:v>1718.4333333333329</c:v>
                </c:pt>
                <c:pt idx="1845">
                  <c:v>1348.519396551724</c:v>
                </c:pt>
                <c:pt idx="1846">
                  <c:v>1591.8571428571429</c:v>
                </c:pt>
                <c:pt idx="1847">
                  <c:v>1941.3774703557319</c:v>
                </c:pt>
                <c:pt idx="1848">
                  <c:v>1314.309934318554</c:v>
                </c:pt>
                <c:pt idx="1849">
                  <c:v>887.40106177606174</c:v>
                </c:pt>
                <c:pt idx="1850">
                  <c:v>270.2299884659746</c:v>
                </c:pt>
                <c:pt idx="1851">
                  <c:v>173.0253538090937</c:v>
                </c:pt>
                <c:pt idx="1852">
                  <c:v>818.7865384615385</c:v>
                </c:pt>
                <c:pt idx="1853">
                  <c:v>1194.481074481075</c:v>
                </c:pt>
                <c:pt idx="1854">
                  <c:v>534.31485587583165</c:v>
                </c:pt>
                <c:pt idx="1855">
                  <c:v>945.34791666666683</c:v>
                </c:pt>
                <c:pt idx="1856">
                  <c:v>730.73472222222222</c:v>
                </c:pt>
                <c:pt idx="1857">
                  <c:v>827.49005799502902</c:v>
                </c:pt>
                <c:pt idx="1858">
                  <c:v>421.75054824561391</c:v>
                </c:pt>
                <c:pt idx="1859">
                  <c:v>737.53605769230762</c:v>
                </c:pt>
                <c:pt idx="1860">
                  <c:v>1275.7456</c:v>
                </c:pt>
                <c:pt idx="1861">
                  <c:v>1589.533333333334</c:v>
                </c:pt>
                <c:pt idx="1862">
                  <c:v>1539.833333333333</c:v>
                </c:pt>
                <c:pt idx="1863">
                  <c:v>1429.602370689656</c:v>
                </c:pt>
                <c:pt idx="1864">
                  <c:v>1646.340869565217</c:v>
                </c:pt>
                <c:pt idx="1865">
                  <c:v>1532.112576064909</c:v>
                </c:pt>
                <c:pt idx="1866">
                  <c:v>1263.930706521739</c:v>
                </c:pt>
                <c:pt idx="1867">
                  <c:v>1179.9512195121949</c:v>
                </c:pt>
                <c:pt idx="1868">
                  <c:v>170.24460950764009</c:v>
                </c:pt>
                <c:pt idx="1869">
                  <c:v>249.8646414887794</c:v>
                </c:pt>
                <c:pt idx="1870">
                  <c:v>838.46778711484626</c:v>
                </c:pt>
                <c:pt idx="1871">
                  <c:v>789.96875</c:v>
                </c:pt>
                <c:pt idx="1872">
                  <c:v>960.45995423340969</c:v>
                </c:pt>
                <c:pt idx="1873">
                  <c:v>370.82911944202272</c:v>
                </c:pt>
                <c:pt idx="1874">
                  <c:v>486.91750841750837</c:v>
                </c:pt>
                <c:pt idx="1875">
                  <c:v>1106.511666666667</c:v>
                </c:pt>
                <c:pt idx="1876">
                  <c:v>1428.0877192982459</c:v>
                </c:pt>
                <c:pt idx="1877">
                  <c:v>1339.521825396826</c:v>
                </c:pt>
                <c:pt idx="1878">
                  <c:v>1098.962222222222</c:v>
                </c:pt>
                <c:pt idx="1879">
                  <c:v>1102.2278225806449</c:v>
                </c:pt>
                <c:pt idx="1880">
                  <c:v>557.23081967213102</c:v>
                </c:pt>
                <c:pt idx="1881">
                  <c:v>649.52853260869574</c:v>
                </c:pt>
                <c:pt idx="1882">
                  <c:v>1038.048863636363</c:v>
                </c:pt>
                <c:pt idx="1883">
                  <c:v>1410.130541871921</c:v>
                </c:pt>
                <c:pt idx="1884">
                  <c:v>769.58299595141716</c:v>
                </c:pt>
                <c:pt idx="1885">
                  <c:v>2233.4539130434782</c:v>
                </c:pt>
                <c:pt idx="1886">
                  <c:v>1244.9625825385181</c:v>
                </c:pt>
                <c:pt idx="1887">
                  <c:v>1932.7091836734689</c:v>
                </c:pt>
                <c:pt idx="1888">
                  <c:v>908.46400000000006</c:v>
                </c:pt>
                <c:pt idx="1889">
                  <c:v>3300.1062271062269</c:v>
                </c:pt>
                <c:pt idx="1890">
                  <c:v>2107.356902356903</c:v>
                </c:pt>
                <c:pt idx="1891">
                  <c:v>1379.831908831909</c:v>
                </c:pt>
                <c:pt idx="1892">
                  <c:v>1069.5781391147241</c:v>
                </c:pt>
                <c:pt idx="1893">
                  <c:v>1887.6057347670251</c:v>
                </c:pt>
                <c:pt idx="1894">
                  <c:v>1328.0851370851369</c:v>
                </c:pt>
                <c:pt idx="1895">
                  <c:v>136.79801553062981</c:v>
                </c:pt>
                <c:pt idx="1896">
                  <c:v>422.28143133462282</c:v>
                </c:pt>
                <c:pt idx="1897">
                  <c:v>1016.7517176024641</c:v>
                </c:pt>
                <c:pt idx="1898">
                  <c:v>621.64800294045563</c:v>
                </c:pt>
                <c:pt idx="1899">
                  <c:v>1109.4003059663439</c:v>
                </c:pt>
                <c:pt idx="1900">
                  <c:v>1144.164136622391</c:v>
                </c:pt>
                <c:pt idx="1901">
                  <c:v>1306.282467532468</c:v>
                </c:pt>
                <c:pt idx="1902">
                  <c:v>370.29892473118281</c:v>
                </c:pt>
                <c:pt idx="1903">
                  <c:v>747.06721311475428</c:v>
                </c:pt>
                <c:pt idx="1904">
                  <c:v>1304.753623188406</c:v>
                </c:pt>
                <c:pt idx="1905">
                  <c:v>898.72794117647072</c:v>
                </c:pt>
                <c:pt idx="1906">
                  <c:v>1252.170977011494</c:v>
                </c:pt>
                <c:pt idx="1907">
                  <c:v>647.25366300366306</c:v>
                </c:pt>
                <c:pt idx="1908">
                  <c:v>1032.433048433048</c:v>
                </c:pt>
                <c:pt idx="1909">
                  <c:v>428.32199999999978</c:v>
                </c:pt>
                <c:pt idx="1910">
                  <c:v>403.7750965250965</c:v>
                </c:pt>
                <c:pt idx="1911">
                  <c:v>1493.390476190476</c:v>
                </c:pt>
                <c:pt idx="1912">
                  <c:v>1226.1794871794871</c:v>
                </c:pt>
                <c:pt idx="1913">
                  <c:v>1104.202380952381</c:v>
                </c:pt>
                <c:pt idx="1914">
                  <c:v>382.20677361853842</c:v>
                </c:pt>
                <c:pt idx="1915">
                  <c:v>1286.4444444444439</c:v>
                </c:pt>
                <c:pt idx="1916">
                  <c:v>1308.261904761905</c:v>
                </c:pt>
                <c:pt idx="1917">
                  <c:v>939.52537080405898</c:v>
                </c:pt>
                <c:pt idx="1918">
                  <c:v>563.11149524632674</c:v>
                </c:pt>
                <c:pt idx="1919">
                  <c:v>1236.3357142857139</c:v>
                </c:pt>
                <c:pt idx="1920">
                  <c:v>840.6258064516129</c:v>
                </c:pt>
                <c:pt idx="1921">
                  <c:v>819.66666666666697</c:v>
                </c:pt>
                <c:pt idx="1922">
                  <c:v>2017.7946428571429</c:v>
                </c:pt>
                <c:pt idx="1923">
                  <c:v>1880.7120743034061</c:v>
                </c:pt>
                <c:pt idx="1924">
                  <c:v>1570.855799373041</c:v>
                </c:pt>
                <c:pt idx="1925">
                  <c:v>1412.8745819397991</c:v>
                </c:pt>
                <c:pt idx="1926">
                  <c:v>646.94791666666674</c:v>
                </c:pt>
                <c:pt idx="1927">
                  <c:v>1191.964285714286</c:v>
                </c:pt>
                <c:pt idx="1928">
                  <c:v>2108.068181818182</c:v>
                </c:pt>
                <c:pt idx="1929">
                  <c:v>2492.132411067194</c:v>
                </c:pt>
                <c:pt idx="1930">
                  <c:v>1324.918128654971</c:v>
                </c:pt>
                <c:pt idx="1931">
                  <c:v>1384.873456790124</c:v>
                </c:pt>
                <c:pt idx="1932">
                  <c:v>1271.962962962963</c:v>
                </c:pt>
                <c:pt idx="1933">
                  <c:v>3378.856521739131</c:v>
                </c:pt>
                <c:pt idx="1934">
                  <c:v>1397.0747863247859</c:v>
                </c:pt>
                <c:pt idx="1935">
                  <c:v>3325.07196969697</c:v>
                </c:pt>
                <c:pt idx="1936">
                  <c:v>2942.238095238095</c:v>
                </c:pt>
                <c:pt idx="1937">
                  <c:v>1304.098298676749</c:v>
                </c:pt>
                <c:pt idx="1938">
                  <c:v>751.53509208561479</c:v>
                </c:pt>
                <c:pt idx="1939">
                  <c:v>1468.449275362319</c:v>
                </c:pt>
                <c:pt idx="1940">
                  <c:v>1278.9504761904759</c:v>
                </c:pt>
                <c:pt idx="1941">
                  <c:v>1943.363636363636</c:v>
                </c:pt>
                <c:pt idx="1942">
                  <c:v>959.62606837606847</c:v>
                </c:pt>
                <c:pt idx="1943">
                  <c:v>740.52413657770774</c:v>
                </c:pt>
                <c:pt idx="1944">
                  <c:v>546.5272727272727</c:v>
                </c:pt>
                <c:pt idx="1945">
                  <c:v>2007.853121175031</c:v>
                </c:pt>
                <c:pt idx="1946">
                  <c:v>2788.8181818181811</c:v>
                </c:pt>
                <c:pt idx="1947">
                  <c:v>1221.9292328042329</c:v>
                </c:pt>
                <c:pt idx="1948">
                  <c:v>1814.486166007905</c:v>
                </c:pt>
                <c:pt idx="1949">
                  <c:v>1352.6410256410261</c:v>
                </c:pt>
                <c:pt idx="1950">
                  <c:v>1041.192434210526</c:v>
                </c:pt>
                <c:pt idx="1951">
                  <c:v>1446.0250000000001</c:v>
                </c:pt>
                <c:pt idx="1952">
                  <c:v>1539.5311004784689</c:v>
                </c:pt>
                <c:pt idx="1953">
                  <c:v>1368.2692307692309</c:v>
                </c:pt>
                <c:pt idx="1954">
                  <c:v>1950.1053639846741</c:v>
                </c:pt>
                <c:pt idx="1955">
                  <c:v>1091.56549232159</c:v>
                </c:pt>
                <c:pt idx="1956">
                  <c:v>797.25380434782608</c:v>
                </c:pt>
                <c:pt idx="1957">
                  <c:v>1406.6641975308639</c:v>
                </c:pt>
                <c:pt idx="1958">
                  <c:v>763.24122807017534</c:v>
                </c:pt>
                <c:pt idx="1959">
                  <c:v>1450.103703703704</c:v>
                </c:pt>
                <c:pt idx="1960">
                  <c:v>1296.426267281106</c:v>
                </c:pt>
                <c:pt idx="1961">
                  <c:v>913.77020202020208</c:v>
                </c:pt>
                <c:pt idx="1962">
                  <c:v>1099.767806267806</c:v>
                </c:pt>
                <c:pt idx="1963">
                  <c:v>1516.9435736677119</c:v>
                </c:pt>
                <c:pt idx="1964">
                  <c:v>1564.770584538026</c:v>
                </c:pt>
                <c:pt idx="1965">
                  <c:v>2591.196172248804</c:v>
                </c:pt>
                <c:pt idx="1966">
                  <c:v>1023.004260499087</c:v>
                </c:pt>
                <c:pt idx="1967">
                  <c:v>1455.886639676113</c:v>
                </c:pt>
                <c:pt idx="1968">
                  <c:v>991.94131097560967</c:v>
                </c:pt>
                <c:pt idx="1969">
                  <c:v>1799.988095238095</c:v>
                </c:pt>
                <c:pt idx="1970">
                  <c:v>1462.9764309764309</c:v>
                </c:pt>
                <c:pt idx="1971">
                  <c:v>1679.2367194780991</c:v>
                </c:pt>
                <c:pt idx="1972">
                  <c:v>1498.238726790451</c:v>
                </c:pt>
                <c:pt idx="1973">
                  <c:v>1154.542857142857</c:v>
                </c:pt>
                <c:pt idx="1974">
                  <c:v>1262.6955128205129</c:v>
                </c:pt>
                <c:pt idx="1975">
                  <c:v>1429.4798319327731</c:v>
                </c:pt>
                <c:pt idx="1976">
                  <c:v>1511.8267543859649</c:v>
                </c:pt>
                <c:pt idx="1977">
                  <c:v>805.41656874265573</c:v>
                </c:pt>
                <c:pt idx="1978">
                  <c:v>610.0968858131489</c:v>
                </c:pt>
                <c:pt idx="1979">
                  <c:v>490.91046099290759</c:v>
                </c:pt>
                <c:pt idx="1980">
                  <c:v>786.78591749644374</c:v>
                </c:pt>
                <c:pt idx="1981">
                  <c:v>778.98081140350882</c:v>
                </c:pt>
                <c:pt idx="1982">
                  <c:v>560.05845380263986</c:v>
                </c:pt>
                <c:pt idx="1983">
                  <c:v>439.37659090909102</c:v>
                </c:pt>
                <c:pt idx="1984">
                  <c:v>1191.8867647058819</c:v>
                </c:pt>
                <c:pt idx="1985">
                  <c:v>1080.8314906595499</c:v>
                </c:pt>
                <c:pt idx="1986">
                  <c:v>316.26694915254228</c:v>
                </c:pt>
                <c:pt idx="1987">
                  <c:v>500.75204787797452</c:v>
                </c:pt>
                <c:pt idx="1988">
                  <c:v>414.33092095927339</c:v>
                </c:pt>
                <c:pt idx="1989">
                  <c:v>748.58571428571418</c:v>
                </c:pt>
                <c:pt idx="1990">
                  <c:v>676.35210084033588</c:v>
                </c:pt>
                <c:pt idx="1991">
                  <c:v>655.1406015037594</c:v>
                </c:pt>
                <c:pt idx="1992">
                  <c:v>1276.677197802198</c:v>
                </c:pt>
                <c:pt idx="1993">
                  <c:v>366.60518045417678</c:v>
                </c:pt>
                <c:pt idx="1994">
                  <c:v>240.45746714456399</c:v>
                </c:pt>
                <c:pt idx="1995">
                  <c:v>662.6994505494506</c:v>
                </c:pt>
                <c:pt idx="1996">
                  <c:v>891.19657258064535</c:v>
                </c:pt>
                <c:pt idx="1997">
                  <c:v>1191.272916666667</c:v>
                </c:pt>
                <c:pt idx="1998">
                  <c:v>1388.2103448275859</c:v>
                </c:pt>
                <c:pt idx="1999">
                  <c:v>1006.496</c:v>
                </c:pt>
                <c:pt idx="2000">
                  <c:v>614.5173076923079</c:v>
                </c:pt>
                <c:pt idx="2001">
                  <c:v>566.62927143778211</c:v>
                </c:pt>
                <c:pt idx="2002">
                  <c:v>630.62340067340085</c:v>
                </c:pt>
                <c:pt idx="2003">
                  <c:v>884.56361607142867</c:v>
                </c:pt>
                <c:pt idx="2004">
                  <c:v>1353.7166405023549</c:v>
                </c:pt>
                <c:pt idx="2005">
                  <c:v>1503.3511705685621</c:v>
                </c:pt>
                <c:pt idx="2006">
                  <c:v>480.43709725389118</c:v>
                </c:pt>
                <c:pt idx="2007">
                  <c:v>1213.0756029684601</c:v>
                </c:pt>
                <c:pt idx="2008">
                  <c:v>1453.1754807692309</c:v>
                </c:pt>
                <c:pt idx="2009">
                  <c:v>1388.2532894736839</c:v>
                </c:pt>
                <c:pt idx="2010">
                  <c:v>946.99592391304361</c:v>
                </c:pt>
                <c:pt idx="2011">
                  <c:v>591.96187683284472</c:v>
                </c:pt>
                <c:pt idx="2012">
                  <c:v>1029.3767507002799</c:v>
                </c:pt>
                <c:pt idx="2013">
                  <c:v>1229.22893081761</c:v>
                </c:pt>
                <c:pt idx="2014">
                  <c:v>1528.916666666667</c:v>
                </c:pt>
                <c:pt idx="2015">
                  <c:v>1943.2285714285711</c:v>
                </c:pt>
                <c:pt idx="2016">
                  <c:v>1507.5545977011491</c:v>
                </c:pt>
                <c:pt idx="2017">
                  <c:v>951.51789473684221</c:v>
                </c:pt>
                <c:pt idx="2018">
                  <c:v>1660.1460317460319</c:v>
                </c:pt>
                <c:pt idx="2019">
                  <c:v>1469.2169491525419</c:v>
                </c:pt>
                <c:pt idx="2020">
                  <c:v>2054.8829365079368</c:v>
                </c:pt>
                <c:pt idx="2021">
                  <c:v>1982.598684210526</c:v>
                </c:pt>
                <c:pt idx="2022">
                  <c:v>988.44623655913972</c:v>
                </c:pt>
                <c:pt idx="2023">
                  <c:v>801.22281934683781</c:v>
                </c:pt>
                <c:pt idx="2024">
                  <c:v>161.33170731707321</c:v>
                </c:pt>
                <c:pt idx="2025">
                  <c:v>832.46875000000011</c:v>
                </c:pt>
                <c:pt idx="2026">
                  <c:v>781.14156079854797</c:v>
                </c:pt>
                <c:pt idx="2027">
                  <c:v>364.68904109589039</c:v>
                </c:pt>
                <c:pt idx="2028">
                  <c:v>200.66922555881681</c:v>
                </c:pt>
                <c:pt idx="2029">
                  <c:v>2116.746086956522</c:v>
                </c:pt>
                <c:pt idx="2030">
                  <c:v>1743.528708133972</c:v>
                </c:pt>
                <c:pt idx="2031">
                  <c:v>718.2016666666666</c:v>
                </c:pt>
                <c:pt idx="2032">
                  <c:v>1499.7792642140471</c:v>
                </c:pt>
                <c:pt idx="2033">
                  <c:v>926.01234567901224</c:v>
                </c:pt>
                <c:pt idx="2034">
                  <c:v>596.68503401360545</c:v>
                </c:pt>
                <c:pt idx="2035">
                  <c:v>4.749242786545512</c:v>
                </c:pt>
                <c:pt idx="2036">
                  <c:v>816.827633378933</c:v>
                </c:pt>
                <c:pt idx="2037">
                  <c:v>248.2436426116839</c:v>
                </c:pt>
                <c:pt idx="2038">
                  <c:v>455.23660714285711</c:v>
                </c:pt>
                <c:pt idx="2039">
                  <c:v>818.16491963661792</c:v>
                </c:pt>
                <c:pt idx="2040">
                  <c:v>695.57070707070716</c:v>
                </c:pt>
                <c:pt idx="2041">
                  <c:v>301.94173228346449</c:v>
                </c:pt>
                <c:pt idx="2042">
                  <c:v>403.01242236024842</c:v>
                </c:pt>
                <c:pt idx="2043">
                  <c:v>471.17629179331311</c:v>
                </c:pt>
                <c:pt idx="2044">
                  <c:v>1091.234408602151</c:v>
                </c:pt>
                <c:pt idx="2045">
                  <c:v>1488.6312399355879</c:v>
                </c:pt>
                <c:pt idx="2046">
                  <c:v>784.26758620689645</c:v>
                </c:pt>
                <c:pt idx="2047">
                  <c:v>271.07147950089131</c:v>
                </c:pt>
                <c:pt idx="2048">
                  <c:v>785.15412186379933</c:v>
                </c:pt>
                <c:pt idx="2049">
                  <c:v>844.85333333333335</c:v>
                </c:pt>
                <c:pt idx="2050">
                  <c:v>94.374724235739052</c:v>
                </c:pt>
                <c:pt idx="2051">
                  <c:v>397.26120283018872</c:v>
                </c:pt>
                <c:pt idx="2052">
                  <c:v>1232.0110294117651</c:v>
                </c:pt>
                <c:pt idx="2053">
                  <c:v>1946.0974025974031</c:v>
                </c:pt>
                <c:pt idx="2054">
                  <c:v>848.58008658008657</c:v>
                </c:pt>
                <c:pt idx="2055">
                  <c:v>751.58885017421608</c:v>
                </c:pt>
                <c:pt idx="2056">
                  <c:v>451.84615384615392</c:v>
                </c:pt>
                <c:pt idx="2057">
                  <c:v>448.76569533285948</c:v>
                </c:pt>
                <c:pt idx="2058">
                  <c:v>378.71597222222232</c:v>
                </c:pt>
                <c:pt idx="2059">
                  <c:v>2050.644927536232</c:v>
                </c:pt>
                <c:pt idx="2060">
                  <c:v>770.49587912087918</c:v>
                </c:pt>
                <c:pt idx="2061">
                  <c:v>928.53473684210508</c:v>
                </c:pt>
                <c:pt idx="2062">
                  <c:v>850.86877394636008</c:v>
                </c:pt>
                <c:pt idx="2063">
                  <c:v>1092.31</c:v>
                </c:pt>
                <c:pt idx="2064">
                  <c:v>1336.757363253857</c:v>
                </c:pt>
                <c:pt idx="2065">
                  <c:v>760.48350824587715</c:v>
                </c:pt>
                <c:pt idx="2066">
                  <c:v>237.89565217391299</c:v>
                </c:pt>
                <c:pt idx="2067">
                  <c:v>507.22361546499491</c:v>
                </c:pt>
                <c:pt idx="2068">
                  <c:v>480.46266901822457</c:v>
                </c:pt>
                <c:pt idx="2069">
                  <c:v>1114.403080872914</c:v>
                </c:pt>
                <c:pt idx="2070">
                  <c:v>727.8899470899471</c:v>
                </c:pt>
                <c:pt idx="2071">
                  <c:v>608.82924168030536</c:v>
                </c:pt>
                <c:pt idx="2072">
                  <c:v>538.51557465091287</c:v>
                </c:pt>
                <c:pt idx="2073">
                  <c:v>618.08920454545455</c:v>
                </c:pt>
                <c:pt idx="2074">
                  <c:v>817.84672619047626</c:v>
                </c:pt>
                <c:pt idx="2075">
                  <c:v>570.94846491228066</c:v>
                </c:pt>
                <c:pt idx="2076">
                  <c:v>849.67463235294122</c:v>
                </c:pt>
                <c:pt idx="2077">
                  <c:v>2522.0656249999988</c:v>
                </c:pt>
                <c:pt idx="2078">
                  <c:v>765.19073010664488</c:v>
                </c:pt>
                <c:pt idx="2079">
                  <c:v>1443.084615384616</c:v>
                </c:pt>
                <c:pt idx="2080">
                  <c:v>2190.150568181818</c:v>
                </c:pt>
                <c:pt idx="2081">
                  <c:v>1797.56043956044</c:v>
                </c:pt>
                <c:pt idx="2082">
                  <c:v>2002.795789473684</c:v>
                </c:pt>
                <c:pt idx="2083">
                  <c:v>1801.256842105264</c:v>
                </c:pt>
                <c:pt idx="2084">
                  <c:v>1808.195652173913</c:v>
                </c:pt>
                <c:pt idx="2085">
                  <c:v>2348.0806451612912</c:v>
                </c:pt>
                <c:pt idx="2086">
                  <c:v>1921.3730158730159</c:v>
                </c:pt>
                <c:pt idx="2087">
                  <c:v>1862.3961352657011</c:v>
                </c:pt>
                <c:pt idx="2088">
                  <c:v>1112.4182795698921</c:v>
                </c:pt>
                <c:pt idx="2089">
                  <c:v>2341.782608695652</c:v>
                </c:pt>
                <c:pt idx="2090">
                  <c:v>895.20155709342566</c:v>
                </c:pt>
                <c:pt idx="2091">
                  <c:v>1502.3857142857139</c:v>
                </c:pt>
                <c:pt idx="2092">
                  <c:v>1638.557971014493</c:v>
                </c:pt>
                <c:pt idx="2093">
                  <c:v>1800.580284552846</c:v>
                </c:pt>
                <c:pt idx="2094">
                  <c:v>2742.5532407407409</c:v>
                </c:pt>
                <c:pt idx="2095">
                  <c:v>1894.823076923077</c:v>
                </c:pt>
                <c:pt idx="2096">
                  <c:v>1906.9915789473689</c:v>
                </c:pt>
                <c:pt idx="2097">
                  <c:v>1564.744588744589</c:v>
                </c:pt>
                <c:pt idx="2098">
                  <c:v>2192.7087813620069</c:v>
                </c:pt>
                <c:pt idx="2099">
                  <c:v>1981.93062200957</c:v>
                </c:pt>
                <c:pt idx="2100">
                  <c:v>1830.3640109890121</c:v>
                </c:pt>
                <c:pt idx="2101">
                  <c:v>2803.0779220779218</c:v>
                </c:pt>
                <c:pt idx="2102">
                  <c:v>952.84090909090912</c:v>
                </c:pt>
                <c:pt idx="2103">
                  <c:v>301.61810064935048</c:v>
                </c:pt>
                <c:pt idx="2104">
                  <c:v>854.20888157894728</c:v>
                </c:pt>
                <c:pt idx="2105">
                  <c:v>887.49826388888891</c:v>
                </c:pt>
                <c:pt idx="2106">
                  <c:v>749.62043010752677</c:v>
                </c:pt>
                <c:pt idx="2107">
                  <c:v>1671.87</c:v>
                </c:pt>
                <c:pt idx="2108">
                  <c:v>1953.5559440559441</c:v>
                </c:pt>
                <c:pt idx="2109">
                  <c:v>1166.930830039526</c:v>
                </c:pt>
                <c:pt idx="2110">
                  <c:v>1384.2398989898991</c:v>
                </c:pt>
                <c:pt idx="2111">
                  <c:v>951.11111111111109</c:v>
                </c:pt>
                <c:pt idx="2112">
                  <c:v>455.82486631016047</c:v>
                </c:pt>
                <c:pt idx="2113">
                  <c:v>104.7153575989783</c:v>
                </c:pt>
                <c:pt idx="2114">
                  <c:v>150.043173943174</c:v>
                </c:pt>
                <c:pt idx="2115">
                  <c:v>239.12436061381069</c:v>
                </c:pt>
                <c:pt idx="2116">
                  <c:v>1595.166666666667</c:v>
                </c:pt>
                <c:pt idx="2117">
                  <c:v>1031.6484848484849</c:v>
                </c:pt>
                <c:pt idx="2118">
                  <c:v>2207.841269841269</c:v>
                </c:pt>
                <c:pt idx="2119">
                  <c:v>1762.1468531468529</c:v>
                </c:pt>
                <c:pt idx="2120">
                  <c:v>2157.4611111111112</c:v>
                </c:pt>
                <c:pt idx="2121">
                  <c:v>595.65677083333344</c:v>
                </c:pt>
                <c:pt idx="2122">
                  <c:v>728.2788461538463</c:v>
                </c:pt>
                <c:pt idx="2123">
                  <c:v>246.2421307506053</c:v>
                </c:pt>
                <c:pt idx="2124">
                  <c:v>135.83805496828751</c:v>
                </c:pt>
                <c:pt idx="2125">
                  <c:v>1067.76130952381</c:v>
                </c:pt>
                <c:pt idx="2126">
                  <c:v>920.6727941176473</c:v>
                </c:pt>
                <c:pt idx="2127">
                  <c:v>602.55317982456154</c:v>
                </c:pt>
                <c:pt idx="2128">
                  <c:v>891.05489130434785</c:v>
                </c:pt>
                <c:pt idx="2129">
                  <c:v>1656.2220496894411</c:v>
                </c:pt>
                <c:pt idx="2130">
                  <c:v>1792.7526315789471</c:v>
                </c:pt>
                <c:pt idx="2131">
                  <c:v>2004.5061576354681</c:v>
                </c:pt>
                <c:pt idx="2132">
                  <c:v>1846.5897435897441</c:v>
                </c:pt>
                <c:pt idx="2133">
                  <c:v>2699.988636363636</c:v>
                </c:pt>
                <c:pt idx="2134">
                  <c:v>1133.303076923077</c:v>
                </c:pt>
                <c:pt idx="2135">
                  <c:v>1424.774621212121</c:v>
                </c:pt>
                <c:pt idx="2136">
                  <c:v>1752.7476489028211</c:v>
                </c:pt>
                <c:pt idx="2137">
                  <c:v>930.17498110355234</c:v>
                </c:pt>
                <c:pt idx="2138">
                  <c:v>1071.378542510121</c:v>
                </c:pt>
                <c:pt idx="2139">
                  <c:v>1277.167224080267</c:v>
                </c:pt>
                <c:pt idx="2140">
                  <c:v>1156.0660714285709</c:v>
                </c:pt>
                <c:pt idx="2141">
                  <c:v>807.29918032786873</c:v>
                </c:pt>
                <c:pt idx="2142">
                  <c:v>540.84285714285716</c:v>
                </c:pt>
                <c:pt idx="2143">
                  <c:v>1333.9311868686871</c:v>
                </c:pt>
                <c:pt idx="2144">
                  <c:v>1633.7671451355659</c:v>
                </c:pt>
                <c:pt idx="2145">
                  <c:v>855.2427631578945</c:v>
                </c:pt>
                <c:pt idx="2146">
                  <c:v>1433.951724137931</c:v>
                </c:pt>
                <c:pt idx="2147">
                  <c:v>1102.3142857142859</c:v>
                </c:pt>
                <c:pt idx="2148">
                  <c:v>598.04904214559383</c:v>
                </c:pt>
                <c:pt idx="2149">
                  <c:v>879.02442002442024</c:v>
                </c:pt>
                <c:pt idx="2150">
                  <c:v>284.7540760869565</c:v>
                </c:pt>
                <c:pt idx="2151">
                  <c:v>1154.0229555236731</c:v>
                </c:pt>
                <c:pt idx="2152">
                  <c:v>1251.3968655207279</c:v>
                </c:pt>
                <c:pt idx="2153">
                  <c:v>983.05639097744358</c:v>
                </c:pt>
                <c:pt idx="2154">
                  <c:v>851.41271551724139</c:v>
                </c:pt>
                <c:pt idx="2155">
                  <c:v>773.4449192782522</c:v>
                </c:pt>
                <c:pt idx="2156">
                  <c:v>1920.8065967016489</c:v>
                </c:pt>
                <c:pt idx="2157">
                  <c:v>620.35991456034185</c:v>
                </c:pt>
                <c:pt idx="2158">
                  <c:v>1216.2237252861601</c:v>
                </c:pt>
                <c:pt idx="2159">
                  <c:v>1577.9038461538471</c:v>
                </c:pt>
                <c:pt idx="2160">
                  <c:v>1426.3901098901099</c:v>
                </c:pt>
                <c:pt idx="2161">
                  <c:v>1230.3632183908039</c:v>
                </c:pt>
                <c:pt idx="2162">
                  <c:v>724.99294670846405</c:v>
                </c:pt>
                <c:pt idx="2163">
                  <c:v>623.75700280112051</c:v>
                </c:pt>
                <c:pt idx="2164">
                  <c:v>1422.5496031746029</c:v>
                </c:pt>
                <c:pt idx="2165">
                  <c:v>1152.850998463902</c:v>
                </c:pt>
                <c:pt idx="2166">
                  <c:v>1748.1</c:v>
                </c:pt>
                <c:pt idx="2167">
                  <c:v>1082.872093023256</c:v>
                </c:pt>
                <c:pt idx="2168">
                  <c:v>1309.838235294118</c:v>
                </c:pt>
                <c:pt idx="2169">
                  <c:v>896.14652014652006</c:v>
                </c:pt>
                <c:pt idx="2170">
                  <c:v>701.23704268292659</c:v>
                </c:pt>
                <c:pt idx="2171">
                  <c:v>1394.8381962864721</c:v>
                </c:pt>
                <c:pt idx="2172">
                  <c:v>685.87337909992391</c:v>
                </c:pt>
                <c:pt idx="2173">
                  <c:v>1366.182795698925</c:v>
                </c:pt>
                <c:pt idx="2174">
                  <c:v>1169.7804232804231</c:v>
                </c:pt>
                <c:pt idx="2175">
                  <c:v>1090.2032019704441</c:v>
                </c:pt>
                <c:pt idx="2176">
                  <c:v>889.25</c:v>
                </c:pt>
                <c:pt idx="2177">
                  <c:v>870.1888341543513</c:v>
                </c:pt>
                <c:pt idx="2178">
                  <c:v>1792.5562770562769</c:v>
                </c:pt>
                <c:pt idx="2179">
                  <c:v>937.74584929757339</c:v>
                </c:pt>
                <c:pt idx="2180">
                  <c:v>2028.6561264822139</c:v>
                </c:pt>
                <c:pt idx="2181">
                  <c:v>1688.2540045766591</c:v>
                </c:pt>
                <c:pt idx="2182">
                  <c:v>469.8138111888112</c:v>
                </c:pt>
                <c:pt idx="2183">
                  <c:v>1094.71978021978</c:v>
                </c:pt>
                <c:pt idx="2184">
                  <c:v>711.23403508771923</c:v>
                </c:pt>
                <c:pt idx="2185">
                  <c:v>1429.380090497737</c:v>
                </c:pt>
                <c:pt idx="2186">
                  <c:v>1947.762424242424</c:v>
                </c:pt>
                <c:pt idx="2187">
                  <c:v>1028.341103341103</c:v>
                </c:pt>
                <c:pt idx="2188">
                  <c:v>1022.019323671497</c:v>
                </c:pt>
                <c:pt idx="2189">
                  <c:v>1348.731899641577</c:v>
                </c:pt>
                <c:pt idx="2190">
                  <c:v>715.85346889952166</c:v>
                </c:pt>
                <c:pt idx="2191">
                  <c:v>1993.6287625418061</c:v>
                </c:pt>
                <c:pt idx="2192">
                  <c:v>671.15843429636539</c:v>
                </c:pt>
                <c:pt idx="2193">
                  <c:v>1216.4256198347109</c:v>
                </c:pt>
                <c:pt idx="2194">
                  <c:v>673.91025641025647</c:v>
                </c:pt>
                <c:pt idx="2195">
                  <c:v>1444.8571428571429</c:v>
                </c:pt>
                <c:pt idx="2196">
                  <c:v>1438.115424430642</c:v>
                </c:pt>
                <c:pt idx="2197">
                  <c:v>1378.359096313912</c:v>
                </c:pt>
                <c:pt idx="2198">
                  <c:v>852.72381756756761</c:v>
                </c:pt>
                <c:pt idx="2199">
                  <c:v>261.20866489832008</c:v>
                </c:pt>
                <c:pt idx="2200">
                  <c:v>1416.8724528301891</c:v>
                </c:pt>
                <c:pt idx="2201">
                  <c:v>1184.0522580645161</c:v>
                </c:pt>
                <c:pt idx="2202">
                  <c:v>1906.0466666666671</c:v>
                </c:pt>
                <c:pt idx="2203">
                  <c:v>1465.0952380952381</c:v>
                </c:pt>
                <c:pt idx="2204">
                  <c:v>2606.4704301075271</c:v>
                </c:pt>
                <c:pt idx="2205">
                  <c:v>648.17446633825944</c:v>
                </c:pt>
                <c:pt idx="2206">
                  <c:v>1628.390476190476</c:v>
                </c:pt>
                <c:pt idx="2207">
                  <c:v>1733.5284900284889</c:v>
                </c:pt>
                <c:pt idx="2208">
                  <c:v>1476.297270955165</c:v>
                </c:pt>
                <c:pt idx="2209">
                  <c:v>1048.476273148148</c:v>
                </c:pt>
                <c:pt idx="2210">
                  <c:v>2077.2857142857151</c:v>
                </c:pt>
                <c:pt idx="2211">
                  <c:v>1247.653846153846</c:v>
                </c:pt>
                <c:pt idx="2212">
                  <c:v>1314.9444444444439</c:v>
                </c:pt>
                <c:pt idx="2213">
                  <c:v>997.23915461624028</c:v>
                </c:pt>
                <c:pt idx="2214">
                  <c:v>1898.727272727273</c:v>
                </c:pt>
                <c:pt idx="2215">
                  <c:v>789.77909407665504</c:v>
                </c:pt>
                <c:pt idx="2216">
                  <c:v>911.38901601830673</c:v>
                </c:pt>
                <c:pt idx="2217">
                  <c:v>937.56438791732921</c:v>
                </c:pt>
                <c:pt idx="2218">
                  <c:v>1241.4362318840581</c:v>
                </c:pt>
                <c:pt idx="2219">
                  <c:v>1573.3327674023769</c:v>
                </c:pt>
                <c:pt idx="2220">
                  <c:v>1708.437333333334</c:v>
                </c:pt>
                <c:pt idx="2221">
                  <c:v>1446.153703703704</c:v>
                </c:pt>
                <c:pt idx="2222">
                  <c:v>962.56239316239316</c:v>
                </c:pt>
                <c:pt idx="2223">
                  <c:v>949.98235294117649</c:v>
                </c:pt>
                <c:pt idx="2224">
                  <c:v>922.1640625</c:v>
                </c:pt>
                <c:pt idx="2225">
                  <c:v>998.97514033680841</c:v>
                </c:pt>
                <c:pt idx="2226">
                  <c:v>970.02541757443726</c:v>
                </c:pt>
                <c:pt idx="2227">
                  <c:v>546.37971747838924</c:v>
                </c:pt>
                <c:pt idx="2228">
                  <c:v>1167.579545454545</c:v>
                </c:pt>
                <c:pt idx="2229">
                  <c:v>1531.9195402298849</c:v>
                </c:pt>
                <c:pt idx="2230">
                  <c:v>1411.961021505376</c:v>
                </c:pt>
                <c:pt idx="2231">
                  <c:v>1611.0027100271</c:v>
                </c:pt>
                <c:pt idx="2232">
                  <c:v>1168.7235772357719</c:v>
                </c:pt>
                <c:pt idx="2233">
                  <c:v>1623.0086872586869</c:v>
                </c:pt>
                <c:pt idx="2234">
                  <c:v>990.76973684210543</c:v>
                </c:pt>
                <c:pt idx="2235">
                  <c:v>1314.034647550777</c:v>
                </c:pt>
                <c:pt idx="2236">
                  <c:v>2522.613095238095</c:v>
                </c:pt>
                <c:pt idx="2237">
                  <c:v>501.66235832173408</c:v>
                </c:pt>
                <c:pt idx="2238">
                  <c:v>805.98291700241748</c:v>
                </c:pt>
                <c:pt idx="2239">
                  <c:v>459.22050233644882</c:v>
                </c:pt>
                <c:pt idx="2240">
                  <c:v>741.63420181968547</c:v>
                </c:pt>
                <c:pt idx="2241">
                  <c:v>1205.5150000000001</c:v>
                </c:pt>
                <c:pt idx="2242">
                  <c:v>448.85641100702571</c:v>
                </c:pt>
                <c:pt idx="2243">
                  <c:v>761.93091905051745</c:v>
                </c:pt>
                <c:pt idx="2244">
                  <c:v>743.82440476190482</c:v>
                </c:pt>
                <c:pt idx="2245">
                  <c:v>1629.0434472934469</c:v>
                </c:pt>
                <c:pt idx="2246">
                  <c:v>1383.987068965517</c:v>
                </c:pt>
                <c:pt idx="2247">
                  <c:v>2058.1119691119688</c:v>
                </c:pt>
                <c:pt idx="2248">
                  <c:v>1961.019354838709</c:v>
                </c:pt>
                <c:pt idx="2249">
                  <c:v>1222.7132132132131</c:v>
                </c:pt>
                <c:pt idx="2250">
                  <c:v>294.54415954415958</c:v>
                </c:pt>
                <c:pt idx="2251">
                  <c:v>629.19716775599113</c:v>
                </c:pt>
                <c:pt idx="2252">
                  <c:v>1199.942783670846</c:v>
                </c:pt>
                <c:pt idx="2253">
                  <c:v>734.04254955570741</c:v>
                </c:pt>
                <c:pt idx="2254">
                  <c:v>1942.20990990991</c:v>
                </c:pt>
                <c:pt idx="2255">
                  <c:v>504.43159166414989</c:v>
                </c:pt>
                <c:pt idx="2256">
                  <c:v>1692.8374384236449</c:v>
                </c:pt>
                <c:pt idx="2257">
                  <c:v>1219.054580896686</c:v>
                </c:pt>
                <c:pt idx="2258">
                  <c:v>3270.6115384615391</c:v>
                </c:pt>
                <c:pt idx="2259">
                  <c:v>1204.8366300366299</c:v>
                </c:pt>
                <c:pt idx="2260">
                  <c:v>1170.0639257294431</c:v>
                </c:pt>
                <c:pt idx="2261">
                  <c:v>392.02345521541952</c:v>
                </c:pt>
                <c:pt idx="2262">
                  <c:v>1236.2136752136751</c:v>
                </c:pt>
                <c:pt idx="2263">
                  <c:v>1114.471575023299</c:v>
                </c:pt>
                <c:pt idx="2264">
                  <c:v>1469.05487804878</c:v>
                </c:pt>
                <c:pt idx="2265">
                  <c:v>933.67968056787936</c:v>
                </c:pt>
                <c:pt idx="2266">
                  <c:v>681.58677548301125</c:v>
                </c:pt>
                <c:pt idx="2267">
                  <c:v>2083.725287356322</c:v>
                </c:pt>
                <c:pt idx="2268">
                  <c:v>1642.01185770751</c:v>
                </c:pt>
                <c:pt idx="2269">
                  <c:v>170.23947368421059</c:v>
                </c:pt>
                <c:pt idx="2270">
                  <c:v>69.982823771899689</c:v>
                </c:pt>
                <c:pt idx="2271">
                  <c:v>395.4473464851348</c:v>
                </c:pt>
                <c:pt idx="2272">
                  <c:v>410.39134328358199</c:v>
                </c:pt>
                <c:pt idx="2273">
                  <c:v>943.32888888888874</c:v>
                </c:pt>
                <c:pt idx="2274">
                  <c:v>475.01319924575739</c:v>
                </c:pt>
                <c:pt idx="2275">
                  <c:v>513.99107142857156</c:v>
                </c:pt>
                <c:pt idx="2276">
                  <c:v>940.00023218017191</c:v>
                </c:pt>
                <c:pt idx="2277">
                  <c:v>1797.0029239766079</c:v>
                </c:pt>
                <c:pt idx="2278">
                  <c:v>1404.6313573048269</c:v>
                </c:pt>
                <c:pt idx="2279">
                  <c:v>502.88369678089299</c:v>
                </c:pt>
                <c:pt idx="2280">
                  <c:v>729.27516025641012</c:v>
                </c:pt>
                <c:pt idx="2281">
                  <c:v>552.87636014508212</c:v>
                </c:pt>
                <c:pt idx="2282">
                  <c:v>488.47506370586092</c:v>
                </c:pt>
                <c:pt idx="2283">
                  <c:v>684.35085227272725</c:v>
                </c:pt>
                <c:pt idx="2284">
                  <c:v>539.62566312997353</c:v>
                </c:pt>
                <c:pt idx="2285">
                  <c:v>758.46839223494271</c:v>
                </c:pt>
                <c:pt idx="2286">
                  <c:v>382.82896551724139</c:v>
                </c:pt>
                <c:pt idx="2287">
                  <c:v>1282.678733031674</c:v>
                </c:pt>
                <c:pt idx="2288">
                  <c:v>430.46871008939962</c:v>
                </c:pt>
                <c:pt idx="2289">
                  <c:v>951.9472502805836</c:v>
                </c:pt>
                <c:pt idx="2290">
                  <c:v>355.21472222222218</c:v>
                </c:pt>
                <c:pt idx="2291">
                  <c:v>846.62152777777771</c:v>
                </c:pt>
                <c:pt idx="2292">
                  <c:v>1211.7692307692309</c:v>
                </c:pt>
                <c:pt idx="2293">
                  <c:v>1307.8911111111111</c:v>
                </c:pt>
                <c:pt idx="2294">
                  <c:v>527.45833333333337</c:v>
                </c:pt>
                <c:pt idx="2295">
                  <c:v>378.89211417513309</c:v>
                </c:pt>
                <c:pt idx="2296">
                  <c:v>456.93809523809517</c:v>
                </c:pt>
                <c:pt idx="2297">
                  <c:v>453.87333333333328</c:v>
                </c:pt>
                <c:pt idx="2298">
                  <c:v>1023.733204757313</c:v>
                </c:pt>
                <c:pt idx="2299">
                  <c:v>1258.937056737589</c:v>
                </c:pt>
                <c:pt idx="2300">
                  <c:v>2024.5721153846159</c:v>
                </c:pt>
                <c:pt idx="2301">
                  <c:v>1036.828137817884</c:v>
                </c:pt>
                <c:pt idx="2302">
                  <c:v>728.37253722364267</c:v>
                </c:pt>
                <c:pt idx="2303">
                  <c:v>2359.6037735849059</c:v>
                </c:pt>
                <c:pt idx="2304">
                  <c:v>4251.0396825396829</c:v>
                </c:pt>
                <c:pt idx="2305">
                  <c:v>1088.7874999999999</c:v>
                </c:pt>
                <c:pt idx="2306">
                  <c:v>810.47471217105272</c:v>
                </c:pt>
                <c:pt idx="2307">
                  <c:v>655.12686314363145</c:v>
                </c:pt>
                <c:pt idx="2308">
                  <c:v>620.68798449612405</c:v>
                </c:pt>
                <c:pt idx="2309">
                  <c:v>903.52650406504085</c:v>
                </c:pt>
                <c:pt idx="2310">
                  <c:v>1244.4608294930881</c:v>
                </c:pt>
                <c:pt idx="2311">
                  <c:v>786.8780487804878</c:v>
                </c:pt>
                <c:pt idx="2312">
                  <c:v>707.83534482758591</c:v>
                </c:pt>
                <c:pt idx="2313">
                  <c:v>1126.4491694352159</c:v>
                </c:pt>
                <c:pt idx="2314">
                  <c:v>2113.02662037037</c:v>
                </c:pt>
                <c:pt idx="2315">
                  <c:v>1166.425396825397</c:v>
                </c:pt>
                <c:pt idx="2316">
                  <c:v>1054.1472222222219</c:v>
                </c:pt>
                <c:pt idx="2317">
                  <c:v>1985.2163742690061</c:v>
                </c:pt>
                <c:pt idx="2318">
                  <c:v>987.72757475083063</c:v>
                </c:pt>
                <c:pt idx="2319">
                  <c:v>512.66628308400436</c:v>
                </c:pt>
                <c:pt idx="2320">
                  <c:v>1092.795495495496</c:v>
                </c:pt>
                <c:pt idx="2321">
                  <c:v>1068.4149572649569</c:v>
                </c:pt>
                <c:pt idx="2322">
                  <c:v>1465.894480519481</c:v>
                </c:pt>
                <c:pt idx="2323">
                  <c:v>1459.453136011276</c:v>
                </c:pt>
                <c:pt idx="2324">
                  <c:v>1100.664835164835</c:v>
                </c:pt>
                <c:pt idx="2325">
                  <c:v>2210.8115468409592</c:v>
                </c:pt>
                <c:pt idx="2326">
                  <c:v>1499.245221445221</c:v>
                </c:pt>
                <c:pt idx="2327">
                  <c:v>1744.8989999999999</c:v>
                </c:pt>
                <c:pt idx="2328">
                  <c:v>1069.746228448276</c:v>
                </c:pt>
                <c:pt idx="2329">
                  <c:v>1951.814903846154</c:v>
                </c:pt>
                <c:pt idx="2330">
                  <c:v>557.46052631578948</c:v>
                </c:pt>
                <c:pt idx="2331">
                  <c:v>1690.2342215988781</c:v>
                </c:pt>
                <c:pt idx="2332">
                  <c:v>873.56739409499346</c:v>
                </c:pt>
                <c:pt idx="2333">
                  <c:v>592.59607351712611</c:v>
                </c:pt>
                <c:pt idx="2334">
                  <c:v>1055.55773955774</c:v>
                </c:pt>
                <c:pt idx="2335">
                  <c:v>1988.97233201581</c:v>
                </c:pt>
                <c:pt idx="2336">
                  <c:v>1287.6091954022991</c:v>
                </c:pt>
                <c:pt idx="2337">
                  <c:v>2000.893405600722</c:v>
                </c:pt>
                <c:pt idx="2338">
                  <c:v>1379.294051627385</c:v>
                </c:pt>
                <c:pt idx="2339">
                  <c:v>812.13201058201093</c:v>
                </c:pt>
                <c:pt idx="2340">
                  <c:v>741.71447196870918</c:v>
                </c:pt>
                <c:pt idx="2341">
                  <c:v>1469.547817047817</c:v>
                </c:pt>
                <c:pt idx="2342">
                  <c:v>917.04269449715366</c:v>
                </c:pt>
                <c:pt idx="2343">
                  <c:v>615.35666666666668</c:v>
                </c:pt>
                <c:pt idx="2344">
                  <c:v>706.98160535117074</c:v>
                </c:pt>
                <c:pt idx="2345">
                  <c:v>339.13319011815253</c:v>
                </c:pt>
                <c:pt idx="2346">
                  <c:v>119.43965517241379</c:v>
                </c:pt>
                <c:pt idx="2347">
                  <c:v>547.8125</c:v>
                </c:pt>
                <c:pt idx="2348">
                  <c:v>895.53624208303995</c:v>
                </c:pt>
                <c:pt idx="2349">
                  <c:v>2265.5639639639639</c:v>
                </c:pt>
                <c:pt idx="2350">
                  <c:v>2981.0717703349292</c:v>
                </c:pt>
                <c:pt idx="2351">
                  <c:v>2222.9114331723031</c:v>
                </c:pt>
                <c:pt idx="2352">
                  <c:v>1550.2258064516129</c:v>
                </c:pt>
                <c:pt idx="2353">
                  <c:v>1354.2777777777781</c:v>
                </c:pt>
                <c:pt idx="2354">
                  <c:v>1060.281720430107</c:v>
                </c:pt>
                <c:pt idx="2355">
                  <c:v>223.64282580078981</c:v>
                </c:pt>
                <c:pt idx="2356">
                  <c:v>132.0887431231485</c:v>
                </c:pt>
                <c:pt idx="2357">
                  <c:v>1275.6465201465201</c:v>
                </c:pt>
                <c:pt idx="2358">
                  <c:v>1428.8422619047619</c:v>
                </c:pt>
                <c:pt idx="2359">
                  <c:v>342.80958013010053</c:v>
                </c:pt>
                <c:pt idx="2360">
                  <c:v>625.43703703703693</c:v>
                </c:pt>
                <c:pt idx="2361">
                  <c:v>1222.40162601626</c:v>
                </c:pt>
                <c:pt idx="2362">
                  <c:v>580.75994449583732</c:v>
                </c:pt>
                <c:pt idx="2363">
                  <c:v>348.36413373860182</c:v>
                </c:pt>
                <c:pt idx="2364">
                  <c:v>1164.9302857142859</c:v>
                </c:pt>
                <c:pt idx="2365">
                  <c:v>1523.5178571428571</c:v>
                </c:pt>
                <c:pt idx="2366">
                  <c:v>174.10941586748041</c:v>
                </c:pt>
                <c:pt idx="2367">
                  <c:v>1036.149206349206</c:v>
                </c:pt>
                <c:pt idx="2368">
                  <c:v>981.44166666666672</c:v>
                </c:pt>
                <c:pt idx="2369">
                  <c:v>47.304401312192446</c:v>
                </c:pt>
                <c:pt idx="2370">
                  <c:v>514.75291375291386</c:v>
                </c:pt>
                <c:pt idx="2371">
                  <c:v>334.22965116279067</c:v>
                </c:pt>
                <c:pt idx="2372">
                  <c:v>321.36303871438997</c:v>
                </c:pt>
                <c:pt idx="2373">
                  <c:v>424.77903469079922</c:v>
                </c:pt>
                <c:pt idx="2374">
                  <c:v>392.49236111111122</c:v>
                </c:pt>
                <c:pt idx="2375">
                  <c:v>688.98505747126433</c:v>
                </c:pt>
                <c:pt idx="2376">
                  <c:v>330.97789473684207</c:v>
                </c:pt>
                <c:pt idx="2377">
                  <c:v>468.61754385964917</c:v>
                </c:pt>
                <c:pt idx="2378">
                  <c:v>452.92504743833018</c:v>
                </c:pt>
                <c:pt idx="2379">
                  <c:v>2194.6932367149761</c:v>
                </c:pt>
                <c:pt idx="2380">
                  <c:v>1508.903125</c:v>
                </c:pt>
                <c:pt idx="2381">
                  <c:v>2260.517006802721</c:v>
                </c:pt>
                <c:pt idx="2382">
                  <c:v>1141.0442637759711</c:v>
                </c:pt>
                <c:pt idx="2383">
                  <c:v>1367.030852994556</c:v>
                </c:pt>
                <c:pt idx="2384">
                  <c:v>2138.739130434783</c:v>
                </c:pt>
                <c:pt idx="2385">
                  <c:v>1968.0023809523809</c:v>
                </c:pt>
                <c:pt idx="2386">
                  <c:v>943.74603174603192</c:v>
                </c:pt>
                <c:pt idx="2387">
                  <c:v>1469.609090909091</c:v>
                </c:pt>
                <c:pt idx="2388">
                  <c:v>1718.238333333333</c:v>
                </c:pt>
                <c:pt idx="2389">
                  <c:v>1168.8573717948721</c:v>
                </c:pt>
                <c:pt idx="2390">
                  <c:v>365.72145454545449</c:v>
                </c:pt>
                <c:pt idx="2391">
                  <c:v>1055.833333333333</c:v>
                </c:pt>
                <c:pt idx="2392">
                  <c:v>1811.625</c:v>
                </c:pt>
                <c:pt idx="2393">
                  <c:v>1883.349206349206</c:v>
                </c:pt>
                <c:pt idx="2394">
                  <c:v>901.7032032032032</c:v>
                </c:pt>
                <c:pt idx="2395">
                  <c:v>98.198074974670718</c:v>
                </c:pt>
                <c:pt idx="2396">
                  <c:v>2119.1683501683501</c:v>
                </c:pt>
                <c:pt idx="2397">
                  <c:v>2555.6640316205539</c:v>
                </c:pt>
                <c:pt idx="2398">
                  <c:v>1678.427197802198</c:v>
                </c:pt>
                <c:pt idx="2399">
                  <c:v>1805.166153846154</c:v>
                </c:pt>
                <c:pt idx="2400">
                  <c:v>2753.1921768707489</c:v>
                </c:pt>
                <c:pt idx="2401">
                  <c:v>2527.6204013377919</c:v>
                </c:pt>
                <c:pt idx="2402">
                  <c:v>933.96864548495012</c:v>
                </c:pt>
                <c:pt idx="2403">
                  <c:v>865.2</c:v>
                </c:pt>
                <c:pt idx="2404">
                  <c:v>1174.417511520737</c:v>
                </c:pt>
                <c:pt idx="2405">
                  <c:v>1401.601351351351</c:v>
                </c:pt>
                <c:pt idx="2406">
                  <c:v>72.346012759170662</c:v>
                </c:pt>
                <c:pt idx="2407">
                  <c:v>1562.773946360154</c:v>
                </c:pt>
                <c:pt idx="2408">
                  <c:v>1590.0419753086419</c:v>
                </c:pt>
                <c:pt idx="2409">
                  <c:v>1971.389945652174</c:v>
                </c:pt>
                <c:pt idx="2410">
                  <c:v>390.55763546798028</c:v>
                </c:pt>
                <c:pt idx="2411">
                  <c:v>454.23258928571431</c:v>
                </c:pt>
                <c:pt idx="2412">
                  <c:v>136.033203125</c:v>
                </c:pt>
                <c:pt idx="2413">
                  <c:v>288.74521276595738</c:v>
                </c:pt>
                <c:pt idx="2414">
                  <c:v>428.2316118935837</c:v>
                </c:pt>
                <c:pt idx="2415">
                  <c:v>1283.335960591133</c:v>
                </c:pt>
                <c:pt idx="2416">
                  <c:v>479.5245143385755</c:v>
                </c:pt>
                <c:pt idx="2417">
                  <c:v>1367.6973244147159</c:v>
                </c:pt>
                <c:pt idx="2418">
                  <c:v>447.66888740839443</c:v>
                </c:pt>
                <c:pt idx="2419">
                  <c:v>594.77008842752775</c:v>
                </c:pt>
                <c:pt idx="2420">
                  <c:v>622.87946127946134</c:v>
                </c:pt>
                <c:pt idx="2421">
                  <c:v>1406.7718749999999</c:v>
                </c:pt>
                <c:pt idx="2422">
                  <c:v>341.84978334135758</c:v>
                </c:pt>
                <c:pt idx="2423">
                  <c:v>483.13482781026647</c:v>
                </c:pt>
                <c:pt idx="2424">
                  <c:v>224.5481601731602</c:v>
                </c:pt>
                <c:pt idx="2425">
                  <c:v>440.46640826873357</c:v>
                </c:pt>
                <c:pt idx="2426">
                  <c:v>275.80779054916991</c:v>
                </c:pt>
                <c:pt idx="2427">
                  <c:v>590.44465290806772</c:v>
                </c:pt>
                <c:pt idx="2428">
                  <c:v>673.02841302841307</c:v>
                </c:pt>
                <c:pt idx="2429">
                  <c:v>718.80833333333339</c:v>
                </c:pt>
                <c:pt idx="2430">
                  <c:v>819.75778546712809</c:v>
                </c:pt>
                <c:pt idx="2431">
                  <c:v>711.39361702127667</c:v>
                </c:pt>
                <c:pt idx="2432">
                  <c:v>478.04140310523292</c:v>
                </c:pt>
                <c:pt idx="2433">
                  <c:v>652.92016317016316</c:v>
                </c:pt>
                <c:pt idx="2434">
                  <c:v>1468.321266968326</c:v>
                </c:pt>
                <c:pt idx="2435">
                  <c:v>3183.074666666666</c:v>
                </c:pt>
                <c:pt idx="2436">
                  <c:v>944.10096153846166</c:v>
                </c:pt>
                <c:pt idx="2437">
                  <c:v>1116.4637023593471</c:v>
                </c:pt>
                <c:pt idx="2438">
                  <c:v>2102.04873294347</c:v>
                </c:pt>
                <c:pt idx="2439">
                  <c:v>132.88099389712289</c:v>
                </c:pt>
                <c:pt idx="2440">
                  <c:v>458.87441643324001</c:v>
                </c:pt>
                <c:pt idx="2441">
                  <c:v>176.05142758857929</c:v>
                </c:pt>
                <c:pt idx="2442">
                  <c:v>579.93613246599637</c:v>
                </c:pt>
                <c:pt idx="2443">
                  <c:v>1251.4196428571429</c:v>
                </c:pt>
                <c:pt idx="2444">
                  <c:v>1326.830729166667</c:v>
                </c:pt>
                <c:pt idx="2445">
                  <c:v>449.09696969696972</c:v>
                </c:pt>
                <c:pt idx="2446">
                  <c:v>2211.427536231884</c:v>
                </c:pt>
                <c:pt idx="2447">
                  <c:v>1362.791666666667</c:v>
                </c:pt>
                <c:pt idx="2448">
                  <c:v>1484.911375661376</c:v>
                </c:pt>
                <c:pt idx="2449">
                  <c:v>1314.674571805007</c:v>
                </c:pt>
                <c:pt idx="2450">
                  <c:v>2368.5500000000002</c:v>
                </c:pt>
                <c:pt idx="2451">
                  <c:v>1427.538866930171</c:v>
                </c:pt>
                <c:pt idx="2452">
                  <c:v>1651.68</c:v>
                </c:pt>
                <c:pt idx="2453">
                  <c:v>772.87135278514575</c:v>
                </c:pt>
                <c:pt idx="2454">
                  <c:v>888.08487654320982</c:v>
                </c:pt>
                <c:pt idx="2455">
                  <c:v>350.86527645582748</c:v>
                </c:pt>
                <c:pt idx="2456">
                  <c:v>630.74230072463774</c:v>
                </c:pt>
                <c:pt idx="2457">
                  <c:v>550.73035117056872</c:v>
                </c:pt>
                <c:pt idx="2458">
                  <c:v>1722.464743589743</c:v>
                </c:pt>
                <c:pt idx="2459">
                  <c:v>1081.8767281105991</c:v>
                </c:pt>
                <c:pt idx="2460">
                  <c:v>872.00838414634143</c:v>
                </c:pt>
                <c:pt idx="2461">
                  <c:v>924.18555093555096</c:v>
                </c:pt>
                <c:pt idx="2462">
                  <c:v>1932.117845117845</c:v>
                </c:pt>
                <c:pt idx="2463">
                  <c:v>560.851506849315</c:v>
                </c:pt>
                <c:pt idx="2464">
                  <c:v>405.07083801163628</c:v>
                </c:pt>
                <c:pt idx="2465">
                  <c:v>540.06304824561403</c:v>
                </c:pt>
                <c:pt idx="2466">
                  <c:v>568.3659420289855</c:v>
                </c:pt>
                <c:pt idx="2467">
                  <c:v>656.24155145929353</c:v>
                </c:pt>
                <c:pt idx="2468">
                  <c:v>1303.3357843137251</c:v>
                </c:pt>
                <c:pt idx="2469">
                  <c:v>1125.918067226891</c:v>
                </c:pt>
                <c:pt idx="2470">
                  <c:v>391.46750524109018</c:v>
                </c:pt>
                <c:pt idx="2471">
                  <c:v>291.48783783783779</c:v>
                </c:pt>
                <c:pt idx="2472">
                  <c:v>583.86684225929184</c:v>
                </c:pt>
                <c:pt idx="2473">
                  <c:v>1096.7215836526179</c:v>
                </c:pt>
                <c:pt idx="2474">
                  <c:v>542.10315430520041</c:v>
                </c:pt>
                <c:pt idx="2475">
                  <c:v>1334.0074999999999</c:v>
                </c:pt>
                <c:pt idx="2476">
                  <c:v>1017.788751714678</c:v>
                </c:pt>
                <c:pt idx="2477">
                  <c:v>1059.169415292354</c:v>
                </c:pt>
                <c:pt idx="2478">
                  <c:v>281.26027987628657</c:v>
                </c:pt>
                <c:pt idx="2479">
                  <c:v>48.012304250559282</c:v>
                </c:pt>
                <c:pt idx="2480">
                  <c:v>880.0222222222219</c:v>
                </c:pt>
                <c:pt idx="2481">
                  <c:v>1015.8996913580251</c:v>
                </c:pt>
                <c:pt idx="2482">
                  <c:v>681.67829457364337</c:v>
                </c:pt>
                <c:pt idx="2483">
                  <c:v>1107.4573268921099</c:v>
                </c:pt>
                <c:pt idx="2484">
                  <c:v>685.91700404858307</c:v>
                </c:pt>
                <c:pt idx="2485">
                  <c:v>647.60364842454396</c:v>
                </c:pt>
                <c:pt idx="2486">
                  <c:v>1000.4190110826941</c:v>
                </c:pt>
                <c:pt idx="2487">
                  <c:v>1017.607142857143</c:v>
                </c:pt>
                <c:pt idx="2488">
                  <c:v>818.79212827988351</c:v>
                </c:pt>
                <c:pt idx="2489">
                  <c:v>705.4809027777776</c:v>
                </c:pt>
                <c:pt idx="2490">
                  <c:v>505.28272748871461</c:v>
                </c:pt>
                <c:pt idx="2491">
                  <c:v>451.96220930232562</c:v>
                </c:pt>
                <c:pt idx="2492">
                  <c:v>1883.9230769230769</c:v>
                </c:pt>
                <c:pt idx="2493">
                  <c:v>253.27638015373859</c:v>
                </c:pt>
                <c:pt idx="2494">
                  <c:v>108.1211450878335</c:v>
                </c:pt>
                <c:pt idx="2495">
                  <c:v>457.06777408637879</c:v>
                </c:pt>
                <c:pt idx="2496">
                  <c:v>648.2157258064517</c:v>
                </c:pt>
                <c:pt idx="2497">
                  <c:v>384.02716049382718</c:v>
                </c:pt>
                <c:pt idx="2498">
                  <c:v>363.17931456548348</c:v>
                </c:pt>
                <c:pt idx="2499">
                  <c:v>563.18269230769238</c:v>
                </c:pt>
                <c:pt idx="2500">
                  <c:v>178.5645205857972</c:v>
                </c:pt>
                <c:pt idx="2501">
                  <c:v>1802.114583333333</c:v>
                </c:pt>
                <c:pt idx="2502">
                  <c:v>3246.3820512820512</c:v>
                </c:pt>
                <c:pt idx="2503">
                  <c:v>4311.4483695652179</c:v>
                </c:pt>
                <c:pt idx="2504">
                  <c:v>549.65537918871257</c:v>
                </c:pt>
                <c:pt idx="2505">
                  <c:v>872.96615231458463</c:v>
                </c:pt>
                <c:pt idx="2506">
                  <c:v>483.39285714285722</c:v>
                </c:pt>
                <c:pt idx="2507">
                  <c:v>465.23764853033151</c:v>
                </c:pt>
                <c:pt idx="2508">
                  <c:v>341.30939716312059</c:v>
                </c:pt>
                <c:pt idx="2509">
                  <c:v>566.81473214285711</c:v>
                </c:pt>
                <c:pt idx="2510">
                  <c:v>254.78161764705879</c:v>
                </c:pt>
                <c:pt idx="2511">
                  <c:v>282.30528375733849</c:v>
                </c:pt>
                <c:pt idx="2512">
                  <c:v>70.777801616248311</c:v>
                </c:pt>
                <c:pt idx="2513">
                  <c:v>222.4255715045189</c:v>
                </c:pt>
                <c:pt idx="2514">
                  <c:v>156.71648185483869</c:v>
                </c:pt>
                <c:pt idx="2515">
                  <c:v>43.245679199514861</c:v>
                </c:pt>
                <c:pt idx="2516">
                  <c:v>58.756856216595118</c:v>
                </c:pt>
                <c:pt idx="2517">
                  <c:v>230.39766905737699</c:v>
                </c:pt>
                <c:pt idx="2518">
                  <c:v>190.2877747252748</c:v>
                </c:pt>
                <c:pt idx="2519">
                  <c:v>185.93353323338329</c:v>
                </c:pt>
                <c:pt idx="2520">
                  <c:v>153.6958333333333</c:v>
                </c:pt>
                <c:pt idx="2521">
                  <c:v>239.01192434210529</c:v>
                </c:pt>
                <c:pt idx="2522">
                  <c:v>758.99620060790289</c:v>
                </c:pt>
                <c:pt idx="2523">
                  <c:v>728.14275909402886</c:v>
                </c:pt>
                <c:pt idx="2524">
                  <c:v>430.5390625</c:v>
                </c:pt>
                <c:pt idx="2525">
                  <c:v>729.04412575841161</c:v>
                </c:pt>
                <c:pt idx="2526">
                  <c:v>477.57077205882348</c:v>
                </c:pt>
                <c:pt idx="2527">
                  <c:v>1547.888594164456</c:v>
                </c:pt>
                <c:pt idx="2528">
                  <c:v>531.24867724867727</c:v>
                </c:pt>
                <c:pt idx="2529">
                  <c:v>2354.0361904761899</c:v>
                </c:pt>
                <c:pt idx="2530">
                  <c:v>736.51881293057772</c:v>
                </c:pt>
                <c:pt idx="2531">
                  <c:v>767.06116322701678</c:v>
                </c:pt>
                <c:pt idx="2532">
                  <c:v>616.63416422287389</c:v>
                </c:pt>
                <c:pt idx="2533">
                  <c:v>301.46468253968249</c:v>
                </c:pt>
                <c:pt idx="2534">
                  <c:v>1410.977163461539</c:v>
                </c:pt>
                <c:pt idx="2535">
                  <c:v>485.43277310924373</c:v>
                </c:pt>
                <c:pt idx="2536">
                  <c:v>424.07095343680697</c:v>
                </c:pt>
                <c:pt idx="2537">
                  <c:v>658.74006359300461</c:v>
                </c:pt>
                <c:pt idx="2538">
                  <c:v>277.46537183746489</c:v>
                </c:pt>
                <c:pt idx="2539">
                  <c:v>174.28867855842739</c:v>
                </c:pt>
                <c:pt idx="2540">
                  <c:v>1360.8261278195489</c:v>
                </c:pt>
                <c:pt idx="2541">
                  <c:v>2679.1814516129029</c:v>
                </c:pt>
                <c:pt idx="2542">
                  <c:v>912.70316554229385</c:v>
                </c:pt>
                <c:pt idx="2543">
                  <c:v>1101.72383949646</c:v>
                </c:pt>
                <c:pt idx="2544">
                  <c:v>543.42922374429236</c:v>
                </c:pt>
                <c:pt idx="2545">
                  <c:v>1093.710144927536</c:v>
                </c:pt>
                <c:pt idx="2546">
                  <c:v>494.68594470046082</c:v>
                </c:pt>
                <c:pt idx="2547">
                  <c:v>246.84633333333329</c:v>
                </c:pt>
                <c:pt idx="2548">
                  <c:v>4007.6888888888898</c:v>
                </c:pt>
                <c:pt idx="2549">
                  <c:v>929.80531609195418</c:v>
                </c:pt>
                <c:pt idx="2550">
                  <c:v>1291.232193732194</c:v>
                </c:pt>
                <c:pt idx="2551">
                  <c:v>152.54122448979589</c:v>
                </c:pt>
                <c:pt idx="2552">
                  <c:v>427.20666666666671</c:v>
                </c:pt>
                <c:pt idx="2553">
                  <c:v>742.4041666666667</c:v>
                </c:pt>
                <c:pt idx="2554">
                  <c:v>498.95346938775509</c:v>
                </c:pt>
                <c:pt idx="2555">
                  <c:v>286.16950306330853</c:v>
                </c:pt>
                <c:pt idx="2556">
                  <c:v>580.98470012239909</c:v>
                </c:pt>
                <c:pt idx="2557">
                  <c:v>305.65377067563782</c:v>
                </c:pt>
                <c:pt idx="2558">
                  <c:v>1031.0734632683659</c:v>
                </c:pt>
                <c:pt idx="2559">
                  <c:v>642.92137838742042</c:v>
                </c:pt>
                <c:pt idx="2560">
                  <c:v>669.94994124559366</c:v>
                </c:pt>
                <c:pt idx="2561">
                  <c:v>498.7536821180085</c:v>
                </c:pt>
                <c:pt idx="2562">
                  <c:v>402.48424145299163</c:v>
                </c:pt>
                <c:pt idx="2563">
                  <c:v>332.87050189393949</c:v>
                </c:pt>
                <c:pt idx="2564">
                  <c:v>621.32507836990612</c:v>
                </c:pt>
                <c:pt idx="2565">
                  <c:v>648.39215686274531</c:v>
                </c:pt>
                <c:pt idx="2566">
                  <c:v>685.04031856645099</c:v>
                </c:pt>
                <c:pt idx="2567">
                  <c:v>643.6736842105264</c:v>
                </c:pt>
                <c:pt idx="2568">
                  <c:v>630.95861111111117</c:v>
                </c:pt>
                <c:pt idx="2569">
                  <c:v>387.96080280172413</c:v>
                </c:pt>
                <c:pt idx="2570">
                  <c:v>621.10523504273522</c:v>
                </c:pt>
                <c:pt idx="2571">
                  <c:v>534.46380952380935</c:v>
                </c:pt>
                <c:pt idx="2572">
                  <c:v>617.6282051282052</c:v>
                </c:pt>
                <c:pt idx="2573">
                  <c:v>740.57420634920641</c:v>
                </c:pt>
                <c:pt idx="2574">
                  <c:v>695.16197623514688</c:v>
                </c:pt>
                <c:pt idx="2575">
                  <c:v>483.54661835748811</c:v>
                </c:pt>
                <c:pt idx="2576">
                  <c:v>368.8546641791043</c:v>
                </c:pt>
                <c:pt idx="2577">
                  <c:v>521.90959821428578</c:v>
                </c:pt>
                <c:pt idx="2578">
                  <c:v>1033.648648648649</c:v>
                </c:pt>
                <c:pt idx="2579">
                  <c:v>442.27538917716822</c:v>
                </c:pt>
                <c:pt idx="2580">
                  <c:v>648.12531887755097</c:v>
                </c:pt>
                <c:pt idx="2581">
                  <c:v>740.9574299312535</c:v>
                </c:pt>
                <c:pt idx="2582">
                  <c:v>852.28680555555559</c:v>
                </c:pt>
                <c:pt idx="2583">
                  <c:v>1405.1765389082459</c:v>
                </c:pt>
                <c:pt idx="2584">
                  <c:v>662.73529411764707</c:v>
                </c:pt>
                <c:pt idx="2585">
                  <c:v>436.880604288499</c:v>
                </c:pt>
                <c:pt idx="2586">
                  <c:v>1060.30388471178</c:v>
                </c:pt>
                <c:pt idx="2587">
                  <c:v>727.62905982905954</c:v>
                </c:pt>
                <c:pt idx="2588">
                  <c:v>2068.8235294117649</c:v>
                </c:pt>
                <c:pt idx="2589">
                  <c:v>802.6637341153471</c:v>
                </c:pt>
                <c:pt idx="2590">
                  <c:v>648.76402321083174</c:v>
                </c:pt>
                <c:pt idx="2591">
                  <c:v>640.78849721706877</c:v>
                </c:pt>
                <c:pt idx="2592">
                  <c:v>375.72061403508781</c:v>
                </c:pt>
                <c:pt idx="2593">
                  <c:v>340.84641148325358</c:v>
                </c:pt>
                <c:pt idx="2594">
                  <c:v>676.40242112986061</c:v>
                </c:pt>
                <c:pt idx="2595">
                  <c:v>639.20900537634429</c:v>
                </c:pt>
                <c:pt idx="2596">
                  <c:v>868.07300845171733</c:v>
                </c:pt>
                <c:pt idx="2597">
                  <c:v>1497.223776223776</c:v>
                </c:pt>
                <c:pt idx="2598">
                  <c:v>375.07629832990159</c:v>
                </c:pt>
                <c:pt idx="2599">
                  <c:v>520.71586511885027</c:v>
                </c:pt>
                <c:pt idx="2600">
                  <c:v>372.61904761904759</c:v>
                </c:pt>
                <c:pt idx="2601">
                  <c:v>981.11594202898539</c:v>
                </c:pt>
                <c:pt idx="2602">
                  <c:v>1108.3538748832871</c:v>
                </c:pt>
                <c:pt idx="2603">
                  <c:v>673.02145583783056</c:v>
                </c:pt>
                <c:pt idx="2604">
                  <c:v>1071.0813516896119</c:v>
                </c:pt>
                <c:pt idx="2605">
                  <c:v>451.11609014675048</c:v>
                </c:pt>
                <c:pt idx="2606">
                  <c:v>443.19577521730338</c:v>
                </c:pt>
                <c:pt idx="2607">
                  <c:v>793.14320785597397</c:v>
                </c:pt>
                <c:pt idx="2608">
                  <c:v>340.37358778625958</c:v>
                </c:pt>
                <c:pt idx="2609">
                  <c:v>1250.226309921962</c:v>
                </c:pt>
                <c:pt idx="2610">
                  <c:v>787.7420454545454</c:v>
                </c:pt>
                <c:pt idx="2611">
                  <c:v>651.85794995964477</c:v>
                </c:pt>
                <c:pt idx="2612">
                  <c:v>781.87806637806636</c:v>
                </c:pt>
                <c:pt idx="2613">
                  <c:v>546.86394230769224</c:v>
                </c:pt>
                <c:pt idx="2614">
                  <c:v>340.22779661016949</c:v>
                </c:pt>
                <c:pt idx="2615">
                  <c:v>815.12757437070957</c:v>
                </c:pt>
                <c:pt idx="2616">
                  <c:v>1597.569031273837</c:v>
                </c:pt>
                <c:pt idx="2617">
                  <c:v>298.04877236391309</c:v>
                </c:pt>
                <c:pt idx="2618">
                  <c:v>657.23541666666665</c:v>
                </c:pt>
                <c:pt idx="2619">
                  <c:v>855.12683982684007</c:v>
                </c:pt>
                <c:pt idx="2620">
                  <c:v>1583.92458677686</c:v>
                </c:pt>
                <c:pt idx="2621">
                  <c:v>1640.523097826087</c:v>
                </c:pt>
                <c:pt idx="2622">
                  <c:v>1016.612732095491</c:v>
                </c:pt>
                <c:pt idx="2623">
                  <c:v>629.72399999999993</c:v>
                </c:pt>
                <c:pt idx="2624">
                  <c:v>483.47576923076929</c:v>
                </c:pt>
                <c:pt idx="2625">
                  <c:v>244.4952225398122</c:v>
                </c:pt>
                <c:pt idx="2626">
                  <c:v>493.29174228675129</c:v>
                </c:pt>
                <c:pt idx="2627">
                  <c:v>142.94412632309559</c:v>
                </c:pt>
                <c:pt idx="2628">
                  <c:v>631.53409090909099</c:v>
                </c:pt>
                <c:pt idx="2629">
                  <c:v>480.80669800235029</c:v>
                </c:pt>
                <c:pt idx="2630">
                  <c:v>567.44083107497738</c:v>
                </c:pt>
                <c:pt idx="2631">
                  <c:v>380.99148356327731</c:v>
                </c:pt>
                <c:pt idx="2632">
                  <c:v>103.6181673094827</c:v>
                </c:pt>
                <c:pt idx="2633">
                  <c:v>516.70914285714287</c:v>
                </c:pt>
                <c:pt idx="2634">
                  <c:v>1378.1382716049379</c:v>
                </c:pt>
                <c:pt idx="2635">
                  <c:v>440.53033333333337</c:v>
                </c:pt>
                <c:pt idx="2636">
                  <c:v>787.79308712121247</c:v>
                </c:pt>
                <c:pt idx="2637">
                  <c:v>843.56205673758859</c:v>
                </c:pt>
                <c:pt idx="2638">
                  <c:v>460.21269524759049</c:v>
                </c:pt>
                <c:pt idx="2639">
                  <c:v>506.87375621890561</c:v>
                </c:pt>
                <c:pt idx="2640">
                  <c:v>760</c:v>
                </c:pt>
                <c:pt idx="2641">
                  <c:v>157.51708092157531</c:v>
                </c:pt>
                <c:pt idx="2642">
                  <c:v>614.05238095238087</c:v>
                </c:pt>
                <c:pt idx="2643">
                  <c:v>41.231781701444618</c:v>
                </c:pt>
                <c:pt idx="2644">
                  <c:v>161.87820512820511</c:v>
                </c:pt>
                <c:pt idx="2645">
                  <c:v>2640.6019047619052</c:v>
                </c:pt>
                <c:pt idx="2646">
                  <c:v>2241.497549019608</c:v>
                </c:pt>
                <c:pt idx="2647">
                  <c:v>2746.4176954732511</c:v>
                </c:pt>
                <c:pt idx="2648">
                  <c:v>495.65852272727273</c:v>
                </c:pt>
                <c:pt idx="2649">
                  <c:v>368.07851851851848</c:v>
                </c:pt>
                <c:pt idx="2650">
                  <c:v>3567.2757575757578</c:v>
                </c:pt>
                <c:pt idx="2651">
                  <c:v>3877.717003567182</c:v>
                </c:pt>
                <c:pt idx="2652">
                  <c:v>1734.141700404859</c:v>
                </c:pt>
                <c:pt idx="2653">
                  <c:v>1635.1076923076921</c:v>
                </c:pt>
                <c:pt idx="2654">
                  <c:v>3425.3653846153852</c:v>
                </c:pt>
                <c:pt idx="2655">
                  <c:v>1181.2063492063489</c:v>
                </c:pt>
                <c:pt idx="2656">
                  <c:v>1261.2127659574469</c:v>
                </c:pt>
                <c:pt idx="2657">
                  <c:v>461.50722815839111</c:v>
                </c:pt>
                <c:pt idx="2658">
                  <c:v>239.50752508361211</c:v>
                </c:pt>
                <c:pt idx="2659">
                  <c:v>852.93521421107653</c:v>
                </c:pt>
                <c:pt idx="2660">
                  <c:v>144.23221476510071</c:v>
                </c:pt>
                <c:pt idx="2661">
                  <c:v>311.17554347826081</c:v>
                </c:pt>
                <c:pt idx="2662">
                  <c:v>375.16995073891633</c:v>
                </c:pt>
                <c:pt idx="2663">
                  <c:v>352.98966165413532</c:v>
                </c:pt>
                <c:pt idx="2664">
                  <c:v>377.68653978445298</c:v>
                </c:pt>
                <c:pt idx="2665">
                  <c:v>479.45437500000003</c:v>
                </c:pt>
                <c:pt idx="2666">
                  <c:v>700.85267857142867</c:v>
                </c:pt>
                <c:pt idx="2667">
                  <c:v>978.85550082101804</c:v>
                </c:pt>
                <c:pt idx="2668">
                  <c:v>138.4397473275024</c:v>
                </c:pt>
                <c:pt idx="2669">
                  <c:v>516.6602339181286</c:v>
                </c:pt>
                <c:pt idx="2670">
                  <c:v>428.82521008403359</c:v>
                </c:pt>
                <c:pt idx="2671">
                  <c:v>948.14216634429408</c:v>
                </c:pt>
                <c:pt idx="2672">
                  <c:v>403.54761904761921</c:v>
                </c:pt>
                <c:pt idx="2673">
                  <c:v>620.63191489361702</c:v>
                </c:pt>
                <c:pt idx="2674">
                  <c:v>418.26651126651132</c:v>
                </c:pt>
                <c:pt idx="2675">
                  <c:v>43.120279720279719</c:v>
                </c:pt>
                <c:pt idx="2676">
                  <c:v>88.704806201550397</c:v>
                </c:pt>
                <c:pt idx="2677">
                  <c:v>216.6934343434344</c:v>
                </c:pt>
                <c:pt idx="2678">
                  <c:v>585.53186274509812</c:v>
                </c:pt>
                <c:pt idx="2679">
                  <c:v>139.10589952053371</c:v>
                </c:pt>
                <c:pt idx="2680">
                  <c:v>273.99287749287748</c:v>
                </c:pt>
                <c:pt idx="2681">
                  <c:v>500.20706521739129</c:v>
                </c:pt>
                <c:pt idx="2682">
                  <c:v>272.27199999999999</c:v>
                </c:pt>
                <c:pt idx="2683">
                  <c:v>722.90808823529414</c:v>
                </c:pt>
                <c:pt idx="2684">
                  <c:v>699.15490430622026</c:v>
                </c:pt>
                <c:pt idx="2685">
                  <c:v>1040.184659090909</c:v>
                </c:pt>
                <c:pt idx="2686">
                  <c:v>920.97319347319353</c:v>
                </c:pt>
                <c:pt idx="2687">
                  <c:v>173.60568701531119</c:v>
                </c:pt>
                <c:pt idx="2688">
                  <c:v>206.03335084033611</c:v>
                </c:pt>
                <c:pt idx="2689">
                  <c:v>115.3702361468319</c:v>
                </c:pt>
                <c:pt idx="2690">
                  <c:v>476.75863636363641</c:v>
                </c:pt>
                <c:pt idx="2691">
                  <c:v>866.71875</c:v>
                </c:pt>
                <c:pt idx="2692">
                  <c:v>752.85294117647072</c:v>
                </c:pt>
                <c:pt idx="2693">
                  <c:v>246.36976106541329</c:v>
                </c:pt>
                <c:pt idx="2694">
                  <c:v>336.51837524177938</c:v>
                </c:pt>
                <c:pt idx="2695">
                  <c:v>122.6456208330959</c:v>
                </c:pt>
                <c:pt idx="2696">
                  <c:v>149.49075500770419</c:v>
                </c:pt>
                <c:pt idx="2697">
                  <c:v>116.11848710403321</c:v>
                </c:pt>
                <c:pt idx="2698">
                  <c:v>163.19822485207101</c:v>
                </c:pt>
                <c:pt idx="2699">
                  <c:v>355.61100344530581</c:v>
                </c:pt>
                <c:pt idx="2700">
                  <c:v>1026.26875</c:v>
                </c:pt>
                <c:pt idx="2701">
                  <c:v>155.63898117386489</c:v>
                </c:pt>
                <c:pt idx="2702">
                  <c:v>511.34226190476198</c:v>
                </c:pt>
                <c:pt idx="2703">
                  <c:v>156.56463236122059</c:v>
                </c:pt>
                <c:pt idx="2704">
                  <c:v>405.70428571428567</c:v>
                </c:pt>
                <c:pt idx="2705">
                  <c:v>545.86469344608872</c:v>
                </c:pt>
                <c:pt idx="2706">
                  <c:v>371.47708333333333</c:v>
                </c:pt>
                <c:pt idx="2707">
                  <c:v>321.86730520878177</c:v>
                </c:pt>
                <c:pt idx="2708">
                  <c:v>595.92560747663526</c:v>
                </c:pt>
                <c:pt idx="2709">
                  <c:v>411.49623287671238</c:v>
                </c:pt>
                <c:pt idx="2710">
                  <c:v>268.19338543652299</c:v>
                </c:pt>
                <c:pt idx="2711">
                  <c:v>828.76013071895409</c:v>
                </c:pt>
                <c:pt idx="2712">
                  <c:v>293.18588399720483</c:v>
                </c:pt>
                <c:pt idx="2713">
                  <c:v>558.05162399241351</c:v>
                </c:pt>
                <c:pt idx="2714">
                  <c:v>275.74019216236638</c:v>
                </c:pt>
                <c:pt idx="2715">
                  <c:v>205.73470156279421</c:v>
                </c:pt>
                <c:pt idx="2716">
                  <c:v>96.602054154995329</c:v>
                </c:pt>
                <c:pt idx="2717">
                  <c:v>234.27394480519479</c:v>
                </c:pt>
                <c:pt idx="2718">
                  <c:v>169.55526844674131</c:v>
                </c:pt>
                <c:pt idx="2719">
                  <c:v>566.62653562653566</c:v>
                </c:pt>
                <c:pt idx="2720">
                  <c:v>1184.393356643357</c:v>
                </c:pt>
                <c:pt idx="2721">
                  <c:v>511.18501170960172</c:v>
                </c:pt>
                <c:pt idx="2722">
                  <c:v>581.92750197005512</c:v>
                </c:pt>
                <c:pt idx="2723">
                  <c:v>853.76911544227892</c:v>
                </c:pt>
                <c:pt idx="2724">
                  <c:v>323.29446778711491</c:v>
                </c:pt>
                <c:pt idx="2725">
                  <c:v>460.73445945945952</c:v>
                </c:pt>
                <c:pt idx="2726">
                  <c:v>303.10828625235411</c:v>
                </c:pt>
                <c:pt idx="2727">
                  <c:v>136.61263440860219</c:v>
                </c:pt>
                <c:pt idx="2728">
                  <c:v>370.22298603651973</c:v>
                </c:pt>
                <c:pt idx="2729">
                  <c:v>516.15042016806706</c:v>
                </c:pt>
                <c:pt idx="2730">
                  <c:v>187.95077605321509</c:v>
                </c:pt>
                <c:pt idx="2731">
                  <c:v>176.8241758241758</c:v>
                </c:pt>
                <c:pt idx="2732">
                  <c:v>107.948849178811</c:v>
                </c:pt>
                <c:pt idx="2733">
                  <c:v>623.79011553273426</c:v>
                </c:pt>
                <c:pt idx="2734">
                  <c:v>232.88881118881099</c:v>
                </c:pt>
                <c:pt idx="2735">
                  <c:v>565.74737802097593</c:v>
                </c:pt>
                <c:pt idx="2736">
                  <c:v>365.7075075075075</c:v>
                </c:pt>
                <c:pt idx="2737">
                  <c:v>287.9285714285715</c:v>
                </c:pt>
                <c:pt idx="2738">
                  <c:v>1045.311594202899</c:v>
                </c:pt>
                <c:pt idx="2739">
                  <c:v>408.58607350096702</c:v>
                </c:pt>
                <c:pt idx="2740">
                  <c:v>603.02607709750566</c:v>
                </c:pt>
                <c:pt idx="2741">
                  <c:v>662.85224089635858</c:v>
                </c:pt>
                <c:pt idx="2742">
                  <c:v>232.06939338235301</c:v>
                </c:pt>
                <c:pt idx="2743">
                  <c:v>760.49046920821138</c:v>
                </c:pt>
                <c:pt idx="2744">
                  <c:v>426.36322517207469</c:v>
                </c:pt>
                <c:pt idx="2745">
                  <c:v>1272.133333333333</c:v>
                </c:pt>
                <c:pt idx="2746">
                  <c:v>805.46621621621625</c:v>
                </c:pt>
                <c:pt idx="2747">
                  <c:v>467.41675439915792</c:v>
                </c:pt>
                <c:pt idx="2748">
                  <c:v>1162.0061892130859</c:v>
                </c:pt>
                <c:pt idx="2749">
                  <c:v>877.70555555555552</c:v>
                </c:pt>
                <c:pt idx="2750">
                  <c:v>504.93081761006277</c:v>
                </c:pt>
                <c:pt idx="2751">
                  <c:v>983.75128205128203</c:v>
                </c:pt>
                <c:pt idx="2752">
                  <c:v>971.50322580645184</c:v>
                </c:pt>
                <c:pt idx="2753">
                  <c:v>571.75375234521573</c:v>
                </c:pt>
                <c:pt idx="2754">
                  <c:v>966.43874643874642</c:v>
                </c:pt>
                <c:pt idx="2755">
                  <c:v>687.21138211382117</c:v>
                </c:pt>
                <c:pt idx="2756">
                  <c:v>299.77891005759852</c:v>
                </c:pt>
                <c:pt idx="2757">
                  <c:v>677.93293885601588</c:v>
                </c:pt>
                <c:pt idx="2758">
                  <c:v>922.83367346938803</c:v>
                </c:pt>
                <c:pt idx="2759">
                  <c:v>306.84079445145022</c:v>
                </c:pt>
                <c:pt idx="2760">
                  <c:v>384.73675213675199</c:v>
                </c:pt>
                <c:pt idx="2761">
                  <c:v>355.59259653228378</c:v>
                </c:pt>
                <c:pt idx="2762">
                  <c:v>445.88210227272742</c:v>
                </c:pt>
                <c:pt idx="2763">
                  <c:v>563.93918918918916</c:v>
                </c:pt>
                <c:pt idx="2764">
                  <c:v>721.21185185185152</c:v>
                </c:pt>
                <c:pt idx="2765">
                  <c:v>1055.843917710197</c:v>
                </c:pt>
                <c:pt idx="2766">
                  <c:v>584.90620490620495</c:v>
                </c:pt>
                <c:pt idx="2767">
                  <c:v>313.99670385395541</c:v>
                </c:pt>
                <c:pt idx="2768">
                  <c:v>131.32972085385879</c:v>
                </c:pt>
                <c:pt idx="2769">
                  <c:v>111.16119791666669</c:v>
                </c:pt>
                <c:pt idx="2770">
                  <c:v>239.73012820512821</c:v>
                </c:pt>
                <c:pt idx="2771">
                  <c:v>281.71025641025648</c:v>
                </c:pt>
                <c:pt idx="2772">
                  <c:v>281.73587510620217</c:v>
                </c:pt>
                <c:pt idx="2773">
                  <c:v>359.62987446581201</c:v>
                </c:pt>
                <c:pt idx="2774">
                  <c:v>545.72710622710633</c:v>
                </c:pt>
                <c:pt idx="2775">
                  <c:v>278.13464257659069</c:v>
                </c:pt>
                <c:pt idx="2776">
                  <c:v>353.67767332549948</c:v>
                </c:pt>
                <c:pt idx="2777">
                  <c:v>374.27391304347827</c:v>
                </c:pt>
                <c:pt idx="2778">
                  <c:v>169.89707769066291</c:v>
                </c:pt>
                <c:pt idx="2779">
                  <c:v>287.01719967750591</c:v>
                </c:pt>
                <c:pt idx="2780">
                  <c:v>218.1064516129033</c:v>
                </c:pt>
                <c:pt idx="2781">
                  <c:v>548.05698005698002</c:v>
                </c:pt>
                <c:pt idx="2782">
                  <c:v>581.31241830065369</c:v>
                </c:pt>
                <c:pt idx="2783">
                  <c:v>199.28215720022951</c:v>
                </c:pt>
                <c:pt idx="2784">
                  <c:v>144.47661547377569</c:v>
                </c:pt>
                <c:pt idx="2785">
                  <c:v>148.1641453030166</c:v>
                </c:pt>
                <c:pt idx="2786">
                  <c:v>218.78645694481469</c:v>
                </c:pt>
                <c:pt idx="2787">
                  <c:v>118.1298245614035</c:v>
                </c:pt>
                <c:pt idx="2788">
                  <c:v>334.8492452060384</c:v>
                </c:pt>
                <c:pt idx="2789">
                  <c:v>1249.2324665090621</c:v>
                </c:pt>
                <c:pt idx="2790">
                  <c:v>483.55090909090899</c:v>
                </c:pt>
                <c:pt idx="2791">
                  <c:v>421.87937915742799</c:v>
                </c:pt>
                <c:pt idx="2792">
                  <c:v>735.04210526315808</c:v>
                </c:pt>
                <c:pt idx="2793">
                  <c:v>795.54435483870975</c:v>
                </c:pt>
                <c:pt idx="2794">
                  <c:v>986.09743589743584</c:v>
                </c:pt>
                <c:pt idx="2795">
                  <c:v>539.88425925925935</c:v>
                </c:pt>
                <c:pt idx="2796">
                  <c:v>573.64410154305642</c:v>
                </c:pt>
                <c:pt idx="2797">
                  <c:v>230.33903133903141</c:v>
                </c:pt>
                <c:pt idx="2798">
                  <c:v>267.86956521739131</c:v>
                </c:pt>
                <c:pt idx="2799">
                  <c:v>780.76595744680844</c:v>
                </c:pt>
                <c:pt idx="2800">
                  <c:v>861.94017857142853</c:v>
                </c:pt>
                <c:pt idx="2801">
                  <c:v>991.43422733077909</c:v>
                </c:pt>
                <c:pt idx="2802">
                  <c:v>1201.4465811965811</c:v>
                </c:pt>
                <c:pt idx="2803">
                  <c:v>978.04799370574392</c:v>
                </c:pt>
                <c:pt idx="2804">
                  <c:v>760.60983981693357</c:v>
                </c:pt>
                <c:pt idx="2805">
                  <c:v>904.30647130647139</c:v>
                </c:pt>
                <c:pt idx="2806">
                  <c:v>563.75527728085865</c:v>
                </c:pt>
                <c:pt idx="2807">
                  <c:v>581.04258886653258</c:v>
                </c:pt>
                <c:pt idx="2808">
                  <c:v>587.11636636636638</c:v>
                </c:pt>
                <c:pt idx="2809">
                  <c:v>396.41702951136921</c:v>
                </c:pt>
                <c:pt idx="2810">
                  <c:v>605.66666666666674</c:v>
                </c:pt>
                <c:pt idx="2811">
                  <c:v>840.23982683982695</c:v>
                </c:pt>
                <c:pt idx="2812">
                  <c:v>404.31050656660409</c:v>
                </c:pt>
                <c:pt idx="2813">
                  <c:v>485.90837854128989</c:v>
                </c:pt>
                <c:pt idx="2814">
                  <c:v>600.01995798319342</c:v>
                </c:pt>
                <c:pt idx="2815">
                  <c:v>288.28004535147397</c:v>
                </c:pt>
                <c:pt idx="2816">
                  <c:v>362.4322638146167</c:v>
                </c:pt>
                <c:pt idx="2817">
                  <c:v>96.860615079365076</c:v>
                </c:pt>
                <c:pt idx="2818">
                  <c:v>601.38194444444434</c:v>
                </c:pt>
                <c:pt idx="2819">
                  <c:v>658.84224182667367</c:v>
                </c:pt>
                <c:pt idx="2820">
                  <c:v>861.73566308243721</c:v>
                </c:pt>
                <c:pt idx="2821">
                  <c:v>372.88356164383561</c:v>
                </c:pt>
                <c:pt idx="2822">
                  <c:v>889.9460167714883</c:v>
                </c:pt>
                <c:pt idx="2823">
                  <c:v>418.06102564102582</c:v>
                </c:pt>
                <c:pt idx="2824">
                  <c:v>203.02227791701469</c:v>
                </c:pt>
                <c:pt idx="2825">
                  <c:v>323.50960735171259</c:v>
                </c:pt>
                <c:pt idx="2826">
                  <c:v>679.79589216944805</c:v>
                </c:pt>
                <c:pt idx="2827">
                  <c:v>198.72577777777781</c:v>
                </c:pt>
                <c:pt idx="2828">
                  <c:v>1057.39724310777</c:v>
                </c:pt>
                <c:pt idx="2829">
                  <c:v>1658.533163265306</c:v>
                </c:pt>
                <c:pt idx="2830">
                  <c:v>103.19486215538851</c:v>
                </c:pt>
                <c:pt idx="2831">
                  <c:v>997.76023391812862</c:v>
                </c:pt>
                <c:pt idx="2832">
                  <c:v>250.28947368421061</c:v>
                </c:pt>
                <c:pt idx="2833">
                  <c:v>613.83877551020419</c:v>
                </c:pt>
                <c:pt idx="2834">
                  <c:v>210.87869075369079</c:v>
                </c:pt>
                <c:pt idx="2835">
                  <c:v>654.31186440677948</c:v>
                </c:pt>
                <c:pt idx="2836">
                  <c:v>415.72177777777767</c:v>
                </c:pt>
                <c:pt idx="2837">
                  <c:v>223.86500000000009</c:v>
                </c:pt>
                <c:pt idx="2838">
                  <c:v>148.83788515406169</c:v>
                </c:pt>
                <c:pt idx="2839">
                  <c:v>281.8093450146016</c:v>
                </c:pt>
                <c:pt idx="2840">
                  <c:v>569.7736185383244</c:v>
                </c:pt>
                <c:pt idx="2841">
                  <c:v>883.78395061728395</c:v>
                </c:pt>
                <c:pt idx="2842">
                  <c:v>297.23682539682551</c:v>
                </c:pt>
                <c:pt idx="2843">
                  <c:v>246.33620689655169</c:v>
                </c:pt>
                <c:pt idx="2844">
                  <c:v>120.80722222222219</c:v>
                </c:pt>
                <c:pt idx="2845">
                  <c:v>341.90296187203398</c:v>
                </c:pt>
                <c:pt idx="2846">
                  <c:v>785.22171052631575</c:v>
                </c:pt>
                <c:pt idx="2847">
                  <c:v>297.3546666666665</c:v>
                </c:pt>
                <c:pt idx="2848">
                  <c:v>94.244013744228468</c:v>
                </c:pt>
                <c:pt idx="2849">
                  <c:v>441.55172413793099</c:v>
                </c:pt>
                <c:pt idx="2850">
                  <c:v>335.89436170212781</c:v>
                </c:pt>
                <c:pt idx="2851">
                  <c:v>251.6613756613757</c:v>
                </c:pt>
                <c:pt idx="2852">
                  <c:v>744.02957746478887</c:v>
                </c:pt>
                <c:pt idx="2853">
                  <c:v>3391.25</c:v>
                </c:pt>
                <c:pt idx="2854">
                  <c:v>3548.762237762237</c:v>
                </c:pt>
                <c:pt idx="2855">
                  <c:v>1396.4937500000001</c:v>
                </c:pt>
                <c:pt idx="2856">
                  <c:v>1151.6067936181159</c:v>
                </c:pt>
                <c:pt idx="2857">
                  <c:v>417.00644257703078</c:v>
                </c:pt>
                <c:pt idx="2858">
                  <c:v>1079.2281959378729</c:v>
                </c:pt>
                <c:pt idx="2859">
                  <c:v>292.85384615384618</c:v>
                </c:pt>
                <c:pt idx="2860">
                  <c:v>364.50476190476189</c:v>
                </c:pt>
                <c:pt idx="2861">
                  <c:v>1532.6980645161291</c:v>
                </c:pt>
                <c:pt idx="2862">
                  <c:v>591.42760180995481</c:v>
                </c:pt>
                <c:pt idx="2863">
                  <c:v>1191.289772727273</c:v>
                </c:pt>
                <c:pt idx="2864">
                  <c:v>307.56948297604032</c:v>
                </c:pt>
                <c:pt idx="2865">
                  <c:v>1010.985714285714</c:v>
                </c:pt>
                <c:pt idx="2866">
                  <c:v>815.17857142857156</c:v>
                </c:pt>
                <c:pt idx="2867">
                  <c:v>184.88500388500401</c:v>
                </c:pt>
                <c:pt idx="2868">
                  <c:v>833.43709150326811</c:v>
                </c:pt>
                <c:pt idx="2869">
                  <c:v>596.54671814671815</c:v>
                </c:pt>
                <c:pt idx="2870">
                  <c:v>190.83976753839769</c:v>
                </c:pt>
                <c:pt idx="2871">
                  <c:v>620.84169884169876</c:v>
                </c:pt>
                <c:pt idx="2872">
                  <c:v>334.81307035619648</c:v>
                </c:pt>
                <c:pt idx="2873">
                  <c:v>40.75961673946739</c:v>
                </c:pt>
                <c:pt idx="2874">
                  <c:v>606.86666666666667</c:v>
                </c:pt>
                <c:pt idx="2875">
                  <c:v>411.30232558139539</c:v>
                </c:pt>
                <c:pt idx="2876">
                  <c:v>169.90853994490351</c:v>
                </c:pt>
                <c:pt idx="2877">
                  <c:v>284.33943089430898</c:v>
                </c:pt>
                <c:pt idx="2878">
                  <c:v>313.72833333333341</c:v>
                </c:pt>
                <c:pt idx="2879">
                  <c:v>361.91954745443121</c:v>
                </c:pt>
                <c:pt idx="2880">
                  <c:v>269.39259259259262</c:v>
                </c:pt>
                <c:pt idx="2881">
                  <c:v>328.04190585533871</c:v>
                </c:pt>
                <c:pt idx="2882">
                  <c:v>616.16500000000008</c:v>
                </c:pt>
                <c:pt idx="2883">
                  <c:v>413.41937046004841</c:v>
                </c:pt>
                <c:pt idx="2884">
                  <c:v>232.6870638754697</c:v>
                </c:pt>
                <c:pt idx="2885">
                  <c:v>273.28784855327422</c:v>
                </c:pt>
                <c:pt idx="2886">
                  <c:v>293.15469669649241</c:v>
                </c:pt>
                <c:pt idx="2887">
                  <c:v>168.07121739130429</c:v>
                </c:pt>
                <c:pt idx="2888">
                  <c:v>834.52418354692009</c:v>
                </c:pt>
                <c:pt idx="2889">
                  <c:v>1479.2324561403509</c:v>
                </c:pt>
                <c:pt idx="2890">
                  <c:v>2561.4107142857151</c:v>
                </c:pt>
                <c:pt idx="2891">
                  <c:v>1245.3130699088149</c:v>
                </c:pt>
                <c:pt idx="2892">
                  <c:v>754.12159863945578</c:v>
                </c:pt>
                <c:pt idx="2893">
                  <c:v>1506.95652173913</c:v>
                </c:pt>
                <c:pt idx="2894">
                  <c:v>256.91738746690208</c:v>
                </c:pt>
                <c:pt idx="2895">
                  <c:v>695.28260869565202</c:v>
                </c:pt>
                <c:pt idx="2896">
                  <c:v>701.27508960573471</c:v>
                </c:pt>
                <c:pt idx="2897">
                  <c:v>815.62404371584717</c:v>
                </c:pt>
                <c:pt idx="2898">
                  <c:v>1568.283620689655</c:v>
                </c:pt>
                <c:pt idx="2899">
                  <c:v>451.18527667984188</c:v>
                </c:pt>
                <c:pt idx="2900">
                  <c:v>616.67769230769238</c:v>
                </c:pt>
                <c:pt idx="2901">
                  <c:v>742.1981792717088</c:v>
                </c:pt>
                <c:pt idx="2902">
                  <c:v>1031.686429512516</c:v>
                </c:pt>
                <c:pt idx="2903">
                  <c:v>613.35668103448279</c:v>
                </c:pt>
                <c:pt idx="2904">
                  <c:v>457.06535411539522</c:v>
                </c:pt>
                <c:pt idx="2905">
                  <c:v>472.46523809523808</c:v>
                </c:pt>
                <c:pt idx="2906">
                  <c:v>423.60795454545462</c:v>
                </c:pt>
                <c:pt idx="2907">
                  <c:v>1336.7738095238089</c:v>
                </c:pt>
                <c:pt idx="2908">
                  <c:v>429.98828967642532</c:v>
                </c:pt>
                <c:pt idx="2909">
                  <c:v>1018.134756097561</c:v>
                </c:pt>
                <c:pt idx="2910">
                  <c:v>1060.252032520325</c:v>
                </c:pt>
                <c:pt idx="2911">
                  <c:v>1379.5735785953179</c:v>
                </c:pt>
                <c:pt idx="2912">
                  <c:v>8253.25</c:v>
                </c:pt>
                <c:pt idx="2913">
                  <c:v>5670.3113207547167</c:v>
                </c:pt>
                <c:pt idx="2914">
                  <c:v>4707.8057971014487</c:v>
                </c:pt>
                <c:pt idx="2915">
                  <c:v>397.20555555555558</c:v>
                </c:pt>
                <c:pt idx="2916">
                  <c:v>206.1397960691591</c:v>
                </c:pt>
                <c:pt idx="2917">
                  <c:v>599.64525462962956</c:v>
                </c:pt>
                <c:pt idx="2918">
                  <c:v>1833.8057471264369</c:v>
                </c:pt>
                <c:pt idx="2919">
                  <c:v>793.67647058823513</c:v>
                </c:pt>
                <c:pt idx="2920">
                  <c:v>175.23565614453051</c:v>
                </c:pt>
                <c:pt idx="2921">
                  <c:v>152.52161976664379</c:v>
                </c:pt>
                <c:pt idx="2922">
                  <c:v>384.20872560275552</c:v>
                </c:pt>
                <c:pt idx="2923">
                  <c:v>156.77494508420421</c:v>
                </c:pt>
                <c:pt idx="2924">
                  <c:v>616.3122448979592</c:v>
                </c:pt>
                <c:pt idx="2925">
                  <c:v>252.41978021978031</c:v>
                </c:pt>
                <c:pt idx="2926">
                  <c:v>440.68181363226898</c:v>
                </c:pt>
                <c:pt idx="2927">
                  <c:v>577.53888888888878</c:v>
                </c:pt>
                <c:pt idx="2928">
                  <c:v>210.67721861471861</c:v>
                </c:pt>
                <c:pt idx="2929">
                  <c:v>557.34302325581393</c:v>
                </c:pt>
                <c:pt idx="2930">
                  <c:v>374.82589285714278</c:v>
                </c:pt>
                <c:pt idx="2931">
                  <c:v>623.42176199868516</c:v>
                </c:pt>
                <c:pt idx="2932">
                  <c:v>347.93502262443428</c:v>
                </c:pt>
                <c:pt idx="2933">
                  <c:v>225.12655367231631</c:v>
                </c:pt>
                <c:pt idx="2934">
                  <c:v>574.77638888888896</c:v>
                </c:pt>
                <c:pt idx="2935">
                  <c:v>648.94285714285706</c:v>
                </c:pt>
                <c:pt idx="2936">
                  <c:v>294.93328335832092</c:v>
                </c:pt>
                <c:pt idx="2937">
                  <c:v>854.66178929765897</c:v>
                </c:pt>
                <c:pt idx="2938">
                  <c:v>87.707152002926648</c:v>
                </c:pt>
                <c:pt idx="2939">
                  <c:v>684.94005544005529</c:v>
                </c:pt>
                <c:pt idx="2940">
                  <c:v>857.70694444444462</c:v>
                </c:pt>
                <c:pt idx="2941">
                  <c:v>1367.590702947846</c:v>
                </c:pt>
                <c:pt idx="2942">
                  <c:v>334.70910384068281</c:v>
                </c:pt>
                <c:pt idx="2943">
                  <c:v>596.52056119980648</c:v>
                </c:pt>
                <c:pt idx="2944">
                  <c:v>705.09712509712517</c:v>
                </c:pt>
                <c:pt idx="2945">
                  <c:v>880.41769316909267</c:v>
                </c:pt>
                <c:pt idx="2946">
                  <c:v>279.96461038961041</c:v>
                </c:pt>
                <c:pt idx="2947">
                  <c:v>183.95943562610231</c:v>
                </c:pt>
                <c:pt idx="2948">
                  <c:v>670.45385980479148</c:v>
                </c:pt>
                <c:pt idx="2949">
                  <c:v>115.2054211469534</c:v>
                </c:pt>
                <c:pt idx="2950">
                  <c:v>38.203507220748598</c:v>
                </c:pt>
                <c:pt idx="2951">
                  <c:v>606.07520325203245</c:v>
                </c:pt>
                <c:pt idx="2952">
                  <c:v>712.86574074074065</c:v>
                </c:pt>
                <c:pt idx="2953">
                  <c:v>579.38229665071776</c:v>
                </c:pt>
                <c:pt idx="2954">
                  <c:v>606.69875222816404</c:v>
                </c:pt>
                <c:pt idx="2955">
                  <c:v>440.79687500000011</c:v>
                </c:pt>
                <c:pt idx="2956">
                  <c:v>435.78357380688118</c:v>
                </c:pt>
                <c:pt idx="2957">
                  <c:v>292.47319952774501</c:v>
                </c:pt>
                <c:pt idx="2958">
                  <c:v>420.15423728813562</c:v>
                </c:pt>
                <c:pt idx="2959">
                  <c:v>932.66782407407413</c:v>
                </c:pt>
                <c:pt idx="2960">
                  <c:v>399.60535714285697</c:v>
                </c:pt>
                <c:pt idx="2961">
                  <c:v>1099.1107843137249</c:v>
                </c:pt>
                <c:pt idx="2962">
                  <c:v>75.812229885057462</c:v>
                </c:pt>
                <c:pt idx="2963">
                  <c:v>251.10658482142861</c:v>
                </c:pt>
                <c:pt idx="2964">
                  <c:v>288.50287081339718</c:v>
                </c:pt>
                <c:pt idx="2965">
                  <c:v>80.151370786516878</c:v>
                </c:pt>
                <c:pt idx="2966">
                  <c:v>368.92253521126759</c:v>
                </c:pt>
                <c:pt idx="2967">
                  <c:v>167.56359649122811</c:v>
                </c:pt>
                <c:pt idx="2968">
                  <c:v>501.39916405433661</c:v>
                </c:pt>
                <c:pt idx="2969">
                  <c:v>325.34222222222229</c:v>
                </c:pt>
                <c:pt idx="2970">
                  <c:v>110.72086817292291</c:v>
                </c:pt>
                <c:pt idx="2971">
                  <c:v>76.586548121358248</c:v>
                </c:pt>
                <c:pt idx="2972">
                  <c:v>553.31670131670126</c:v>
                </c:pt>
                <c:pt idx="2973">
                  <c:v>406.17573483427151</c:v>
                </c:pt>
                <c:pt idx="2974">
                  <c:v>306.27992424242427</c:v>
                </c:pt>
                <c:pt idx="2975">
                  <c:v>315.98373983739839</c:v>
                </c:pt>
                <c:pt idx="2976">
                  <c:v>429.62023809523811</c:v>
                </c:pt>
                <c:pt idx="2977">
                  <c:v>469.21932870370381</c:v>
                </c:pt>
                <c:pt idx="2978">
                  <c:v>346.21351084812619</c:v>
                </c:pt>
                <c:pt idx="2979">
                  <c:v>489.37326203208539</c:v>
                </c:pt>
                <c:pt idx="2980">
                  <c:v>383.35840108401078</c:v>
                </c:pt>
                <c:pt idx="2981">
                  <c:v>860.54968944099369</c:v>
                </c:pt>
                <c:pt idx="2982">
                  <c:v>203.9166666666666</c:v>
                </c:pt>
                <c:pt idx="2983">
                  <c:v>1008.518445322793</c:v>
                </c:pt>
                <c:pt idx="2984">
                  <c:v>520.2335164835165</c:v>
                </c:pt>
                <c:pt idx="2985">
                  <c:v>179.15909090909091</c:v>
                </c:pt>
                <c:pt idx="2986">
                  <c:v>173.63533834586471</c:v>
                </c:pt>
                <c:pt idx="2987">
                  <c:v>754.78622087132726</c:v>
                </c:pt>
                <c:pt idx="2988">
                  <c:v>443.26188068756312</c:v>
                </c:pt>
                <c:pt idx="2989">
                  <c:v>473.19859307359297</c:v>
                </c:pt>
                <c:pt idx="2990">
                  <c:v>483.54563492063488</c:v>
                </c:pt>
                <c:pt idx="2991">
                  <c:v>348.25942350332588</c:v>
                </c:pt>
                <c:pt idx="2992">
                  <c:v>415.64459930313592</c:v>
                </c:pt>
                <c:pt idx="2993">
                  <c:v>387.2998084291188</c:v>
                </c:pt>
                <c:pt idx="2994">
                  <c:v>117.6771336553946</c:v>
                </c:pt>
                <c:pt idx="2995">
                  <c:v>72.875296478744758</c:v>
                </c:pt>
                <c:pt idx="2996">
                  <c:v>142.20522774327119</c:v>
                </c:pt>
                <c:pt idx="2997">
                  <c:v>13.56897482014389</c:v>
                </c:pt>
                <c:pt idx="2998">
                  <c:v>179.79929266136159</c:v>
                </c:pt>
                <c:pt idx="2999">
                  <c:v>85.269553689792318</c:v>
                </c:pt>
                <c:pt idx="3000">
                  <c:v>245.4757475083056</c:v>
                </c:pt>
                <c:pt idx="3001">
                  <c:v>920.57621951219517</c:v>
                </c:pt>
                <c:pt idx="3002">
                  <c:v>741.09730069052125</c:v>
                </c:pt>
                <c:pt idx="3003">
                  <c:v>464.17784765897972</c:v>
                </c:pt>
                <c:pt idx="3004">
                  <c:v>824.31923890063422</c:v>
                </c:pt>
                <c:pt idx="3005">
                  <c:v>504.51702786377712</c:v>
                </c:pt>
                <c:pt idx="3006">
                  <c:v>488.97091722595081</c:v>
                </c:pt>
                <c:pt idx="3007">
                  <c:v>190.1836143308746</c:v>
                </c:pt>
                <c:pt idx="3008">
                  <c:v>134.36876513317191</c:v>
                </c:pt>
                <c:pt idx="3009">
                  <c:v>627.01234567901236</c:v>
                </c:pt>
                <c:pt idx="3010">
                  <c:v>1674.719457013575</c:v>
                </c:pt>
                <c:pt idx="3011">
                  <c:v>1054.7078787878791</c:v>
                </c:pt>
                <c:pt idx="3012">
                  <c:v>270.93431952662718</c:v>
                </c:pt>
                <c:pt idx="3013">
                  <c:v>1390.534255185418</c:v>
                </c:pt>
                <c:pt idx="3014">
                  <c:v>1898.461794019933</c:v>
                </c:pt>
                <c:pt idx="3015">
                  <c:v>315.5976068376068</c:v>
                </c:pt>
                <c:pt idx="3016">
                  <c:v>1458.442890442891</c:v>
                </c:pt>
                <c:pt idx="3017">
                  <c:v>795.69251336898424</c:v>
                </c:pt>
                <c:pt idx="3018">
                  <c:v>244.48888888888891</c:v>
                </c:pt>
                <c:pt idx="3019">
                  <c:v>1200.5801921655579</c:v>
                </c:pt>
                <c:pt idx="3020">
                  <c:v>146.0721466587818</c:v>
                </c:pt>
                <c:pt idx="3021">
                  <c:v>1537.2547892720299</c:v>
                </c:pt>
                <c:pt idx="3022">
                  <c:v>1425.674803836095</c:v>
                </c:pt>
                <c:pt idx="3023">
                  <c:v>1649.5163461538459</c:v>
                </c:pt>
                <c:pt idx="3024">
                  <c:v>1131.2782324058919</c:v>
                </c:pt>
                <c:pt idx="3025">
                  <c:v>1093.65538945712</c:v>
                </c:pt>
                <c:pt idx="3026">
                  <c:v>1595.2366071428571</c:v>
                </c:pt>
                <c:pt idx="3027">
                  <c:v>423.3074960127592</c:v>
                </c:pt>
                <c:pt idx="3028">
                  <c:v>299.28605600112559</c:v>
                </c:pt>
                <c:pt idx="3029">
                  <c:v>477.10098140495882</c:v>
                </c:pt>
                <c:pt idx="3030">
                  <c:v>541.89797979797981</c:v>
                </c:pt>
                <c:pt idx="3031">
                  <c:v>272.85975609756088</c:v>
                </c:pt>
                <c:pt idx="3032">
                  <c:v>327.73418287502801</c:v>
                </c:pt>
                <c:pt idx="3033">
                  <c:v>174.69036845507429</c:v>
                </c:pt>
                <c:pt idx="3034">
                  <c:v>699.55029585798809</c:v>
                </c:pt>
                <c:pt idx="3035">
                  <c:v>622.91428571428571</c:v>
                </c:pt>
                <c:pt idx="3036">
                  <c:v>293.13592233009689</c:v>
                </c:pt>
                <c:pt idx="3037">
                  <c:v>1786.098014888338</c:v>
                </c:pt>
                <c:pt idx="3038">
                  <c:v>560.28195488721803</c:v>
                </c:pt>
                <c:pt idx="3039">
                  <c:v>637.82635869565229</c:v>
                </c:pt>
                <c:pt idx="3040">
                  <c:v>1226.7050505050511</c:v>
                </c:pt>
                <c:pt idx="3041">
                  <c:v>521.48632705322837</c:v>
                </c:pt>
                <c:pt idx="3042">
                  <c:v>1013.775</c:v>
                </c:pt>
                <c:pt idx="3043">
                  <c:v>1081.509127789046</c:v>
                </c:pt>
                <c:pt idx="3044">
                  <c:v>742.91271551724139</c:v>
                </c:pt>
                <c:pt idx="3045">
                  <c:v>1965.0864661654141</c:v>
                </c:pt>
                <c:pt idx="3046">
                  <c:v>1097.532467532468</c:v>
                </c:pt>
                <c:pt idx="3047">
                  <c:v>526.07310979618671</c:v>
                </c:pt>
                <c:pt idx="3048">
                  <c:v>1458.5090277777781</c:v>
                </c:pt>
                <c:pt idx="3049">
                  <c:v>576.80264015645389</c:v>
                </c:pt>
                <c:pt idx="3050">
                  <c:v>1248.6541394335511</c:v>
                </c:pt>
                <c:pt idx="3051">
                  <c:v>419.13378378378383</c:v>
                </c:pt>
                <c:pt idx="3052">
                  <c:v>1322.6642228738999</c:v>
                </c:pt>
                <c:pt idx="3053">
                  <c:v>278.81029239766087</c:v>
                </c:pt>
                <c:pt idx="3054">
                  <c:v>193.56255805994229</c:v>
                </c:pt>
                <c:pt idx="3055">
                  <c:v>306.62140085766788</c:v>
                </c:pt>
                <c:pt idx="3056">
                  <c:v>1289.5979623824451</c:v>
                </c:pt>
                <c:pt idx="3057">
                  <c:v>977.04635416666679</c:v>
                </c:pt>
                <c:pt idx="3058">
                  <c:v>299.98976536556171</c:v>
                </c:pt>
                <c:pt idx="3059">
                  <c:v>1315.2724137931029</c:v>
                </c:pt>
                <c:pt idx="3060">
                  <c:v>631.91087344028529</c:v>
                </c:pt>
                <c:pt idx="3061">
                  <c:v>625.29066666666665</c:v>
                </c:pt>
                <c:pt idx="3062">
                  <c:v>786.5034453057707</c:v>
                </c:pt>
                <c:pt idx="3063">
                  <c:v>1512.8584825234441</c:v>
                </c:pt>
                <c:pt idx="3064">
                  <c:v>768.30797872340406</c:v>
                </c:pt>
                <c:pt idx="3065">
                  <c:v>2625.197463768116</c:v>
                </c:pt>
                <c:pt idx="3066">
                  <c:v>1223.9309090909089</c:v>
                </c:pt>
                <c:pt idx="3067">
                  <c:v>1129.864102564102</c:v>
                </c:pt>
                <c:pt idx="3068">
                  <c:v>562.93811274509812</c:v>
                </c:pt>
                <c:pt idx="3069">
                  <c:v>723.6937321937321</c:v>
                </c:pt>
                <c:pt idx="3070">
                  <c:v>263.94828855355161</c:v>
                </c:pt>
                <c:pt idx="3071">
                  <c:v>408.97902633190461</c:v>
                </c:pt>
                <c:pt idx="3072">
                  <c:v>172.80303030303031</c:v>
                </c:pt>
                <c:pt idx="3073">
                  <c:v>484.46953488372088</c:v>
                </c:pt>
                <c:pt idx="3074">
                  <c:v>784.68489583333337</c:v>
                </c:pt>
                <c:pt idx="3075">
                  <c:v>497.13071895424849</c:v>
                </c:pt>
                <c:pt idx="3076">
                  <c:v>270.14585381842011</c:v>
                </c:pt>
                <c:pt idx="3077">
                  <c:v>346.83890972743188</c:v>
                </c:pt>
                <c:pt idx="3078">
                  <c:v>581.2473251028805</c:v>
                </c:pt>
                <c:pt idx="3079">
                  <c:v>682.74806949806953</c:v>
                </c:pt>
                <c:pt idx="3080">
                  <c:v>137.20098039215691</c:v>
                </c:pt>
                <c:pt idx="3081">
                  <c:v>856.41402597402612</c:v>
                </c:pt>
                <c:pt idx="3082">
                  <c:v>813.96571428571428</c:v>
                </c:pt>
                <c:pt idx="3083">
                  <c:v>205.59150326797379</c:v>
                </c:pt>
                <c:pt idx="3084">
                  <c:v>268.76066919191908</c:v>
                </c:pt>
                <c:pt idx="3085">
                  <c:v>500.91849529780558</c:v>
                </c:pt>
                <c:pt idx="3086">
                  <c:v>904.64219114219145</c:v>
                </c:pt>
                <c:pt idx="3087">
                  <c:v>1517.140291806958</c:v>
                </c:pt>
                <c:pt idx="3088">
                  <c:v>371.87631752305668</c:v>
                </c:pt>
                <c:pt idx="3089">
                  <c:v>1222.742857142857</c:v>
                </c:pt>
                <c:pt idx="3090">
                  <c:v>1329.4443349753701</c:v>
                </c:pt>
                <c:pt idx="3091">
                  <c:v>837.73489278752436</c:v>
                </c:pt>
                <c:pt idx="3092">
                  <c:v>773.84077380952374</c:v>
                </c:pt>
                <c:pt idx="3093">
                  <c:v>1132.1403278688531</c:v>
                </c:pt>
                <c:pt idx="3094">
                  <c:v>1081.274074074074</c:v>
                </c:pt>
                <c:pt idx="3095">
                  <c:v>630.38650793650811</c:v>
                </c:pt>
                <c:pt idx="3096">
                  <c:v>1121.0907441016341</c:v>
                </c:pt>
                <c:pt idx="3097">
                  <c:v>895.34952766531705</c:v>
                </c:pt>
                <c:pt idx="3098">
                  <c:v>299.05882352941182</c:v>
                </c:pt>
                <c:pt idx="3099">
                  <c:v>445.64620918017818</c:v>
                </c:pt>
                <c:pt idx="3100">
                  <c:v>621.09843899331008</c:v>
                </c:pt>
                <c:pt idx="3101">
                  <c:v>814.97205882352932</c:v>
                </c:pt>
                <c:pt idx="3102">
                  <c:v>372.60879811468971</c:v>
                </c:pt>
                <c:pt idx="3103">
                  <c:v>1123.8222222222221</c:v>
                </c:pt>
                <c:pt idx="3104">
                  <c:v>741.11142857142841</c:v>
                </c:pt>
                <c:pt idx="3105">
                  <c:v>453.11673280423281</c:v>
                </c:pt>
                <c:pt idx="3106">
                  <c:v>284.30393750000002</c:v>
                </c:pt>
                <c:pt idx="3107">
                  <c:v>1134.2953869047619</c:v>
                </c:pt>
                <c:pt idx="3108">
                  <c:v>1687.7712878254749</c:v>
                </c:pt>
                <c:pt idx="3109">
                  <c:v>963.65817901234573</c:v>
                </c:pt>
                <c:pt idx="3110">
                  <c:v>153.86430079584221</c:v>
                </c:pt>
                <c:pt idx="3111">
                  <c:v>1172.141098484848</c:v>
                </c:pt>
                <c:pt idx="3112">
                  <c:v>726.96017069701259</c:v>
                </c:pt>
                <c:pt idx="3113">
                  <c:v>1156.996376811594</c:v>
                </c:pt>
                <c:pt idx="3114">
                  <c:v>678.46449275362306</c:v>
                </c:pt>
                <c:pt idx="3115">
                  <c:v>1329.482962962963</c:v>
                </c:pt>
                <c:pt idx="3116">
                  <c:v>489.22498483929661</c:v>
                </c:pt>
                <c:pt idx="3117">
                  <c:v>319.69130067567568</c:v>
                </c:pt>
                <c:pt idx="3118">
                  <c:v>918.71550387596892</c:v>
                </c:pt>
                <c:pt idx="3119">
                  <c:v>430.76467029643089</c:v>
                </c:pt>
                <c:pt idx="3120">
                  <c:v>585.482905982906</c:v>
                </c:pt>
                <c:pt idx="3121">
                  <c:v>149.01573741007201</c:v>
                </c:pt>
                <c:pt idx="3122">
                  <c:v>530.48179713804734</c:v>
                </c:pt>
                <c:pt idx="3123">
                  <c:v>356.51339241262588</c:v>
                </c:pt>
                <c:pt idx="3124">
                  <c:v>340.45329670329681</c:v>
                </c:pt>
                <c:pt idx="3125">
                  <c:v>346.08080206472118</c:v>
                </c:pt>
                <c:pt idx="3126">
                  <c:v>483.64507042253518</c:v>
                </c:pt>
                <c:pt idx="3127">
                  <c:v>354.7759103641456</c:v>
                </c:pt>
                <c:pt idx="3128">
                  <c:v>1261.0401337792639</c:v>
                </c:pt>
                <c:pt idx="3129">
                  <c:v>1603.2241521918941</c:v>
                </c:pt>
                <c:pt idx="3130">
                  <c:v>479.6174165457183</c:v>
                </c:pt>
                <c:pt idx="3131">
                  <c:v>268.55819881053532</c:v>
                </c:pt>
                <c:pt idx="3132">
                  <c:v>290.87182241317578</c:v>
                </c:pt>
                <c:pt idx="3133">
                  <c:v>678.47117794486212</c:v>
                </c:pt>
                <c:pt idx="3134">
                  <c:v>537.52487804878047</c:v>
                </c:pt>
                <c:pt idx="3135">
                  <c:v>737.59490740740739</c:v>
                </c:pt>
                <c:pt idx="3136">
                  <c:v>2555.094696969697</c:v>
                </c:pt>
                <c:pt idx="3137">
                  <c:v>1109.7190243902439</c:v>
                </c:pt>
                <c:pt idx="3138">
                  <c:v>1488.022273425499</c:v>
                </c:pt>
                <c:pt idx="3139">
                  <c:v>143.19714566929139</c:v>
                </c:pt>
                <c:pt idx="3140">
                  <c:v>388.24515719275951</c:v>
                </c:pt>
                <c:pt idx="3141">
                  <c:v>150.61710733278409</c:v>
                </c:pt>
                <c:pt idx="3142">
                  <c:v>487.33773712737121</c:v>
                </c:pt>
                <c:pt idx="3143">
                  <c:v>475.23563218390802</c:v>
                </c:pt>
                <c:pt idx="3144">
                  <c:v>321.45696539485363</c:v>
                </c:pt>
                <c:pt idx="3145">
                  <c:v>515.87062937062922</c:v>
                </c:pt>
                <c:pt idx="3146">
                  <c:v>377.56029285099038</c:v>
                </c:pt>
                <c:pt idx="3147">
                  <c:v>151.5029239766082</c:v>
                </c:pt>
                <c:pt idx="3148">
                  <c:v>183.56930232558139</c:v>
                </c:pt>
                <c:pt idx="3149">
                  <c:v>202.82674381227901</c:v>
                </c:pt>
                <c:pt idx="3150">
                  <c:v>718.27330779054921</c:v>
                </c:pt>
                <c:pt idx="3151">
                  <c:v>144.33505895887259</c:v>
                </c:pt>
                <c:pt idx="3152">
                  <c:v>533.54025974025967</c:v>
                </c:pt>
                <c:pt idx="3153">
                  <c:v>244.25399999999999</c:v>
                </c:pt>
                <c:pt idx="3154">
                  <c:v>226.62231182795691</c:v>
                </c:pt>
                <c:pt idx="3155">
                  <c:v>224.00713709427171</c:v>
                </c:pt>
                <c:pt idx="3156">
                  <c:v>575.85339885339886</c:v>
                </c:pt>
                <c:pt idx="3157">
                  <c:v>1288.530791788857</c:v>
                </c:pt>
                <c:pt idx="3158">
                  <c:v>251.08088235294119</c:v>
                </c:pt>
                <c:pt idx="3159">
                  <c:v>402.77403846153851</c:v>
                </c:pt>
                <c:pt idx="3160">
                  <c:v>206.6109777015437</c:v>
                </c:pt>
                <c:pt idx="3161">
                  <c:v>6699.4437499999995</c:v>
                </c:pt>
                <c:pt idx="3162">
                  <c:v>3056.5751559841178</c:v>
                </c:pt>
                <c:pt idx="3163">
                  <c:v>5412.8242424242426</c:v>
                </c:pt>
                <c:pt idx="3164">
                  <c:v>1211.150162337663</c:v>
                </c:pt>
                <c:pt idx="3165">
                  <c:v>691.98237476808913</c:v>
                </c:pt>
                <c:pt idx="3166">
                  <c:v>213.5676607343274</c:v>
                </c:pt>
                <c:pt idx="3167">
                  <c:v>717.42556818181811</c:v>
                </c:pt>
                <c:pt idx="3168">
                  <c:v>480.54824103099958</c:v>
                </c:pt>
                <c:pt idx="3169">
                  <c:v>124.7846268563972</c:v>
                </c:pt>
                <c:pt idx="3170">
                  <c:v>301.23551212938008</c:v>
                </c:pt>
                <c:pt idx="3171">
                  <c:v>193.32828947368421</c:v>
                </c:pt>
                <c:pt idx="3172">
                  <c:v>206.00468384074941</c:v>
                </c:pt>
                <c:pt idx="3173">
                  <c:v>158.23811274509811</c:v>
                </c:pt>
                <c:pt idx="3174">
                  <c:v>127.5565217391305</c:v>
                </c:pt>
                <c:pt idx="3175">
                  <c:v>922.33816425120767</c:v>
                </c:pt>
                <c:pt idx="3176">
                  <c:v>128.5618131868132</c:v>
                </c:pt>
                <c:pt idx="3177">
                  <c:v>62.453375527426168</c:v>
                </c:pt>
                <c:pt idx="3178">
                  <c:v>273.60842594985797</c:v>
                </c:pt>
                <c:pt idx="3179">
                  <c:v>115.82615615053361</c:v>
                </c:pt>
                <c:pt idx="3180">
                  <c:v>514.1159340659342</c:v>
                </c:pt>
                <c:pt idx="3181">
                  <c:v>1238.828488372093</c:v>
                </c:pt>
                <c:pt idx="3182">
                  <c:v>1052.719552337064</c:v>
                </c:pt>
                <c:pt idx="3183">
                  <c:v>390.30121951219508</c:v>
                </c:pt>
                <c:pt idx="3184">
                  <c:v>651.42638888888905</c:v>
                </c:pt>
                <c:pt idx="3185">
                  <c:v>348.23632653061219</c:v>
                </c:pt>
                <c:pt idx="3186">
                  <c:v>204.3297520661157</c:v>
                </c:pt>
                <c:pt idx="3187">
                  <c:v>290.77095959595971</c:v>
                </c:pt>
                <c:pt idx="3188">
                  <c:v>161.491975308642</c:v>
                </c:pt>
                <c:pt idx="3189">
                  <c:v>256.47100122100119</c:v>
                </c:pt>
                <c:pt idx="3190">
                  <c:v>513.07797537619706</c:v>
                </c:pt>
                <c:pt idx="3191">
                  <c:v>431.47210884353763</c:v>
                </c:pt>
                <c:pt idx="3192">
                  <c:v>362.35012755102042</c:v>
                </c:pt>
                <c:pt idx="3193">
                  <c:v>248.46775362318829</c:v>
                </c:pt>
                <c:pt idx="3194">
                  <c:v>38.696667156071058</c:v>
                </c:pt>
                <c:pt idx="3195">
                  <c:v>708.38841807909603</c:v>
                </c:pt>
                <c:pt idx="3196">
                  <c:v>258.51251778093882</c:v>
                </c:pt>
                <c:pt idx="3197">
                  <c:v>446.45548489666152</c:v>
                </c:pt>
                <c:pt idx="3198">
                  <c:v>624.50064516129044</c:v>
                </c:pt>
                <c:pt idx="3199">
                  <c:v>771.39487870619951</c:v>
                </c:pt>
                <c:pt idx="3200">
                  <c:v>178.98952558635401</c:v>
                </c:pt>
                <c:pt idx="3201">
                  <c:v>124.73890608875131</c:v>
                </c:pt>
                <c:pt idx="3202">
                  <c:v>260.27677942212819</c:v>
                </c:pt>
                <c:pt idx="3203">
                  <c:v>129.9356901264884</c:v>
                </c:pt>
                <c:pt idx="3204">
                  <c:v>609.98412698412676</c:v>
                </c:pt>
                <c:pt idx="3205">
                  <c:v>460.64594209776942</c:v>
                </c:pt>
                <c:pt idx="3206">
                  <c:v>494.8957239309828</c:v>
                </c:pt>
                <c:pt idx="3207">
                  <c:v>834.32539682539664</c:v>
                </c:pt>
                <c:pt idx="3208">
                  <c:v>489.26769690927227</c:v>
                </c:pt>
                <c:pt idx="3209">
                  <c:v>134.8296023564065</c:v>
                </c:pt>
                <c:pt idx="3210">
                  <c:v>1036.2308845577211</c:v>
                </c:pt>
                <c:pt idx="3211">
                  <c:v>362.19934533551549</c:v>
                </c:pt>
                <c:pt idx="3212">
                  <c:v>494.49326379834849</c:v>
                </c:pt>
                <c:pt idx="3213">
                  <c:v>986.61174242424261</c:v>
                </c:pt>
                <c:pt idx="3214">
                  <c:v>2586.2905982905991</c:v>
                </c:pt>
                <c:pt idx="3215">
                  <c:v>557.69080687830683</c:v>
                </c:pt>
                <c:pt idx="3216">
                  <c:v>250.8123876609182</c:v>
                </c:pt>
                <c:pt idx="3217">
                  <c:v>835.516731016731</c:v>
                </c:pt>
                <c:pt idx="3218">
                  <c:v>709.45194424064562</c:v>
                </c:pt>
                <c:pt idx="3219">
                  <c:v>787.70108977685527</c:v>
                </c:pt>
                <c:pt idx="3220">
                  <c:v>686.76073865917283</c:v>
                </c:pt>
                <c:pt idx="3221">
                  <c:v>300.40182072829123</c:v>
                </c:pt>
                <c:pt idx="3222">
                  <c:v>849.54748283752861</c:v>
                </c:pt>
                <c:pt idx="3223">
                  <c:v>325.60196905766531</c:v>
                </c:pt>
                <c:pt idx="3224">
                  <c:v>540.85619047619036</c:v>
                </c:pt>
                <c:pt idx="3225">
                  <c:v>810.0563063063064</c:v>
                </c:pt>
                <c:pt idx="3226">
                  <c:v>156.75842696629209</c:v>
                </c:pt>
                <c:pt idx="3227">
                  <c:v>28.22277613335411</c:v>
                </c:pt>
                <c:pt idx="3228">
                  <c:v>1001.938508064516</c:v>
                </c:pt>
                <c:pt idx="3229">
                  <c:v>375.130859375</c:v>
                </c:pt>
                <c:pt idx="3230">
                  <c:v>162.7423411371237</c:v>
                </c:pt>
                <c:pt idx="3231">
                  <c:v>68.260562310030394</c:v>
                </c:pt>
                <c:pt idx="3232">
                  <c:v>236.7952718676122</c:v>
                </c:pt>
                <c:pt idx="3233">
                  <c:v>394.68645833333341</c:v>
                </c:pt>
                <c:pt idx="3234">
                  <c:v>150.64547720797719</c:v>
                </c:pt>
                <c:pt idx="3235">
                  <c:v>4206.7200811359016</c:v>
                </c:pt>
                <c:pt idx="3236">
                  <c:v>3210.419753086419</c:v>
                </c:pt>
                <c:pt idx="3237">
                  <c:v>965.20312499999989</c:v>
                </c:pt>
                <c:pt idx="3238">
                  <c:v>817.76275510204073</c:v>
                </c:pt>
                <c:pt idx="3239">
                  <c:v>329.07227022780842</c:v>
                </c:pt>
                <c:pt idx="3240">
                  <c:v>518.01208692297791</c:v>
                </c:pt>
                <c:pt idx="3241">
                  <c:v>570.64971002485515</c:v>
                </c:pt>
                <c:pt idx="3242">
                  <c:v>415.13805031446537</c:v>
                </c:pt>
                <c:pt idx="3243">
                  <c:v>593.2277270751847</c:v>
                </c:pt>
                <c:pt idx="3244">
                  <c:v>366.50478723404262</c:v>
                </c:pt>
                <c:pt idx="3245">
                  <c:v>319.33482142857139</c:v>
                </c:pt>
                <c:pt idx="3246">
                  <c:v>326.94996279761921</c:v>
                </c:pt>
                <c:pt idx="3247">
                  <c:v>499.4846986817326</c:v>
                </c:pt>
                <c:pt idx="3248">
                  <c:v>747.09361955873567</c:v>
                </c:pt>
                <c:pt idx="3249">
                  <c:v>723.62086776859519</c:v>
                </c:pt>
                <c:pt idx="3250">
                  <c:v>505.22098765432088</c:v>
                </c:pt>
                <c:pt idx="3251">
                  <c:v>445.90923713235293</c:v>
                </c:pt>
                <c:pt idx="3252">
                  <c:v>977.09065934065916</c:v>
                </c:pt>
                <c:pt idx="3253">
                  <c:v>1379.672879776328</c:v>
                </c:pt>
                <c:pt idx="3254">
                  <c:v>639.03952569169985</c:v>
                </c:pt>
                <c:pt idx="3255">
                  <c:v>374.3001508295626</c:v>
                </c:pt>
                <c:pt idx="3256">
                  <c:v>530.60515873015856</c:v>
                </c:pt>
                <c:pt idx="3257">
                  <c:v>546.98016781083152</c:v>
                </c:pt>
                <c:pt idx="3258">
                  <c:v>715.60457142857138</c:v>
                </c:pt>
                <c:pt idx="3259">
                  <c:v>288.24199743918052</c:v>
                </c:pt>
                <c:pt idx="3260">
                  <c:v>187.9373996789727</c:v>
                </c:pt>
                <c:pt idx="3261">
                  <c:v>177.8233333333333</c:v>
                </c:pt>
                <c:pt idx="3262">
                  <c:v>177.78089533417401</c:v>
                </c:pt>
                <c:pt idx="3263">
                  <c:v>114.9305693753455</c:v>
                </c:pt>
                <c:pt idx="3264">
                  <c:v>499.15512820512822</c:v>
                </c:pt>
                <c:pt idx="3265">
                  <c:v>426.94621848739479</c:v>
                </c:pt>
                <c:pt idx="3266">
                  <c:v>673.22285714285715</c:v>
                </c:pt>
                <c:pt idx="3267">
                  <c:v>936.20535714285711</c:v>
                </c:pt>
                <c:pt idx="3268">
                  <c:v>388.64227642276421</c:v>
                </c:pt>
                <c:pt idx="3269">
                  <c:v>609.2363433667781</c:v>
                </c:pt>
                <c:pt idx="3270">
                  <c:v>486.46072874493939</c:v>
                </c:pt>
                <c:pt idx="3271">
                  <c:v>383.56354679802962</c:v>
                </c:pt>
                <c:pt idx="3272">
                  <c:v>145.06061343719571</c:v>
                </c:pt>
                <c:pt idx="3273">
                  <c:v>416.39130434782612</c:v>
                </c:pt>
                <c:pt idx="3274">
                  <c:v>100.3807740324594</c:v>
                </c:pt>
                <c:pt idx="3275">
                  <c:v>298.52142857142849</c:v>
                </c:pt>
                <c:pt idx="3276">
                  <c:v>461.66767676767682</c:v>
                </c:pt>
                <c:pt idx="3277">
                  <c:v>37.625538329026703</c:v>
                </c:pt>
                <c:pt idx="3278">
                  <c:v>85.778297292031965</c:v>
                </c:pt>
                <c:pt idx="3279">
                  <c:v>512.73754152823926</c:v>
                </c:pt>
                <c:pt idx="3280">
                  <c:v>115.0647435897436</c:v>
                </c:pt>
                <c:pt idx="3281">
                  <c:v>621.11456023651147</c:v>
                </c:pt>
                <c:pt idx="3282">
                  <c:v>292.42099567099569</c:v>
                </c:pt>
                <c:pt idx="3283">
                  <c:v>277.22783539645349</c:v>
                </c:pt>
                <c:pt idx="3284">
                  <c:v>694.41666666666674</c:v>
                </c:pt>
                <c:pt idx="3285">
                  <c:v>288.52731248836773</c:v>
                </c:pt>
                <c:pt idx="3286">
                  <c:v>299.62565217391312</c:v>
                </c:pt>
                <c:pt idx="3287">
                  <c:v>460.27022058823519</c:v>
                </c:pt>
                <c:pt idx="3288">
                  <c:v>774.12728249194413</c:v>
                </c:pt>
                <c:pt idx="3289">
                  <c:v>627.43779904306234</c:v>
                </c:pt>
                <c:pt idx="3290">
                  <c:v>985.13979496738125</c:v>
                </c:pt>
                <c:pt idx="3291">
                  <c:v>708.87040441176475</c:v>
                </c:pt>
                <c:pt idx="3292">
                  <c:v>564.21056547619037</c:v>
                </c:pt>
                <c:pt idx="3293">
                  <c:v>554.84885620915043</c:v>
                </c:pt>
                <c:pt idx="3294">
                  <c:v>332.90988869863008</c:v>
                </c:pt>
                <c:pt idx="3295">
                  <c:v>402.16143724696349</c:v>
                </c:pt>
                <c:pt idx="3296">
                  <c:v>636.89090909090908</c:v>
                </c:pt>
                <c:pt idx="3297">
                  <c:v>584.34188034188037</c:v>
                </c:pt>
                <c:pt idx="3298">
                  <c:v>229.73604559748429</c:v>
                </c:pt>
                <c:pt idx="3299">
                  <c:v>638.17575322812058</c:v>
                </c:pt>
                <c:pt idx="3300">
                  <c:v>623.49309210526303</c:v>
                </c:pt>
                <c:pt idx="3301">
                  <c:v>484.23750000000001</c:v>
                </c:pt>
                <c:pt idx="3302">
                  <c:v>765.23988005997001</c:v>
                </c:pt>
                <c:pt idx="3303">
                  <c:v>737.73593073593065</c:v>
                </c:pt>
                <c:pt idx="3304">
                  <c:v>900.10880000000009</c:v>
                </c:pt>
                <c:pt idx="3305">
                  <c:v>745.24969696969697</c:v>
                </c:pt>
                <c:pt idx="3306">
                  <c:v>738.6784101174344</c:v>
                </c:pt>
                <c:pt idx="3307">
                  <c:v>251.00113817436829</c:v>
                </c:pt>
                <c:pt idx="3308">
                  <c:v>875.31707317073187</c:v>
                </c:pt>
                <c:pt idx="3309">
                  <c:v>498.75644631973751</c:v>
                </c:pt>
                <c:pt idx="3310">
                  <c:v>606.87873366943131</c:v>
                </c:pt>
                <c:pt idx="3311">
                  <c:v>565.1580602134145</c:v>
                </c:pt>
                <c:pt idx="3312">
                  <c:v>705.10844200411816</c:v>
                </c:pt>
                <c:pt idx="3313">
                  <c:v>339.3244391971665</c:v>
                </c:pt>
                <c:pt idx="3314">
                  <c:v>607.70611702127667</c:v>
                </c:pt>
                <c:pt idx="3315">
                  <c:v>817.87738095238092</c:v>
                </c:pt>
                <c:pt idx="3316">
                  <c:v>310.99877551020421</c:v>
                </c:pt>
                <c:pt idx="3317">
                  <c:v>109.8600815112629</c:v>
                </c:pt>
                <c:pt idx="3318">
                  <c:v>667.94527736131954</c:v>
                </c:pt>
                <c:pt idx="3319">
                  <c:v>676.76033834586474</c:v>
                </c:pt>
                <c:pt idx="3320">
                  <c:v>366.66600331674971</c:v>
                </c:pt>
                <c:pt idx="3321">
                  <c:v>380.10705334765493</c:v>
                </c:pt>
                <c:pt idx="3322">
                  <c:v>825.61402061855654</c:v>
                </c:pt>
                <c:pt idx="3323">
                  <c:v>2852.8065878378379</c:v>
                </c:pt>
                <c:pt idx="3324">
                  <c:v>1055.0783410138249</c:v>
                </c:pt>
                <c:pt idx="3325">
                  <c:v>502.90025740025732</c:v>
                </c:pt>
                <c:pt idx="3326">
                  <c:v>807.24874686716794</c:v>
                </c:pt>
                <c:pt idx="3327">
                  <c:v>470.68642048838598</c:v>
                </c:pt>
                <c:pt idx="3328">
                  <c:v>784.01168736303873</c:v>
                </c:pt>
                <c:pt idx="3329">
                  <c:v>644.63398692810438</c:v>
                </c:pt>
                <c:pt idx="3330">
                  <c:v>482.60119047619071</c:v>
                </c:pt>
                <c:pt idx="3331">
                  <c:v>761.21694667640611</c:v>
                </c:pt>
                <c:pt idx="3332">
                  <c:v>870.74594155844147</c:v>
                </c:pt>
                <c:pt idx="3333">
                  <c:v>319.52946127946132</c:v>
                </c:pt>
                <c:pt idx="3334">
                  <c:v>583.28618693134831</c:v>
                </c:pt>
                <c:pt idx="3335">
                  <c:v>522.76926406926418</c:v>
                </c:pt>
                <c:pt idx="3336">
                  <c:v>520.53863636363633</c:v>
                </c:pt>
                <c:pt idx="3337">
                  <c:v>457.98123123123099</c:v>
                </c:pt>
                <c:pt idx="3338">
                  <c:v>781.34718670076722</c:v>
                </c:pt>
                <c:pt idx="3339">
                  <c:v>494.52958833619209</c:v>
                </c:pt>
                <c:pt idx="3340">
                  <c:v>153.37834274952911</c:v>
                </c:pt>
                <c:pt idx="3341">
                  <c:v>545.67008277493085</c:v>
                </c:pt>
                <c:pt idx="3342">
                  <c:v>1030.8468013468009</c:v>
                </c:pt>
                <c:pt idx="3343">
                  <c:v>378.50885935769651</c:v>
                </c:pt>
                <c:pt idx="3344">
                  <c:v>769.37142857142874</c:v>
                </c:pt>
                <c:pt idx="3345">
                  <c:v>487.23333333333329</c:v>
                </c:pt>
                <c:pt idx="3346">
                  <c:v>250.4069200779727</c:v>
                </c:pt>
                <c:pt idx="3347">
                  <c:v>474.04121212121231</c:v>
                </c:pt>
                <c:pt idx="3348">
                  <c:v>828.3880105401845</c:v>
                </c:pt>
                <c:pt idx="3349">
                  <c:v>638.73691215616668</c:v>
                </c:pt>
                <c:pt idx="3350">
                  <c:v>366.86172161172158</c:v>
                </c:pt>
                <c:pt idx="3351">
                  <c:v>348.16731150793657</c:v>
                </c:pt>
                <c:pt idx="3352">
                  <c:v>1171.9802631578939</c:v>
                </c:pt>
                <c:pt idx="3353">
                  <c:v>1002.10641509434</c:v>
                </c:pt>
                <c:pt idx="3354">
                  <c:v>651.82539682539664</c:v>
                </c:pt>
                <c:pt idx="3355">
                  <c:v>326.61469469469478</c:v>
                </c:pt>
                <c:pt idx="3356">
                  <c:v>1025.559654631083</c:v>
                </c:pt>
                <c:pt idx="3357">
                  <c:v>1582.10569105691</c:v>
                </c:pt>
                <c:pt idx="3358">
                  <c:v>443.4471770617796</c:v>
                </c:pt>
                <c:pt idx="3359">
                  <c:v>1632.060606060606</c:v>
                </c:pt>
                <c:pt idx="3360">
                  <c:v>1217.293144208038</c:v>
                </c:pt>
                <c:pt idx="3361">
                  <c:v>1294.5862068965521</c:v>
                </c:pt>
                <c:pt idx="3362">
                  <c:v>861.6507675438595</c:v>
                </c:pt>
                <c:pt idx="3363">
                  <c:v>736.42719780219772</c:v>
                </c:pt>
                <c:pt idx="3364">
                  <c:v>171.45609375000001</c:v>
                </c:pt>
                <c:pt idx="3365">
                  <c:v>150.14858645627879</c:v>
                </c:pt>
                <c:pt idx="3366">
                  <c:v>330.25324338349759</c:v>
                </c:pt>
                <c:pt idx="3367">
                  <c:v>475.44524617996598</c:v>
                </c:pt>
                <c:pt idx="3368">
                  <c:v>598.47262094630514</c:v>
                </c:pt>
                <c:pt idx="3369">
                  <c:v>509.5503144654088</c:v>
                </c:pt>
                <c:pt idx="3370">
                  <c:v>822.74146341463438</c:v>
                </c:pt>
                <c:pt idx="3371">
                  <c:v>696.34235033259438</c:v>
                </c:pt>
                <c:pt idx="3372">
                  <c:v>193.13833333333329</c:v>
                </c:pt>
                <c:pt idx="3373">
                  <c:v>901.62060606060618</c:v>
                </c:pt>
                <c:pt idx="3374">
                  <c:v>481.79017857142861</c:v>
                </c:pt>
                <c:pt idx="3375">
                  <c:v>799.89236665602039</c:v>
                </c:pt>
                <c:pt idx="3376">
                  <c:v>630.46374294398606</c:v>
                </c:pt>
                <c:pt idx="3377">
                  <c:v>859.3133333333335</c:v>
                </c:pt>
                <c:pt idx="3378">
                  <c:v>1176.2311046511629</c:v>
                </c:pt>
                <c:pt idx="3379">
                  <c:v>1089.961657390229</c:v>
                </c:pt>
                <c:pt idx="3380">
                  <c:v>473.67923280423281</c:v>
                </c:pt>
                <c:pt idx="3381">
                  <c:v>287.11380208333333</c:v>
                </c:pt>
                <c:pt idx="3382">
                  <c:v>562.98614718614715</c:v>
                </c:pt>
                <c:pt idx="3383">
                  <c:v>789.01640926640925</c:v>
                </c:pt>
                <c:pt idx="3384">
                  <c:v>712.37955346651006</c:v>
                </c:pt>
                <c:pt idx="3385">
                  <c:v>744.93049932523616</c:v>
                </c:pt>
                <c:pt idx="3386">
                  <c:v>697.13356973995269</c:v>
                </c:pt>
                <c:pt idx="3387">
                  <c:v>728.04866850321389</c:v>
                </c:pt>
                <c:pt idx="3388">
                  <c:v>594.84994462901443</c:v>
                </c:pt>
                <c:pt idx="3389">
                  <c:v>617.89290085679318</c:v>
                </c:pt>
                <c:pt idx="3390">
                  <c:v>705.47674418604652</c:v>
                </c:pt>
                <c:pt idx="3391">
                  <c:v>136.5050895050895</c:v>
                </c:pt>
                <c:pt idx="3392">
                  <c:v>221.00630252100839</c:v>
                </c:pt>
                <c:pt idx="3393">
                  <c:v>488.90701754385958</c:v>
                </c:pt>
                <c:pt idx="3394">
                  <c:v>265.75193798449612</c:v>
                </c:pt>
                <c:pt idx="3395">
                  <c:v>219.77</c:v>
                </c:pt>
                <c:pt idx="3396">
                  <c:v>227.63075060532691</c:v>
                </c:pt>
                <c:pt idx="3397">
                  <c:v>132.5829328914665</c:v>
                </c:pt>
                <c:pt idx="3398">
                  <c:v>292.17089201877923</c:v>
                </c:pt>
                <c:pt idx="3399">
                  <c:v>422.31738212526392</c:v>
                </c:pt>
                <c:pt idx="3400">
                  <c:v>525.97613636363633</c:v>
                </c:pt>
                <c:pt idx="3401">
                  <c:v>760.70546737213397</c:v>
                </c:pt>
                <c:pt idx="3402">
                  <c:v>1030.081212121212</c:v>
                </c:pt>
                <c:pt idx="3403">
                  <c:v>1388.955782312926</c:v>
                </c:pt>
                <c:pt idx="3404">
                  <c:v>1359.431818181818</c:v>
                </c:pt>
                <c:pt idx="3405">
                  <c:v>539.07484407484412</c:v>
                </c:pt>
                <c:pt idx="3406">
                  <c:v>1094.3988603988601</c:v>
                </c:pt>
                <c:pt idx="3407">
                  <c:v>708.12955182072824</c:v>
                </c:pt>
                <c:pt idx="3408">
                  <c:v>323.20907928388749</c:v>
                </c:pt>
                <c:pt idx="3409">
                  <c:v>878.81438127090303</c:v>
                </c:pt>
                <c:pt idx="3410">
                  <c:v>747.5432098765433</c:v>
                </c:pt>
                <c:pt idx="3411">
                  <c:v>70.074304690743048</c:v>
                </c:pt>
                <c:pt idx="3412">
                  <c:v>394.76445556946192</c:v>
                </c:pt>
                <c:pt idx="3413">
                  <c:v>1140.9305555555561</c:v>
                </c:pt>
                <c:pt idx="3414">
                  <c:v>641.86944444444453</c:v>
                </c:pt>
                <c:pt idx="3415">
                  <c:v>1294.1320000000001</c:v>
                </c:pt>
                <c:pt idx="3416">
                  <c:v>464.79516994633269</c:v>
                </c:pt>
                <c:pt idx="3417">
                  <c:v>1223.075714285714</c:v>
                </c:pt>
                <c:pt idx="3418">
                  <c:v>1332.3485714285709</c:v>
                </c:pt>
                <c:pt idx="3419">
                  <c:v>717.26044226044235</c:v>
                </c:pt>
                <c:pt idx="3420">
                  <c:v>471.71322985957141</c:v>
                </c:pt>
                <c:pt idx="3421">
                  <c:v>1100.4650751547299</c:v>
                </c:pt>
                <c:pt idx="3422">
                  <c:v>479.71098104793748</c:v>
                </c:pt>
                <c:pt idx="3423">
                  <c:v>497.1160256410256</c:v>
                </c:pt>
                <c:pt idx="3424">
                  <c:v>1142.2251270878719</c:v>
                </c:pt>
                <c:pt idx="3425">
                  <c:v>383.84640522875821</c:v>
                </c:pt>
                <c:pt idx="3426">
                  <c:v>1922.958333333333</c:v>
                </c:pt>
                <c:pt idx="3427">
                  <c:v>713.61096256684493</c:v>
                </c:pt>
                <c:pt idx="3428">
                  <c:v>409.57955936352522</c:v>
                </c:pt>
                <c:pt idx="3429">
                  <c:v>669.89441930618409</c:v>
                </c:pt>
                <c:pt idx="3430">
                  <c:v>603.13068783068775</c:v>
                </c:pt>
                <c:pt idx="3431">
                  <c:v>596.1936111111113</c:v>
                </c:pt>
                <c:pt idx="3432">
                  <c:v>1145.9785330948121</c:v>
                </c:pt>
                <c:pt idx="3433">
                  <c:v>1498.2771260997069</c:v>
                </c:pt>
                <c:pt idx="3434">
                  <c:v>512.23435897435911</c:v>
                </c:pt>
                <c:pt idx="3435">
                  <c:v>338.51528101528112</c:v>
                </c:pt>
                <c:pt idx="3436">
                  <c:v>649.22975517890779</c:v>
                </c:pt>
                <c:pt idx="3437">
                  <c:v>891.83903743315523</c:v>
                </c:pt>
                <c:pt idx="3438">
                  <c:v>823.2643902439022</c:v>
                </c:pt>
                <c:pt idx="3439">
                  <c:v>1064.244565217391</c:v>
                </c:pt>
                <c:pt idx="3440">
                  <c:v>281.08214285714291</c:v>
                </c:pt>
                <c:pt idx="3441">
                  <c:v>658.067581300813</c:v>
                </c:pt>
                <c:pt idx="3442">
                  <c:v>537.97420634920627</c:v>
                </c:pt>
                <c:pt idx="3443">
                  <c:v>452.63837312113168</c:v>
                </c:pt>
                <c:pt idx="3444">
                  <c:v>1511.738244514107</c:v>
                </c:pt>
                <c:pt idx="3445">
                  <c:v>552.7720170454545</c:v>
                </c:pt>
                <c:pt idx="3446">
                  <c:v>1258.2559523809521</c:v>
                </c:pt>
                <c:pt idx="3447">
                  <c:v>302.24375000000009</c:v>
                </c:pt>
                <c:pt idx="3448">
                  <c:v>397.02015718908939</c:v>
                </c:pt>
                <c:pt idx="3449">
                  <c:v>661.09546485260762</c:v>
                </c:pt>
                <c:pt idx="3450">
                  <c:v>537.33044037287073</c:v>
                </c:pt>
                <c:pt idx="3451">
                  <c:v>623.80940988835732</c:v>
                </c:pt>
                <c:pt idx="3452">
                  <c:v>800.78366914103935</c:v>
                </c:pt>
                <c:pt idx="3453">
                  <c:v>373.02530570652158</c:v>
                </c:pt>
                <c:pt idx="3454">
                  <c:v>288.52114164904862</c:v>
                </c:pt>
                <c:pt idx="3455">
                  <c:v>125.85530907278159</c:v>
                </c:pt>
                <c:pt idx="3456">
                  <c:v>599.11836734693861</c:v>
                </c:pt>
                <c:pt idx="3457">
                  <c:v>413.88921282798827</c:v>
                </c:pt>
                <c:pt idx="3458">
                  <c:v>548.59759759759766</c:v>
                </c:pt>
                <c:pt idx="3459">
                  <c:v>558.475529100529</c:v>
                </c:pt>
                <c:pt idx="3460">
                  <c:v>326.09722222222217</c:v>
                </c:pt>
                <c:pt idx="3461">
                  <c:v>269.46860465116288</c:v>
                </c:pt>
                <c:pt idx="3462">
                  <c:v>333.34578544061299</c:v>
                </c:pt>
                <c:pt idx="3463">
                  <c:v>459.04795918367353</c:v>
                </c:pt>
                <c:pt idx="3464">
                  <c:v>1073.8043758043759</c:v>
                </c:pt>
                <c:pt idx="3465">
                  <c:v>278.26324152542361</c:v>
                </c:pt>
                <c:pt idx="3466">
                  <c:v>168.86344086021509</c:v>
                </c:pt>
                <c:pt idx="3467">
                  <c:v>363.13240418118471</c:v>
                </c:pt>
                <c:pt idx="3468">
                  <c:v>221.7609219126247</c:v>
                </c:pt>
                <c:pt idx="3469">
                  <c:v>380.99415204678371</c:v>
                </c:pt>
                <c:pt idx="3470">
                  <c:v>503.44055068836047</c:v>
                </c:pt>
                <c:pt idx="3471">
                  <c:v>442.55477688787192</c:v>
                </c:pt>
                <c:pt idx="3472">
                  <c:v>358.65924426450738</c:v>
                </c:pt>
                <c:pt idx="3473">
                  <c:v>140.22172452407619</c:v>
                </c:pt>
                <c:pt idx="3474">
                  <c:v>523.17212121212128</c:v>
                </c:pt>
                <c:pt idx="3475">
                  <c:v>516.34826203208559</c:v>
                </c:pt>
                <c:pt idx="3476">
                  <c:v>269.1666293393057</c:v>
                </c:pt>
                <c:pt idx="3477">
                  <c:v>281.30871338524292</c:v>
                </c:pt>
                <c:pt idx="3478">
                  <c:v>612.68895992131797</c:v>
                </c:pt>
                <c:pt idx="3479">
                  <c:v>726.32519616390607</c:v>
                </c:pt>
                <c:pt idx="3480">
                  <c:v>389.72833289159831</c:v>
                </c:pt>
                <c:pt idx="3481">
                  <c:v>575.64608843537417</c:v>
                </c:pt>
                <c:pt idx="3482">
                  <c:v>512.31050041017215</c:v>
                </c:pt>
                <c:pt idx="3483">
                  <c:v>765.80338164251202</c:v>
                </c:pt>
                <c:pt idx="3484">
                  <c:v>327.06811945968769</c:v>
                </c:pt>
                <c:pt idx="3485">
                  <c:v>333.83016877637118</c:v>
                </c:pt>
                <c:pt idx="3486">
                  <c:v>461.05765503875949</c:v>
                </c:pt>
                <c:pt idx="3487">
                  <c:v>1342.2360902255641</c:v>
                </c:pt>
                <c:pt idx="3488">
                  <c:v>360.26783216783218</c:v>
                </c:pt>
                <c:pt idx="3489">
                  <c:v>467.35194416749738</c:v>
                </c:pt>
                <c:pt idx="3490">
                  <c:v>955.41067538126367</c:v>
                </c:pt>
                <c:pt idx="3491">
                  <c:v>574.84834834834828</c:v>
                </c:pt>
                <c:pt idx="3492">
                  <c:v>705.68709677419349</c:v>
                </c:pt>
                <c:pt idx="3493">
                  <c:v>2120.4763636363641</c:v>
                </c:pt>
                <c:pt idx="3494">
                  <c:v>976.33906633906645</c:v>
                </c:pt>
                <c:pt idx="3495">
                  <c:v>1290.341145833333</c:v>
                </c:pt>
                <c:pt idx="3496">
                  <c:v>245.76811594202911</c:v>
                </c:pt>
                <c:pt idx="3497">
                  <c:v>1000.422761449077</c:v>
                </c:pt>
                <c:pt idx="3498">
                  <c:v>983.82251082251082</c:v>
                </c:pt>
                <c:pt idx="3499">
                  <c:v>1335.1685714285711</c:v>
                </c:pt>
                <c:pt idx="3500">
                  <c:v>1689.0095693779899</c:v>
                </c:pt>
                <c:pt idx="3501">
                  <c:v>848.03534482758641</c:v>
                </c:pt>
                <c:pt idx="3502">
                  <c:v>618.12009149828441</c:v>
                </c:pt>
                <c:pt idx="3503">
                  <c:v>677.88085106382982</c:v>
                </c:pt>
                <c:pt idx="3504">
                  <c:v>522.81421864520462</c:v>
                </c:pt>
                <c:pt idx="3505">
                  <c:v>877.41360294117635</c:v>
                </c:pt>
                <c:pt idx="3506">
                  <c:v>364.16340245775729</c:v>
                </c:pt>
                <c:pt idx="3507">
                  <c:v>487.54448961156282</c:v>
                </c:pt>
                <c:pt idx="3508">
                  <c:v>825.9520264681554</c:v>
                </c:pt>
                <c:pt idx="3509">
                  <c:v>331.57294117647052</c:v>
                </c:pt>
                <c:pt idx="3510">
                  <c:v>758.15671390013495</c:v>
                </c:pt>
                <c:pt idx="3511">
                  <c:v>447.38811079987539</c:v>
                </c:pt>
                <c:pt idx="3512">
                  <c:v>145.85821812596009</c:v>
                </c:pt>
                <c:pt idx="3513">
                  <c:v>95.589508530684981</c:v>
                </c:pt>
                <c:pt idx="3514">
                  <c:v>907.22432659932679</c:v>
                </c:pt>
                <c:pt idx="3515">
                  <c:v>342.29106093411679</c:v>
                </c:pt>
                <c:pt idx="3516">
                  <c:v>352.153162055336</c:v>
                </c:pt>
                <c:pt idx="3517">
                  <c:v>437.35845588235298</c:v>
                </c:pt>
                <c:pt idx="3518">
                  <c:v>842.76583034647558</c:v>
                </c:pt>
                <c:pt idx="3519">
                  <c:v>900.81527777777774</c:v>
                </c:pt>
                <c:pt idx="3520">
                  <c:v>622.79931093884579</c:v>
                </c:pt>
                <c:pt idx="3521">
                  <c:v>519.11303344867372</c:v>
                </c:pt>
                <c:pt idx="3522">
                  <c:v>545.23319327731087</c:v>
                </c:pt>
                <c:pt idx="3523">
                  <c:v>465.62251984126988</c:v>
                </c:pt>
                <c:pt idx="3524">
                  <c:v>746.70043290043293</c:v>
                </c:pt>
                <c:pt idx="3525">
                  <c:v>1059.3149671052629</c:v>
                </c:pt>
                <c:pt idx="3526">
                  <c:v>619.37794612794619</c:v>
                </c:pt>
                <c:pt idx="3527">
                  <c:v>324.30598958333343</c:v>
                </c:pt>
                <c:pt idx="3528">
                  <c:v>746.6426592797784</c:v>
                </c:pt>
                <c:pt idx="3529">
                  <c:v>424.66950819672138</c:v>
                </c:pt>
                <c:pt idx="3530">
                  <c:v>1249.952747252747</c:v>
                </c:pt>
                <c:pt idx="3531">
                  <c:v>668.97902097902079</c:v>
                </c:pt>
                <c:pt idx="3532">
                  <c:v>858.51567055393571</c:v>
                </c:pt>
                <c:pt idx="3533">
                  <c:v>969.48613291470417</c:v>
                </c:pt>
                <c:pt idx="3534">
                  <c:v>1076.4186046511629</c:v>
                </c:pt>
                <c:pt idx="3535">
                  <c:v>1072.4910569105689</c:v>
                </c:pt>
                <c:pt idx="3536">
                  <c:v>475.68335459183658</c:v>
                </c:pt>
                <c:pt idx="3537">
                  <c:v>485.73209876543223</c:v>
                </c:pt>
                <c:pt idx="3538">
                  <c:v>921.35595169637713</c:v>
                </c:pt>
                <c:pt idx="3539">
                  <c:v>391.99832026875703</c:v>
                </c:pt>
                <c:pt idx="3540">
                  <c:v>614.54370370370361</c:v>
                </c:pt>
                <c:pt idx="3541">
                  <c:v>368.44416027280482</c:v>
                </c:pt>
                <c:pt idx="3542">
                  <c:v>560.98888888888894</c:v>
                </c:pt>
                <c:pt idx="3543">
                  <c:v>478.94887955182071</c:v>
                </c:pt>
                <c:pt idx="3544">
                  <c:v>950.2685185185187</c:v>
                </c:pt>
                <c:pt idx="3545">
                  <c:v>1025.4985119047619</c:v>
                </c:pt>
                <c:pt idx="3546">
                  <c:v>2095.065934065934</c:v>
                </c:pt>
                <c:pt idx="3547">
                  <c:v>336.34705882352938</c:v>
                </c:pt>
                <c:pt idx="3548">
                  <c:v>1137.9231950844851</c:v>
                </c:pt>
                <c:pt idx="3549">
                  <c:v>864.23456790123453</c:v>
                </c:pt>
                <c:pt idx="3550">
                  <c:v>1537.04329004329</c:v>
                </c:pt>
                <c:pt idx="3551">
                  <c:v>584.60826210826212</c:v>
                </c:pt>
                <c:pt idx="3552">
                  <c:v>377.61458333333331</c:v>
                </c:pt>
                <c:pt idx="3553">
                  <c:v>763.10096153846143</c:v>
                </c:pt>
                <c:pt idx="3554">
                  <c:v>837.86374999999998</c:v>
                </c:pt>
                <c:pt idx="3555">
                  <c:v>298.95845004668541</c:v>
                </c:pt>
                <c:pt idx="3556">
                  <c:v>1150.15406162465</c:v>
                </c:pt>
                <c:pt idx="3557">
                  <c:v>1072.731601731602</c:v>
                </c:pt>
                <c:pt idx="3558">
                  <c:v>366.19145299145299</c:v>
                </c:pt>
                <c:pt idx="3559">
                  <c:v>783.21070234113722</c:v>
                </c:pt>
                <c:pt idx="3560">
                  <c:v>1064.95652173913</c:v>
                </c:pt>
                <c:pt idx="3561">
                  <c:v>293.11744471744481</c:v>
                </c:pt>
                <c:pt idx="3562">
                  <c:v>971.64597701149432</c:v>
                </c:pt>
                <c:pt idx="3563">
                  <c:v>502.38037166085951</c:v>
                </c:pt>
                <c:pt idx="3564">
                  <c:v>681.94444444444457</c:v>
                </c:pt>
                <c:pt idx="3565">
                  <c:v>916.54180602006704</c:v>
                </c:pt>
                <c:pt idx="3566">
                  <c:v>756.77272727272748</c:v>
                </c:pt>
                <c:pt idx="3567">
                  <c:v>605.06060606060623</c:v>
                </c:pt>
                <c:pt idx="3568">
                  <c:v>1264.498023715415</c:v>
                </c:pt>
                <c:pt idx="3569">
                  <c:v>493.94343539180079</c:v>
                </c:pt>
                <c:pt idx="3570">
                  <c:v>300.81283244680861</c:v>
                </c:pt>
                <c:pt idx="3571">
                  <c:v>232.7715389185978</c:v>
                </c:pt>
                <c:pt idx="3572">
                  <c:v>237.4317835365853</c:v>
                </c:pt>
                <c:pt idx="3573">
                  <c:v>186.07291139240499</c:v>
                </c:pt>
                <c:pt idx="3574">
                  <c:v>343.37639090469281</c:v>
                </c:pt>
                <c:pt idx="3575">
                  <c:v>354.60030395136778</c:v>
                </c:pt>
                <c:pt idx="3576">
                  <c:v>265.1473887814314</c:v>
                </c:pt>
                <c:pt idx="3577">
                  <c:v>327.2505980861244</c:v>
                </c:pt>
                <c:pt idx="3578">
                  <c:v>250.10946196660481</c:v>
                </c:pt>
                <c:pt idx="3579">
                  <c:v>280.6521739130435</c:v>
                </c:pt>
                <c:pt idx="3580">
                  <c:v>165.1242004264393</c:v>
                </c:pt>
                <c:pt idx="3581">
                  <c:v>354.16603535353528</c:v>
                </c:pt>
                <c:pt idx="3582">
                  <c:v>486.33238636363637</c:v>
                </c:pt>
                <c:pt idx="3583">
                  <c:v>983.83034647550767</c:v>
                </c:pt>
                <c:pt idx="3584">
                  <c:v>513.88437499999986</c:v>
                </c:pt>
                <c:pt idx="3585">
                  <c:v>591.23615464994782</c:v>
                </c:pt>
                <c:pt idx="3586">
                  <c:v>859.29233870967778</c:v>
                </c:pt>
                <c:pt idx="3587">
                  <c:v>1076.035330261137</c:v>
                </c:pt>
                <c:pt idx="3588">
                  <c:v>1133.652631578947</c:v>
                </c:pt>
                <c:pt idx="3589">
                  <c:v>2045.5607142857141</c:v>
                </c:pt>
                <c:pt idx="3590">
                  <c:v>885.54166666666674</c:v>
                </c:pt>
                <c:pt idx="3591">
                  <c:v>1414.967532467532</c:v>
                </c:pt>
                <c:pt idx="3592">
                  <c:v>2086.2694444444442</c:v>
                </c:pt>
                <c:pt idx="3593">
                  <c:v>660.37841191067002</c:v>
                </c:pt>
                <c:pt idx="3594">
                  <c:v>796.79692307692312</c:v>
                </c:pt>
                <c:pt idx="3595">
                  <c:v>946.53858024691363</c:v>
                </c:pt>
                <c:pt idx="3596">
                  <c:v>1110.9077380952381</c:v>
                </c:pt>
                <c:pt idx="3597">
                  <c:v>1010.051764705882</c:v>
                </c:pt>
                <c:pt idx="3598">
                  <c:v>508.42517186673717</c:v>
                </c:pt>
                <c:pt idx="3599">
                  <c:v>1373.3836206896549</c:v>
                </c:pt>
                <c:pt idx="3600">
                  <c:v>882.43416927899682</c:v>
                </c:pt>
                <c:pt idx="3601">
                  <c:v>877.45312500000011</c:v>
                </c:pt>
                <c:pt idx="3602">
                  <c:v>733.2986111111112</c:v>
                </c:pt>
                <c:pt idx="3603">
                  <c:v>1039.851778656127</c:v>
                </c:pt>
                <c:pt idx="3604">
                  <c:v>914.54761904761926</c:v>
                </c:pt>
                <c:pt idx="3605">
                  <c:v>764.43055555555577</c:v>
                </c:pt>
                <c:pt idx="3606">
                  <c:v>614.8361904761905</c:v>
                </c:pt>
                <c:pt idx="3607">
                  <c:v>274.40390624999998</c:v>
                </c:pt>
                <c:pt idx="3608">
                  <c:v>192.1141463414634</c:v>
                </c:pt>
                <c:pt idx="3609">
                  <c:v>237.8281385281384</c:v>
                </c:pt>
                <c:pt idx="3610">
                  <c:v>620.77746212121224</c:v>
                </c:pt>
                <c:pt idx="3611">
                  <c:v>1019.181818181818</c:v>
                </c:pt>
                <c:pt idx="3612">
                  <c:v>815.97222222222229</c:v>
                </c:pt>
                <c:pt idx="3613">
                  <c:v>848.56811594202895</c:v>
                </c:pt>
                <c:pt idx="3614">
                  <c:v>312.3061079545455</c:v>
                </c:pt>
                <c:pt idx="3615">
                  <c:v>58.504233639494842</c:v>
                </c:pt>
                <c:pt idx="3616">
                  <c:v>705.85274930102514</c:v>
                </c:pt>
                <c:pt idx="3617">
                  <c:v>1312.8809523809521</c:v>
                </c:pt>
                <c:pt idx="3618">
                  <c:v>207.17857142857139</c:v>
                </c:pt>
                <c:pt idx="3619">
                  <c:v>1094.355072463768</c:v>
                </c:pt>
                <c:pt idx="3620">
                  <c:v>1616.7597402597401</c:v>
                </c:pt>
                <c:pt idx="3621">
                  <c:v>75.239095433255258</c:v>
                </c:pt>
                <c:pt idx="3622">
                  <c:v>1373.324137931035</c:v>
                </c:pt>
                <c:pt idx="3623">
                  <c:v>743.46006944444446</c:v>
                </c:pt>
                <c:pt idx="3624">
                  <c:v>864.7120000000001</c:v>
                </c:pt>
                <c:pt idx="3625">
                  <c:v>96.88533635676491</c:v>
                </c:pt>
                <c:pt idx="3626">
                  <c:v>134.1826225881774</c:v>
                </c:pt>
                <c:pt idx="3627">
                  <c:v>678.65409482758628</c:v>
                </c:pt>
                <c:pt idx="3628">
                  <c:v>495.43384615384628</c:v>
                </c:pt>
                <c:pt idx="3629">
                  <c:v>92.317931793179312</c:v>
                </c:pt>
                <c:pt idx="3630">
                  <c:v>559.06029106029109</c:v>
                </c:pt>
                <c:pt idx="3631">
                  <c:v>562.11833105335154</c:v>
                </c:pt>
                <c:pt idx="3632">
                  <c:v>31.692371475953561</c:v>
                </c:pt>
                <c:pt idx="3633">
                  <c:v>430.50961538461547</c:v>
                </c:pt>
                <c:pt idx="3634">
                  <c:v>216.47895997263089</c:v>
                </c:pt>
                <c:pt idx="3635">
                  <c:v>419.47484756097549</c:v>
                </c:pt>
                <c:pt idx="3636">
                  <c:v>281.19264214046831</c:v>
                </c:pt>
                <c:pt idx="3637">
                  <c:v>568.84210526315792</c:v>
                </c:pt>
                <c:pt idx="3638">
                  <c:v>290.14705882352939</c:v>
                </c:pt>
                <c:pt idx="3639">
                  <c:v>222.25778388278391</c:v>
                </c:pt>
                <c:pt idx="3640">
                  <c:v>502.72525252525259</c:v>
                </c:pt>
                <c:pt idx="3641">
                  <c:v>435.61759868421058</c:v>
                </c:pt>
                <c:pt idx="3642">
                  <c:v>254.37037037037041</c:v>
                </c:pt>
                <c:pt idx="3643">
                  <c:v>278.89470899470899</c:v>
                </c:pt>
                <c:pt idx="3644">
                  <c:v>551.23767258382645</c:v>
                </c:pt>
                <c:pt idx="3645">
                  <c:v>780.53835978835991</c:v>
                </c:pt>
                <c:pt idx="3646">
                  <c:v>157.83640552995391</c:v>
                </c:pt>
                <c:pt idx="3647">
                  <c:v>466.65657439446369</c:v>
                </c:pt>
                <c:pt idx="3648">
                  <c:v>286.74590909090909</c:v>
                </c:pt>
                <c:pt idx="3649">
                  <c:v>177.24498069498071</c:v>
                </c:pt>
                <c:pt idx="3650">
                  <c:v>309.4982578397213</c:v>
                </c:pt>
                <c:pt idx="3651">
                  <c:v>395.46546546546551</c:v>
                </c:pt>
                <c:pt idx="3652">
                  <c:v>262.35749751737842</c:v>
                </c:pt>
                <c:pt idx="3653">
                  <c:v>710.75752508361211</c:v>
                </c:pt>
                <c:pt idx="3654">
                  <c:v>351.1270655270655</c:v>
                </c:pt>
                <c:pt idx="3655">
                  <c:v>499.56666666666661</c:v>
                </c:pt>
                <c:pt idx="3656">
                  <c:v>470.30476190476202</c:v>
                </c:pt>
                <c:pt idx="3657">
                  <c:v>734.01</c:v>
                </c:pt>
                <c:pt idx="3658">
                  <c:v>1254.8376068376069</c:v>
                </c:pt>
                <c:pt idx="3659">
                  <c:v>81.711679401216259</c:v>
                </c:pt>
                <c:pt idx="3660">
                  <c:v>134.4305387409201</c:v>
                </c:pt>
                <c:pt idx="3661">
                  <c:v>159.7060552616108</c:v>
                </c:pt>
                <c:pt idx="3662">
                  <c:v>196.53471444568871</c:v>
                </c:pt>
                <c:pt idx="3663">
                  <c:v>372.34712482468439</c:v>
                </c:pt>
                <c:pt idx="3664">
                  <c:v>351.25777511961718</c:v>
                </c:pt>
                <c:pt idx="3665">
                  <c:v>185.74360627552119</c:v>
                </c:pt>
                <c:pt idx="3666">
                  <c:v>637.88390804597702</c:v>
                </c:pt>
                <c:pt idx="3667">
                  <c:v>484.53308823529409</c:v>
                </c:pt>
                <c:pt idx="3668">
                  <c:v>103.67911188290751</c:v>
                </c:pt>
                <c:pt idx="3669">
                  <c:v>171.07726045883939</c:v>
                </c:pt>
                <c:pt idx="3670">
                  <c:v>354.86985970004832</c:v>
                </c:pt>
                <c:pt idx="3671">
                  <c:v>226.7277992277993</c:v>
                </c:pt>
                <c:pt idx="3672">
                  <c:v>140.52087286527521</c:v>
                </c:pt>
                <c:pt idx="3673">
                  <c:v>303.21214017521902</c:v>
                </c:pt>
                <c:pt idx="3674">
                  <c:v>124.3972327044025</c:v>
                </c:pt>
                <c:pt idx="3675">
                  <c:v>260.18783542039353</c:v>
                </c:pt>
                <c:pt idx="3676">
                  <c:v>492.88636363636368</c:v>
                </c:pt>
                <c:pt idx="3677">
                  <c:v>484.99335548172758</c:v>
                </c:pt>
                <c:pt idx="3678">
                  <c:v>346.26483762597991</c:v>
                </c:pt>
                <c:pt idx="3679">
                  <c:v>556.92792792792795</c:v>
                </c:pt>
                <c:pt idx="3680">
                  <c:v>733.96040723981923</c:v>
                </c:pt>
                <c:pt idx="3681">
                  <c:v>936.1358024691358</c:v>
                </c:pt>
                <c:pt idx="3682">
                  <c:v>1118.5855379188711</c:v>
                </c:pt>
                <c:pt idx="3683">
                  <c:v>244.58104575163401</c:v>
                </c:pt>
                <c:pt idx="3684">
                  <c:v>506.20337301587301</c:v>
                </c:pt>
                <c:pt idx="3685">
                  <c:v>322.85490753911807</c:v>
                </c:pt>
                <c:pt idx="3686">
                  <c:v>410.65562336530093</c:v>
                </c:pt>
                <c:pt idx="3687">
                  <c:v>251.65196078431379</c:v>
                </c:pt>
                <c:pt idx="3688">
                  <c:v>408.59090909090901</c:v>
                </c:pt>
                <c:pt idx="3689">
                  <c:v>329.60931174089069</c:v>
                </c:pt>
                <c:pt idx="3690">
                  <c:v>496.94444444444429</c:v>
                </c:pt>
                <c:pt idx="3691">
                  <c:v>854.78151260504205</c:v>
                </c:pt>
                <c:pt idx="3692">
                  <c:v>2684.938405797101</c:v>
                </c:pt>
                <c:pt idx="3693">
                  <c:v>2082.5733333333328</c:v>
                </c:pt>
                <c:pt idx="3694">
                  <c:v>532.33452807646358</c:v>
                </c:pt>
                <c:pt idx="3695">
                  <c:v>108.3338942307692</c:v>
                </c:pt>
                <c:pt idx="3696">
                  <c:v>1705.730952380952</c:v>
                </c:pt>
                <c:pt idx="3697">
                  <c:v>510.03522012578628</c:v>
                </c:pt>
                <c:pt idx="3698">
                  <c:v>575.90246212121224</c:v>
                </c:pt>
                <c:pt idx="3699">
                  <c:v>800.52777777777794</c:v>
                </c:pt>
                <c:pt idx="3700">
                  <c:v>3371.0176767676771</c:v>
                </c:pt>
                <c:pt idx="3701">
                  <c:v>2142.039795918367</c:v>
                </c:pt>
                <c:pt idx="3702">
                  <c:v>3725.4509803921569</c:v>
                </c:pt>
                <c:pt idx="3703">
                  <c:v>3103.392105263159</c:v>
                </c:pt>
                <c:pt idx="3704">
                  <c:v>2053.572649572649</c:v>
                </c:pt>
                <c:pt idx="3705">
                  <c:v>1144.0096000000001</c:v>
                </c:pt>
                <c:pt idx="3706">
                  <c:v>1397.6</c:v>
                </c:pt>
                <c:pt idx="3707">
                  <c:v>536.42346041055725</c:v>
                </c:pt>
                <c:pt idx="3708">
                  <c:v>2006.181818181818</c:v>
                </c:pt>
                <c:pt idx="3709">
                  <c:v>1883.3</c:v>
                </c:pt>
                <c:pt idx="3710">
                  <c:v>1313.1278195488719</c:v>
                </c:pt>
                <c:pt idx="3711">
                  <c:v>1909.45</c:v>
                </c:pt>
                <c:pt idx="3712">
                  <c:v>1433.934240362812</c:v>
                </c:pt>
                <c:pt idx="3713">
                  <c:v>1876.510204081633</c:v>
                </c:pt>
                <c:pt idx="3714">
                  <c:v>1886.91875</c:v>
                </c:pt>
                <c:pt idx="3715">
                  <c:v>1426.0769230769231</c:v>
                </c:pt>
                <c:pt idx="3716">
                  <c:v>2208.2857142857151</c:v>
                </c:pt>
                <c:pt idx="3717">
                  <c:v>412.17513611615237</c:v>
                </c:pt>
                <c:pt idx="3718">
                  <c:v>1332.355357142857</c:v>
                </c:pt>
                <c:pt idx="3719">
                  <c:v>2079.5675057208241</c:v>
                </c:pt>
                <c:pt idx="3720">
                  <c:v>1842.2774327122161</c:v>
                </c:pt>
                <c:pt idx="3721">
                  <c:v>701.95089285714278</c:v>
                </c:pt>
                <c:pt idx="3722">
                  <c:v>799.32181571815715</c:v>
                </c:pt>
                <c:pt idx="3723">
                  <c:v>2035.343478260869</c:v>
                </c:pt>
                <c:pt idx="3724">
                  <c:v>1350.0216450216451</c:v>
                </c:pt>
                <c:pt idx="3725">
                  <c:v>2152.2428315412189</c:v>
                </c:pt>
                <c:pt idx="3726">
                  <c:v>2210.2996031746029</c:v>
                </c:pt>
                <c:pt idx="3727">
                  <c:v>3019.3139745916519</c:v>
                </c:pt>
                <c:pt idx="3728">
                  <c:v>2558.5500000000002</c:v>
                </c:pt>
                <c:pt idx="3729">
                  <c:v>1589.332407407408</c:v>
                </c:pt>
                <c:pt idx="3730">
                  <c:v>1827.623188405797</c:v>
                </c:pt>
                <c:pt idx="3731">
                  <c:v>1585.4634146341459</c:v>
                </c:pt>
                <c:pt idx="3732">
                  <c:v>2673.8237986270019</c:v>
                </c:pt>
                <c:pt idx="3733">
                  <c:v>2608.9976851851852</c:v>
                </c:pt>
                <c:pt idx="3734">
                  <c:v>500.13276836158201</c:v>
                </c:pt>
                <c:pt idx="3735">
                  <c:v>837.83032207384156</c:v>
                </c:pt>
                <c:pt idx="3736">
                  <c:v>1092.9000000000001</c:v>
                </c:pt>
                <c:pt idx="3737">
                  <c:v>1012.494357480888</c:v>
                </c:pt>
                <c:pt idx="3738">
                  <c:v>1223.58</c:v>
                </c:pt>
                <c:pt idx="3739">
                  <c:v>1000.425465838509</c:v>
                </c:pt>
                <c:pt idx="3740">
                  <c:v>1156.4336996336999</c:v>
                </c:pt>
                <c:pt idx="3741">
                  <c:v>269.63395856662919</c:v>
                </c:pt>
                <c:pt idx="3742">
                  <c:v>668.47263157894736</c:v>
                </c:pt>
                <c:pt idx="3743">
                  <c:v>1331.1003694581279</c:v>
                </c:pt>
                <c:pt idx="3744">
                  <c:v>948.87085714285695</c:v>
                </c:pt>
                <c:pt idx="3745">
                  <c:v>836.14702581369249</c:v>
                </c:pt>
                <c:pt idx="3746">
                  <c:v>1171.339015151515</c:v>
                </c:pt>
                <c:pt idx="3747">
                  <c:v>1491.280632411067</c:v>
                </c:pt>
                <c:pt idx="3748">
                  <c:v>1376.5356521739129</c:v>
                </c:pt>
                <c:pt idx="3749">
                  <c:v>459.91623624522799</c:v>
                </c:pt>
                <c:pt idx="3750">
                  <c:v>1030.9953488372089</c:v>
                </c:pt>
                <c:pt idx="3751">
                  <c:v>1429.252314814815</c:v>
                </c:pt>
                <c:pt idx="3752">
                  <c:v>1758.194805194805</c:v>
                </c:pt>
                <c:pt idx="3753">
                  <c:v>160.97869318181819</c:v>
                </c:pt>
                <c:pt idx="3754">
                  <c:v>1088.215344938749</c:v>
                </c:pt>
                <c:pt idx="3755">
                  <c:v>546.18089602704981</c:v>
                </c:pt>
                <c:pt idx="3756">
                  <c:v>755.11378977820664</c:v>
                </c:pt>
                <c:pt idx="3757">
                  <c:v>2447.3792270531399</c:v>
                </c:pt>
                <c:pt idx="3758">
                  <c:v>2107.4086021505368</c:v>
                </c:pt>
                <c:pt idx="3759">
                  <c:v>1717.925472747497</c:v>
                </c:pt>
                <c:pt idx="3760">
                  <c:v>985.63240589198028</c:v>
                </c:pt>
                <c:pt idx="3761">
                  <c:v>807.96013071895402</c:v>
                </c:pt>
                <c:pt idx="3762">
                  <c:v>711.74127906976753</c:v>
                </c:pt>
                <c:pt idx="3763">
                  <c:v>704.63879456706275</c:v>
                </c:pt>
                <c:pt idx="3764">
                  <c:v>920.13547008546948</c:v>
                </c:pt>
                <c:pt idx="3765">
                  <c:v>2109.5833333333339</c:v>
                </c:pt>
                <c:pt idx="3766">
                  <c:v>1793.866898148148</c:v>
                </c:pt>
                <c:pt idx="3767">
                  <c:v>924.29263157894729</c:v>
                </c:pt>
                <c:pt idx="3768">
                  <c:v>997.84565108094534</c:v>
                </c:pt>
                <c:pt idx="3769">
                  <c:v>1644.8157894736839</c:v>
                </c:pt>
                <c:pt idx="3770">
                  <c:v>2874.8261904761912</c:v>
                </c:pt>
                <c:pt idx="3771">
                  <c:v>1138.686104910714</c:v>
                </c:pt>
                <c:pt idx="3772">
                  <c:v>2008.812962962963</c:v>
                </c:pt>
                <c:pt idx="3773">
                  <c:v>1616.074866310161</c:v>
                </c:pt>
                <c:pt idx="3774">
                  <c:v>431.22811059907832</c:v>
                </c:pt>
                <c:pt idx="3775">
                  <c:v>1369.874089490115</c:v>
                </c:pt>
                <c:pt idx="3776">
                  <c:v>1473.33382642998</c:v>
                </c:pt>
                <c:pt idx="3777">
                  <c:v>899.10799220272872</c:v>
                </c:pt>
                <c:pt idx="3778">
                  <c:v>2428.1122685185178</c:v>
                </c:pt>
                <c:pt idx="3779">
                  <c:v>1648.339015151515</c:v>
                </c:pt>
                <c:pt idx="3780">
                  <c:v>1599.4893378226709</c:v>
                </c:pt>
                <c:pt idx="3781">
                  <c:v>1586.957419354839</c:v>
                </c:pt>
                <c:pt idx="3782">
                  <c:v>1482.381034482758</c:v>
                </c:pt>
                <c:pt idx="3783">
                  <c:v>1965.96632996633</c:v>
                </c:pt>
                <c:pt idx="3784">
                  <c:v>1573.3714285714291</c:v>
                </c:pt>
                <c:pt idx="3785">
                  <c:v>1971.194545454546</c:v>
                </c:pt>
                <c:pt idx="3786">
                  <c:v>1939.973354231975</c:v>
                </c:pt>
                <c:pt idx="3787">
                  <c:v>1348.640271493213</c:v>
                </c:pt>
                <c:pt idx="3788">
                  <c:v>1291.5208333333339</c:v>
                </c:pt>
                <c:pt idx="3789">
                  <c:v>633.83584337349384</c:v>
                </c:pt>
                <c:pt idx="3790">
                  <c:v>996.1223196881092</c:v>
                </c:pt>
                <c:pt idx="3791">
                  <c:v>1178.525881470367</c:v>
                </c:pt>
                <c:pt idx="3792">
                  <c:v>1850.1825980392159</c:v>
                </c:pt>
                <c:pt idx="3793">
                  <c:v>1127.6157407407411</c:v>
                </c:pt>
                <c:pt idx="3794">
                  <c:v>2262.606060606061</c:v>
                </c:pt>
                <c:pt idx="3795">
                  <c:v>1430.947278911565</c:v>
                </c:pt>
                <c:pt idx="3796">
                  <c:v>721.46846011131731</c:v>
                </c:pt>
                <c:pt idx="3797">
                  <c:v>583.16172595520425</c:v>
                </c:pt>
                <c:pt idx="3798">
                  <c:v>881.54391371340546</c:v>
                </c:pt>
                <c:pt idx="3799">
                  <c:v>1187.6159468438541</c:v>
                </c:pt>
                <c:pt idx="3800">
                  <c:v>982.69501466275676</c:v>
                </c:pt>
                <c:pt idx="3801">
                  <c:v>745.13235294117658</c:v>
                </c:pt>
                <c:pt idx="3802">
                  <c:v>809.72522865853648</c:v>
                </c:pt>
                <c:pt idx="3803">
                  <c:v>1298.683838383839</c:v>
                </c:pt>
                <c:pt idx="3804">
                  <c:v>1073.5872865275139</c:v>
                </c:pt>
                <c:pt idx="3805">
                  <c:v>500.17781274586918</c:v>
                </c:pt>
                <c:pt idx="3806">
                  <c:v>416.26874115983009</c:v>
                </c:pt>
                <c:pt idx="3807">
                  <c:v>1388.1298701298699</c:v>
                </c:pt>
                <c:pt idx="3808">
                  <c:v>1274.043333333334</c:v>
                </c:pt>
                <c:pt idx="3809">
                  <c:v>185.15413234121709</c:v>
                </c:pt>
                <c:pt idx="3810">
                  <c:v>1476.523452157599</c:v>
                </c:pt>
                <c:pt idx="3811">
                  <c:v>1589.2248563218391</c:v>
                </c:pt>
                <c:pt idx="3812">
                  <c:v>1895.344086021506</c:v>
                </c:pt>
                <c:pt idx="3813">
                  <c:v>1122.958677685951</c:v>
                </c:pt>
                <c:pt idx="3814">
                  <c:v>1370.739661654135</c:v>
                </c:pt>
                <c:pt idx="3815">
                  <c:v>940.72222222222229</c:v>
                </c:pt>
                <c:pt idx="3816">
                  <c:v>1069.995767195767</c:v>
                </c:pt>
                <c:pt idx="3817">
                  <c:v>857.22537112010775</c:v>
                </c:pt>
                <c:pt idx="3818">
                  <c:v>631.76434676434678</c:v>
                </c:pt>
                <c:pt idx="3819">
                  <c:v>1391.828671328672</c:v>
                </c:pt>
                <c:pt idx="3820">
                  <c:v>932.57531760435586</c:v>
                </c:pt>
                <c:pt idx="3821">
                  <c:v>1014.494894894895</c:v>
                </c:pt>
                <c:pt idx="3822">
                  <c:v>948.23876765083423</c:v>
                </c:pt>
                <c:pt idx="3823">
                  <c:v>697.31838656838636</c:v>
                </c:pt>
                <c:pt idx="3824">
                  <c:v>1682.9831081081079</c:v>
                </c:pt>
                <c:pt idx="3825">
                  <c:v>1552.525166191833</c:v>
                </c:pt>
                <c:pt idx="3826">
                  <c:v>1558.648834019205</c:v>
                </c:pt>
                <c:pt idx="3827">
                  <c:v>1320.8556149732619</c:v>
                </c:pt>
                <c:pt idx="3828">
                  <c:v>944.84313725490222</c:v>
                </c:pt>
                <c:pt idx="3829">
                  <c:v>921.37476280834903</c:v>
                </c:pt>
                <c:pt idx="3830">
                  <c:v>551.27953667953682</c:v>
                </c:pt>
                <c:pt idx="3831">
                  <c:v>676.40816326530603</c:v>
                </c:pt>
                <c:pt idx="3832">
                  <c:v>936.94497153700217</c:v>
                </c:pt>
                <c:pt idx="3833">
                  <c:v>937.32342954159594</c:v>
                </c:pt>
                <c:pt idx="3834">
                  <c:v>535.3545787545786</c:v>
                </c:pt>
                <c:pt idx="3835">
                  <c:v>631.61397058823525</c:v>
                </c:pt>
                <c:pt idx="3836">
                  <c:v>659.29415954415947</c:v>
                </c:pt>
                <c:pt idx="3837">
                  <c:v>938.45032051282055</c:v>
                </c:pt>
                <c:pt idx="3838">
                  <c:v>921.6796992481203</c:v>
                </c:pt>
                <c:pt idx="3839">
                  <c:v>293.24598054275481</c:v>
                </c:pt>
                <c:pt idx="3840">
                  <c:v>378.51090909090908</c:v>
                </c:pt>
                <c:pt idx="3841">
                  <c:v>125.3080926359615</c:v>
                </c:pt>
                <c:pt idx="3842">
                  <c:v>210.55749999999989</c:v>
                </c:pt>
                <c:pt idx="3843">
                  <c:v>40.131224408928809</c:v>
                </c:pt>
                <c:pt idx="3844">
                  <c:v>446.70474967907569</c:v>
                </c:pt>
                <c:pt idx="3845">
                  <c:v>632.33044733044733</c:v>
                </c:pt>
                <c:pt idx="3846">
                  <c:v>965.963276836158</c:v>
                </c:pt>
                <c:pt idx="3847">
                  <c:v>1585.762820512821</c:v>
                </c:pt>
                <c:pt idx="3848">
                  <c:v>108.57068012497</c:v>
                </c:pt>
                <c:pt idx="3849">
                  <c:v>879.74224924012151</c:v>
                </c:pt>
                <c:pt idx="3850">
                  <c:v>1297.3528138528141</c:v>
                </c:pt>
                <c:pt idx="3851">
                  <c:v>513.16216216216219</c:v>
                </c:pt>
              </c:numCache>
            </c:numRef>
          </c:xVal>
          <c:yVal>
            <c:numRef>
              <c:f>Hoja2!$G$3:$G$3854</c:f>
              <c:numCache>
                <c:formatCode>General</c:formatCode>
                <c:ptCount val="3852"/>
                <c:pt idx="0">
                  <c:v>1.0858916578331599E-2</c:v>
                </c:pt>
                <c:pt idx="1">
                  <c:v>8.4435952494918178E-3</c:v>
                </c:pt>
                <c:pt idx="2">
                  <c:v>2.2117050467303549E-2</c:v>
                </c:pt>
                <c:pt idx="3">
                  <c:v>7.118277261208188E-3</c:v>
                </c:pt>
                <c:pt idx="4">
                  <c:v>1.419393700292847E-2</c:v>
                </c:pt>
                <c:pt idx="5">
                  <c:v>1.089037751337779E-2</c:v>
                </c:pt>
                <c:pt idx="6">
                  <c:v>1.086941337403222E-2</c:v>
                </c:pt>
                <c:pt idx="7">
                  <c:v>6.6046045066131612E-3</c:v>
                </c:pt>
                <c:pt idx="8">
                  <c:v>2.0573035982082159E-2</c:v>
                </c:pt>
                <c:pt idx="9">
                  <c:v>9.1011898473438817E-3</c:v>
                </c:pt>
                <c:pt idx="10">
                  <c:v>2.1021220363971059E-3</c:v>
                </c:pt>
                <c:pt idx="11">
                  <c:v>7.0212848259943407E-3</c:v>
                </c:pt>
                <c:pt idx="12">
                  <c:v>1.0108621849755001E-2</c:v>
                </c:pt>
                <c:pt idx="13">
                  <c:v>3.1717606279618579E-3</c:v>
                </c:pt>
                <c:pt idx="14">
                  <c:v>1.460224361006422E-2</c:v>
                </c:pt>
                <c:pt idx="15">
                  <c:v>3.879293664221857E-3</c:v>
                </c:pt>
                <c:pt idx="16">
                  <c:v>6.207731013180777E-3</c:v>
                </c:pt>
                <c:pt idx="17">
                  <c:v>8.4663040887302879E-3</c:v>
                </c:pt>
                <c:pt idx="18">
                  <c:v>2.106596031996107E-2</c:v>
                </c:pt>
                <c:pt idx="19">
                  <c:v>6.3801153916977476E-3</c:v>
                </c:pt>
                <c:pt idx="20">
                  <c:v>1.327651193723813E-2</c:v>
                </c:pt>
                <c:pt idx="21">
                  <c:v>3.2351872180892929E-2</c:v>
                </c:pt>
                <c:pt idx="22">
                  <c:v>8.8117763664534582E-3</c:v>
                </c:pt>
                <c:pt idx="23">
                  <c:v>1.348965000508214E-2</c:v>
                </c:pt>
                <c:pt idx="24">
                  <c:v>1.9644457208479009E-2</c:v>
                </c:pt>
                <c:pt idx="25">
                  <c:v>1.742298525095571E-2</c:v>
                </c:pt>
                <c:pt idx="26">
                  <c:v>6.8361961988375004E-3</c:v>
                </c:pt>
                <c:pt idx="27">
                  <c:v>7.3317084520316796E-3</c:v>
                </c:pt>
                <c:pt idx="28">
                  <c:v>1.1395883918968961E-2</c:v>
                </c:pt>
                <c:pt idx="29">
                  <c:v>1.220640980641852E-2</c:v>
                </c:pt>
                <c:pt idx="30">
                  <c:v>1.644145437033822E-2</c:v>
                </c:pt>
                <c:pt idx="31">
                  <c:v>2.1651342843619761E-2</c:v>
                </c:pt>
                <c:pt idx="32">
                  <c:v>1.8381267578221751E-2</c:v>
                </c:pt>
                <c:pt idx="33">
                  <c:v>9.831052843337202E-3</c:v>
                </c:pt>
                <c:pt idx="34">
                  <c:v>1.8339956952308951E-2</c:v>
                </c:pt>
                <c:pt idx="35">
                  <c:v>9.4012508363562636E-3</c:v>
                </c:pt>
                <c:pt idx="36">
                  <c:v>1.530339130724986E-2</c:v>
                </c:pt>
                <c:pt idx="37">
                  <c:v>1.8916806844964738E-2</c:v>
                </c:pt>
                <c:pt idx="38">
                  <c:v>6.986932791475586E-3</c:v>
                </c:pt>
                <c:pt idx="39">
                  <c:v>2.4253834281681971E-2</c:v>
                </c:pt>
                <c:pt idx="40">
                  <c:v>9.576646867474151E-3</c:v>
                </c:pt>
                <c:pt idx="41">
                  <c:v>1.1340582857049079E-2</c:v>
                </c:pt>
                <c:pt idx="42">
                  <c:v>2.064219739805984E-2</c:v>
                </c:pt>
                <c:pt idx="43">
                  <c:v>1.3282729321506721E-2</c:v>
                </c:pt>
                <c:pt idx="44">
                  <c:v>1.393498595095056E-2</c:v>
                </c:pt>
                <c:pt idx="45">
                  <c:v>1.6784056166264071E-2</c:v>
                </c:pt>
                <c:pt idx="46">
                  <c:v>1.484614875714132E-2</c:v>
                </c:pt>
                <c:pt idx="47">
                  <c:v>1.9355784764600838E-2</c:v>
                </c:pt>
                <c:pt idx="48">
                  <c:v>1.9666995309649798E-2</c:v>
                </c:pt>
                <c:pt idx="49">
                  <c:v>1.7993935202525461E-2</c:v>
                </c:pt>
                <c:pt idx="50">
                  <c:v>1.910374694560826E-2</c:v>
                </c:pt>
                <c:pt idx="51">
                  <c:v>1.958730249134575E-2</c:v>
                </c:pt>
                <c:pt idx="52">
                  <c:v>9.028467263010537E-3</c:v>
                </c:pt>
                <c:pt idx="53">
                  <c:v>1.007275466681538E-2</c:v>
                </c:pt>
                <c:pt idx="54">
                  <c:v>4.1311287038682124E-3</c:v>
                </c:pt>
                <c:pt idx="55">
                  <c:v>5.3866748364048396E-3</c:v>
                </c:pt>
                <c:pt idx="56">
                  <c:v>2.9300265971505292E-3</c:v>
                </c:pt>
                <c:pt idx="57">
                  <c:v>6.0818474729831947E-3</c:v>
                </c:pt>
                <c:pt idx="58">
                  <c:v>6.5587826575029158E-3</c:v>
                </c:pt>
                <c:pt idx="59">
                  <c:v>1.675161721631903E-3</c:v>
                </c:pt>
                <c:pt idx="60">
                  <c:v>1.308592361159145E-3</c:v>
                </c:pt>
                <c:pt idx="61">
                  <c:v>1.3049325118615919E-3</c:v>
                </c:pt>
                <c:pt idx="62">
                  <c:v>4.4146575178132007E-4</c:v>
                </c:pt>
                <c:pt idx="63">
                  <c:v>2.4800121394797149E-3</c:v>
                </c:pt>
                <c:pt idx="64">
                  <c:v>3.4796256073875141E-3</c:v>
                </c:pt>
                <c:pt idx="65">
                  <c:v>5.0077657579479984E-4</c:v>
                </c:pt>
                <c:pt idx="66">
                  <c:v>5.5328750426998606E-3</c:v>
                </c:pt>
                <c:pt idx="67">
                  <c:v>3.5535836283066111E-3</c:v>
                </c:pt>
                <c:pt idx="68">
                  <c:v>4.2264336258464698E-4</c:v>
                </c:pt>
                <c:pt idx="69">
                  <c:v>9.5126065051725356E-3</c:v>
                </c:pt>
                <c:pt idx="70">
                  <c:v>1.92231115561954E-2</c:v>
                </c:pt>
                <c:pt idx="71">
                  <c:v>1.5333739559753369E-2</c:v>
                </c:pt>
                <c:pt idx="72">
                  <c:v>1.86867457542473E-4</c:v>
                </c:pt>
                <c:pt idx="73">
                  <c:v>6.2388078624813512E-4</c:v>
                </c:pt>
                <c:pt idx="74">
                  <c:v>6.5372881062916713E-3</c:v>
                </c:pt>
                <c:pt idx="75">
                  <c:v>5.4942485099067403E-3</c:v>
                </c:pt>
                <c:pt idx="76">
                  <c:v>2.7493368869885609E-2</c:v>
                </c:pt>
                <c:pt idx="77">
                  <c:v>2.1254547492321609E-2</c:v>
                </c:pt>
                <c:pt idx="78">
                  <c:v>1.140427277414631E-2</c:v>
                </c:pt>
                <c:pt idx="79">
                  <c:v>1.021824788581842E-2</c:v>
                </c:pt>
                <c:pt idx="80">
                  <c:v>2.045602466075306E-2</c:v>
                </c:pt>
                <c:pt idx="81">
                  <c:v>1.6587791212938591E-2</c:v>
                </c:pt>
                <c:pt idx="82">
                  <c:v>2.2481665683926979E-2</c:v>
                </c:pt>
                <c:pt idx="83">
                  <c:v>1.098989565553374E-2</c:v>
                </c:pt>
                <c:pt idx="84">
                  <c:v>1.06421598184101E-2</c:v>
                </c:pt>
                <c:pt idx="85">
                  <c:v>1.519956049348545E-2</c:v>
                </c:pt>
                <c:pt idx="86">
                  <c:v>2.43083155396547E-2</c:v>
                </c:pt>
                <c:pt idx="87">
                  <c:v>1.1438637932865141E-2</c:v>
                </c:pt>
                <c:pt idx="88">
                  <c:v>1.377886291978065E-2</c:v>
                </c:pt>
                <c:pt idx="89">
                  <c:v>1.3927698544250329E-2</c:v>
                </c:pt>
                <c:pt idx="90">
                  <c:v>2.494567356294396E-2</c:v>
                </c:pt>
                <c:pt idx="91">
                  <c:v>1.169867964948137E-2</c:v>
                </c:pt>
                <c:pt idx="92">
                  <c:v>2.023485565874443E-2</c:v>
                </c:pt>
                <c:pt idx="93">
                  <c:v>2.098505060619853E-2</c:v>
                </c:pt>
                <c:pt idx="94">
                  <c:v>2.2668074712638799E-2</c:v>
                </c:pt>
                <c:pt idx="95">
                  <c:v>4.7280783701488397E-3</c:v>
                </c:pt>
                <c:pt idx="96">
                  <c:v>6.9823902421743047E-3</c:v>
                </c:pt>
                <c:pt idx="97">
                  <c:v>9.5482754398065004E-3</c:v>
                </c:pt>
                <c:pt idx="98">
                  <c:v>6.9093722074750428E-3</c:v>
                </c:pt>
                <c:pt idx="99">
                  <c:v>9.8604934807690354E-3</c:v>
                </c:pt>
                <c:pt idx="100">
                  <c:v>1.354078959723492E-2</c:v>
                </c:pt>
                <c:pt idx="101">
                  <c:v>1.6657763330873061E-2</c:v>
                </c:pt>
                <c:pt idx="102">
                  <c:v>1.172338494142767E-2</c:v>
                </c:pt>
                <c:pt idx="103">
                  <c:v>1.0345653492909069E-2</c:v>
                </c:pt>
                <c:pt idx="104">
                  <c:v>1.244260778086626E-2</c:v>
                </c:pt>
                <c:pt idx="105">
                  <c:v>8.4203058167002184E-4</c:v>
                </c:pt>
                <c:pt idx="106">
                  <c:v>2.5359233489340698E-3</c:v>
                </c:pt>
                <c:pt idx="107">
                  <c:v>2.237309840480602E-3</c:v>
                </c:pt>
                <c:pt idx="108">
                  <c:v>5.602353220184467E-4</c:v>
                </c:pt>
                <c:pt idx="109">
                  <c:v>1.3130819959812729E-3</c:v>
                </c:pt>
                <c:pt idx="110">
                  <c:v>3.691231184937208E-3</c:v>
                </c:pt>
                <c:pt idx="111">
                  <c:v>1.320052526250756E-3</c:v>
                </c:pt>
                <c:pt idx="112">
                  <c:v>1.2136251367102099E-2</c:v>
                </c:pt>
                <c:pt idx="113">
                  <c:v>5.6068353544277069E-3</c:v>
                </c:pt>
                <c:pt idx="114">
                  <c:v>1.037422828606826E-2</c:v>
                </c:pt>
                <c:pt idx="115">
                  <c:v>4.1812260807195738E-2</c:v>
                </c:pt>
                <c:pt idx="116">
                  <c:v>1.0243687358675089E-2</c:v>
                </c:pt>
                <c:pt idx="117">
                  <c:v>2.500273987339369E-3</c:v>
                </c:pt>
                <c:pt idx="118">
                  <c:v>4.2111921592361276E-3</c:v>
                </c:pt>
                <c:pt idx="119">
                  <c:v>3.9173306763366717E-3</c:v>
                </c:pt>
                <c:pt idx="120">
                  <c:v>9.2713206986670942E-3</c:v>
                </c:pt>
                <c:pt idx="121">
                  <c:v>2.7257327377910239E-2</c:v>
                </c:pt>
                <c:pt idx="122">
                  <c:v>1.3916539407307379E-2</c:v>
                </c:pt>
                <c:pt idx="123">
                  <c:v>1.6536848344648431E-2</c:v>
                </c:pt>
                <c:pt idx="124">
                  <c:v>1.883714975471483E-2</c:v>
                </c:pt>
                <c:pt idx="125">
                  <c:v>2.1721570668725699E-2</c:v>
                </c:pt>
                <c:pt idx="126">
                  <c:v>1.6140763571911049E-2</c:v>
                </c:pt>
                <c:pt idx="127">
                  <c:v>1.5193176661745141E-2</c:v>
                </c:pt>
                <c:pt idx="128">
                  <c:v>3.2919153298402492E-3</c:v>
                </c:pt>
                <c:pt idx="129">
                  <c:v>1.8599650323787909E-2</c:v>
                </c:pt>
                <c:pt idx="130">
                  <c:v>3.567497262370648E-3</c:v>
                </c:pt>
                <c:pt idx="131">
                  <c:v>1.559603576504846E-2</c:v>
                </c:pt>
                <c:pt idx="132">
                  <c:v>1.668752501436694E-2</c:v>
                </c:pt>
                <c:pt idx="133">
                  <c:v>1.537105675307945E-2</c:v>
                </c:pt>
                <c:pt idx="134">
                  <c:v>1.5914153701005629E-2</c:v>
                </c:pt>
                <c:pt idx="135">
                  <c:v>9.1167651472350477E-3</c:v>
                </c:pt>
                <c:pt idx="136">
                  <c:v>2.08868650025137E-3</c:v>
                </c:pt>
                <c:pt idx="137">
                  <c:v>8.5188100772487993E-3</c:v>
                </c:pt>
                <c:pt idx="138">
                  <c:v>1.045068539912262E-2</c:v>
                </c:pt>
                <c:pt idx="139">
                  <c:v>1.2196511072360651E-2</c:v>
                </c:pt>
                <c:pt idx="140">
                  <c:v>9.9968557128482533E-3</c:v>
                </c:pt>
                <c:pt idx="141">
                  <c:v>9.346558712158207E-3</c:v>
                </c:pt>
                <c:pt idx="142">
                  <c:v>2.7990937039596938E-3</c:v>
                </c:pt>
                <c:pt idx="143">
                  <c:v>1.0073617548140569E-2</c:v>
                </c:pt>
                <c:pt idx="144">
                  <c:v>3.3075580912863712E-3</c:v>
                </c:pt>
                <c:pt idx="145">
                  <c:v>1.021924306801964E-2</c:v>
                </c:pt>
                <c:pt idx="146">
                  <c:v>1.174950497554772E-2</c:v>
                </c:pt>
                <c:pt idx="147">
                  <c:v>7.7139270299489216E-3</c:v>
                </c:pt>
                <c:pt idx="148">
                  <c:v>1.6605797057770089E-2</c:v>
                </c:pt>
                <c:pt idx="149">
                  <c:v>5.1849112124702067E-3</c:v>
                </c:pt>
                <c:pt idx="150">
                  <c:v>1.0222125070176341E-2</c:v>
                </c:pt>
                <c:pt idx="151">
                  <c:v>1.031987633770102E-2</c:v>
                </c:pt>
                <c:pt idx="152">
                  <c:v>3.6868229986282931E-3</c:v>
                </c:pt>
                <c:pt idx="153">
                  <c:v>9.4682023267735043E-3</c:v>
                </c:pt>
                <c:pt idx="154">
                  <c:v>4.1289584599552356E-3</c:v>
                </c:pt>
                <c:pt idx="155">
                  <c:v>1.7490741816671242E-2</c:v>
                </c:pt>
                <c:pt idx="156">
                  <c:v>3.4057697920166891E-3</c:v>
                </c:pt>
                <c:pt idx="157">
                  <c:v>9.5605000634683291E-3</c:v>
                </c:pt>
                <c:pt idx="158">
                  <c:v>9.6454086061787091E-3</c:v>
                </c:pt>
                <c:pt idx="159">
                  <c:v>4.0447330116050772E-3</c:v>
                </c:pt>
                <c:pt idx="160">
                  <c:v>3.109431863630518E-3</c:v>
                </c:pt>
                <c:pt idx="161">
                  <c:v>1.8942989949452281E-2</c:v>
                </c:pt>
                <c:pt idx="162">
                  <c:v>1.387076229986221E-2</c:v>
                </c:pt>
                <c:pt idx="163">
                  <c:v>1.1840131545967201E-2</c:v>
                </c:pt>
                <c:pt idx="164">
                  <c:v>1.210788912903407E-2</c:v>
                </c:pt>
                <c:pt idx="165">
                  <c:v>6.4477794343026588E-3</c:v>
                </c:pt>
                <c:pt idx="166">
                  <c:v>6.5303803532970692E-4</c:v>
                </c:pt>
                <c:pt idx="167">
                  <c:v>9.9348451247560903E-4</c:v>
                </c:pt>
                <c:pt idx="168">
                  <c:v>7.0025227378629987E-3</c:v>
                </c:pt>
                <c:pt idx="169">
                  <c:v>3.1406502009419918E-3</c:v>
                </c:pt>
                <c:pt idx="170">
                  <c:v>7.3864235511761191E-3</c:v>
                </c:pt>
                <c:pt idx="171">
                  <c:v>3.9126030175281176E-3</c:v>
                </c:pt>
                <c:pt idx="172">
                  <c:v>9.6824422960756495E-3</c:v>
                </c:pt>
                <c:pt idx="173">
                  <c:v>2.0181657915876818E-3</c:v>
                </c:pt>
                <c:pt idx="174">
                  <c:v>4.235861735923125E-3</c:v>
                </c:pt>
                <c:pt idx="175">
                  <c:v>3.558218265819731E-3</c:v>
                </c:pt>
                <c:pt idx="176">
                  <c:v>5.2421865579351766E-3</c:v>
                </c:pt>
                <c:pt idx="177">
                  <c:v>7.4884230441037546E-3</c:v>
                </c:pt>
                <c:pt idx="178">
                  <c:v>1.9085545284287899E-3</c:v>
                </c:pt>
                <c:pt idx="179">
                  <c:v>1.5621692509058911E-3</c:v>
                </c:pt>
                <c:pt idx="180">
                  <c:v>6.2442037583657919E-4</c:v>
                </c:pt>
                <c:pt idx="181">
                  <c:v>1.173009193588302E-2</c:v>
                </c:pt>
                <c:pt idx="182">
                  <c:v>1.050980727918286E-2</c:v>
                </c:pt>
                <c:pt idx="183">
                  <c:v>2.3620027026498659E-2</c:v>
                </c:pt>
                <c:pt idx="184">
                  <c:v>2.333627227245345E-2</c:v>
                </c:pt>
                <c:pt idx="185">
                  <c:v>9.0988111958630186E-3</c:v>
                </c:pt>
                <c:pt idx="186">
                  <c:v>1.133236842624517E-2</c:v>
                </c:pt>
                <c:pt idx="187">
                  <c:v>6.5250902313348149E-3</c:v>
                </c:pt>
                <c:pt idx="188">
                  <c:v>4.3954529400221246E-3</c:v>
                </c:pt>
                <c:pt idx="189">
                  <c:v>3.9155163910602198E-3</c:v>
                </c:pt>
                <c:pt idx="190">
                  <c:v>7.2533657089607394E-3</c:v>
                </c:pt>
                <c:pt idx="191">
                  <c:v>1.0237445729739921E-2</c:v>
                </c:pt>
                <c:pt idx="192">
                  <c:v>1.5760541160581461E-3</c:v>
                </c:pt>
                <c:pt idx="193">
                  <c:v>7.9757207683222465E-3</c:v>
                </c:pt>
                <c:pt idx="194">
                  <c:v>7.0636634832068751E-3</c:v>
                </c:pt>
                <c:pt idx="195">
                  <c:v>1.1127652255167431E-2</c:v>
                </c:pt>
                <c:pt idx="196">
                  <c:v>1.0537773012179581E-2</c:v>
                </c:pt>
                <c:pt idx="197">
                  <c:v>2.215981676019823E-2</c:v>
                </c:pt>
                <c:pt idx="198">
                  <c:v>2.2627569144547759E-2</c:v>
                </c:pt>
                <c:pt idx="199">
                  <c:v>6.3702466659841927E-3</c:v>
                </c:pt>
                <c:pt idx="200">
                  <c:v>1.3160101333714629E-2</c:v>
                </c:pt>
                <c:pt idx="201">
                  <c:v>2.436780472003254E-2</c:v>
                </c:pt>
                <c:pt idx="202">
                  <c:v>1.1235275719468829E-2</c:v>
                </c:pt>
                <c:pt idx="203">
                  <c:v>2.3699017686017981E-2</c:v>
                </c:pt>
                <c:pt idx="204">
                  <c:v>2.4739967080561892E-3</c:v>
                </c:pt>
                <c:pt idx="205">
                  <c:v>1.2346102247666379E-3</c:v>
                </c:pt>
                <c:pt idx="206">
                  <c:v>8.641519272682887E-4</c:v>
                </c:pt>
                <c:pt idx="207">
                  <c:v>1.44532885411096E-3</c:v>
                </c:pt>
                <c:pt idx="208">
                  <c:v>4.7986405405638479E-3</c:v>
                </c:pt>
                <c:pt idx="209">
                  <c:v>9.1808771644884529E-3</c:v>
                </c:pt>
                <c:pt idx="210">
                  <c:v>9.0572715953899426E-3</c:v>
                </c:pt>
                <c:pt idx="211">
                  <c:v>1.2453471034124339E-2</c:v>
                </c:pt>
                <c:pt idx="212">
                  <c:v>9.8755010191543518E-3</c:v>
                </c:pt>
                <c:pt idx="213">
                  <c:v>1.6897644293863E-2</c:v>
                </c:pt>
                <c:pt idx="214">
                  <c:v>1.673329183328124E-2</c:v>
                </c:pt>
                <c:pt idx="215">
                  <c:v>1.086084596375974E-2</c:v>
                </c:pt>
                <c:pt idx="216">
                  <c:v>9.3155361317107215E-3</c:v>
                </c:pt>
                <c:pt idx="217">
                  <c:v>5.987667100137338E-3</c:v>
                </c:pt>
                <c:pt idx="218">
                  <c:v>4.8798870132066158E-3</c:v>
                </c:pt>
                <c:pt idx="219">
                  <c:v>7.4994052969625429E-3</c:v>
                </c:pt>
                <c:pt idx="220">
                  <c:v>2.695717464354474E-3</c:v>
                </c:pt>
                <c:pt idx="221">
                  <c:v>7.3347659050223106E-3</c:v>
                </c:pt>
                <c:pt idx="222">
                  <c:v>3.259981943009299E-3</c:v>
                </c:pt>
                <c:pt idx="223">
                  <c:v>5.6538360154913501E-3</c:v>
                </c:pt>
                <c:pt idx="224">
                  <c:v>4.8707598370605733E-3</c:v>
                </c:pt>
                <c:pt idx="225">
                  <c:v>5.5525702661085724E-3</c:v>
                </c:pt>
                <c:pt idx="226">
                  <c:v>9.9167432549563967E-3</c:v>
                </c:pt>
                <c:pt idx="227">
                  <c:v>3.609185315590022E-3</c:v>
                </c:pt>
                <c:pt idx="228">
                  <c:v>4.2938002843396364E-3</c:v>
                </c:pt>
                <c:pt idx="229">
                  <c:v>7.8728098024490011E-3</c:v>
                </c:pt>
                <c:pt idx="230">
                  <c:v>5.9280453311740438E-3</c:v>
                </c:pt>
                <c:pt idx="231">
                  <c:v>5.0660983200934134E-3</c:v>
                </c:pt>
                <c:pt idx="232">
                  <c:v>5.6193225552790514E-3</c:v>
                </c:pt>
                <c:pt idx="233">
                  <c:v>1.166028346895868E-2</c:v>
                </c:pt>
                <c:pt idx="234">
                  <c:v>1.9444509497189451E-3</c:v>
                </c:pt>
                <c:pt idx="235">
                  <c:v>1.6548582743916729E-3</c:v>
                </c:pt>
                <c:pt idx="236">
                  <c:v>1.0117867216781779E-2</c:v>
                </c:pt>
                <c:pt idx="237">
                  <c:v>9.2806960949902342E-3</c:v>
                </c:pt>
                <c:pt idx="238">
                  <c:v>1.1189174788262901E-2</c:v>
                </c:pt>
                <c:pt idx="239">
                  <c:v>1.6136302700482229E-2</c:v>
                </c:pt>
                <c:pt idx="240">
                  <c:v>1.3267223425399601E-2</c:v>
                </c:pt>
                <c:pt idx="241">
                  <c:v>3.2395431086379798E-3</c:v>
                </c:pt>
                <c:pt idx="242">
                  <c:v>9.2889629417457729E-4</c:v>
                </c:pt>
                <c:pt idx="243">
                  <c:v>6.3260987579126836E-3</c:v>
                </c:pt>
                <c:pt idx="244">
                  <c:v>1.0999681685544219E-3</c:v>
                </c:pt>
                <c:pt idx="245">
                  <c:v>1.631599856595984E-2</c:v>
                </c:pt>
                <c:pt idx="246">
                  <c:v>7.2931281024325176E-3</c:v>
                </c:pt>
                <c:pt idx="247">
                  <c:v>5.896490802704219E-3</c:v>
                </c:pt>
                <c:pt idx="248">
                  <c:v>7.4728411873598334E-3</c:v>
                </c:pt>
                <c:pt idx="249">
                  <c:v>9.9470016653705126E-3</c:v>
                </c:pt>
                <c:pt idx="250">
                  <c:v>1.121516272047034E-2</c:v>
                </c:pt>
                <c:pt idx="251">
                  <c:v>5.8481661654031609E-3</c:v>
                </c:pt>
                <c:pt idx="252">
                  <c:v>3.347958613661843E-3</c:v>
                </c:pt>
                <c:pt idx="253">
                  <c:v>6.2976639718522612E-3</c:v>
                </c:pt>
                <c:pt idx="254">
                  <c:v>1.144440814312803E-2</c:v>
                </c:pt>
                <c:pt idx="255">
                  <c:v>1.4625093378978051E-2</c:v>
                </c:pt>
                <c:pt idx="256">
                  <c:v>2.309748862634221E-2</c:v>
                </c:pt>
                <c:pt idx="257">
                  <c:v>7.5210558401093289E-3</c:v>
                </c:pt>
                <c:pt idx="258">
                  <c:v>1.0552398520907559E-2</c:v>
                </c:pt>
                <c:pt idx="259">
                  <c:v>1.378143426304906E-2</c:v>
                </c:pt>
                <c:pt idx="260">
                  <c:v>4.4551254782736723E-3</c:v>
                </c:pt>
                <c:pt idx="261">
                  <c:v>2.124756061456657E-2</c:v>
                </c:pt>
                <c:pt idx="262">
                  <c:v>1.6917609144042001E-2</c:v>
                </c:pt>
                <c:pt idx="263">
                  <c:v>7.9983797926751043E-3</c:v>
                </c:pt>
                <c:pt idx="264">
                  <c:v>1.9530037134220669E-2</c:v>
                </c:pt>
                <c:pt idx="265">
                  <c:v>1.6893069238749218E-2</c:v>
                </c:pt>
                <c:pt idx="266">
                  <c:v>1.58949154814002E-2</c:v>
                </c:pt>
                <c:pt idx="267">
                  <c:v>1.9512439875840989E-2</c:v>
                </c:pt>
                <c:pt idx="268">
                  <c:v>1.124540645187035E-2</c:v>
                </c:pt>
                <c:pt idx="269">
                  <c:v>1.9713925253979421E-2</c:v>
                </c:pt>
                <c:pt idx="270">
                  <c:v>1.6619201533139829E-3</c:v>
                </c:pt>
                <c:pt idx="271">
                  <c:v>2.529535198365527E-3</c:v>
                </c:pt>
                <c:pt idx="272">
                  <c:v>8.3748487365612259E-3</c:v>
                </c:pt>
                <c:pt idx="273">
                  <c:v>3.246211965349897E-3</c:v>
                </c:pt>
                <c:pt idx="274">
                  <c:v>7.1086582938676129E-3</c:v>
                </c:pt>
                <c:pt idx="275">
                  <c:v>8.6345642027497397E-3</c:v>
                </c:pt>
                <c:pt idx="276">
                  <c:v>1.492459069849273E-2</c:v>
                </c:pt>
                <c:pt idx="277">
                  <c:v>9.7152588127568905E-3</c:v>
                </c:pt>
                <c:pt idx="278">
                  <c:v>1.2328146344806201E-2</c:v>
                </c:pt>
                <c:pt idx="279">
                  <c:v>1.9443984289794311E-2</c:v>
                </c:pt>
                <c:pt idx="280">
                  <c:v>1.078509859625015E-2</c:v>
                </c:pt>
                <c:pt idx="281">
                  <c:v>1.060025812006693E-2</c:v>
                </c:pt>
                <c:pt idx="282">
                  <c:v>1.048469228693171E-3</c:v>
                </c:pt>
                <c:pt idx="283">
                  <c:v>1.073190308994019E-2</c:v>
                </c:pt>
                <c:pt idx="284">
                  <c:v>8.7558292863755445E-3</c:v>
                </c:pt>
                <c:pt idx="285">
                  <c:v>5.0324377739305436E-3</c:v>
                </c:pt>
                <c:pt idx="286">
                  <c:v>5.710135819123309E-3</c:v>
                </c:pt>
                <c:pt idx="287">
                  <c:v>1.390773412167689E-3</c:v>
                </c:pt>
                <c:pt idx="288">
                  <c:v>1.0718300589355559E-2</c:v>
                </c:pt>
                <c:pt idx="289">
                  <c:v>1.6450365991458889E-2</c:v>
                </c:pt>
                <c:pt idx="290">
                  <c:v>2.3074323932431449E-2</c:v>
                </c:pt>
                <c:pt idx="291">
                  <c:v>1.058786507076283E-2</c:v>
                </c:pt>
                <c:pt idx="292">
                  <c:v>7.5434786566528182E-3</c:v>
                </c:pt>
                <c:pt idx="293">
                  <c:v>2.0186304735072109E-2</c:v>
                </c:pt>
                <c:pt idx="294">
                  <c:v>2.2478104145124321E-2</c:v>
                </c:pt>
                <c:pt idx="295">
                  <c:v>1.4707404356431151E-2</c:v>
                </c:pt>
                <c:pt idx="296">
                  <c:v>3.5420112189553182E-2</c:v>
                </c:pt>
                <c:pt idx="297">
                  <c:v>2.4300266730245879E-2</c:v>
                </c:pt>
                <c:pt idx="298">
                  <c:v>8.9729040912161738E-3</c:v>
                </c:pt>
                <c:pt idx="299">
                  <c:v>2.3917319657741128E-2</c:v>
                </c:pt>
                <c:pt idx="300">
                  <c:v>1.0803299834684E-2</c:v>
                </c:pt>
                <c:pt idx="301">
                  <c:v>1.066350052864517E-2</c:v>
                </c:pt>
                <c:pt idx="302">
                  <c:v>1.2032867665457169E-2</c:v>
                </c:pt>
                <c:pt idx="303">
                  <c:v>9.9107793878374876E-3</c:v>
                </c:pt>
                <c:pt idx="304">
                  <c:v>5.9685956186222681E-3</c:v>
                </c:pt>
                <c:pt idx="305">
                  <c:v>7.7084841720635768E-3</c:v>
                </c:pt>
                <c:pt idx="306">
                  <c:v>5.4175696146268864E-3</c:v>
                </c:pt>
                <c:pt idx="307">
                  <c:v>4.3283109203538731E-3</c:v>
                </c:pt>
                <c:pt idx="308">
                  <c:v>9.5482339408383809E-3</c:v>
                </c:pt>
                <c:pt idx="309">
                  <c:v>1.0611143716192919E-2</c:v>
                </c:pt>
                <c:pt idx="310">
                  <c:v>1.324595785915475E-2</c:v>
                </c:pt>
                <c:pt idx="311">
                  <c:v>2.5072554934221268E-3</c:v>
                </c:pt>
                <c:pt idx="312">
                  <c:v>5.365154704543346E-3</c:v>
                </c:pt>
                <c:pt idx="313">
                  <c:v>2.7686051381419822E-3</c:v>
                </c:pt>
                <c:pt idx="314">
                  <c:v>7.3386411674795683E-3</c:v>
                </c:pt>
                <c:pt idx="315">
                  <c:v>7.0166141222976217E-3</c:v>
                </c:pt>
                <c:pt idx="316">
                  <c:v>2.1244750807902211E-3</c:v>
                </c:pt>
                <c:pt idx="317">
                  <c:v>6.7847766162360164E-3</c:v>
                </c:pt>
                <c:pt idx="318">
                  <c:v>3.2625230498544429E-3</c:v>
                </c:pt>
                <c:pt idx="319">
                  <c:v>1.132123169675704E-2</c:v>
                </c:pt>
                <c:pt idx="320">
                  <c:v>8.3334249722011589E-3</c:v>
                </c:pt>
                <c:pt idx="321">
                  <c:v>4.403614433291788E-3</c:v>
                </c:pt>
                <c:pt idx="322">
                  <c:v>5.6535359403930303E-3</c:v>
                </c:pt>
                <c:pt idx="323">
                  <c:v>9.2442975099609626E-3</c:v>
                </c:pt>
                <c:pt idx="324">
                  <c:v>3.7027947769342371E-3</c:v>
                </c:pt>
                <c:pt idx="325">
                  <c:v>9.1863271719882234E-3</c:v>
                </c:pt>
                <c:pt idx="326">
                  <c:v>1.0976706274492379E-2</c:v>
                </c:pt>
                <c:pt idx="327">
                  <c:v>9.5758579603503115E-3</c:v>
                </c:pt>
                <c:pt idx="328">
                  <c:v>5.8655272725817598E-3</c:v>
                </c:pt>
                <c:pt idx="329">
                  <c:v>1.250861869765321E-2</c:v>
                </c:pt>
                <c:pt idx="330">
                  <c:v>5.0741843253816928E-3</c:v>
                </c:pt>
                <c:pt idx="331">
                  <c:v>6.7676972952502397E-3</c:v>
                </c:pt>
                <c:pt idx="332">
                  <c:v>1.6094586605260161E-3</c:v>
                </c:pt>
                <c:pt idx="333">
                  <c:v>1.6050448318479221E-3</c:v>
                </c:pt>
                <c:pt idx="334">
                  <c:v>3.3034777324782599E-3</c:v>
                </c:pt>
                <c:pt idx="335">
                  <c:v>4.9073068517225338E-3</c:v>
                </c:pt>
                <c:pt idx="336">
                  <c:v>1.296975423639867E-2</c:v>
                </c:pt>
                <c:pt idx="337">
                  <c:v>6.4019435498011579E-3</c:v>
                </c:pt>
                <c:pt idx="338">
                  <c:v>6.4692386525123024E-3</c:v>
                </c:pt>
                <c:pt idx="339">
                  <c:v>8.9046027592965121E-3</c:v>
                </c:pt>
                <c:pt idx="340">
                  <c:v>5.4885244920709038E-3</c:v>
                </c:pt>
                <c:pt idx="341">
                  <c:v>6.8964996907568514E-3</c:v>
                </c:pt>
                <c:pt idx="342">
                  <c:v>1.0351520690185261E-2</c:v>
                </c:pt>
                <c:pt idx="343">
                  <c:v>7.0195135197991384E-3</c:v>
                </c:pt>
                <c:pt idx="344">
                  <c:v>5.1748635447586211E-3</c:v>
                </c:pt>
                <c:pt idx="345">
                  <c:v>2.1736533345536779E-3</c:v>
                </c:pt>
                <c:pt idx="346">
                  <c:v>9.1060932042202614E-3</c:v>
                </c:pt>
                <c:pt idx="347">
                  <c:v>3.5871628691507029E-3</c:v>
                </c:pt>
                <c:pt idx="348">
                  <c:v>6.6431743014588778E-3</c:v>
                </c:pt>
                <c:pt idx="349">
                  <c:v>6.0940509744890504E-3</c:v>
                </c:pt>
                <c:pt idx="350">
                  <c:v>5.5194179430424354E-3</c:v>
                </c:pt>
                <c:pt idx="351">
                  <c:v>1.8257306447408239E-3</c:v>
                </c:pt>
                <c:pt idx="352">
                  <c:v>3.6047427520519929E-3</c:v>
                </c:pt>
                <c:pt idx="353">
                  <c:v>6.50650373752677E-3</c:v>
                </c:pt>
                <c:pt idx="354">
                  <c:v>4.8853088907008946E-3</c:v>
                </c:pt>
                <c:pt idx="355">
                  <c:v>5.5686907477232837E-3</c:v>
                </c:pt>
                <c:pt idx="356">
                  <c:v>5.8406703528930941E-3</c:v>
                </c:pt>
                <c:pt idx="357">
                  <c:v>4.8525564928077877E-3</c:v>
                </c:pt>
                <c:pt idx="358">
                  <c:v>6.4794183773101066E-3</c:v>
                </c:pt>
                <c:pt idx="359">
                  <c:v>2.107664877338242E-3</c:v>
                </c:pt>
                <c:pt idx="360">
                  <c:v>3.506667787275874E-3</c:v>
                </c:pt>
                <c:pt idx="361">
                  <c:v>9.8825926544864866E-3</c:v>
                </c:pt>
                <c:pt idx="362">
                  <c:v>7.5156355970802634E-3</c:v>
                </c:pt>
                <c:pt idx="363">
                  <c:v>1.9709100205080629E-3</c:v>
                </c:pt>
                <c:pt idx="364">
                  <c:v>9.7104853257151732E-3</c:v>
                </c:pt>
                <c:pt idx="365">
                  <c:v>3.7281525838973061E-3</c:v>
                </c:pt>
                <c:pt idx="366">
                  <c:v>7.481563556379669E-3</c:v>
                </c:pt>
                <c:pt idx="367">
                  <c:v>2.1016339291520629E-3</c:v>
                </c:pt>
                <c:pt idx="368">
                  <c:v>1.578275955004646E-3</c:v>
                </c:pt>
                <c:pt idx="369">
                  <c:v>1.1953432186133669E-2</c:v>
                </c:pt>
                <c:pt idx="370">
                  <c:v>1.2970823051914519E-3</c:v>
                </c:pt>
                <c:pt idx="371">
                  <c:v>9.2713572016340747E-4</c:v>
                </c:pt>
                <c:pt idx="372">
                  <c:v>9.9196695373281055E-4</c:v>
                </c:pt>
                <c:pt idx="373">
                  <c:v>4.850078186670722E-4</c:v>
                </c:pt>
                <c:pt idx="374">
                  <c:v>3.305618352928225E-3</c:v>
                </c:pt>
                <c:pt idx="375">
                  <c:v>9.4292338264753157E-3</c:v>
                </c:pt>
                <c:pt idx="376">
                  <c:v>1.085033592661217E-2</c:v>
                </c:pt>
                <c:pt idx="377">
                  <c:v>6.6872069522860161E-4</c:v>
                </c:pt>
                <c:pt idx="378">
                  <c:v>4.2080461266748694E-3</c:v>
                </c:pt>
                <c:pt idx="379">
                  <c:v>2.300387957728648E-2</c:v>
                </c:pt>
                <c:pt idx="380">
                  <c:v>1.4089866652251501E-2</c:v>
                </c:pt>
                <c:pt idx="381">
                  <c:v>3.696602657655325E-3</c:v>
                </c:pt>
                <c:pt idx="382">
                  <c:v>1.2365983866848521E-2</c:v>
                </c:pt>
                <c:pt idx="383">
                  <c:v>1.1577667092569899E-2</c:v>
                </c:pt>
                <c:pt idx="384">
                  <c:v>5.4300589579329745E-4</c:v>
                </c:pt>
                <c:pt idx="385">
                  <c:v>7.6112054361022049E-3</c:v>
                </c:pt>
                <c:pt idx="386">
                  <c:v>1.0861335828731149E-2</c:v>
                </c:pt>
                <c:pt idx="387">
                  <c:v>9.3321221727750234E-3</c:v>
                </c:pt>
                <c:pt idx="388">
                  <c:v>1.263809903271287E-2</c:v>
                </c:pt>
                <c:pt idx="389">
                  <c:v>1.061707348657698E-2</c:v>
                </c:pt>
                <c:pt idx="390">
                  <c:v>3.1707171948629799E-3</c:v>
                </c:pt>
                <c:pt idx="391">
                  <c:v>2.056586055802502E-2</c:v>
                </c:pt>
                <c:pt idx="392">
                  <c:v>1.7639392607703482E-2</c:v>
                </c:pt>
                <c:pt idx="393">
                  <c:v>5.5250626570175479E-3</c:v>
                </c:pt>
                <c:pt idx="394">
                  <c:v>8.5177611038447232E-3</c:v>
                </c:pt>
                <c:pt idx="395">
                  <c:v>1.0589040675741981E-2</c:v>
                </c:pt>
                <c:pt idx="396">
                  <c:v>5.4801801076359742E-3</c:v>
                </c:pt>
                <c:pt idx="397">
                  <c:v>6.9972306692307421E-3</c:v>
                </c:pt>
                <c:pt idx="398">
                  <c:v>6.6184169135384014E-3</c:v>
                </c:pt>
                <c:pt idx="399">
                  <c:v>6.5055024368858129E-3</c:v>
                </c:pt>
                <c:pt idx="400">
                  <c:v>6.4413601965662808E-3</c:v>
                </c:pt>
                <c:pt idx="401">
                  <c:v>1.4721808288874561E-2</c:v>
                </c:pt>
                <c:pt idx="402">
                  <c:v>1.179283787885912E-2</c:v>
                </c:pt>
                <c:pt idx="403">
                  <c:v>3.629359489815528E-3</c:v>
                </c:pt>
                <c:pt idx="404">
                  <c:v>1.361869321885398E-2</c:v>
                </c:pt>
                <c:pt idx="405">
                  <c:v>1.256419861939048E-2</c:v>
                </c:pt>
                <c:pt idx="406">
                  <c:v>7.9449443943539685E-3</c:v>
                </c:pt>
                <c:pt idx="407">
                  <c:v>2.9879131954922641E-2</c:v>
                </c:pt>
                <c:pt idx="408">
                  <c:v>1.3315243883235659E-2</c:v>
                </c:pt>
                <c:pt idx="409">
                  <c:v>8.2162748742919522E-3</c:v>
                </c:pt>
                <c:pt idx="410">
                  <c:v>6.2150569472747786E-3</c:v>
                </c:pt>
                <c:pt idx="411">
                  <c:v>9.2021787971260788E-3</c:v>
                </c:pt>
                <c:pt idx="412">
                  <c:v>1.7370021246053548E-2</c:v>
                </c:pt>
                <c:pt idx="413">
                  <c:v>1.6919989685608719E-2</c:v>
                </c:pt>
                <c:pt idx="414">
                  <c:v>1.047318019762301E-2</c:v>
                </c:pt>
                <c:pt idx="415">
                  <c:v>1.2838443656430439E-2</c:v>
                </c:pt>
                <c:pt idx="416">
                  <c:v>2.3742881488888021E-2</c:v>
                </c:pt>
                <c:pt idx="417">
                  <c:v>2.1648298506970851E-2</c:v>
                </c:pt>
                <c:pt idx="418">
                  <c:v>2.368518099920517E-2</c:v>
                </c:pt>
                <c:pt idx="419">
                  <c:v>3.2356278668161119E-2</c:v>
                </c:pt>
                <c:pt idx="420">
                  <c:v>2.4414574192686729E-2</c:v>
                </c:pt>
                <c:pt idx="421">
                  <c:v>1.6950875142257859E-2</c:v>
                </c:pt>
                <c:pt idx="422">
                  <c:v>1.6827885856723141E-2</c:v>
                </c:pt>
                <c:pt idx="423">
                  <c:v>8.4889772691558972E-3</c:v>
                </c:pt>
                <c:pt idx="424">
                  <c:v>2.221409805560504E-2</c:v>
                </c:pt>
                <c:pt idx="425">
                  <c:v>1.1592440520180949E-2</c:v>
                </c:pt>
                <c:pt idx="426">
                  <c:v>1.5215911553363199E-2</c:v>
                </c:pt>
                <c:pt idx="427">
                  <c:v>2.346722641728078E-2</c:v>
                </c:pt>
                <c:pt idx="428">
                  <c:v>7.3169218301964148E-3</c:v>
                </c:pt>
                <c:pt idx="429">
                  <c:v>1.8089710922495769E-2</c:v>
                </c:pt>
                <c:pt idx="430">
                  <c:v>5.7408654974860302E-3</c:v>
                </c:pt>
                <c:pt idx="431">
                  <c:v>1.2113385577298829E-2</c:v>
                </c:pt>
                <c:pt idx="432">
                  <c:v>4.5093519849846693E-3</c:v>
                </c:pt>
                <c:pt idx="433">
                  <c:v>1.267694788563419E-2</c:v>
                </c:pt>
                <c:pt idx="434">
                  <c:v>6.701191633516004E-3</c:v>
                </c:pt>
                <c:pt idx="435">
                  <c:v>1.1376232730595031E-2</c:v>
                </c:pt>
                <c:pt idx="436">
                  <c:v>3.4708083362560628E-2</c:v>
                </c:pt>
                <c:pt idx="437">
                  <c:v>5.4943233666978038E-3</c:v>
                </c:pt>
                <c:pt idx="438">
                  <c:v>1.289631507075403E-2</c:v>
                </c:pt>
                <c:pt idx="439">
                  <c:v>1.013384262681657E-2</c:v>
                </c:pt>
                <c:pt idx="440">
                  <c:v>1.14048884931144E-2</c:v>
                </c:pt>
                <c:pt idx="441">
                  <c:v>1.289852842301497E-2</c:v>
                </c:pt>
                <c:pt idx="442">
                  <c:v>8.2407417743291904E-3</c:v>
                </c:pt>
                <c:pt idx="443">
                  <c:v>9.7230683731415225E-3</c:v>
                </c:pt>
                <c:pt idx="444">
                  <c:v>1.598945974441459E-2</c:v>
                </c:pt>
                <c:pt idx="445">
                  <c:v>1.8735326253281261E-2</c:v>
                </c:pt>
                <c:pt idx="446">
                  <c:v>1.5096517342444301E-2</c:v>
                </c:pt>
                <c:pt idx="447">
                  <c:v>3.1996291794719428E-3</c:v>
                </c:pt>
                <c:pt idx="448">
                  <c:v>5.2429837626841386E-3</c:v>
                </c:pt>
                <c:pt idx="449">
                  <c:v>2.2915089534382561E-3</c:v>
                </c:pt>
                <c:pt idx="450">
                  <c:v>4.7886462007655341E-3</c:v>
                </c:pt>
                <c:pt idx="451">
                  <c:v>1.2600471396553179E-3</c:v>
                </c:pt>
                <c:pt idx="452">
                  <c:v>1.9829578650848379E-2</c:v>
                </c:pt>
                <c:pt idx="453">
                  <c:v>6.5428328558488702E-3</c:v>
                </c:pt>
                <c:pt idx="454">
                  <c:v>2.5766983370504059E-3</c:v>
                </c:pt>
                <c:pt idx="455">
                  <c:v>3.5345723408890021E-3</c:v>
                </c:pt>
                <c:pt idx="456">
                  <c:v>1.285151437678329E-2</c:v>
                </c:pt>
                <c:pt idx="457">
                  <c:v>6.6311215555950563E-3</c:v>
                </c:pt>
                <c:pt idx="458">
                  <c:v>9.754992291638568E-3</c:v>
                </c:pt>
                <c:pt idx="459">
                  <c:v>6.0829195359559246E-3</c:v>
                </c:pt>
                <c:pt idx="460">
                  <c:v>7.7049645518565621E-3</c:v>
                </c:pt>
                <c:pt idx="461">
                  <c:v>1.8890279701968379E-2</c:v>
                </c:pt>
                <c:pt idx="462">
                  <c:v>1.5851192131981079E-2</c:v>
                </c:pt>
                <c:pt idx="463">
                  <c:v>6.1843104293771954E-3</c:v>
                </c:pt>
                <c:pt idx="464">
                  <c:v>1.076338606676003E-2</c:v>
                </c:pt>
                <c:pt idx="465">
                  <c:v>1.126520963877436E-2</c:v>
                </c:pt>
                <c:pt idx="466">
                  <c:v>3.7036529630982062E-3</c:v>
                </c:pt>
                <c:pt idx="467">
                  <c:v>6.6684056922708341E-3</c:v>
                </c:pt>
                <c:pt idx="468">
                  <c:v>1.414492088296526E-2</c:v>
                </c:pt>
                <c:pt idx="469">
                  <c:v>6.8966228166910896E-3</c:v>
                </c:pt>
                <c:pt idx="470">
                  <c:v>5.5124121823049901E-3</c:v>
                </c:pt>
                <c:pt idx="471">
                  <c:v>8.8694847972641041E-3</c:v>
                </c:pt>
                <c:pt idx="472">
                  <c:v>1.329235959155331E-2</c:v>
                </c:pt>
                <c:pt idx="473">
                  <c:v>1.7006221740534701E-2</c:v>
                </c:pt>
                <c:pt idx="474">
                  <c:v>7.2336452011347281E-3</c:v>
                </c:pt>
                <c:pt idx="475">
                  <c:v>6.545780283900327E-3</c:v>
                </c:pt>
                <c:pt idx="476">
                  <c:v>5.3545927931169324E-3</c:v>
                </c:pt>
                <c:pt idx="477">
                  <c:v>3.9385410654297261E-3</c:v>
                </c:pt>
                <c:pt idx="478">
                  <c:v>3.3695431627848399E-3</c:v>
                </c:pt>
                <c:pt idx="479">
                  <c:v>8.9561048575139447E-3</c:v>
                </c:pt>
                <c:pt idx="480">
                  <c:v>2.491122815040012E-2</c:v>
                </c:pt>
                <c:pt idx="481">
                  <c:v>2.1506066328185101E-2</c:v>
                </c:pt>
                <c:pt idx="482">
                  <c:v>2.1461172428681959E-2</c:v>
                </c:pt>
                <c:pt idx="483">
                  <c:v>1.8852442195464121E-2</c:v>
                </c:pt>
                <c:pt idx="484">
                  <c:v>2.4433888534743171E-2</c:v>
                </c:pt>
                <c:pt idx="485">
                  <c:v>1.8499569061252181E-2</c:v>
                </c:pt>
                <c:pt idx="486">
                  <c:v>1.78116939090163E-2</c:v>
                </c:pt>
                <c:pt idx="487">
                  <c:v>2.1596402945815191E-2</c:v>
                </c:pt>
                <c:pt idx="488">
                  <c:v>1.858283954206098E-2</c:v>
                </c:pt>
                <c:pt idx="489">
                  <c:v>1.617601421455429E-2</c:v>
                </c:pt>
                <c:pt idx="490">
                  <c:v>6.8150228816846042E-3</c:v>
                </c:pt>
                <c:pt idx="491">
                  <c:v>1.0196765594068071E-2</c:v>
                </c:pt>
                <c:pt idx="492">
                  <c:v>2.132753316967911E-2</c:v>
                </c:pt>
                <c:pt idx="493">
                  <c:v>1.8637205316479229E-2</c:v>
                </c:pt>
                <c:pt idx="494">
                  <c:v>3.5310966551039033E-2</c:v>
                </c:pt>
                <c:pt idx="495">
                  <c:v>1.6489218676228479E-2</c:v>
                </c:pt>
                <c:pt idx="496">
                  <c:v>8.3363588128293094E-3</c:v>
                </c:pt>
                <c:pt idx="497">
                  <c:v>2.0690855519036992E-2</c:v>
                </c:pt>
                <c:pt idx="498">
                  <c:v>1.4029009885705331E-2</c:v>
                </c:pt>
                <c:pt idx="499">
                  <c:v>1.1073920138956689E-2</c:v>
                </c:pt>
                <c:pt idx="500">
                  <c:v>9.828506218670683E-3</c:v>
                </c:pt>
                <c:pt idx="501">
                  <c:v>1.8714347711217251E-2</c:v>
                </c:pt>
                <c:pt idx="502">
                  <c:v>3.6354448989817163E-2</c:v>
                </c:pt>
                <c:pt idx="503">
                  <c:v>1.130570097152744E-2</c:v>
                </c:pt>
                <c:pt idx="504">
                  <c:v>6.3355814704578427E-3</c:v>
                </c:pt>
                <c:pt idx="505">
                  <c:v>1.372317512525183E-2</c:v>
                </c:pt>
                <c:pt idx="506">
                  <c:v>9.5135061053533455E-3</c:v>
                </c:pt>
                <c:pt idx="507">
                  <c:v>2.985508679391762E-3</c:v>
                </c:pt>
                <c:pt idx="508">
                  <c:v>3.8256918901728729E-3</c:v>
                </c:pt>
                <c:pt idx="509">
                  <c:v>1.5740238843869659E-3</c:v>
                </c:pt>
                <c:pt idx="510">
                  <c:v>3.4477284741090638E-3</c:v>
                </c:pt>
                <c:pt idx="511">
                  <c:v>3.043929355180879E-3</c:v>
                </c:pt>
                <c:pt idx="512">
                  <c:v>1.690092667962256E-2</c:v>
                </c:pt>
                <c:pt idx="513">
                  <c:v>5.1291985323121316E-3</c:v>
                </c:pt>
                <c:pt idx="514">
                  <c:v>7.0550747341810386E-3</c:v>
                </c:pt>
                <c:pt idx="515">
                  <c:v>9.1372264206340901E-3</c:v>
                </c:pt>
                <c:pt idx="516">
                  <c:v>5.551737742660383E-3</c:v>
                </c:pt>
                <c:pt idx="517">
                  <c:v>6.4136813208522363E-3</c:v>
                </c:pt>
                <c:pt idx="518">
                  <c:v>4.8479954939460853E-3</c:v>
                </c:pt>
                <c:pt idx="519">
                  <c:v>2.606447687151858E-3</c:v>
                </c:pt>
                <c:pt idx="520">
                  <c:v>9.5267197135116121E-3</c:v>
                </c:pt>
                <c:pt idx="521">
                  <c:v>3.2446641193340261E-3</c:v>
                </c:pt>
                <c:pt idx="522">
                  <c:v>9.2971078433372965E-3</c:v>
                </c:pt>
                <c:pt idx="523">
                  <c:v>2.781779974937836E-3</c:v>
                </c:pt>
                <c:pt idx="524">
                  <c:v>1.1846542697743019E-2</c:v>
                </c:pt>
                <c:pt idx="525">
                  <c:v>1.66323684714621E-2</c:v>
                </c:pt>
                <c:pt idx="526">
                  <c:v>3.792606388890563E-3</c:v>
                </c:pt>
                <c:pt idx="527">
                  <c:v>2.1112985193991789E-2</c:v>
                </c:pt>
                <c:pt idx="528">
                  <c:v>1.6399290708869911E-2</c:v>
                </c:pt>
                <c:pt idx="529">
                  <c:v>1.0993190128928441E-2</c:v>
                </c:pt>
                <c:pt idx="530">
                  <c:v>1.293038458532771E-2</c:v>
                </c:pt>
                <c:pt idx="531">
                  <c:v>6.1310986366268048E-3</c:v>
                </c:pt>
                <c:pt idx="532">
                  <c:v>1.077784601705925E-2</c:v>
                </c:pt>
                <c:pt idx="533">
                  <c:v>1.091726529340716E-2</c:v>
                </c:pt>
                <c:pt idx="534">
                  <c:v>1.23629005436588E-2</c:v>
                </c:pt>
                <c:pt idx="535">
                  <c:v>1.142706279873397E-2</c:v>
                </c:pt>
                <c:pt idx="536">
                  <c:v>7.9362029318256633E-3</c:v>
                </c:pt>
                <c:pt idx="537">
                  <c:v>1.090058724835348E-2</c:v>
                </c:pt>
                <c:pt idx="538">
                  <c:v>2.2734556296586141E-2</c:v>
                </c:pt>
                <c:pt idx="539">
                  <c:v>2.7061474578496961E-2</c:v>
                </c:pt>
                <c:pt idx="540">
                  <c:v>4.3505038778148394E-3</c:v>
                </c:pt>
                <c:pt idx="541">
                  <c:v>3.9156988776060204E-3</c:v>
                </c:pt>
                <c:pt idx="542">
                  <c:v>1.203329768539833E-2</c:v>
                </c:pt>
                <c:pt idx="543">
                  <c:v>4.7106359458162312E-3</c:v>
                </c:pt>
                <c:pt idx="544">
                  <c:v>8.826235626172553E-3</c:v>
                </c:pt>
                <c:pt idx="545">
                  <c:v>3.3833020430653329E-3</c:v>
                </c:pt>
                <c:pt idx="546">
                  <c:v>6.680118613415293E-3</c:v>
                </c:pt>
                <c:pt idx="547">
                  <c:v>6.1269120707418993E-3</c:v>
                </c:pt>
                <c:pt idx="548">
                  <c:v>7.8101352689439281E-3</c:v>
                </c:pt>
                <c:pt idx="549">
                  <c:v>1.2890706389571649E-2</c:v>
                </c:pt>
                <c:pt idx="550">
                  <c:v>6.3468361826510529E-3</c:v>
                </c:pt>
                <c:pt idx="551">
                  <c:v>8.069994545003227E-3</c:v>
                </c:pt>
                <c:pt idx="552">
                  <c:v>9.5061649448972777E-3</c:v>
                </c:pt>
                <c:pt idx="553">
                  <c:v>5.3201654462348719E-3</c:v>
                </c:pt>
                <c:pt idx="554">
                  <c:v>1.048892546206227E-2</c:v>
                </c:pt>
                <c:pt idx="555">
                  <c:v>2.6248822241884801E-3</c:v>
                </c:pt>
                <c:pt idx="556">
                  <c:v>5.4475387006547183E-3</c:v>
                </c:pt>
                <c:pt idx="557">
                  <c:v>1.173150329086132E-2</c:v>
                </c:pt>
                <c:pt idx="558">
                  <c:v>1.4327259928263031E-3</c:v>
                </c:pt>
                <c:pt idx="559">
                  <c:v>3.7727786936173411E-3</c:v>
                </c:pt>
                <c:pt idx="560">
                  <c:v>5.5580528903629491E-3</c:v>
                </c:pt>
                <c:pt idx="561">
                  <c:v>1.6154877209748179E-2</c:v>
                </c:pt>
                <c:pt idx="562">
                  <c:v>1.3575885450387329E-2</c:v>
                </c:pt>
                <c:pt idx="563">
                  <c:v>1.572434949824213E-2</c:v>
                </c:pt>
                <c:pt idx="564">
                  <c:v>2.192432094588842E-2</c:v>
                </c:pt>
                <c:pt idx="565">
                  <c:v>7.5213787376357368E-3</c:v>
                </c:pt>
                <c:pt idx="566">
                  <c:v>1.614194001254772E-2</c:v>
                </c:pt>
                <c:pt idx="567">
                  <c:v>8.473319559832165E-3</c:v>
                </c:pt>
                <c:pt idx="568">
                  <c:v>1.815628108846621E-2</c:v>
                </c:pt>
                <c:pt idx="569">
                  <c:v>9.609339402912748E-3</c:v>
                </c:pt>
                <c:pt idx="570">
                  <c:v>4.9322455107651186E-3</c:v>
                </c:pt>
                <c:pt idx="571">
                  <c:v>3.6706625291411288E-3</c:v>
                </c:pt>
                <c:pt idx="572">
                  <c:v>1.025933725559163E-2</c:v>
                </c:pt>
                <c:pt idx="573">
                  <c:v>5.8292431688333366E-3</c:v>
                </c:pt>
                <c:pt idx="574">
                  <c:v>5.0028709449412524E-3</c:v>
                </c:pt>
                <c:pt idx="575">
                  <c:v>6.6104140679393141E-3</c:v>
                </c:pt>
                <c:pt idx="576">
                  <c:v>8.9646503036661953E-4</c:v>
                </c:pt>
                <c:pt idx="577">
                  <c:v>4.94269035639154E-3</c:v>
                </c:pt>
                <c:pt idx="578">
                  <c:v>5.7148818117326401E-3</c:v>
                </c:pt>
                <c:pt idx="579">
                  <c:v>1.227719959815339E-2</c:v>
                </c:pt>
                <c:pt idx="580">
                  <c:v>9.9594955080655658E-3</c:v>
                </c:pt>
                <c:pt idx="581">
                  <c:v>1.3726232645342811E-3</c:v>
                </c:pt>
                <c:pt idx="582">
                  <c:v>6.2592255312390642E-3</c:v>
                </c:pt>
                <c:pt idx="583">
                  <c:v>4.5344975743751934E-3</c:v>
                </c:pt>
                <c:pt idx="584">
                  <c:v>5.9997300690687143E-3</c:v>
                </c:pt>
                <c:pt idx="585">
                  <c:v>5.7423551304761284E-3</c:v>
                </c:pt>
                <c:pt idx="586">
                  <c:v>1.716917350015014E-3</c:v>
                </c:pt>
                <c:pt idx="587">
                  <c:v>1.6755390821131229E-3</c:v>
                </c:pt>
                <c:pt idx="588">
                  <c:v>6.7776801461188873E-3</c:v>
                </c:pt>
                <c:pt idx="589">
                  <c:v>7.0721779553905876E-3</c:v>
                </c:pt>
                <c:pt idx="590">
                  <c:v>1.9394729784690289E-3</c:v>
                </c:pt>
                <c:pt idx="591">
                  <c:v>4.8759973409273297E-3</c:v>
                </c:pt>
                <c:pt idx="592">
                  <c:v>2.2113397852767279E-3</c:v>
                </c:pt>
                <c:pt idx="593">
                  <c:v>1.011494248621549E-2</c:v>
                </c:pt>
                <c:pt idx="594">
                  <c:v>4.508185155222234E-3</c:v>
                </c:pt>
                <c:pt idx="595">
                  <c:v>1.856466398878841E-3</c:v>
                </c:pt>
                <c:pt idx="596">
                  <c:v>5.8098594409298626E-3</c:v>
                </c:pt>
                <c:pt idx="597">
                  <c:v>1.7323502539929689E-2</c:v>
                </c:pt>
                <c:pt idx="598">
                  <c:v>1.956155666606731E-2</c:v>
                </c:pt>
                <c:pt idx="599">
                  <c:v>1.9132493183227739E-2</c:v>
                </c:pt>
                <c:pt idx="600">
                  <c:v>1.65347883044367E-2</c:v>
                </c:pt>
                <c:pt idx="601">
                  <c:v>1.8161642731836049E-2</c:v>
                </c:pt>
                <c:pt idx="602">
                  <c:v>1.908498997810449E-2</c:v>
                </c:pt>
                <c:pt idx="603">
                  <c:v>1.2742283489553551E-2</c:v>
                </c:pt>
                <c:pt idx="604">
                  <c:v>1.6943789256321201E-2</c:v>
                </c:pt>
                <c:pt idx="605">
                  <c:v>1.885435745978753E-2</c:v>
                </c:pt>
                <c:pt idx="606">
                  <c:v>3.0037073857013111E-2</c:v>
                </c:pt>
                <c:pt idx="607">
                  <c:v>2.8662287215080462E-3</c:v>
                </c:pt>
                <c:pt idx="608">
                  <c:v>3.5781059343159291E-3</c:v>
                </c:pt>
                <c:pt idx="609">
                  <c:v>1.071762902211134E-2</c:v>
                </c:pt>
                <c:pt idx="610">
                  <c:v>2.7864769933296711E-3</c:v>
                </c:pt>
                <c:pt idx="611">
                  <c:v>5.1211781244556729E-3</c:v>
                </c:pt>
                <c:pt idx="612">
                  <c:v>3.5733148417064768E-3</c:v>
                </c:pt>
                <c:pt idx="613">
                  <c:v>1.813838897078704E-3</c:v>
                </c:pt>
                <c:pt idx="614">
                  <c:v>5.6327210723132286E-3</c:v>
                </c:pt>
                <c:pt idx="615">
                  <c:v>3.1191419251629469E-3</c:v>
                </c:pt>
                <c:pt idx="616">
                  <c:v>1.213135488579409E-2</c:v>
                </c:pt>
                <c:pt idx="617">
                  <c:v>7.6689847620760327E-3</c:v>
                </c:pt>
                <c:pt idx="618">
                  <c:v>1.0333407717404879E-3</c:v>
                </c:pt>
                <c:pt idx="619">
                  <c:v>1.0369744162760271E-2</c:v>
                </c:pt>
                <c:pt idx="620">
                  <c:v>1.19376846334458E-2</c:v>
                </c:pt>
                <c:pt idx="621">
                  <c:v>6.7320736027569276E-3</c:v>
                </c:pt>
                <c:pt idx="622">
                  <c:v>3.461828633879845E-3</c:v>
                </c:pt>
                <c:pt idx="623">
                  <c:v>1.1495608900058719E-2</c:v>
                </c:pt>
                <c:pt idx="624">
                  <c:v>8.609335891187727E-3</c:v>
                </c:pt>
                <c:pt idx="625">
                  <c:v>3.3069870642584258E-2</c:v>
                </c:pt>
                <c:pt idx="626">
                  <c:v>1.158031611393559E-2</c:v>
                </c:pt>
                <c:pt idx="627">
                  <c:v>1.005668015667395E-2</c:v>
                </c:pt>
                <c:pt idx="628">
                  <c:v>7.7441487035454391E-3</c:v>
                </c:pt>
                <c:pt idx="629">
                  <c:v>4.5632088348195867E-3</c:v>
                </c:pt>
                <c:pt idx="630">
                  <c:v>7.7947573380301909E-3</c:v>
                </c:pt>
                <c:pt idx="631">
                  <c:v>6.2637850060456414E-3</c:v>
                </c:pt>
                <c:pt idx="632">
                  <c:v>1.2763521448728251E-2</c:v>
                </c:pt>
                <c:pt idx="633">
                  <c:v>3.3411349565475742E-3</c:v>
                </c:pt>
                <c:pt idx="634">
                  <c:v>8.1003174567587863E-3</c:v>
                </c:pt>
                <c:pt idx="635">
                  <c:v>3.79921696540024E-3</c:v>
                </c:pt>
                <c:pt idx="636">
                  <c:v>6.4148582114977879E-3</c:v>
                </c:pt>
                <c:pt idx="637">
                  <c:v>1.1522358141982251E-2</c:v>
                </c:pt>
                <c:pt idx="638">
                  <c:v>9.003655694035417E-3</c:v>
                </c:pt>
                <c:pt idx="639">
                  <c:v>9.0548017997597267E-3</c:v>
                </c:pt>
                <c:pt idx="640">
                  <c:v>1.6461449337717579E-2</c:v>
                </c:pt>
                <c:pt idx="641">
                  <c:v>1.3161361635568381E-2</c:v>
                </c:pt>
                <c:pt idx="642">
                  <c:v>2.482972571546271E-2</c:v>
                </c:pt>
                <c:pt idx="643">
                  <c:v>1.2689983110388209E-2</c:v>
                </c:pt>
                <c:pt idx="644">
                  <c:v>2.272992589143568E-2</c:v>
                </c:pt>
                <c:pt idx="645">
                  <c:v>1.532286127131894E-2</c:v>
                </c:pt>
                <c:pt idx="646">
                  <c:v>1.1878401677052369E-2</c:v>
                </c:pt>
                <c:pt idx="647">
                  <c:v>7.8089374762907336E-3</c:v>
                </c:pt>
                <c:pt idx="648">
                  <c:v>8.6668037606426208E-3</c:v>
                </c:pt>
                <c:pt idx="649">
                  <c:v>1.743977964317845E-2</c:v>
                </c:pt>
                <c:pt idx="650">
                  <c:v>2.0370195156848171E-2</c:v>
                </c:pt>
                <c:pt idx="651">
                  <c:v>9.3420183535638003E-3</c:v>
                </c:pt>
                <c:pt idx="652">
                  <c:v>2.3953702875188661E-2</c:v>
                </c:pt>
                <c:pt idx="653">
                  <c:v>1.274113974651544E-2</c:v>
                </c:pt>
                <c:pt idx="654">
                  <c:v>1.626998523228031E-2</c:v>
                </c:pt>
                <c:pt idx="655">
                  <c:v>1.9452493640650818E-2</c:v>
                </c:pt>
                <c:pt idx="656">
                  <c:v>2.3372439622460061E-2</c:v>
                </c:pt>
                <c:pt idx="657">
                  <c:v>2.0200964662773751E-2</c:v>
                </c:pt>
                <c:pt idx="658">
                  <c:v>2.8413594903306549E-3</c:v>
                </c:pt>
                <c:pt idx="659">
                  <c:v>1.5754343818674531E-2</c:v>
                </c:pt>
                <c:pt idx="660">
                  <c:v>1.157445998004384E-2</c:v>
                </c:pt>
                <c:pt idx="661">
                  <c:v>1.8267955594653929E-2</c:v>
                </c:pt>
                <c:pt idx="662">
                  <c:v>2.2455036759377239E-2</c:v>
                </c:pt>
                <c:pt idx="663">
                  <c:v>7.565094460592274E-3</c:v>
                </c:pt>
                <c:pt idx="664">
                  <c:v>8.8304035771118779E-3</c:v>
                </c:pt>
                <c:pt idx="665">
                  <c:v>1.1345451984760091E-2</c:v>
                </c:pt>
                <c:pt idx="666">
                  <c:v>2.6788504741283029E-2</c:v>
                </c:pt>
                <c:pt idx="667">
                  <c:v>2.0527256909290671E-2</c:v>
                </c:pt>
                <c:pt idx="668">
                  <c:v>6.9379125779831961E-3</c:v>
                </c:pt>
                <c:pt idx="669">
                  <c:v>1.894295140424449E-3</c:v>
                </c:pt>
                <c:pt idx="670">
                  <c:v>1.2212953247568859E-3</c:v>
                </c:pt>
                <c:pt idx="671">
                  <c:v>8.9567679453624819E-3</c:v>
                </c:pt>
                <c:pt idx="672">
                  <c:v>2.8225390402990169E-3</c:v>
                </c:pt>
                <c:pt idx="673">
                  <c:v>6.4148159105443369E-3</c:v>
                </c:pt>
                <c:pt idx="674">
                  <c:v>4.9146194851102621E-3</c:v>
                </c:pt>
                <c:pt idx="675">
                  <c:v>5.2348048130537884E-3</c:v>
                </c:pt>
                <c:pt idx="676">
                  <c:v>5.6180161428055538E-3</c:v>
                </c:pt>
                <c:pt idx="677">
                  <c:v>6.4831801006040232E-3</c:v>
                </c:pt>
                <c:pt idx="678">
                  <c:v>1.0419732894153591E-2</c:v>
                </c:pt>
                <c:pt idx="679">
                  <c:v>9.8500738239267992E-3</c:v>
                </c:pt>
                <c:pt idx="680">
                  <c:v>5.5614532718015744E-3</c:v>
                </c:pt>
                <c:pt idx="681">
                  <c:v>1.063398439917165E-2</c:v>
                </c:pt>
                <c:pt idx="682">
                  <c:v>8.3590106274803837E-3</c:v>
                </c:pt>
                <c:pt idx="683">
                  <c:v>1.2053267120834691E-2</c:v>
                </c:pt>
                <c:pt idx="684">
                  <c:v>1.0486174375593569E-2</c:v>
                </c:pt>
                <c:pt idx="685">
                  <c:v>7.8376082312090201E-3</c:v>
                </c:pt>
                <c:pt idx="686">
                  <c:v>4.7393252513266192E-3</c:v>
                </c:pt>
                <c:pt idx="687">
                  <c:v>1.4621447559152021E-2</c:v>
                </c:pt>
                <c:pt idx="688">
                  <c:v>1.38081665303647E-2</c:v>
                </c:pt>
                <c:pt idx="689">
                  <c:v>8.5866747154060962E-3</c:v>
                </c:pt>
                <c:pt idx="690">
                  <c:v>2.8006326423221442E-3</c:v>
                </c:pt>
                <c:pt idx="691">
                  <c:v>4.3605218351415176E-3</c:v>
                </c:pt>
                <c:pt idx="692">
                  <c:v>2.7953116639673459E-3</c:v>
                </c:pt>
                <c:pt idx="693">
                  <c:v>3.168962039581912E-3</c:v>
                </c:pt>
                <c:pt idx="694">
                  <c:v>3.9193414639394119E-3</c:v>
                </c:pt>
                <c:pt idx="695">
                  <c:v>1.2745753519178589E-2</c:v>
                </c:pt>
                <c:pt idx="696">
                  <c:v>1.1739219078377161E-3</c:v>
                </c:pt>
                <c:pt idx="697">
                  <c:v>2.0997730980403342E-3</c:v>
                </c:pt>
                <c:pt idx="698">
                  <c:v>1.5244155384583369E-2</c:v>
                </c:pt>
                <c:pt idx="699">
                  <c:v>1.241137960865194E-2</c:v>
                </c:pt>
                <c:pt idx="700">
                  <c:v>1.084409303168331E-2</c:v>
                </c:pt>
                <c:pt idx="701">
                  <c:v>1.3412101951134211E-2</c:v>
                </c:pt>
                <c:pt idx="702">
                  <c:v>1.055778102610472E-2</c:v>
                </c:pt>
                <c:pt idx="703">
                  <c:v>1.12289900910556E-2</c:v>
                </c:pt>
                <c:pt idx="704">
                  <c:v>4.6129924692371732E-3</c:v>
                </c:pt>
                <c:pt idx="705">
                  <c:v>1.0785764779382499E-2</c:v>
                </c:pt>
                <c:pt idx="706">
                  <c:v>1.024675869619383E-2</c:v>
                </c:pt>
                <c:pt idx="707">
                  <c:v>9.5871309590477016E-3</c:v>
                </c:pt>
                <c:pt idx="708">
                  <c:v>9.2909797709751097E-3</c:v>
                </c:pt>
                <c:pt idx="709">
                  <c:v>1.403087547777008E-2</c:v>
                </c:pt>
                <c:pt idx="710">
                  <c:v>9.9718361851738099E-3</c:v>
                </c:pt>
                <c:pt idx="711">
                  <c:v>9.0897040740997668E-3</c:v>
                </c:pt>
                <c:pt idx="712">
                  <c:v>1.0823959186565771E-2</c:v>
                </c:pt>
                <c:pt idx="713">
                  <c:v>2.0358780884736121E-2</c:v>
                </c:pt>
                <c:pt idx="714">
                  <c:v>1.2534712342712339E-2</c:v>
                </c:pt>
                <c:pt idx="715">
                  <c:v>9.3405141412885688E-3</c:v>
                </c:pt>
                <c:pt idx="716">
                  <c:v>1.425261103160979E-2</c:v>
                </c:pt>
                <c:pt idx="717">
                  <c:v>1.3600224974318689E-2</c:v>
                </c:pt>
                <c:pt idx="718">
                  <c:v>1.9013066510464569E-2</c:v>
                </c:pt>
                <c:pt idx="719">
                  <c:v>8.5274810080932933E-3</c:v>
                </c:pt>
                <c:pt idx="720">
                  <c:v>1.8673344499174179E-2</c:v>
                </c:pt>
                <c:pt idx="721">
                  <c:v>5.3994904270397983E-3</c:v>
                </c:pt>
                <c:pt idx="722">
                  <c:v>8.7181033031232761E-3</c:v>
                </c:pt>
                <c:pt idx="723">
                  <c:v>7.438636071862556E-3</c:v>
                </c:pt>
                <c:pt idx="724">
                  <c:v>1.087251771522583E-2</c:v>
                </c:pt>
                <c:pt idx="725">
                  <c:v>2.862968197572821E-3</c:v>
                </c:pt>
                <c:pt idx="726">
                  <c:v>2.457575601368897E-3</c:v>
                </c:pt>
                <c:pt idx="727">
                  <c:v>7.0608494072355499E-4</c:v>
                </c:pt>
                <c:pt idx="728">
                  <c:v>1.0343951797323669E-2</c:v>
                </c:pt>
                <c:pt idx="729">
                  <c:v>9.6991416055043043E-3</c:v>
                </c:pt>
                <c:pt idx="730">
                  <c:v>7.1798211867277594E-3</c:v>
                </c:pt>
                <c:pt idx="731">
                  <c:v>4.639729138515316E-3</c:v>
                </c:pt>
                <c:pt idx="732">
                  <c:v>1.196817477617898E-2</c:v>
                </c:pt>
                <c:pt idx="733">
                  <c:v>1.2055096321812109E-2</c:v>
                </c:pt>
                <c:pt idx="734">
                  <c:v>1.605471306205708E-2</c:v>
                </c:pt>
                <c:pt idx="735">
                  <c:v>1.1869106735504309E-2</c:v>
                </c:pt>
                <c:pt idx="736">
                  <c:v>2.4424847243735689E-3</c:v>
                </c:pt>
                <c:pt idx="737">
                  <c:v>1.191885626656829E-2</c:v>
                </c:pt>
                <c:pt idx="738">
                  <c:v>8.0605260211283076E-3</c:v>
                </c:pt>
                <c:pt idx="739">
                  <c:v>9.7826776521805353E-3</c:v>
                </c:pt>
                <c:pt idx="740">
                  <c:v>1.714388719896923E-3</c:v>
                </c:pt>
                <c:pt idx="741">
                  <c:v>3.6305757608211002E-3</c:v>
                </c:pt>
                <c:pt idx="742">
                  <c:v>1.961906690438474E-3</c:v>
                </c:pt>
                <c:pt idx="743">
                  <c:v>3.3888716040344461E-3</c:v>
                </c:pt>
                <c:pt idx="744">
                  <c:v>2.427497472814549E-3</c:v>
                </c:pt>
                <c:pt idx="745">
                  <c:v>2.517808059864663E-3</c:v>
                </c:pt>
                <c:pt idx="746">
                  <c:v>2.014638946264977E-3</c:v>
                </c:pt>
                <c:pt idx="747">
                  <c:v>2.7280249084045E-3</c:v>
                </c:pt>
                <c:pt idx="748">
                  <c:v>1.6742087331707959E-2</c:v>
                </c:pt>
                <c:pt idx="749">
                  <c:v>1.7270479807943231E-2</c:v>
                </c:pt>
                <c:pt idx="750">
                  <c:v>1.090910794503833E-2</c:v>
                </c:pt>
                <c:pt idx="751">
                  <c:v>1.131510586328505E-2</c:v>
                </c:pt>
                <c:pt idx="752">
                  <c:v>1.782290007292092E-3</c:v>
                </c:pt>
                <c:pt idx="753">
                  <c:v>6.8077821260096854E-3</c:v>
                </c:pt>
                <c:pt idx="754">
                  <c:v>8.4588002807507272E-3</c:v>
                </c:pt>
                <c:pt idx="755">
                  <c:v>1.0196038203377229E-2</c:v>
                </c:pt>
                <c:pt idx="756">
                  <c:v>1.3883024842622599E-2</c:v>
                </c:pt>
                <c:pt idx="757">
                  <c:v>2.0051316520880779E-2</c:v>
                </c:pt>
                <c:pt idx="758">
                  <c:v>3.7558335566812749E-3</c:v>
                </c:pt>
                <c:pt idx="759">
                  <c:v>8.6145895830578821E-3</c:v>
                </c:pt>
                <c:pt idx="760">
                  <c:v>1.672093775543642E-2</c:v>
                </c:pt>
                <c:pt idx="761">
                  <c:v>1.2756564522247811E-2</c:v>
                </c:pt>
                <c:pt idx="762">
                  <c:v>9.0881749508810034E-3</c:v>
                </c:pt>
                <c:pt idx="763">
                  <c:v>1.027334165638758E-2</c:v>
                </c:pt>
                <c:pt idx="764">
                  <c:v>1.026141354320614E-2</c:v>
                </c:pt>
                <c:pt idx="765">
                  <c:v>1.258482440281241E-2</c:v>
                </c:pt>
                <c:pt idx="766">
                  <c:v>6.2565667229203944E-3</c:v>
                </c:pt>
                <c:pt idx="767">
                  <c:v>6.3834946594774058E-3</c:v>
                </c:pt>
                <c:pt idx="768">
                  <c:v>1.211512145138683E-2</c:v>
                </c:pt>
                <c:pt idx="769">
                  <c:v>5.6614501902723163E-3</c:v>
                </c:pt>
                <c:pt idx="770">
                  <c:v>1.0013298363540091E-3</c:v>
                </c:pt>
                <c:pt idx="771">
                  <c:v>1.1981756283592991E-2</c:v>
                </c:pt>
                <c:pt idx="772">
                  <c:v>9.4376262402892964E-3</c:v>
                </c:pt>
                <c:pt idx="773">
                  <c:v>1.8375976302819671E-2</c:v>
                </c:pt>
                <c:pt idx="774">
                  <c:v>9.2070085047179992E-3</c:v>
                </c:pt>
                <c:pt idx="775">
                  <c:v>1.7193015815473219E-2</c:v>
                </c:pt>
                <c:pt idx="776">
                  <c:v>2.505886187521727E-3</c:v>
                </c:pt>
                <c:pt idx="777">
                  <c:v>7.6546155067224054E-3</c:v>
                </c:pt>
                <c:pt idx="778">
                  <c:v>1.4984036189193041E-2</c:v>
                </c:pt>
                <c:pt idx="779">
                  <c:v>1.8097048700396579E-2</c:v>
                </c:pt>
                <c:pt idx="780">
                  <c:v>1.271172408668557E-3</c:v>
                </c:pt>
                <c:pt idx="781">
                  <c:v>1.5028586283844909E-2</c:v>
                </c:pt>
                <c:pt idx="782">
                  <c:v>1.484955117592935E-2</c:v>
                </c:pt>
                <c:pt idx="783">
                  <c:v>1.958073967134849E-2</c:v>
                </c:pt>
                <c:pt idx="784">
                  <c:v>3.0880660790117719E-2</c:v>
                </c:pt>
                <c:pt idx="785">
                  <c:v>2.544835134450947E-3</c:v>
                </c:pt>
                <c:pt idx="786">
                  <c:v>1.2459288950689561E-2</c:v>
                </c:pt>
                <c:pt idx="787">
                  <c:v>7.1339237081258873E-3</c:v>
                </c:pt>
                <c:pt idx="788">
                  <c:v>4.4308732935772289E-4</c:v>
                </c:pt>
                <c:pt idx="789">
                  <c:v>1.010815804800097E-3</c:v>
                </c:pt>
                <c:pt idx="790">
                  <c:v>4.0993038394642094E-3</c:v>
                </c:pt>
                <c:pt idx="791">
                  <c:v>8.4479658023178649E-3</c:v>
                </c:pt>
                <c:pt idx="792">
                  <c:v>3.0893345985600839E-3</c:v>
                </c:pt>
                <c:pt idx="793">
                  <c:v>1.2563021264238299E-3</c:v>
                </c:pt>
                <c:pt idx="794">
                  <c:v>9.1771254515123288E-3</c:v>
                </c:pt>
                <c:pt idx="795">
                  <c:v>1.271465628928491E-2</c:v>
                </c:pt>
                <c:pt idx="796">
                  <c:v>4.0319031547664608E-3</c:v>
                </c:pt>
                <c:pt idx="797">
                  <c:v>4.0213168530320717E-3</c:v>
                </c:pt>
                <c:pt idx="798">
                  <c:v>9.4460345547218005E-3</c:v>
                </c:pt>
                <c:pt idx="799">
                  <c:v>5.7942958773069533E-3</c:v>
                </c:pt>
                <c:pt idx="800">
                  <c:v>5.5608885261858986E-3</c:v>
                </c:pt>
                <c:pt idx="801">
                  <c:v>6.8385019806911536E-3</c:v>
                </c:pt>
                <c:pt idx="802">
                  <c:v>5.6268687013048563E-3</c:v>
                </c:pt>
                <c:pt idx="803">
                  <c:v>5.280903504744288E-3</c:v>
                </c:pt>
                <c:pt idx="804">
                  <c:v>8.9433983345126814E-4</c:v>
                </c:pt>
                <c:pt idx="805">
                  <c:v>1.917547182892934E-3</c:v>
                </c:pt>
                <c:pt idx="806">
                  <c:v>1.1583977256945989E-2</c:v>
                </c:pt>
                <c:pt idx="807">
                  <c:v>5.8288377129589496E-3</c:v>
                </c:pt>
                <c:pt idx="808">
                  <c:v>7.1453319009703994E-3</c:v>
                </c:pt>
                <c:pt idx="809">
                  <c:v>3.395926740879763E-3</c:v>
                </c:pt>
                <c:pt idx="810">
                  <c:v>6.0163966730820461E-3</c:v>
                </c:pt>
                <c:pt idx="811">
                  <c:v>1.7660313410834721E-2</c:v>
                </c:pt>
                <c:pt idx="812">
                  <c:v>4.4821694838865379E-3</c:v>
                </c:pt>
                <c:pt idx="813">
                  <c:v>8.4801970052093712E-3</c:v>
                </c:pt>
                <c:pt idx="814">
                  <c:v>7.2209712152838642E-3</c:v>
                </c:pt>
                <c:pt idx="815">
                  <c:v>7.1902358092353303E-3</c:v>
                </c:pt>
                <c:pt idx="816">
                  <c:v>4.7140421952655666E-3</c:v>
                </c:pt>
                <c:pt idx="817">
                  <c:v>4.0005211963564996E-3</c:v>
                </c:pt>
                <c:pt idx="818">
                  <c:v>2.8175909732463451E-3</c:v>
                </c:pt>
                <c:pt idx="819">
                  <c:v>1.245097810716282E-2</c:v>
                </c:pt>
                <c:pt idx="820">
                  <c:v>8.5190896120775593E-3</c:v>
                </c:pt>
                <c:pt idx="821">
                  <c:v>6.9278831300458796E-3</c:v>
                </c:pt>
                <c:pt idx="822">
                  <c:v>5.822720136893899E-3</c:v>
                </c:pt>
                <c:pt idx="823">
                  <c:v>6.4209922407021877E-3</c:v>
                </c:pt>
                <c:pt idx="824">
                  <c:v>3.516818878785675E-3</c:v>
                </c:pt>
                <c:pt idx="825">
                  <c:v>2.7390059102646619E-3</c:v>
                </c:pt>
                <c:pt idx="826">
                  <c:v>9.8897587136638106E-3</c:v>
                </c:pt>
                <c:pt idx="827">
                  <c:v>2.5884562855066542E-3</c:v>
                </c:pt>
                <c:pt idx="828">
                  <c:v>3.8242693593593491E-3</c:v>
                </c:pt>
                <c:pt idx="829">
                  <c:v>7.0381276278021279E-3</c:v>
                </c:pt>
                <c:pt idx="830">
                  <c:v>8.0089224188624498E-3</c:v>
                </c:pt>
                <c:pt idx="831">
                  <c:v>5.2453303075222597E-3</c:v>
                </c:pt>
                <c:pt idx="832">
                  <c:v>4.4523104054399187E-3</c:v>
                </c:pt>
                <c:pt idx="833">
                  <c:v>1.582864136736096E-3</c:v>
                </c:pt>
                <c:pt idx="834">
                  <c:v>5.7910584412215896E-3</c:v>
                </c:pt>
                <c:pt idx="835">
                  <c:v>3.6026341797952381E-3</c:v>
                </c:pt>
                <c:pt idx="836">
                  <c:v>1.2856393066373671E-3</c:v>
                </c:pt>
                <c:pt idx="837">
                  <c:v>3.9918460665390358E-3</c:v>
                </c:pt>
                <c:pt idx="838">
                  <c:v>7.3822606942186139E-3</c:v>
                </c:pt>
                <c:pt idx="839">
                  <c:v>7.744663803858378E-3</c:v>
                </c:pt>
                <c:pt idx="840">
                  <c:v>6.0105337692842823E-3</c:v>
                </c:pt>
                <c:pt idx="841">
                  <c:v>7.7355925163736421E-3</c:v>
                </c:pt>
                <c:pt idx="842">
                  <c:v>4.9797075113800389E-3</c:v>
                </c:pt>
                <c:pt idx="843">
                  <c:v>4.7430564148113257E-3</c:v>
                </c:pt>
                <c:pt idx="844">
                  <c:v>1.705124078752131E-3</c:v>
                </c:pt>
                <c:pt idx="845">
                  <c:v>2.9424606763487132E-3</c:v>
                </c:pt>
                <c:pt idx="846">
                  <c:v>6.9249110681384321E-3</c:v>
                </c:pt>
                <c:pt idx="847">
                  <c:v>5.6943149053130624E-4</c:v>
                </c:pt>
                <c:pt idx="848">
                  <c:v>5.8261982943388793E-4</c:v>
                </c:pt>
                <c:pt idx="849">
                  <c:v>3.354241448795715E-3</c:v>
                </c:pt>
                <c:pt idx="850">
                  <c:v>5.8098968483651417E-4</c:v>
                </c:pt>
                <c:pt idx="851">
                  <c:v>1.918934418074936E-3</c:v>
                </c:pt>
                <c:pt idx="852">
                  <c:v>3.6364655629545668E-3</c:v>
                </c:pt>
                <c:pt idx="853">
                  <c:v>3.1999815476962102E-3</c:v>
                </c:pt>
                <c:pt idx="854">
                  <c:v>2.1317784266056621E-2</c:v>
                </c:pt>
                <c:pt idx="855">
                  <c:v>2.3895772045392661E-2</c:v>
                </c:pt>
                <c:pt idx="856">
                  <c:v>2.2315762789252021E-2</c:v>
                </c:pt>
                <c:pt idx="857">
                  <c:v>1.293346152646601E-2</c:v>
                </c:pt>
                <c:pt idx="858">
                  <c:v>1.1392955597276849E-2</c:v>
                </c:pt>
                <c:pt idx="859">
                  <c:v>2.2121250309229189E-2</c:v>
                </c:pt>
                <c:pt idx="860">
                  <c:v>1.9485754884230429E-2</c:v>
                </c:pt>
                <c:pt idx="861">
                  <c:v>2.0500104932931851E-2</c:v>
                </c:pt>
                <c:pt idx="862">
                  <c:v>2.0443352344851069E-2</c:v>
                </c:pt>
                <c:pt idx="863">
                  <c:v>1.8975188411816921E-2</c:v>
                </c:pt>
                <c:pt idx="864">
                  <c:v>1.0018119559082441E-2</c:v>
                </c:pt>
                <c:pt idx="865">
                  <c:v>1.8749985606758279E-2</c:v>
                </c:pt>
                <c:pt idx="866">
                  <c:v>2.2114957140607409E-2</c:v>
                </c:pt>
                <c:pt idx="867">
                  <c:v>7.0470907749928483E-3</c:v>
                </c:pt>
                <c:pt idx="868">
                  <c:v>5.0010578067274424E-3</c:v>
                </c:pt>
                <c:pt idx="869">
                  <c:v>2.021993202477634E-2</c:v>
                </c:pt>
                <c:pt idx="870">
                  <c:v>7.7860300823774228E-3</c:v>
                </c:pt>
                <c:pt idx="871">
                  <c:v>2.2959890618709181E-2</c:v>
                </c:pt>
                <c:pt idx="872">
                  <c:v>1.3648812306989369E-2</c:v>
                </c:pt>
                <c:pt idx="873">
                  <c:v>2.0240662008241751E-2</c:v>
                </c:pt>
                <c:pt idx="874">
                  <c:v>2.4406824870700241E-3</c:v>
                </c:pt>
                <c:pt idx="875">
                  <c:v>3.9839736579264382E-3</c:v>
                </c:pt>
                <c:pt idx="876">
                  <c:v>8.8953193746413323E-3</c:v>
                </c:pt>
                <c:pt idx="877">
                  <c:v>2.3359111808301469E-2</c:v>
                </c:pt>
                <c:pt idx="878">
                  <c:v>1.5737689932397259E-2</c:v>
                </c:pt>
                <c:pt idx="879">
                  <c:v>1.1858944296750639E-2</c:v>
                </c:pt>
                <c:pt idx="880">
                  <c:v>3.2413522509546901E-3</c:v>
                </c:pt>
                <c:pt idx="881">
                  <c:v>5.2232469352728366E-3</c:v>
                </c:pt>
                <c:pt idx="882">
                  <c:v>6.3652370565213182E-3</c:v>
                </c:pt>
                <c:pt idx="883">
                  <c:v>1.059255521796241E-2</c:v>
                </c:pt>
                <c:pt idx="884">
                  <c:v>2.6007275282771511E-2</c:v>
                </c:pt>
                <c:pt idx="885">
                  <c:v>1.2921925810369951E-2</c:v>
                </c:pt>
                <c:pt idx="886">
                  <c:v>1.978111008295207E-2</c:v>
                </c:pt>
                <c:pt idx="887">
                  <c:v>8.4462886100806489E-3</c:v>
                </c:pt>
                <c:pt idx="888">
                  <c:v>8.8412691657261452E-3</c:v>
                </c:pt>
                <c:pt idx="889">
                  <c:v>8.7277676561055319E-3</c:v>
                </c:pt>
                <c:pt idx="890">
                  <c:v>1.427977790932621E-3</c:v>
                </c:pt>
                <c:pt idx="891">
                  <c:v>1.9861862716044972E-3</c:v>
                </c:pt>
                <c:pt idx="892">
                  <c:v>1.052833206381725E-2</c:v>
                </c:pt>
                <c:pt idx="893">
                  <c:v>6.3906098951077087E-3</c:v>
                </c:pt>
                <c:pt idx="894">
                  <c:v>4.5605912277978181E-3</c:v>
                </c:pt>
                <c:pt idx="895">
                  <c:v>5.7123644340030481E-3</c:v>
                </c:pt>
                <c:pt idx="896">
                  <c:v>8.7401711926784927E-3</c:v>
                </c:pt>
                <c:pt idx="897">
                  <c:v>6.4201543770414926E-3</c:v>
                </c:pt>
                <c:pt idx="898">
                  <c:v>3.6310950694492198E-3</c:v>
                </c:pt>
                <c:pt idx="899">
                  <c:v>3.3898617353603591E-3</c:v>
                </c:pt>
                <c:pt idx="900">
                  <c:v>1.193741618207112E-2</c:v>
                </c:pt>
                <c:pt idx="901">
                  <c:v>1.532697318313769E-2</c:v>
                </c:pt>
                <c:pt idx="902">
                  <c:v>6.5264894358015198E-3</c:v>
                </c:pt>
                <c:pt idx="903">
                  <c:v>1.2744330895526131E-2</c:v>
                </c:pt>
                <c:pt idx="904">
                  <c:v>1.8178438428739899E-2</c:v>
                </c:pt>
                <c:pt idx="905">
                  <c:v>1.9699364494268162E-2</c:v>
                </c:pt>
                <c:pt idx="906">
                  <c:v>1.496310325509413E-2</c:v>
                </c:pt>
                <c:pt idx="907">
                  <c:v>2.1739827561462501E-2</c:v>
                </c:pt>
                <c:pt idx="908">
                  <c:v>1.8456819892184111E-2</c:v>
                </c:pt>
                <c:pt idx="909">
                  <c:v>3.5011184300013878E-4</c:v>
                </c:pt>
                <c:pt idx="910">
                  <c:v>1.111427035795751E-2</c:v>
                </c:pt>
                <c:pt idx="911">
                  <c:v>7.9241613540807342E-3</c:v>
                </c:pt>
                <c:pt idx="912">
                  <c:v>1.065016846442788E-2</c:v>
                </c:pt>
                <c:pt idx="913">
                  <c:v>7.0986301387111663E-4</c:v>
                </c:pt>
                <c:pt idx="914">
                  <c:v>8.6239491076494561E-4</c:v>
                </c:pt>
                <c:pt idx="915">
                  <c:v>5.3509947800332814E-3</c:v>
                </c:pt>
                <c:pt idx="916">
                  <c:v>1.076078494580706E-2</c:v>
                </c:pt>
                <c:pt idx="917">
                  <c:v>5.6447372911769536E-3</c:v>
                </c:pt>
                <c:pt idx="918">
                  <c:v>2.7081982986613281E-3</c:v>
                </c:pt>
                <c:pt idx="919">
                  <c:v>8.4374755398588033E-3</c:v>
                </c:pt>
                <c:pt idx="920">
                  <c:v>4.66831514859833E-3</c:v>
                </c:pt>
                <c:pt idx="921">
                  <c:v>4.3420668851858217E-3</c:v>
                </c:pt>
                <c:pt idx="922">
                  <c:v>4.8661983443371156E-3</c:v>
                </c:pt>
                <c:pt idx="923">
                  <c:v>6.5465869106290627E-3</c:v>
                </c:pt>
                <c:pt idx="924">
                  <c:v>2.6587532845702921E-3</c:v>
                </c:pt>
                <c:pt idx="925">
                  <c:v>7.4325599442015304E-3</c:v>
                </c:pt>
                <c:pt idx="926">
                  <c:v>7.5291200622738634E-3</c:v>
                </c:pt>
                <c:pt idx="927">
                  <c:v>1.0235254706676101E-2</c:v>
                </c:pt>
                <c:pt idx="928">
                  <c:v>4.758478708724926E-3</c:v>
                </c:pt>
                <c:pt idx="929">
                  <c:v>8.8512163240552898E-3</c:v>
                </c:pt>
                <c:pt idx="930">
                  <c:v>3.2719167559139149E-3</c:v>
                </c:pt>
                <c:pt idx="931">
                  <c:v>9.4553064314738464E-3</c:v>
                </c:pt>
                <c:pt idx="932">
                  <c:v>1.5760138747506432E-2</c:v>
                </c:pt>
                <c:pt idx="933">
                  <c:v>9.6487855552191693E-3</c:v>
                </c:pt>
                <c:pt idx="934">
                  <c:v>2.339092311013652E-3</c:v>
                </c:pt>
                <c:pt idx="935">
                  <c:v>1.008885663918611E-3</c:v>
                </c:pt>
                <c:pt idx="936">
                  <c:v>7.5850040408145013E-3</c:v>
                </c:pt>
                <c:pt idx="937">
                  <c:v>1.7578696764397099E-2</c:v>
                </c:pt>
                <c:pt idx="938">
                  <c:v>1.690186966843726E-2</c:v>
                </c:pt>
                <c:pt idx="939">
                  <c:v>1.260519573382668E-2</c:v>
                </c:pt>
                <c:pt idx="940">
                  <c:v>3.119560579675054E-3</c:v>
                </c:pt>
                <c:pt idx="941">
                  <c:v>2.4150892938724351E-3</c:v>
                </c:pt>
                <c:pt idx="942">
                  <c:v>3.170884728844144E-3</c:v>
                </c:pt>
                <c:pt idx="943">
                  <c:v>8.7750476248255552E-3</c:v>
                </c:pt>
                <c:pt idx="944">
                  <c:v>9.8386728150785391E-3</c:v>
                </c:pt>
                <c:pt idx="945">
                  <c:v>3.648378479229262E-3</c:v>
                </c:pt>
                <c:pt idx="946">
                  <c:v>1.18825195290382E-2</c:v>
                </c:pt>
                <c:pt idx="947">
                  <c:v>1.0973274219490139E-2</c:v>
                </c:pt>
                <c:pt idx="948">
                  <c:v>5.5852870189023471E-3</c:v>
                </c:pt>
                <c:pt idx="949">
                  <c:v>8.576506452655815E-3</c:v>
                </c:pt>
                <c:pt idx="950">
                  <c:v>1.0786124948533709E-2</c:v>
                </c:pt>
                <c:pt idx="951">
                  <c:v>6.1686171647058561E-3</c:v>
                </c:pt>
                <c:pt idx="952">
                  <c:v>3.2060526081148658E-3</c:v>
                </c:pt>
                <c:pt idx="953">
                  <c:v>4.8429482816636912E-3</c:v>
                </c:pt>
                <c:pt idx="954">
                  <c:v>1.775603550787571E-2</c:v>
                </c:pt>
                <c:pt idx="955">
                  <c:v>1.426203787615554E-2</c:v>
                </c:pt>
                <c:pt idx="956">
                  <c:v>1.1685574116630531E-2</c:v>
                </c:pt>
                <c:pt idx="957">
                  <c:v>2.0830097975140519E-2</c:v>
                </c:pt>
                <c:pt idx="958">
                  <c:v>2.4074030483482878E-2</c:v>
                </c:pt>
                <c:pt idx="959">
                  <c:v>3.000429057299323E-3</c:v>
                </c:pt>
                <c:pt idx="960">
                  <c:v>5.4202931507773651E-3</c:v>
                </c:pt>
                <c:pt idx="961">
                  <c:v>1.383063726915479E-2</c:v>
                </c:pt>
                <c:pt idx="962">
                  <c:v>1.0612700893124209E-2</c:v>
                </c:pt>
                <c:pt idx="963">
                  <c:v>1.8938295178832401E-2</c:v>
                </c:pt>
                <c:pt idx="964">
                  <c:v>1.122032037178749E-2</c:v>
                </c:pt>
                <c:pt idx="965">
                  <c:v>1.8115098740493409E-2</c:v>
                </c:pt>
                <c:pt idx="966">
                  <c:v>9.2759397506371206E-3</c:v>
                </c:pt>
                <c:pt idx="967">
                  <c:v>2.1737637067779401E-2</c:v>
                </c:pt>
                <c:pt idx="968">
                  <c:v>2.0608394826769509E-2</c:v>
                </c:pt>
                <c:pt idx="969">
                  <c:v>1.159862846482205E-2</c:v>
                </c:pt>
                <c:pt idx="970">
                  <c:v>1.7697710026022561E-2</c:v>
                </c:pt>
                <c:pt idx="971">
                  <c:v>7.8897203413129981E-3</c:v>
                </c:pt>
                <c:pt idx="972">
                  <c:v>1.8386655875854571E-2</c:v>
                </c:pt>
                <c:pt idx="973">
                  <c:v>6.354010922295949E-3</c:v>
                </c:pt>
                <c:pt idx="974">
                  <c:v>1.5699561125071461E-2</c:v>
                </c:pt>
                <c:pt idx="975">
                  <c:v>1.7256015265413729E-2</c:v>
                </c:pt>
                <c:pt idx="976">
                  <c:v>1.8863915099471239E-2</c:v>
                </c:pt>
                <c:pt idx="977">
                  <c:v>4.6251758620610038E-3</c:v>
                </c:pt>
                <c:pt idx="978">
                  <c:v>4.4840270370283593E-3</c:v>
                </c:pt>
                <c:pt idx="979">
                  <c:v>5.5406616572553644E-3</c:v>
                </c:pt>
                <c:pt idx="980">
                  <c:v>1.019199040405188E-2</c:v>
                </c:pt>
                <c:pt idx="981">
                  <c:v>3.2261728874487382E-2</c:v>
                </c:pt>
                <c:pt idx="982">
                  <c:v>6.2476040243238671E-3</c:v>
                </c:pt>
                <c:pt idx="983">
                  <c:v>1.060132235328346E-2</c:v>
                </c:pt>
                <c:pt idx="984">
                  <c:v>1.2167175302761219E-2</c:v>
                </c:pt>
                <c:pt idx="985">
                  <c:v>1.179698098862442E-2</c:v>
                </c:pt>
                <c:pt idx="986">
                  <c:v>5.8430774747096938E-3</c:v>
                </c:pt>
                <c:pt idx="987">
                  <c:v>1.1701199489610421E-2</c:v>
                </c:pt>
                <c:pt idx="988">
                  <c:v>1.02466616737987E-2</c:v>
                </c:pt>
                <c:pt idx="989">
                  <c:v>1.6054244833818611E-3</c:v>
                </c:pt>
                <c:pt idx="990">
                  <c:v>3.6666158537493592E-3</c:v>
                </c:pt>
                <c:pt idx="991">
                  <c:v>6.9301918496603217E-3</c:v>
                </c:pt>
                <c:pt idx="992">
                  <c:v>3.3396364732431339E-3</c:v>
                </c:pt>
                <c:pt idx="993">
                  <c:v>1.0942508438597719E-3</c:v>
                </c:pt>
                <c:pt idx="994">
                  <c:v>1.3246024422092779E-3</c:v>
                </c:pt>
                <c:pt idx="995">
                  <c:v>8.1445655241817513E-3</c:v>
                </c:pt>
                <c:pt idx="996">
                  <c:v>4.0903980723777196E-3</c:v>
                </c:pt>
                <c:pt idx="997">
                  <c:v>1.542349528516572E-3</c:v>
                </c:pt>
                <c:pt idx="998">
                  <c:v>8.4464324253216109E-4</c:v>
                </c:pt>
                <c:pt idx="999">
                  <c:v>9.7304462648470126E-3</c:v>
                </c:pt>
                <c:pt idx="1000">
                  <c:v>2.02232486499772E-3</c:v>
                </c:pt>
                <c:pt idx="1001">
                  <c:v>1.375088416690301E-2</c:v>
                </c:pt>
                <c:pt idx="1002">
                  <c:v>1.189102493321539E-2</c:v>
                </c:pt>
                <c:pt idx="1003">
                  <c:v>1.3289292670833151E-2</c:v>
                </c:pt>
                <c:pt idx="1004">
                  <c:v>8.4139943889083527E-3</c:v>
                </c:pt>
                <c:pt idx="1005">
                  <c:v>9.4470961720405349E-3</c:v>
                </c:pt>
                <c:pt idx="1006">
                  <c:v>7.0375616222524253E-3</c:v>
                </c:pt>
                <c:pt idx="1007">
                  <c:v>5.386791623522273E-3</c:v>
                </c:pt>
                <c:pt idx="1008">
                  <c:v>2.3752301279433851E-2</c:v>
                </c:pt>
                <c:pt idx="1009">
                  <c:v>1.4691369596757811E-2</c:v>
                </c:pt>
                <c:pt idx="1010">
                  <c:v>3.135762019882346E-2</c:v>
                </c:pt>
                <c:pt idx="1011">
                  <c:v>3.5186859303970009E-3</c:v>
                </c:pt>
                <c:pt idx="1012">
                  <c:v>1.9452168679873181E-2</c:v>
                </c:pt>
                <c:pt idx="1013">
                  <c:v>2.0906442451200821E-2</c:v>
                </c:pt>
                <c:pt idx="1014">
                  <c:v>8.7217817822228001E-3</c:v>
                </c:pt>
                <c:pt idx="1015">
                  <c:v>4.4321749592797022E-3</c:v>
                </c:pt>
                <c:pt idx="1016">
                  <c:v>2.7672212451360081E-3</c:v>
                </c:pt>
                <c:pt idx="1017">
                  <c:v>4.4435774962425538E-3</c:v>
                </c:pt>
                <c:pt idx="1018">
                  <c:v>3.232657254813298E-3</c:v>
                </c:pt>
                <c:pt idx="1019">
                  <c:v>6.6264635320710703E-3</c:v>
                </c:pt>
                <c:pt idx="1020">
                  <c:v>2.3941097634403892E-3</c:v>
                </c:pt>
                <c:pt idx="1021">
                  <c:v>1.0541548720778251E-2</c:v>
                </c:pt>
                <c:pt idx="1022">
                  <c:v>1.3207014586729281E-3</c:v>
                </c:pt>
                <c:pt idx="1023">
                  <c:v>1.2799799411491999E-3</c:v>
                </c:pt>
                <c:pt idx="1024">
                  <c:v>2.8949053022066279E-3</c:v>
                </c:pt>
                <c:pt idx="1025">
                  <c:v>1.0222614611788471E-3</c:v>
                </c:pt>
                <c:pt idx="1026">
                  <c:v>7.8436299080300101E-3</c:v>
                </c:pt>
                <c:pt idx="1027">
                  <c:v>2.906980373321163E-3</c:v>
                </c:pt>
                <c:pt idx="1028">
                  <c:v>4.6431153570405627E-3</c:v>
                </c:pt>
                <c:pt idx="1029">
                  <c:v>7.378717130654449E-3</c:v>
                </c:pt>
                <c:pt idx="1030">
                  <c:v>2.7941276078383651E-3</c:v>
                </c:pt>
                <c:pt idx="1031">
                  <c:v>3.9574356220379199E-3</c:v>
                </c:pt>
                <c:pt idx="1032">
                  <c:v>7.4717376390747619E-3</c:v>
                </c:pt>
                <c:pt idx="1033">
                  <c:v>3.2592114457970327E-2</c:v>
                </c:pt>
                <c:pt idx="1034">
                  <c:v>2.9336865088094331E-2</c:v>
                </c:pt>
                <c:pt idx="1035">
                  <c:v>2.3089770767139219E-3</c:v>
                </c:pt>
                <c:pt idx="1036">
                  <c:v>1.031668183739963E-2</c:v>
                </c:pt>
                <c:pt idx="1037">
                  <c:v>9.8939029689353274E-3</c:v>
                </c:pt>
                <c:pt idx="1038">
                  <c:v>1.03408199509637E-2</c:v>
                </c:pt>
                <c:pt idx="1039">
                  <c:v>1.1219862185812E-2</c:v>
                </c:pt>
                <c:pt idx="1040">
                  <c:v>1.9030420106628539E-2</c:v>
                </c:pt>
                <c:pt idx="1041">
                  <c:v>1.0781459385243679E-2</c:v>
                </c:pt>
                <c:pt idx="1042">
                  <c:v>1.1479381555029681E-2</c:v>
                </c:pt>
                <c:pt idx="1043">
                  <c:v>1.1898754180936669E-2</c:v>
                </c:pt>
                <c:pt idx="1044">
                  <c:v>1.184669508554444E-2</c:v>
                </c:pt>
                <c:pt idx="1045">
                  <c:v>1.057467449860615E-2</c:v>
                </c:pt>
                <c:pt idx="1046">
                  <c:v>8.7035970756176185E-3</c:v>
                </c:pt>
                <c:pt idx="1047">
                  <c:v>4.0244233782172172E-3</c:v>
                </c:pt>
                <c:pt idx="1048">
                  <c:v>1.4721159136620129E-2</c:v>
                </c:pt>
                <c:pt idx="1049">
                  <c:v>1.1010402394045561E-2</c:v>
                </c:pt>
                <c:pt idx="1050">
                  <c:v>1.073566099619069E-2</c:v>
                </c:pt>
                <c:pt idx="1051">
                  <c:v>2.3260392082539369E-3</c:v>
                </c:pt>
                <c:pt idx="1052">
                  <c:v>4.4998986664992659E-3</c:v>
                </c:pt>
                <c:pt idx="1053">
                  <c:v>6.1583281861157307E-3</c:v>
                </c:pt>
                <c:pt idx="1054">
                  <c:v>1.0579998270623021E-2</c:v>
                </c:pt>
                <c:pt idx="1055">
                  <c:v>2.0824318783640342E-2</c:v>
                </c:pt>
                <c:pt idx="1056">
                  <c:v>3.0468421022996589E-3</c:v>
                </c:pt>
                <c:pt idx="1057">
                  <c:v>8.0117875096131011E-3</c:v>
                </c:pt>
                <c:pt idx="1058">
                  <c:v>8.5014128893265255E-3</c:v>
                </c:pt>
                <c:pt idx="1059">
                  <c:v>1.742889268251754E-2</c:v>
                </c:pt>
                <c:pt idx="1060">
                  <c:v>3.3557797007532269E-3</c:v>
                </c:pt>
                <c:pt idx="1061">
                  <c:v>9.1865181935579798E-3</c:v>
                </c:pt>
                <c:pt idx="1062">
                  <c:v>3.844247151571974E-3</c:v>
                </c:pt>
                <c:pt idx="1063">
                  <c:v>5.3623995963167897E-3</c:v>
                </c:pt>
                <c:pt idx="1064">
                  <c:v>4.2588514175834844E-3</c:v>
                </c:pt>
                <c:pt idx="1065">
                  <c:v>1.354209334868173E-3</c:v>
                </c:pt>
                <c:pt idx="1066">
                  <c:v>5.9791384015778926E-3</c:v>
                </c:pt>
                <c:pt idx="1067">
                  <c:v>4.7393477342108871E-3</c:v>
                </c:pt>
                <c:pt idx="1068">
                  <c:v>2.084037765435515E-2</c:v>
                </c:pt>
                <c:pt idx="1069">
                  <c:v>1.327063891486163E-3</c:v>
                </c:pt>
                <c:pt idx="1070">
                  <c:v>8.312999857968649E-3</c:v>
                </c:pt>
                <c:pt idx="1071">
                  <c:v>1.005014621053138E-2</c:v>
                </c:pt>
                <c:pt idx="1072">
                  <c:v>2.1628491288368301E-2</c:v>
                </c:pt>
                <c:pt idx="1073">
                  <c:v>7.3471066586159976E-3</c:v>
                </c:pt>
                <c:pt idx="1074">
                  <c:v>9.1821370685468209E-3</c:v>
                </c:pt>
                <c:pt idx="1075">
                  <c:v>1.0971931891057799E-2</c:v>
                </c:pt>
                <c:pt idx="1076">
                  <c:v>6.6625464300717092E-3</c:v>
                </c:pt>
                <c:pt idx="1077">
                  <c:v>5.1158303034552211E-3</c:v>
                </c:pt>
                <c:pt idx="1078">
                  <c:v>8.3504880002811307E-3</c:v>
                </c:pt>
                <c:pt idx="1079">
                  <c:v>5.9514848524849281E-3</c:v>
                </c:pt>
                <c:pt idx="1080">
                  <c:v>4.3222742463368546E-3</c:v>
                </c:pt>
                <c:pt idx="1081">
                  <c:v>1.561239287086085E-3</c:v>
                </c:pt>
                <c:pt idx="1082">
                  <c:v>1.2608632901793539E-3</c:v>
                </c:pt>
                <c:pt idx="1083">
                  <c:v>3.8294241287561508E-3</c:v>
                </c:pt>
                <c:pt idx="1084">
                  <c:v>2.1473185459239359E-3</c:v>
                </c:pt>
                <c:pt idx="1085">
                  <c:v>1.26317406633633E-3</c:v>
                </c:pt>
                <c:pt idx="1086">
                  <c:v>8.3475934215455016E-4</c:v>
                </c:pt>
                <c:pt idx="1087">
                  <c:v>1.2638845978109209E-2</c:v>
                </c:pt>
                <c:pt idx="1088">
                  <c:v>1.361310791299862E-2</c:v>
                </c:pt>
                <c:pt idx="1089">
                  <c:v>6.9852592752187321E-3</c:v>
                </c:pt>
                <c:pt idx="1090">
                  <c:v>3.1636283596925163E-2</c:v>
                </c:pt>
                <c:pt idx="1091">
                  <c:v>3.1018150940014758E-3</c:v>
                </c:pt>
                <c:pt idx="1092">
                  <c:v>1.0403065818391181E-2</c:v>
                </c:pt>
                <c:pt idx="1093">
                  <c:v>1.177117448134735E-2</c:v>
                </c:pt>
                <c:pt idx="1094">
                  <c:v>9.051457562283538E-3</c:v>
                </c:pt>
                <c:pt idx="1095">
                  <c:v>2.5760149732978661E-3</c:v>
                </c:pt>
                <c:pt idx="1096">
                  <c:v>1.414272247238669E-2</c:v>
                </c:pt>
                <c:pt idx="1097">
                  <c:v>5.2755190150422914E-3</c:v>
                </c:pt>
                <c:pt idx="1098">
                  <c:v>1.6603959562257999E-2</c:v>
                </c:pt>
                <c:pt idx="1099">
                  <c:v>6.7998137014101991E-3</c:v>
                </c:pt>
                <c:pt idx="1100">
                  <c:v>9.0991618508675827E-3</c:v>
                </c:pt>
                <c:pt idx="1101">
                  <c:v>1.8549129696757229E-2</c:v>
                </c:pt>
                <c:pt idx="1102">
                  <c:v>4.5374526266097276E-3</c:v>
                </c:pt>
                <c:pt idx="1103">
                  <c:v>1.325341016336852E-2</c:v>
                </c:pt>
                <c:pt idx="1104">
                  <c:v>1.8998699443870889E-2</c:v>
                </c:pt>
                <c:pt idx="1105">
                  <c:v>8.6070534545671876E-3</c:v>
                </c:pt>
                <c:pt idx="1106">
                  <c:v>1.1016434259174699E-2</c:v>
                </c:pt>
                <c:pt idx="1107">
                  <c:v>5.8219543644779338E-3</c:v>
                </c:pt>
                <c:pt idx="1108">
                  <c:v>9.4027972746622834E-3</c:v>
                </c:pt>
                <c:pt idx="1109">
                  <c:v>2.0609174934725829E-2</c:v>
                </c:pt>
                <c:pt idx="1110">
                  <c:v>1.0283256719483189E-2</c:v>
                </c:pt>
                <c:pt idx="1111">
                  <c:v>1.6577066675800219E-2</c:v>
                </c:pt>
                <c:pt idx="1112">
                  <c:v>1.563205851164275E-2</c:v>
                </c:pt>
                <c:pt idx="1113">
                  <c:v>5.5606941460244858E-4</c:v>
                </c:pt>
                <c:pt idx="1114">
                  <c:v>1.5728035586291812E-2</c:v>
                </c:pt>
                <c:pt idx="1115">
                  <c:v>1.9206763859180562E-2</c:v>
                </c:pt>
                <c:pt idx="1116">
                  <c:v>1.1910665358243439E-2</c:v>
                </c:pt>
                <c:pt idx="1117">
                  <c:v>6.5691586797725658E-3</c:v>
                </c:pt>
                <c:pt idx="1118">
                  <c:v>4.3680271678772746E-3</c:v>
                </c:pt>
                <c:pt idx="1119">
                  <c:v>3.4612789973965758E-3</c:v>
                </c:pt>
                <c:pt idx="1120">
                  <c:v>9.9935756830103733E-3</c:v>
                </c:pt>
                <c:pt idx="1121">
                  <c:v>8.1551845471707404E-3</c:v>
                </c:pt>
                <c:pt idx="1122">
                  <c:v>1.825565093192723E-3</c:v>
                </c:pt>
                <c:pt idx="1123">
                  <c:v>7.8440212040541274E-3</c:v>
                </c:pt>
                <c:pt idx="1124">
                  <c:v>9.8996614071852028E-3</c:v>
                </c:pt>
                <c:pt idx="1125">
                  <c:v>1.615632886497795E-3</c:v>
                </c:pt>
                <c:pt idx="1126">
                  <c:v>5.2931735953006742E-3</c:v>
                </c:pt>
                <c:pt idx="1127">
                  <c:v>8.88681719270858E-3</c:v>
                </c:pt>
                <c:pt idx="1128">
                  <c:v>1.226178387013971E-2</c:v>
                </c:pt>
                <c:pt idx="1129">
                  <c:v>1.077019939241676E-2</c:v>
                </c:pt>
                <c:pt idx="1130">
                  <c:v>1.3967528004300241E-2</c:v>
                </c:pt>
                <c:pt idx="1131">
                  <c:v>9.2193804812339426E-3</c:v>
                </c:pt>
                <c:pt idx="1132">
                  <c:v>1.223906396644368E-2</c:v>
                </c:pt>
                <c:pt idx="1133">
                  <c:v>4.1077888167498893E-3</c:v>
                </c:pt>
                <c:pt idx="1134">
                  <c:v>1.0497564255088399E-2</c:v>
                </c:pt>
                <c:pt idx="1135">
                  <c:v>2.015248068385897E-2</c:v>
                </c:pt>
                <c:pt idx="1136">
                  <c:v>2.078583455184101E-2</c:v>
                </c:pt>
                <c:pt idx="1137">
                  <c:v>2.2383882724096221E-2</c:v>
                </c:pt>
                <c:pt idx="1138">
                  <c:v>9.2547877806070569E-3</c:v>
                </c:pt>
                <c:pt idx="1139">
                  <c:v>4.7441635660761426E-3</c:v>
                </c:pt>
                <c:pt idx="1140">
                  <c:v>6.7887136914877846E-3</c:v>
                </c:pt>
                <c:pt idx="1141">
                  <c:v>3.4803534199383162E-3</c:v>
                </c:pt>
                <c:pt idx="1142">
                  <c:v>1.100253093397814E-2</c:v>
                </c:pt>
                <c:pt idx="1143">
                  <c:v>1.1317520005389169E-2</c:v>
                </c:pt>
                <c:pt idx="1144">
                  <c:v>9.0884753469804725E-3</c:v>
                </c:pt>
                <c:pt idx="1145">
                  <c:v>4.1461575916372177E-3</c:v>
                </c:pt>
                <c:pt idx="1146">
                  <c:v>4.8016439857740392E-3</c:v>
                </c:pt>
                <c:pt idx="1147">
                  <c:v>6.2369795902468394E-3</c:v>
                </c:pt>
                <c:pt idx="1148">
                  <c:v>5.7357612861119907E-3</c:v>
                </c:pt>
                <c:pt idx="1149">
                  <c:v>2.0093533181678889E-3</c:v>
                </c:pt>
                <c:pt idx="1150">
                  <c:v>2.8740230607578491E-3</c:v>
                </c:pt>
                <c:pt idx="1151">
                  <c:v>2.392685277735826E-3</c:v>
                </c:pt>
                <c:pt idx="1152">
                  <c:v>4.1389678801237581E-4</c:v>
                </c:pt>
                <c:pt idx="1153">
                  <c:v>7.2154399820709256E-4</c:v>
                </c:pt>
                <c:pt idx="1154">
                  <c:v>3.115722758769964E-3</c:v>
                </c:pt>
                <c:pt idx="1155">
                  <c:v>1.364321048845798E-3</c:v>
                </c:pt>
                <c:pt idx="1156">
                  <c:v>4.3717912249695273E-3</c:v>
                </c:pt>
                <c:pt idx="1157">
                  <c:v>8.9228130152716242E-3</c:v>
                </c:pt>
                <c:pt idx="1158">
                  <c:v>6.817694020935349E-3</c:v>
                </c:pt>
                <c:pt idx="1159">
                  <c:v>7.2804394287620637E-3</c:v>
                </c:pt>
                <c:pt idx="1160">
                  <c:v>6.7554303495727802E-3</c:v>
                </c:pt>
                <c:pt idx="1161">
                  <c:v>4.8281763919958021E-3</c:v>
                </c:pt>
                <c:pt idx="1162">
                  <c:v>6.7210536162355646E-3</c:v>
                </c:pt>
                <c:pt idx="1163">
                  <c:v>2.0442952734264119E-2</c:v>
                </c:pt>
                <c:pt idx="1164">
                  <c:v>1.406309869697805E-3</c:v>
                </c:pt>
                <c:pt idx="1165">
                  <c:v>6.9650749028831969E-3</c:v>
                </c:pt>
                <c:pt idx="1166">
                  <c:v>1.3863982848677309E-2</c:v>
                </c:pt>
                <c:pt idx="1167">
                  <c:v>2.0745217053271439E-2</c:v>
                </c:pt>
                <c:pt idx="1168">
                  <c:v>1.114891610366733E-2</c:v>
                </c:pt>
                <c:pt idx="1169">
                  <c:v>9.8970614998887194E-3</c:v>
                </c:pt>
                <c:pt idx="1170">
                  <c:v>1.1527628490093381E-2</c:v>
                </c:pt>
                <c:pt idx="1171">
                  <c:v>1.37522230118619E-2</c:v>
                </c:pt>
                <c:pt idx="1172">
                  <c:v>1.194073934021039E-2</c:v>
                </c:pt>
                <c:pt idx="1173">
                  <c:v>2.0066451371796881E-2</c:v>
                </c:pt>
                <c:pt idx="1174">
                  <c:v>3.292464873669861E-3</c:v>
                </c:pt>
                <c:pt idx="1175">
                  <c:v>1.742558510367997E-3</c:v>
                </c:pt>
                <c:pt idx="1176">
                  <c:v>1.419179834324342E-3</c:v>
                </c:pt>
                <c:pt idx="1177">
                  <c:v>7.9099489179188971E-3</c:v>
                </c:pt>
                <c:pt idx="1178">
                  <c:v>2.9468688314065652E-3</c:v>
                </c:pt>
                <c:pt idx="1179">
                  <c:v>6.7075529297967434E-3</c:v>
                </c:pt>
                <c:pt idx="1180">
                  <c:v>8.3301279526094858E-3</c:v>
                </c:pt>
                <c:pt idx="1181">
                  <c:v>1.7238930065706919E-2</c:v>
                </c:pt>
                <c:pt idx="1182">
                  <c:v>5.8893623492087838E-3</c:v>
                </c:pt>
                <c:pt idx="1183">
                  <c:v>1.8009323194192451E-3</c:v>
                </c:pt>
                <c:pt idx="1184">
                  <c:v>5.0438146523357217E-3</c:v>
                </c:pt>
                <c:pt idx="1185">
                  <c:v>9.9814059122958765E-3</c:v>
                </c:pt>
                <c:pt idx="1186">
                  <c:v>1.027274918302176E-2</c:v>
                </c:pt>
                <c:pt idx="1187">
                  <c:v>1.6388529354260481E-2</c:v>
                </c:pt>
                <c:pt idx="1188">
                  <c:v>1.096790940723918E-2</c:v>
                </c:pt>
                <c:pt idx="1189">
                  <c:v>5.634316814339865E-3</c:v>
                </c:pt>
                <c:pt idx="1190">
                  <c:v>8.0386549172483876E-3</c:v>
                </c:pt>
                <c:pt idx="1191">
                  <c:v>4.2070468426258466E-3</c:v>
                </c:pt>
                <c:pt idx="1192">
                  <c:v>1.0423018376086699E-2</c:v>
                </c:pt>
                <c:pt idx="1193">
                  <c:v>7.6067457602091524E-3</c:v>
                </c:pt>
                <c:pt idx="1194">
                  <c:v>6.0555238165358729E-3</c:v>
                </c:pt>
                <c:pt idx="1195">
                  <c:v>1.020379212879104E-2</c:v>
                </c:pt>
                <c:pt idx="1196">
                  <c:v>6.3527631016541564E-3</c:v>
                </c:pt>
                <c:pt idx="1197">
                  <c:v>7.4084645372899469E-3</c:v>
                </c:pt>
                <c:pt idx="1198">
                  <c:v>1.0814213586354791E-2</c:v>
                </c:pt>
                <c:pt idx="1199">
                  <c:v>6.7196272967726669E-3</c:v>
                </c:pt>
                <c:pt idx="1200">
                  <c:v>1.829467909996315E-2</c:v>
                </c:pt>
                <c:pt idx="1201">
                  <c:v>1.9551652034504031E-2</c:v>
                </c:pt>
                <c:pt idx="1202">
                  <c:v>1.390326852018807E-2</c:v>
                </c:pt>
                <c:pt idx="1203">
                  <c:v>3.3185194089489042E-2</c:v>
                </c:pt>
                <c:pt idx="1204">
                  <c:v>2.6885796420610571E-2</c:v>
                </c:pt>
                <c:pt idx="1205">
                  <c:v>6.5229484531732149E-3</c:v>
                </c:pt>
                <c:pt idx="1206">
                  <c:v>1.0109957415183061E-2</c:v>
                </c:pt>
                <c:pt idx="1207">
                  <c:v>8.0894894780106071E-4</c:v>
                </c:pt>
                <c:pt idx="1208">
                  <c:v>1.4649972521311869E-2</c:v>
                </c:pt>
                <c:pt idx="1209">
                  <c:v>2.54291091213509E-2</c:v>
                </c:pt>
                <c:pt idx="1210">
                  <c:v>1.582682442764197E-2</c:v>
                </c:pt>
                <c:pt idx="1211">
                  <c:v>1.290201235098575E-2</c:v>
                </c:pt>
                <c:pt idx="1212">
                  <c:v>1.6897671644865591E-2</c:v>
                </c:pt>
                <c:pt idx="1213">
                  <c:v>1.2723349283249899E-2</c:v>
                </c:pt>
                <c:pt idx="1214">
                  <c:v>1.149955186982122E-2</c:v>
                </c:pt>
                <c:pt idx="1215">
                  <c:v>6.3921160676310405E-4</c:v>
                </c:pt>
                <c:pt idx="1216">
                  <c:v>7.0644952361252743E-3</c:v>
                </c:pt>
                <c:pt idx="1217">
                  <c:v>1.1423644662621781E-2</c:v>
                </c:pt>
                <c:pt idx="1218">
                  <c:v>1.163289728057138E-2</c:v>
                </c:pt>
                <c:pt idx="1219">
                  <c:v>5.7804791305647966E-3</c:v>
                </c:pt>
                <c:pt idx="1220">
                  <c:v>8.7580409948604335E-3</c:v>
                </c:pt>
                <c:pt idx="1221">
                  <c:v>1.8915351226589741E-3</c:v>
                </c:pt>
                <c:pt idx="1222">
                  <c:v>1.516071517817266E-3</c:v>
                </c:pt>
                <c:pt idx="1223">
                  <c:v>2.9216321905816342E-3</c:v>
                </c:pt>
                <c:pt idx="1224">
                  <c:v>2.9848268488291388E-3</c:v>
                </c:pt>
                <c:pt idx="1225">
                  <c:v>5.2276119072318149E-3</c:v>
                </c:pt>
                <c:pt idx="1226">
                  <c:v>3.6635189567250899E-3</c:v>
                </c:pt>
                <c:pt idx="1227">
                  <c:v>5.5159372239841154E-3</c:v>
                </c:pt>
                <c:pt idx="1228">
                  <c:v>3.3685651276908258E-3</c:v>
                </c:pt>
                <c:pt idx="1229">
                  <c:v>5.1974471935807322E-3</c:v>
                </c:pt>
                <c:pt idx="1230">
                  <c:v>4.800957554022856E-3</c:v>
                </c:pt>
                <c:pt idx="1231">
                  <c:v>6.6034175365046839E-3</c:v>
                </c:pt>
                <c:pt idx="1232">
                  <c:v>5.3082338456387048E-3</c:v>
                </c:pt>
                <c:pt idx="1233">
                  <c:v>6.3278450769180686E-3</c:v>
                </c:pt>
                <c:pt idx="1234">
                  <c:v>6.3295796793801356E-3</c:v>
                </c:pt>
                <c:pt idx="1235">
                  <c:v>4.5305847036201429E-3</c:v>
                </c:pt>
                <c:pt idx="1236">
                  <c:v>6.8762465656504543E-3</c:v>
                </c:pt>
                <c:pt idx="1237">
                  <c:v>1.294813731582055E-3</c:v>
                </c:pt>
                <c:pt idx="1238">
                  <c:v>5.4310790763369109E-3</c:v>
                </c:pt>
                <c:pt idx="1239">
                  <c:v>4.7591448005698958E-3</c:v>
                </c:pt>
                <c:pt idx="1240">
                  <c:v>2.3454152051970538E-3</c:v>
                </c:pt>
                <c:pt idx="1241">
                  <c:v>6.4604164581109442E-3</c:v>
                </c:pt>
                <c:pt idx="1242">
                  <c:v>4.9641288255341072E-3</c:v>
                </c:pt>
                <c:pt idx="1243">
                  <c:v>1.24615547916454E-3</c:v>
                </c:pt>
                <c:pt idx="1244">
                  <c:v>8.3958018944759634E-3</c:v>
                </c:pt>
                <c:pt idx="1245">
                  <c:v>6.7686953633515927E-3</c:v>
                </c:pt>
                <c:pt idx="1246">
                  <c:v>7.2673945176697534E-3</c:v>
                </c:pt>
                <c:pt idx="1247">
                  <c:v>6.0277219138993067E-3</c:v>
                </c:pt>
                <c:pt idx="1248">
                  <c:v>6.3974395602958006E-3</c:v>
                </c:pt>
                <c:pt idx="1249">
                  <c:v>5.7091803546060046E-3</c:v>
                </c:pt>
                <c:pt idx="1250">
                  <c:v>5.0562279885616804E-3</c:v>
                </c:pt>
                <c:pt idx="1251">
                  <c:v>1.6031261200606571E-2</c:v>
                </c:pt>
                <c:pt idx="1252">
                  <c:v>1.035336679742477E-2</c:v>
                </c:pt>
                <c:pt idx="1253">
                  <c:v>9.6295760040951764E-3</c:v>
                </c:pt>
                <c:pt idx="1254">
                  <c:v>3.829797343458946E-3</c:v>
                </c:pt>
                <c:pt idx="1255">
                  <c:v>1.307726313649559E-2</c:v>
                </c:pt>
                <c:pt idx="1256">
                  <c:v>1.1388409562388549E-2</c:v>
                </c:pt>
                <c:pt idx="1257">
                  <c:v>3.2821367980872579E-3</c:v>
                </c:pt>
                <c:pt idx="1258">
                  <c:v>6.382403911218768E-3</c:v>
                </c:pt>
                <c:pt idx="1259">
                  <c:v>1.1293130051125991E-2</c:v>
                </c:pt>
                <c:pt idx="1260">
                  <c:v>1.1070317911814931E-2</c:v>
                </c:pt>
                <c:pt idx="1261">
                  <c:v>4.8554359875419249E-3</c:v>
                </c:pt>
                <c:pt idx="1262">
                  <c:v>5.5097441718657634E-3</c:v>
                </c:pt>
                <c:pt idx="1263">
                  <c:v>1.2793948473538081E-3</c:v>
                </c:pt>
                <c:pt idx="1264">
                  <c:v>1.025803045220757E-2</c:v>
                </c:pt>
                <c:pt idx="1265">
                  <c:v>4.1612007580782446E-3</c:v>
                </c:pt>
                <c:pt idx="1266">
                  <c:v>4.6777998284835533E-3</c:v>
                </c:pt>
                <c:pt idx="1267">
                  <c:v>1.104730423399025E-2</c:v>
                </c:pt>
                <c:pt idx="1268">
                  <c:v>1.017033353544864E-2</c:v>
                </c:pt>
                <c:pt idx="1269">
                  <c:v>1.2868435072132299E-2</c:v>
                </c:pt>
                <c:pt idx="1270">
                  <c:v>2.3054782755224011E-2</c:v>
                </c:pt>
                <c:pt idx="1271">
                  <c:v>1.05202303122773E-2</c:v>
                </c:pt>
                <c:pt idx="1272">
                  <c:v>1.6153057993743451E-2</c:v>
                </c:pt>
                <c:pt idx="1273">
                  <c:v>9.1896149961962631E-3</c:v>
                </c:pt>
                <c:pt idx="1274">
                  <c:v>6.6592292145364797E-3</c:v>
                </c:pt>
                <c:pt idx="1275">
                  <c:v>1.9640991964269609E-2</c:v>
                </c:pt>
                <c:pt idx="1276">
                  <c:v>1.541234911112716E-2</c:v>
                </c:pt>
                <c:pt idx="1277">
                  <c:v>1.8156821021887329E-2</c:v>
                </c:pt>
                <c:pt idx="1278">
                  <c:v>2.531127494620191E-2</c:v>
                </c:pt>
                <c:pt idx="1279">
                  <c:v>2.295031685778131E-2</c:v>
                </c:pt>
                <c:pt idx="1280">
                  <c:v>1.9936761212200321E-2</c:v>
                </c:pt>
                <c:pt idx="1281">
                  <c:v>1.6282998117546622E-2</c:v>
                </c:pt>
                <c:pt idx="1282">
                  <c:v>1.7871599458395511E-2</c:v>
                </c:pt>
                <c:pt idx="1283">
                  <c:v>1.9578255697603731E-2</c:v>
                </c:pt>
                <c:pt idx="1284">
                  <c:v>2.5383792362794451E-3</c:v>
                </c:pt>
                <c:pt idx="1285">
                  <c:v>9.5914314342971201E-3</c:v>
                </c:pt>
                <c:pt idx="1286">
                  <c:v>1.4977215426535399E-2</c:v>
                </c:pt>
                <c:pt idx="1287">
                  <c:v>2.3851021263235041E-2</c:v>
                </c:pt>
                <c:pt idx="1288">
                  <c:v>2.0740795830826751E-2</c:v>
                </c:pt>
                <c:pt idx="1289">
                  <c:v>3.117047130093482E-2</c:v>
                </c:pt>
                <c:pt idx="1290">
                  <c:v>5.2139503901521417E-3</c:v>
                </c:pt>
                <c:pt idx="1291">
                  <c:v>1.481053045884506E-2</c:v>
                </c:pt>
                <c:pt idx="1292">
                  <c:v>1.483757776720576E-2</c:v>
                </c:pt>
                <c:pt idx="1293">
                  <c:v>8.2629263480247931E-4</c:v>
                </c:pt>
                <c:pt idx="1294">
                  <c:v>1.772157948250852E-2</c:v>
                </c:pt>
                <c:pt idx="1295">
                  <c:v>1.241875705941901E-3</c:v>
                </c:pt>
                <c:pt idx="1296">
                  <c:v>1.7460987294750221E-2</c:v>
                </c:pt>
                <c:pt idx="1297">
                  <c:v>9.2741817802248962E-3</c:v>
                </c:pt>
                <c:pt idx="1298">
                  <c:v>2.305602999450191E-2</c:v>
                </c:pt>
                <c:pt idx="1299">
                  <c:v>2.09786637994368E-2</c:v>
                </c:pt>
                <c:pt idx="1300">
                  <c:v>1.5846232223984132E-2</c:v>
                </c:pt>
                <c:pt idx="1301">
                  <c:v>5.6411766751311562E-3</c:v>
                </c:pt>
                <c:pt idx="1302">
                  <c:v>8.0751409612595717E-3</c:v>
                </c:pt>
                <c:pt idx="1303">
                  <c:v>3.602156284660788E-3</c:v>
                </c:pt>
                <c:pt idx="1304">
                  <c:v>8.5587097216717877E-3</c:v>
                </c:pt>
                <c:pt idx="1305">
                  <c:v>2.0155808105329592E-3</c:v>
                </c:pt>
                <c:pt idx="1306">
                  <c:v>1.7097714150737489E-3</c:v>
                </c:pt>
                <c:pt idx="1307">
                  <c:v>1.0328888628614931E-2</c:v>
                </c:pt>
                <c:pt idx="1308">
                  <c:v>1.7170375186019979E-2</c:v>
                </c:pt>
                <c:pt idx="1309">
                  <c:v>2.32794054742415E-2</c:v>
                </c:pt>
                <c:pt idx="1310">
                  <c:v>2.2087189921120142E-3</c:v>
                </c:pt>
                <c:pt idx="1311">
                  <c:v>6.7014208009402018E-3</c:v>
                </c:pt>
                <c:pt idx="1312">
                  <c:v>1.860230947509749E-2</c:v>
                </c:pt>
                <c:pt idx="1313">
                  <c:v>4.2988098261815761E-3</c:v>
                </c:pt>
                <c:pt idx="1314">
                  <c:v>9.7763963279440882E-3</c:v>
                </c:pt>
                <c:pt idx="1315">
                  <c:v>2.9118611491725688E-3</c:v>
                </c:pt>
                <c:pt idx="1316">
                  <c:v>2.7458311896587971E-3</c:v>
                </c:pt>
                <c:pt idx="1317">
                  <c:v>8.1327810000825732E-3</c:v>
                </c:pt>
                <c:pt idx="1318">
                  <c:v>1.2810165801402981E-2</c:v>
                </c:pt>
                <c:pt idx="1319">
                  <c:v>3.3652460159465021E-3</c:v>
                </c:pt>
                <c:pt idx="1320">
                  <c:v>1.4167932708497729E-3</c:v>
                </c:pt>
                <c:pt idx="1321">
                  <c:v>5.2762769874576763E-3</c:v>
                </c:pt>
                <c:pt idx="1322">
                  <c:v>2.0345594725419379E-3</c:v>
                </c:pt>
                <c:pt idx="1323">
                  <c:v>1.6666691983246731E-3</c:v>
                </c:pt>
                <c:pt idx="1324">
                  <c:v>6.4784353417267982E-3</c:v>
                </c:pt>
                <c:pt idx="1325">
                  <c:v>7.5036281851508027E-3</c:v>
                </c:pt>
                <c:pt idx="1326">
                  <c:v>6.5164169840198176E-3</c:v>
                </c:pt>
                <c:pt idx="1327">
                  <c:v>7.1882729233567061E-3</c:v>
                </c:pt>
                <c:pt idx="1328">
                  <c:v>8.5912279185814332E-4</c:v>
                </c:pt>
                <c:pt idx="1329">
                  <c:v>6.5407864580776891E-4</c:v>
                </c:pt>
                <c:pt idx="1330">
                  <c:v>4.2244940195550057E-3</c:v>
                </c:pt>
                <c:pt idx="1331">
                  <c:v>3.7715585409994661E-3</c:v>
                </c:pt>
                <c:pt idx="1332">
                  <c:v>3.4139369227668649E-3</c:v>
                </c:pt>
                <c:pt idx="1333">
                  <c:v>8.8927255896555212E-3</c:v>
                </c:pt>
                <c:pt idx="1334">
                  <c:v>1.558577253891716E-3</c:v>
                </c:pt>
                <c:pt idx="1335">
                  <c:v>5.911352262702666E-3</c:v>
                </c:pt>
                <c:pt idx="1336">
                  <c:v>1.0123087537818969E-2</c:v>
                </c:pt>
                <c:pt idx="1337">
                  <c:v>8.111910777583678E-3</c:v>
                </c:pt>
                <c:pt idx="1338">
                  <c:v>1.121653151930507E-2</c:v>
                </c:pt>
                <c:pt idx="1339">
                  <c:v>6.8766934754555913E-3</c:v>
                </c:pt>
                <c:pt idx="1340">
                  <c:v>9.6286233787381322E-3</c:v>
                </c:pt>
                <c:pt idx="1341">
                  <c:v>1.95191166256726E-2</c:v>
                </c:pt>
                <c:pt idx="1342">
                  <c:v>4.6468714998513924E-3</c:v>
                </c:pt>
                <c:pt idx="1343">
                  <c:v>2.5987274659187939E-3</c:v>
                </c:pt>
                <c:pt idx="1344">
                  <c:v>6.4527020213402692E-3</c:v>
                </c:pt>
                <c:pt idx="1345">
                  <c:v>1.218521921380019E-2</c:v>
                </c:pt>
                <c:pt idx="1346">
                  <c:v>1.453600787976869E-2</c:v>
                </c:pt>
                <c:pt idx="1347">
                  <c:v>1.828058500726745E-3</c:v>
                </c:pt>
                <c:pt idx="1348">
                  <c:v>1.2036930160993569E-3</c:v>
                </c:pt>
                <c:pt idx="1349">
                  <c:v>5.0367033242091292E-3</c:v>
                </c:pt>
                <c:pt idx="1350">
                  <c:v>9.6654284739479852E-3</c:v>
                </c:pt>
                <c:pt idx="1351">
                  <c:v>2.9648936416420439E-3</c:v>
                </c:pt>
                <c:pt idx="1352">
                  <c:v>3.0118266592999302E-3</c:v>
                </c:pt>
                <c:pt idx="1353">
                  <c:v>1.4126768871993829E-2</c:v>
                </c:pt>
                <c:pt idx="1354">
                  <c:v>1.114564674962288E-2</c:v>
                </c:pt>
                <c:pt idx="1355">
                  <c:v>1.318983291968925E-2</c:v>
                </c:pt>
                <c:pt idx="1356">
                  <c:v>4.4095056133884797E-4</c:v>
                </c:pt>
                <c:pt idx="1357">
                  <c:v>4.1838114764609496E-3</c:v>
                </c:pt>
                <c:pt idx="1358">
                  <c:v>4.2186562373605404E-3</c:v>
                </c:pt>
                <c:pt idx="1359">
                  <c:v>2.7045654607181701E-3</c:v>
                </c:pt>
                <c:pt idx="1360">
                  <c:v>8.4523639197499629E-3</c:v>
                </c:pt>
                <c:pt idx="1361">
                  <c:v>1.7439395530951331E-2</c:v>
                </c:pt>
                <c:pt idx="1362">
                  <c:v>1.158208225035613E-2</c:v>
                </c:pt>
                <c:pt idx="1363">
                  <c:v>8.9569427826782667E-3</c:v>
                </c:pt>
                <c:pt idx="1364">
                  <c:v>9.6429903088551885E-3</c:v>
                </c:pt>
                <c:pt idx="1365">
                  <c:v>1.1531954295458349E-2</c:v>
                </c:pt>
                <c:pt idx="1366">
                  <c:v>1.5776577284364109E-2</c:v>
                </c:pt>
                <c:pt idx="1367">
                  <c:v>1.441589915428507E-2</c:v>
                </c:pt>
                <c:pt idx="1368">
                  <c:v>1.0210507706665751E-2</c:v>
                </c:pt>
                <c:pt idx="1369">
                  <c:v>8.1293131292831441E-3</c:v>
                </c:pt>
                <c:pt idx="1370">
                  <c:v>5.4777047673261704E-3</c:v>
                </c:pt>
                <c:pt idx="1371">
                  <c:v>1.7052236881588339E-2</c:v>
                </c:pt>
                <c:pt idx="1372">
                  <c:v>1.688192359739548E-2</c:v>
                </c:pt>
                <c:pt idx="1373">
                  <c:v>1.8752320573735121E-2</c:v>
                </c:pt>
                <c:pt idx="1374">
                  <c:v>3.2335850887107817E-2</c:v>
                </c:pt>
                <c:pt idx="1375">
                  <c:v>1.601415169031312E-2</c:v>
                </c:pt>
                <c:pt idx="1376">
                  <c:v>5.2297385738391501E-3</c:v>
                </c:pt>
                <c:pt idx="1377">
                  <c:v>1.794997345794571E-2</c:v>
                </c:pt>
                <c:pt idx="1378">
                  <c:v>5.7414169586092537E-3</c:v>
                </c:pt>
                <c:pt idx="1379">
                  <c:v>8.1743937931068635E-3</c:v>
                </c:pt>
                <c:pt idx="1380">
                  <c:v>4.2698502373349637E-3</c:v>
                </c:pt>
                <c:pt idx="1381">
                  <c:v>5.6134173654372706E-3</c:v>
                </c:pt>
                <c:pt idx="1382">
                  <c:v>6.3833289474334301E-3</c:v>
                </c:pt>
                <c:pt idx="1383">
                  <c:v>4.2873166753542033E-3</c:v>
                </c:pt>
                <c:pt idx="1384">
                  <c:v>6.5097558881204122E-3</c:v>
                </c:pt>
                <c:pt idx="1385">
                  <c:v>8.1385584208483984E-3</c:v>
                </c:pt>
                <c:pt idx="1386">
                  <c:v>8.6983919368363392E-3</c:v>
                </c:pt>
                <c:pt idx="1387">
                  <c:v>1.26759618681756E-2</c:v>
                </c:pt>
                <c:pt idx="1388">
                  <c:v>9.2623325681924738E-3</c:v>
                </c:pt>
                <c:pt idx="1389">
                  <c:v>5.2029368508466753E-3</c:v>
                </c:pt>
                <c:pt idx="1390">
                  <c:v>9.2834164430022261E-3</c:v>
                </c:pt>
                <c:pt idx="1391">
                  <c:v>9.3406797603124772E-3</c:v>
                </c:pt>
                <c:pt idx="1392">
                  <c:v>5.4247895962339504E-3</c:v>
                </c:pt>
                <c:pt idx="1393">
                  <c:v>5.4062548637271073E-3</c:v>
                </c:pt>
                <c:pt idx="1394">
                  <c:v>9.2409619337188754E-3</c:v>
                </c:pt>
                <c:pt idx="1395">
                  <c:v>6.3291032823493496E-3</c:v>
                </c:pt>
                <c:pt idx="1396">
                  <c:v>3.814185342215828E-3</c:v>
                </c:pt>
                <c:pt idx="1397">
                  <c:v>2.3119291359401631E-3</c:v>
                </c:pt>
                <c:pt idx="1398">
                  <c:v>9.4734003522789871E-3</c:v>
                </c:pt>
                <c:pt idx="1399">
                  <c:v>4.7590868605093383E-3</c:v>
                </c:pt>
                <c:pt idx="1400">
                  <c:v>1.5579557286416489E-3</c:v>
                </c:pt>
                <c:pt idx="1401">
                  <c:v>8.7181780372568487E-3</c:v>
                </c:pt>
                <c:pt idx="1402">
                  <c:v>8.246674656335759E-3</c:v>
                </c:pt>
                <c:pt idx="1403">
                  <c:v>7.9888675485752635E-3</c:v>
                </c:pt>
                <c:pt idx="1404">
                  <c:v>3.8346199079086879E-3</c:v>
                </c:pt>
                <c:pt idx="1405">
                  <c:v>5.2931791698462754E-3</c:v>
                </c:pt>
                <c:pt idx="1406">
                  <c:v>5.4222878029778349E-3</c:v>
                </c:pt>
                <c:pt idx="1407">
                  <c:v>4.9940366809717749E-3</c:v>
                </c:pt>
                <c:pt idx="1408">
                  <c:v>1.324250785753815E-2</c:v>
                </c:pt>
                <c:pt idx="1409">
                  <c:v>1.2929477106416339E-2</c:v>
                </c:pt>
                <c:pt idx="1410">
                  <c:v>8.3085506858137006E-3</c:v>
                </c:pt>
                <c:pt idx="1411">
                  <c:v>3.7268883212419682E-2</c:v>
                </c:pt>
                <c:pt idx="1412">
                  <c:v>1.8241388206700841E-2</c:v>
                </c:pt>
                <c:pt idx="1413">
                  <c:v>4.4012400842539882E-3</c:v>
                </c:pt>
                <c:pt idx="1414">
                  <c:v>1.676762907033752E-2</c:v>
                </c:pt>
                <c:pt idx="1415">
                  <c:v>4.5393069112927616E-3</c:v>
                </c:pt>
                <c:pt idx="1416">
                  <c:v>3.4068606393868458E-3</c:v>
                </c:pt>
                <c:pt idx="1417">
                  <c:v>1.1078151302711789E-2</c:v>
                </c:pt>
                <c:pt idx="1418">
                  <c:v>1.204419923146212E-3</c:v>
                </c:pt>
                <c:pt idx="1419">
                  <c:v>6.1317125918484957E-3</c:v>
                </c:pt>
                <c:pt idx="1420">
                  <c:v>1.8109629996439228E-2</c:v>
                </c:pt>
                <c:pt idx="1421">
                  <c:v>2.9038950408619389E-2</c:v>
                </c:pt>
                <c:pt idx="1422">
                  <c:v>8.690518968435915E-4</c:v>
                </c:pt>
                <c:pt idx="1423">
                  <c:v>1.0999150071067649E-2</c:v>
                </c:pt>
                <c:pt idx="1424">
                  <c:v>1.6807175957342369E-2</c:v>
                </c:pt>
                <c:pt idx="1425">
                  <c:v>6.5956383371963048E-3</c:v>
                </c:pt>
                <c:pt idx="1426">
                  <c:v>7.0265467859832583E-3</c:v>
                </c:pt>
                <c:pt idx="1427">
                  <c:v>2.2563128942369912E-3</c:v>
                </c:pt>
                <c:pt idx="1428">
                  <c:v>1.970982749223733E-3</c:v>
                </c:pt>
                <c:pt idx="1429">
                  <c:v>8.0860016445326102E-3</c:v>
                </c:pt>
                <c:pt idx="1430">
                  <c:v>2.252994141141764E-3</c:v>
                </c:pt>
                <c:pt idx="1431">
                  <c:v>3.0934571863909061E-4</c:v>
                </c:pt>
                <c:pt idx="1432">
                  <c:v>2.0975700765451431E-2</c:v>
                </c:pt>
                <c:pt idx="1433">
                  <c:v>1.050083879415818E-2</c:v>
                </c:pt>
                <c:pt idx="1434">
                  <c:v>1.8964000937834881E-2</c:v>
                </c:pt>
                <c:pt idx="1435">
                  <c:v>2.2104610345903958E-2</c:v>
                </c:pt>
                <c:pt idx="1436">
                  <c:v>1.021966613764942E-2</c:v>
                </c:pt>
                <c:pt idx="1437">
                  <c:v>2.168945352600702E-2</c:v>
                </c:pt>
                <c:pt idx="1438">
                  <c:v>4.4011208319602304E-3</c:v>
                </c:pt>
                <c:pt idx="1439">
                  <c:v>1.159851780361233E-2</c:v>
                </c:pt>
                <c:pt idx="1440">
                  <c:v>2.2023499074846132E-3</c:v>
                </c:pt>
                <c:pt idx="1441">
                  <c:v>1.0108934244915911E-3</c:v>
                </c:pt>
                <c:pt idx="1442">
                  <c:v>5.2124960680662094E-3</c:v>
                </c:pt>
                <c:pt idx="1443">
                  <c:v>2.6135185637762748E-3</c:v>
                </c:pt>
                <c:pt idx="1444">
                  <c:v>7.5526214219961852E-3</c:v>
                </c:pt>
                <c:pt idx="1445">
                  <c:v>1.206728917596043E-2</c:v>
                </c:pt>
                <c:pt idx="1446">
                  <c:v>4.3768529717186254E-3</c:v>
                </c:pt>
                <c:pt idx="1447">
                  <c:v>2.076184318622E-2</c:v>
                </c:pt>
                <c:pt idx="1448">
                  <c:v>4.9200679230000819E-3</c:v>
                </c:pt>
                <c:pt idx="1449">
                  <c:v>3.5155883942202619E-3</c:v>
                </c:pt>
                <c:pt idx="1450">
                  <c:v>5.8541524427308386E-3</c:v>
                </c:pt>
                <c:pt idx="1451">
                  <c:v>5.0192532507505059E-3</c:v>
                </c:pt>
                <c:pt idx="1452">
                  <c:v>1.1083487495906669E-2</c:v>
                </c:pt>
                <c:pt idx="1453">
                  <c:v>1.076997288820479E-2</c:v>
                </c:pt>
                <c:pt idx="1454">
                  <c:v>9.3302929879890088E-3</c:v>
                </c:pt>
                <c:pt idx="1455">
                  <c:v>2.5280498886992258E-3</c:v>
                </c:pt>
                <c:pt idx="1456">
                  <c:v>6.3247863711445272E-3</c:v>
                </c:pt>
                <c:pt idx="1457">
                  <c:v>8.0264728350452896E-3</c:v>
                </c:pt>
                <c:pt idx="1458">
                  <c:v>1.189721095880001E-2</c:v>
                </c:pt>
                <c:pt idx="1459">
                  <c:v>8.4816036973071399E-3</c:v>
                </c:pt>
                <c:pt idx="1460">
                  <c:v>1.0431954080495369E-2</c:v>
                </c:pt>
                <c:pt idx="1461">
                  <c:v>4.3281356354432036E-3</c:v>
                </c:pt>
                <c:pt idx="1462">
                  <c:v>8.1873637943170683E-3</c:v>
                </c:pt>
                <c:pt idx="1463">
                  <c:v>8.6206706884067643E-3</c:v>
                </c:pt>
                <c:pt idx="1464">
                  <c:v>1.7058366999629499E-2</c:v>
                </c:pt>
                <c:pt idx="1465">
                  <c:v>2.3120339247348801E-2</c:v>
                </c:pt>
                <c:pt idx="1466">
                  <c:v>1.163428619699264E-2</c:v>
                </c:pt>
                <c:pt idx="1467">
                  <c:v>8.3556483620946973E-4</c:v>
                </c:pt>
                <c:pt idx="1468">
                  <c:v>2.4995755005106811E-3</c:v>
                </c:pt>
                <c:pt idx="1469">
                  <c:v>9.1210598604532216E-3</c:v>
                </c:pt>
                <c:pt idx="1470">
                  <c:v>5.4475516166188056E-3</c:v>
                </c:pt>
                <c:pt idx="1471">
                  <c:v>1.0549758200010639E-2</c:v>
                </c:pt>
                <c:pt idx="1472">
                  <c:v>2.193628439337774E-3</c:v>
                </c:pt>
                <c:pt idx="1473">
                  <c:v>2.4715721969645311E-3</c:v>
                </c:pt>
                <c:pt idx="1474">
                  <c:v>3.4170791392945528E-3</c:v>
                </c:pt>
                <c:pt idx="1475">
                  <c:v>3.332151129209749E-3</c:v>
                </c:pt>
                <c:pt idx="1476">
                  <c:v>5.9655243578372284E-3</c:v>
                </c:pt>
                <c:pt idx="1477">
                  <c:v>2.987153551979959E-2</c:v>
                </c:pt>
                <c:pt idx="1478">
                  <c:v>2.3055438060903061E-2</c:v>
                </c:pt>
                <c:pt idx="1479">
                  <c:v>1.241958071504736E-3</c:v>
                </c:pt>
                <c:pt idx="1480">
                  <c:v>8.7612063618521625E-4</c:v>
                </c:pt>
                <c:pt idx="1481">
                  <c:v>1.1653057737926161E-2</c:v>
                </c:pt>
                <c:pt idx="1482">
                  <c:v>1.901562990046405E-2</c:v>
                </c:pt>
                <c:pt idx="1483">
                  <c:v>2.492078848190139E-2</c:v>
                </c:pt>
                <c:pt idx="1484">
                  <c:v>1.0275531023646849E-2</c:v>
                </c:pt>
                <c:pt idx="1485">
                  <c:v>1.3258680456984501E-2</c:v>
                </c:pt>
                <c:pt idx="1486">
                  <c:v>2.6835130882428001E-2</c:v>
                </c:pt>
                <c:pt idx="1487">
                  <c:v>6.4908789155972658E-3</c:v>
                </c:pt>
                <c:pt idx="1488">
                  <c:v>1.8418854204497709E-2</c:v>
                </c:pt>
                <c:pt idx="1489">
                  <c:v>2.6368234561305041E-2</c:v>
                </c:pt>
                <c:pt idx="1490">
                  <c:v>9.7938450083299919E-3</c:v>
                </c:pt>
                <c:pt idx="1491">
                  <c:v>1.046214523018058E-2</c:v>
                </c:pt>
                <c:pt idx="1492">
                  <c:v>9.0567179490930287E-3</c:v>
                </c:pt>
                <c:pt idx="1493">
                  <c:v>1.7940804512355722E-2</c:v>
                </c:pt>
                <c:pt idx="1494">
                  <c:v>9.5758909090633438E-3</c:v>
                </c:pt>
                <c:pt idx="1495">
                  <c:v>1.985519988689444E-2</c:v>
                </c:pt>
                <c:pt idx="1496">
                  <c:v>1.4896747034566711E-2</c:v>
                </c:pt>
                <c:pt idx="1497">
                  <c:v>2.5721057811475441E-2</c:v>
                </c:pt>
                <c:pt idx="1498">
                  <c:v>5.7262147729529103E-3</c:v>
                </c:pt>
                <c:pt idx="1499">
                  <c:v>2.0021031553157511E-2</c:v>
                </c:pt>
                <c:pt idx="1500">
                  <c:v>2.1585965971075011E-2</c:v>
                </c:pt>
                <c:pt idx="1501">
                  <c:v>1.8238399049687881E-2</c:v>
                </c:pt>
                <c:pt idx="1502">
                  <c:v>1.955658004844321E-3</c:v>
                </c:pt>
                <c:pt idx="1503">
                  <c:v>5.6739289722538915E-4</c:v>
                </c:pt>
                <c:pt idx="1504">
                  <c:v>2.6267400595261E-3</c:v>
                </c:pt>
                <c:pt idx="1505">
                  <c:v>1.020896155279424E-2</c:v>
                </c:pt>
                <c:pt idx="1506">
                  <c:v>3.119999292911351E-3</c:v>
                </c:pt>
                <c:pt idx="1507">
                  <c:v>5.2346623082176191E-3</c:v>
                </c:pt>
                <c:pt idx="1508">
                  <c:v>3.244418612635659E-3</c:v>
                </c:pt>
                <c:pt idx="1509">
                  <c:v>1.8791904810967919E-3</c:v>
                </c:pt>
                <c:pt idx="1510">
                  <c:v>3.2285553339555439E-3</c:v>
                </c:pt>
                <c:pt idx="1511">
                  <c:v>1.965165191401089E-3</c:v>
                </c:pt>
                <c:pt idx="1512">
                  <c:v>7.7066251440219601E-3</c:v>
                </c:pt>
                <c:pt idx="1513">
                  <c:v>2.1898411080477732E-2</c:v>
                </c:pt>
                <c:pt idx="1514">
                  <c:v>1.3799531219405329E-2</c:v>
                </c:pt>
                <c:pt idx="1515">
                  <c:v>8.6221448052375832E-3</c:v>
                </c:pt>
                <c:pt idx="1516">
                  <c:v>1.9404584076145811E-2</c:v>
                </c:pt>
                <c:pt idx="1517">
                  <c:v>4.9311266257959202E-2</c:v>
                </c:pt>
                <c:pt idx="1518">
                  <c:v>5.4335871109006222E-3</c:v>
                </c:pt>
                <c:pt idx="1519">
                  <c:v>1.8425829929069621E-2</c:v>
                </c:pt>
                <c:pt idx="1520">
                  <c:v>1.129081373892738E-2</c:v>
                </c:pt>
                <c:pt idx="1521">
                  <c:v>8.3061187862752666E-3</c:v>
                </c:pt>
                <c:pt idx="1522">
                  <c:v>1.049915789572696E-2</c:v>
                </c:pt>
                <c:pt idx="1523">
                  <c:v>4.4191290212190204E-3</c:v>
                </c:pt>
                <c:pt idx="1524">
                  <c:v>4.5059156227713251E-3</c:v>
                </c:pt>
                <c:pt idx="1525">
                  <c:v>1.012124325784775E-2</c:v>
                </c:pt>
                <c:pt idx="1526">
                  <c:v>1.1196917639695001E-2</c:v>
                </c:pt>
                <c:pt idx="1527">
                  <c:v>1.3999422363265179E-2</c:v>
                </c:pt>
                <c:pt idx="1528">
                  <c:v>6.9571591857617221E-3</c:v>
                </c:pt>
                <c:pt idx="1529">
                  <c:v>9.7343321167426278E-3</c:v>
                </c:pt>
                <c:pt idx="1530">
                  <c:v>9.8237862125728961E-3</c:v>
                </c:pt>
                <c:pt idx="1531">
                  <c:v>2.4122999967969551E-2</c:v>
                </c:pt>
                <c:pt idx="1532">
                  <c:v>1.2746988281518519E-2</c:v>
                </c:pt>
                <c:pt idx="1533">
                  <c:v>1.3594041866854071E-2</c:v>
                </c:pt>
                <c:pt idx="1534">
                  <c:v>9.8305391534206279E-3</c:v>
                </c:pt>
                <c:pt idx="1535">
                  <c:v>7.6686654877827706E-3</c:v>
                </c:pt>
                <c:pt idx="1536">
                  <c:v>7.4187379462841716E-3</c:v>
                </c:pt>
                <c:pt idx="1537">
                  <c:v>5.3312679007945854E-3</c:v>
                </c:pt>
                <c:pt idx="1538">
                  <c:v>1.042046223536084E-2</c:v>
                </c:pt>
                <c:pt idx="1539">
                  <c:v>1.203399788439807E-2</c:v>
                </c:pt>
                <c:pt idx="1540">
                  <c:v>6.7838272540077533E-3</c:v>
                </c:pt>
                <c:pt idx="1541">
                  <c:v>3.6531206050627232E-3</c:v>
                </c:pt>
                <c:pt idx="1542">
                  <c:v>3.0370986860531121E-3</c:v>
                </c:pt>
                <c:pt idx="1543">
                  <c:v>8.4547620523502242E-3</c:v>
                </c:pt>
                <c:pt idx="1544">
                  <c:v>1.7862836004558749E-2</c:v>
                </c:pt>
                <c:pt idx="1545">
                  <c:v>1.8654716600770581E-2</c:v>
                </c:pt>
                <c:pt idx="1546">
                  <c:v>1.6323257846257849E-2</c:v>
                </c:pt>
                <c:pt idx="1547">
                  <c:v>6.783340278016429E-3</c:v>
                </c:pt>
                <c:pt idx="1548">
                  <c:v>2.2616068355012849E-2</c:v>
                </c:pt>
                <c:pt idx="1549">
                  <c:v>1.293893057945698E-2</c:v>
                </c:pt>
                <c:pt idx="1550">
                  <c:v>1.173491716847589E-2</c:v>
                </c:pt>
                <c:pt idx="1551">
                  <c:v>6.8193832592784694E-3</c:v>
                </c:pt>
                <c:pt idx="1552">
                  <c:v>4.6107697055688159E-3</c:v>
                </c:pt>
                <c:pt idx="1553">
                  <c:v>1.7856065371684181E-2</c:v>
                </c:pt>
                <c:pt idx="1554">
                  <c:v>7.818221214602376E-3</c:v>
                </c:pt>
                <c:pt idx="1555">
                  <c:v>8.4111081932442301E-3</c:v>
                </c:pt>
                <c:pt idx="1556">
                  <c:v>1.5539758101629161E-2</c:v>
                </c:pt>
                <c:pt idx="1557">
                  <c:v>2.380914149470215E-2</c:v>
                </c:pt>
                <c:pt idx="1558">
                  <c:v>4.0833513689546644E-3</c:v>
                </c:pt>
                <c:pt idx="1559">
                  <c:v>2.499312907336074E-3</c:v>
                </c:pt>
                <c:pt idx="1560">
                  <c:v>8.476850270986892E-3</c:v>
                </c:pt>
                <c:pt idx="1561">
                  <c:v>4.9711842338284644E-3</c:v>
                </c:pt>
                <c:pt idx="1562">
                  <c:v>3.819157320990637E-3</c:v>
                </c:pt>
                <c:pt idx="1563">
                  <c:v>9.5579092252832606E-3</c:v>
                </c:pt>
                <c:pt idx="1564">
                  <c:v>5.1458764792217809E-3</c:v>
                </c:pt>
                <c:pt idx="1565">
                  <c:v>9.639325504671949E-3</c:v>
                </c:pt>
                <c:pt idx="1566">
                  <c:v>1.074810799814086E-2</c:v>
                </c:pt>
                <c:pt idx="1567">
                  <c:v>5.9455069480691906E-3</c:v>
                </c:pt>
                <c:pt idx="1568">
                  <c:v>7.6736115924172926E-3</c:v>
                </c:pt>
                <c:pt idx="1569">
                  <c:v>3.076227797671101E-3</c:v>
                </c:pt>
                <c:pt idx="1570">
                  <c:v>4.8400640302291992E-3</c:v>
                </c:pt>
                <c:pt idx="1571">
                  <c:v>4.2562611991739446E-3</c:v>
                </c:pt>
                <c:pt idx="1572">
                  <c:v>3.9083424472751141E-3</c:v>
                </c:pt>
                <c:pt idx="1573">
                  <c:v>7.0845445929547835E-4</c:v>
                </c:pt>
                <c:pt idx="1574">
                  <c:v>6.7972200584871514E-3</c:v>
                </c:pt>
                <c:pt idx="1575">
                  <c:v>1.0969442106990549E-2</c:v>
                </c:pt>
                <c:pt idx="1576">
                  <c:v>1.5017887959579991E-2</c:v>
                </c:pt>
                <c:pt idx="1577">
                  <c:v>1.2767103728124819E-2</c:v>
                </c:pt>
                <c:pt idx="1578">
                  <c:v>7.4782464099214432E-3</c:v>
                </c:pt>
                <c:pt idx="1579">
                  <c:v>1.246228806618228E-2</c:v>
                </c:pt>
                <c:pt idx="1580">
                  <c:v>1.51937485609904E-2</c:v>
                </c:pt>
                <c:pt idx="1581">
                  <c:v>4.9900505018505136E-3</c:v>
                </c:pt>
                <c:pt idx="1582">
                  <c:v>1.39481094029819E-2</c:v>
                </c:pt>
                <c:pt idx="1583">
                  <c:v>6.4295719037622033E-3</c:v>
                </c:pt>
                <c:pt idx="1584">
                  <c:v>9.978984408927756E-3</c:v>
                </c:pt>
                <c:pt idx="1585">
                  <c:v>5.8203360242677186E-3</c:v>
                </c:pt>
                <c:pt idx="1586">
                  <c:v>1.141158580273711E-2</c:v>
                </c:pt>
                <c:pt idx="1587">
                  <c:v>1.7047455466598211E-2</c:v>
                </c:pt>
                <c:pt idx="1588">
                  <c:v>4.7405452796876546E-3</c:v>
                </c:pt>
                <c:pt idx="1589">
                  <c:v>5.0971310187706547E-3</c:v>
                </c:pt>
                <c:pt idx="1590">
                  <c:v>4.9798775330243657E-3</c:v>
                </c:pt>
                <c:pt idx="1591">
                  <c:v>8.1530482350254362E-3</c:v>
                </c:pt>
                <c:pt idx="1592">
                  <c:v>6.0905996531724549E-3</c:v>
                </c:pt>
                <c:pt idx="1593">
                  <c:v>5.3026739246349059E-3</c:v>
                </c:pt>
                <c:pt idx="1594">
                  <c:v>8.9040394481147943E-3</c:v>
                </c:pt>
                <c:pt idx="1595">
                  <c:v>1.1552979580388201E-2</c:v>
                </c:pt>
                <c:pt idx="1596">
                  <c:v>1.5787687482999471E-3</c:v>
                </c:pt>
                <c:pt idx="1597">
                  <c:v>2.9346056306778271E-3</c:v>
                </c:pt>
                <c:pt idx="1598">
                  <c:v>5.2221635328495017E-3</c:v>
                </c:pt>
                <c:pt idx="1599">
                  <c:v>5.6304500131955553E-3</c:v>
                </c:pt>
                <c:pt idx="1600">
                  <c:v>1.576126631946859E-3</c:v>
                </c:pt>
                <c:pt idx="1601">
                  <c:v>7.115887357525213E-3</c:v>
                </c:pt>
                <c:pt idx="1602">
                  <c:v>1.0622587944318889E-3</c:v>
                </c:pt>
                <c:pt idx="1603">
                  <c:v>1.740239458955136E-3</c:v>
                </c:pt>
                <c:pt idx="1604">
                  <c:v>9.9870441998518421E-3</c:v>
                </c:pt>
                <c:pt idx="1605">
                  <c:v>4.8698991395566696E-3</c:v>
                </c:pt>
                <c:pt idx="1606">
                  <c:v>1.3990051456994401E-2</c:v>
                </c:pt>
                <c:pt idx="1607">
                  <c:v>1.042352768105438E-2</c:v>
                </c:pt>
                <c:pt idx="1608">
                  <c:v>1.34895141001464E-3</c:v>
                </c:pt>
                <c:pt idx="1609">
                  <c:v>1.213568705679835E-3</c:v>
                </c:pt>
                <c:pt idx="1610">
                  <c:v>2.1295492379274899E-2</c:v>
                </c:pt>
                <c:pt idx="1611">
                  <c:v>1.0397417479449099E-2</c:v>
                </c:pt>
                <c:pt idx="1612">
                  <c:v>1.424621583229204E-2</c:v>
                </c:pt>
                <c:pt idx="1613">
                  <c:v>1.941208632482698E-2</c:v>
                </c:pt>
                <c:pt idx="1614">
                  <c:v>1.3152904069130051E-2</c:v>
                </c:pt>
                <c:pt idx="1615">
                  <c:v>6.1310429581327161E-3</c:v>
                </c:pt>
                <c:pt idx="1616">
                  <c:v>2.067552938333635E-2</c:v>
                </c:pt>
                <c:pt idx="1617">
                  <c:v>2.8648641595330399E-2</c:v>
                </c:pt>
                <c:pt idx="1618">
                  <c:v>2.258903360660838E-2</c:v>
                </c:pt>
                <c:pt idx="1619">
                  <c:v>2.4146748844425798E-3</c:v>
                </c:pt>
                <c:pt idx="1620">
                  <c:v>7.5050360231230778E-3</c:v>
                </c:pt>
                <c:pt idx="1621">
                  <c:v>1.133326657978437E-2</c:v>
                </c:pt>
                <c:pt idx="1622">
                  <c:v>1.9715528835024049E-2</c:v>
                </c:pt>
                <c:pt idx="1623">
                  <c:v>1.9448048581556208E-2</c:v>
                </c:pt>
                <c:pt idx="1624">
                  <c:v>1.5801240902361499E-2</c:v>
                </c:pt>
                <c:pt idx="1625">
                  <c:v>2.732926442339853E-2</c:v>
                </c:pt>
                <c:pt idx="1626">
                  <c:v>9.1701155158233662E-3</c:v>
                </c:pt>
                <c:pt idx="1627">
                  <c:v>1.5643256871462459E-2</c:v>
                </c:pt>
                <c:pt idx="1628">
                  <c:v>1.9308189607520052E-2</c:v>
                </c:pt>
                <c:pt idx="1629">
                  <c:v>2.4356257535108609E-2</c:v>
                </c:pt>
                <c:pt idx="1630">
                  <c:v>2.4879793714629748E-2</c:v>
                </c:pt>
                <c:pt idx="1631">
                  <c:v>1.8086759770160599E-3</c:v>
                </c:pt>
                <c:pt idx="1632">
                  <c:v>5.7168216771183696E-3</c:v>
                </c:pt>
                <c:pt idx="1633">
                  <c:v>1.21908964519568E-2</c:v>
                </c:pt>
                <c:pt idx="1634">
                  <c:v>2.2593107164001441E-4</c:v>
                </c:pt>
                <c:pt idx="1635">
                  <c:v>5.1793532828606778E-4</c:v>
                </c:pt>
                <c:pt idx="1636">
                  <c:v>5.8511504885656873E-3</c:v>
                </c:pt>
                <c:pt idx="1637">
                  <c:v>2.3137377989775722E-3</c:v>
                </c:pt>
                <c:pt idx="1638">
                  <c:v>2.9574620973555539E-3</c:v>
                </c:pt>
                <c:pt idx="1639">
                  <c:v>4.2532140537169406E-3</c:v>
                </c:pt>
                <c:pt idx="1640">
                  <c:v>7.5659582041923117E-3</c:v>
                </c:pt>
                <c:pt idx="1641">
                  <c:v>1.1301996006223119E-2</c:v>
                </c:pt>
                <c:pt idx="1642">
                  <c:v>1.6120356498013161E-2</c:v>
                </c:pt>
                <c:pt idx="1643">
                  <c:v>9.6299919798390303E-3</c:v>
                </c:pt>
                <c:pt idx="1644">
                  <c:v>6.6316859596777166E-3</c:v>
                </c:pt>
                <c:pt idx="1645">
                  <c:v>1.9190732710355611E-3</c:v>
                </c:pt>
                <c:pt idx="1646">
                  <c:v>9.4804906615142458E-4</c:v>
                </c:pt>
                <c:pt idx="1647">
                  <c:v>6.8540391421731623E-3</c:v>
                </c:pt>
                <c:pt idx="1648">
                  <c:v>1.179990228160367E-3</c:v>
                </c:pt>
                <c:pt idx="1649">
                  <c:v>9.0212207821541938E-3</c:v>
                </c:pt>
                <c:pt idx="1650">
                  <c:v>5.0649500612614919E-3</c:v>
                </c:pt>
                <c:pt idx="1651">
                  <c:v>1.092520725778535E-2</c:v>
                </c:pt>
                <c:pt idx="1652">
                  <c:v>1.698440613486936E-3</c:v>
                </c:pt>
                <c:pt idx="1653">
                  <c:v>6.0180588136568515E-4</c:v>
                </c:pt>
                <c:pt idx="1654">
                  <c:v>4.744535102176946E-3</c:v>
                </c:pt>
                <c:pt idx="1655">
                  <c:v>2.6147229011981871E-3</c:v>
                </c:pt>
                <c:pt idx="1656">
                  <c:v>9.1702851162085393E-4</c:v>
                </c:pt>
                <c:pt idx="1657">
                  <c:v>2.0102619281312149E-4</c:v>
                </c:pt>
                <c:pt idx="1658">
                  <c:v>3.3705965554447321E-4</c:v>
                </c:pt>
                <c:pt idx="1659">
                  <c:v>2.9286198704383841E-3</c:v>
                </c:pt>
                <c:pt idx="1660">
                  <c:v>6.0131801238764724E-3</c:v>
                </c:pt>
                <c:pt idx="1661">
                  <c:v>4.1382613220475222E-3</c:v>
                </c:pt>
                <c:pt idx="1662">
                  <c:v>2.3212850016159641E-3</c:v>
                </c:pt>
                <c:pt idx="1663">
                  <c:v>1.0899952985782649E-2</c:v>
                </c:pt>
                <c:pt idx="1664">
                  <c:v>5.5564114790007937E-3</c:v>
                </c:pt>
                <c:pt idx="1665">
                  <c:v>9.239000958033811E-3</c:v>
                </c:pt>
                <c:pt idx="1666">
                  <c:v>3.8641057159201522E-3</c:v>
                </c:pt>
                <c:pt idx="1667">
                  <c:v>1.349781398576739E-2</c:v>
                </c:pt>
                <c:pt idx="1668">
                  <c:v>8.8024304276948691E-3</c:v>
                </c:pt>
                <c:pt idx="1669">
                  <c:v>3.309138457620044E-3</c:v>
                </c:pt>
                <c:pt idx="1670">
                  <c:v>2.4520534894638939E-3</c:v>
                </c:pt>
                <c:pt idx="1671">
                  <c:v>3.47897050622993E-3</c:v>
                </c:pt>
                <c:pt idx="1672">
                  <c:v>3.853210029468754E-3</c:v>
                </c:pt>
                <c:pt idx="1673">
                  <c:v>2.3619237742734259E-3</c:v>
                </c:pt>
                <c:pt idx="1674">
                  <c:v>6.5584648474221732E-3</c:v>
                </c:pt>
                <c:pt idx="1675">
                  <c:v>8.9212506712964927E-3</c:v>
                </c:pt>
                <c:pt idx="1676">
                  <c:v>5.2000983252991264E-3</c:v>
                </c:pt>
                <c:pt idx="1677">
                  <c:v>1.54170297494269E-3</c:v>
                </c:pt>
                <c:pt idx="1678">
                  <c:v>3.4689944551541262E-3</c:v>
                </c:pt>
                <c:pt idx="1679">
                  <c:v>2.561392383601042E-3</c:v>
                </c:pt>
                <c:pt idx="1680">
                  <c:v>3.4313145249399331E-3</c:v>
                </c:pt>
                <c:pt idx="1681">
                  <c:v>6.5285510279228156E-3</c:v>
                </c:pt>
                <c:pt idx="1682">
                  <c:v>1.754417422873045E-3</c:v>
                </c:pt>
                <c:pt idx="1683">
                  <c:v>1.1266213605357371E-2</c:v>
                </c:pt>
                <c:pt idx="1684">
                  <c:v>6.4975681840164822E-3</c:v>
                </c:pt>
                <c:pt idx="1685">
                  <c:v>3.2198884380849838E-3</c:v>
                </c:pt>
                <c:pt idx="1686">
                  <c:v>8.5315894323149174E-3</c:v>
                </c:pt>
                <c:pt idx="1687">
                  <c:v>9.7133893965045421E-3</c:v>
                </c:pt>
                <c:pt idx="1688">
                  <c:v>6.7936128529312431E-3</c:v>
                </c:pt>
                <c:pt idx="1689">
                  <c:v>6.2381089795793066E-3</c:v>
                </c:pt>
                <c:pt idx="1690">
                  <c:v>9.8877685170324064E-3</c:v>
                </c:pt>
                <c:pt idx="1691">
                  <c:v>6.7051265862469716E-3</c:v>
                </c:pt>
                <c:pt idx="1692">
                  <c:v>5.6019365502868491E-3</c:v>
                </c:pt>
                <c:pt idx="1693">
                  <c:v>5.3786254048168256E-3</c:v>
                </c:pt>
                <c:pt idx="1694">
                  <c:v>8.5199006051726155E-3</c:v>
                </c:pt>
                <c:pt idx="1695">
                  <c:v>4.8416409485379048E-3</c:v>
                </c:pt>
                <c:pt idx="1696">
                  <c:v>8.7247430414228895E-3</c:v>
                </c:pt>
                <c:pt idx="1697">
                  <c:v>7.5423523795671278E-5</c:v>
                </c:pt>
                <c:pt idx="1698">
                  <c:v>6.2185446578191823E-3</c:v>
                </c:pt>
                <c:pt idx="1699">
                  <c:v>1.7019091769855849E-2</c:v>
                </c:pt>
                <c:pt idx="1700">
                  <c:v>9.2558123611728212E-3</c:v>
                </c:pt>
                <c:pt idx="1701">
                  <c:v>6.5814628617207587E-3</c:v>
                </c:pt>
                <c:pt idx="1702">
                  <c:v>1.0868614146349881E-2</c:v>
                </c:pt>
                <c:pt idx="1703">
                  <c:v>8.0287694464754693E-3</c:v>
                </c:pt>
                <c:pt idx="1704">
                  <c:v>1.021053700731713E-2</c:v>
                </c:pt>
                <c:pt idx="1705">
                  <c:v>1.4186103282072481E-3</c:v>
                </c:pt>
                <c:pt idx="1706">
                  <c:v>1.90866909234183E-2</c:v>
                </c:pt>
                <c:pt idx="1707">
                  <c:v>9.7253431859057309E-3</c:v>
                </c:pt>
                <c:pt idx="1708">
                  <c:v>6.4092666301856643E-3</c:v>
                </c:pt>
                <c:pt idx="1709">
                  <c:v>1.9302815457255859E-2</c:v>
                </c:pt>
                <c:pt idx="1710">
                  <c:v>9.4719127946939E-3</c:v>
                </c:pt>
                <c:pt idx="1711">
                  <c:v>3.7480444810845128E-3</c:v>
                </c:pt>
                <c:pt idx="1712">
                  <c:v>9.9680982247565518E-3</c:v>
                </c:pt>
                <c:pt idx="1713">
                  <c:v>1.0236256282800469E-3</c:v>
                </c:pt>
                <c:pt idx="1714">
                  <c:v>8.9117751569093313E-3</c:v>
                </c:pt>
                <c:pt idx="1715">
                  <c:v>4.6198505481568099E-3</c:v>
                </c:pt>
                <c:pt idx="1716">
                  <c:v>2.761833289424703E-3</c:v>
                </c:pt>
                <c:pt idx="1717">
                  <c:v>2.63210776130747E-3</c:v>
                </c:pt>
                <c:pt idx="1718">
                  <c:v>2.7026376034308482E-3</c:v>
                </c:pt>
                <c:pt idx="1719">
                  <c:v>1.144098083656122E-2</c:v>
                </c:pt>
                <c:pt idx="1720">
                  <c:v>9.9456136554741392E-3</c:v>
                </c:pt>
                <c:pt idx="1721">
                  <c:v>6.1175535926522081E-3</c:v>
                </c:pt>
                <c:pt idx="1722">
                  <c:v>9.4973815185268786E-3</c:v>
                </c:pt>
                <c:pt idx="1723">
                  <c:v>1.2152611365036099E-2</c:v>
                </c:pt>
                <c:pt idx="1724">
                  <c:v>6.5393365110213344E-3</c:v>
                </c:pt>
                <c:pt idx="1725">
                  <c:v>1.7855366026488771E-3</c:v>
                </c:pt>
                <c:pt idx="1726">
                  <c:v>7.1195275146895172E-3</c:v>
                </c:pt>
                <c:pt idx="1727">
                  <c:v>1.0359487008751949E-2</c:v>
                </c:pt>
                <c:pt idx="1728">
                  <c:v>1.7897493013376609E-2</c:v>
                </c:pt>
                <c:pt idx="1729">
                  <c:v>9.3329788102534915E-3</c:v>
                </c:pt>
                <c:pt idx="1730">
                  <c:v>1.741434308039919E-2</c:v>
                </c:pt>
                <c:pt idx="1731">
                  <c:v>5.9420126600444757E-3</c:v>
                </c:pt>
                <c:pt idx="1732">
                  <c:v>1.493144048317525E-2</c:v>
                </c:pt>
                <c:pt idx="1733">
                  <c:v>3.5338970692251899E-2</c:v>
                </c:pt>
                <c:pt idx="1734">
                  <c:v>2.0430620921997749E-2</c:v>
                </c:pt>
                <c:pt idx="1735">
                  <c:v>5.3558691265689949E-3</c:v>
                </c:pt>
                <c:pt idx="1736">
                  <c:v>1.0608757384448129E-2</c:v>
                </c:pt>
                <c:pt idx="1737">
                  <c:v>4.9746407872043761E-3</c:v>
                </c:pt>
                <c:pt idx="1738">
                  <c:v>5.9740863976976127E-4</c:v>
                </c:pt>
                <c:pt idx="1739">
                  <c:v>6.0788293899208638E-3</c:v>
                </c:pt>
                <c:pt idx="1740">
                  <c:v>8.8196742462702295E-3</c:v>
                </c:pt>
                <c:pt idx="1741">
                  <c:v>5.5841157319537508E-3</c:v>
                </c:pt>
                <c:pt idx="1742">
                  <c:v>7.5031356249223224E-3</c:v>
                </c:pt>
                <c:pt idx="1743">
                  <c:v>2.4599824123980991E-3</c:v>
                </c:pt>
                <c:pt idx="1744">
                  <c:v>3.066758797108729E-3</c:v>
                </c:pt>
                <c:pt idx="1745">
                  <c:v>1.0908302105365241E-2</c:v>
                </c:pt>
                <c:pt idx="1746">
                  <c:v>8.8341033293120076E-3</c:v>
                </c:pt>
                <c:pt idx="1747">
                  <c:v>2.6256770607480931E-3</c:v>
                </c:pt>
                <c:pt idx="1748">
                  <c:v>4.2309883155310273E-3</c:v>
                </c:pt>
                <c:pt idx="1749">
                  <c:v>4.7910726306210589E-4</c:v>
                </c:pt>
                <c:pt idx="1750">
                  <c:v>1.5027700940498189E-2</c:v>
                </c:pt>
                <c:pt idx="1751">
                  <c:v>6.8390754008089121E-3</c:v>
                </c:pt>
                <c:pt idx="1752">
                  <c:v>1.3245925891017601E-3</c:v>
                </c:pt>
                <c:pt idx="1753">
                  <c:v>4.3316913872572006E-3</c:v>
                </c:pt>
                <c:pt idx="1754">
                  <c:v>4.8149979391793668E-3</c:v>
                </c:pt>
                <c:pt idx="1755">
                  <c:v>6.3251381883905134E-3</c:v>
                </c:pt>
                <c:pt idx="1756">
                  <c:v>9.1445048227176563E-4</c:v>
                </c:pt>
                <c:pt idx="1757">
                  <c:v>5.1326772624142444E-3</c:v>
                </c:pt>
                <c:pt idx="1758">
                  <c:v>1.178441689466907E-2</c:v>
                </c:pt>
                <c:pt idx="1759">
                  <c:v>6.7584492406526633E-3</c:v>
                </c:pt>
                <c:pt idx="1760">
                  <c:v>3.4982476267101182E-3</c:v>
                </c:pt>
                <c:pt idx="1761">
                  <c:v>2.8037452933549999E-3</c:v>
                </c:pt>
                <c:pt idx="1762">
                  <c:v>5.0605845802995132E-3</c:v>
                </c:pt>
                <c:pt idx="1763">
                  <c:v>5.6443391682693385E-4</c:v>
                </c:pt>
                <c:pt idx="1764">
                  <c:v>2.808459886076095E-3</c:v>
                </c:pt>
                <c:pt idx="1765">
                  <c:v>1.8401646386155661E-3</c:v>
                </c:pt>
                <c:pt idx="1766">
                  <c:v>1.146200636917139E-2</c:v>
                </c:pt>
                <c:pt idx="1767">
                  <c:v>9.9439752037320198E-3</c:v>
                </c:pt>
                <c:pt idx="1768">
                  <c:v>2.5637241547888921E-3</c:v>
                </c:pt>
                <c:pt idx="1769">
                  <c:v>7.723446007841776E-3</c:v>
                </c:pt>
                <c:pt idx="1770">
                  <c:v>5.6112293027684862E-3</c:v>
                </c:pt>
                <c:pt idx="1771">
                  <c:v>1.9833976412286999E-2</c:v>
                </c:pt>
                <c:pt idx="1772">
                  <c:v>4.8389889094594763E-3</c:v>
                </c:pt>
                <c:pt idx="1773">
                  <c:v>8.0450615377858324E-3</c:v>
                </c:pt>
                <c:pt idx="1774">
                  <c:v>5.5979326680890354E-3</c:v>
                </c:pt>
                <c:pt idx="1775">
                  <c:v>9.9916491303431981E-3</c:v>
                </c:pt>
                <c:pt idx="1776">
                  <c:v>5.1065107732740783E-3</c:v>
                </c:pt>
                <c:pt idx="1777">
                  <c:v>3.5901753956350461E-3</c:v>
                </c:pt>
                <c:pt idx="1778">
                  <c:v>6.4056512518713441E-3</c:v>
                </c:pt>
                <c:pt idx="1779">
                  <c:v>6.2941173722431826E-3</c:v>
                </c:pt>
                <c:pt idx="1780">
                  <c:v>1.0840154261575219E-2</c:v>
                </c:pt>
                <c:pt idx="1781">
                  <c:v>7.860416279306651E-3</c:v>
                </c:pt>
                <c:pt idx="1782">
                  <c:v>1.024196427235664E-2</c:v>
                </c:pt>
                <c:pt idx="1783">
                  <c:v>7.6571389995639394E-3</c:v>
                </c:pt>
                <c:pt idx="1784">
                  <c:v>1.950370533558304E-2</c:v>
                </c:pt>
                <c:pt idx="1785">
                  <c:v>1.881793801828191E-2</c:v>
                </c:pt>
                <c:pt idx="1786">
                  <c:v>6.5951934734240804E-3</c:v>
                </c:pt>
                <c:pt idx="1787">
                  <c:v>1.796898688157391E-3</c:v>
                </c:pt>
                <c:pt idx="1788">
                  <c:v>4.3096933552626933E-4</c:v>
                </c:pt>
                <c:pt idx="1789">
                  <c:v>5.8591662545913678E-3</c:v>
                </c:pt>
                <c:pt idx="1790">
                  <c:v>2.8578621067235472E-3</c:v>
                </c:pt>
                <c:pt idx="1791">
                  <c:v>9.7656935396892995E-4</c:v>
                </c:pt>
                <c:pt idx="1792">
                  <c:v>4.9810589543023229E-3</c:v>
                </c:pt>
                <c:pt idx="1793">
                  <c:v>3.542580462279751E-3</c:v>
                </c:pt>
                <c:pt idx="1794">
                  <c:v>3.289771533534457E-3</c:v>
                </c:pt>
                <c:pt idx="1795">
                  <c:v>7.6458348597788694E-3</c:v>
                </c:pt>
                <c:pt idx="1796">
                  <c:v>1.0962426808320629E-3</c:v>
                </c:pt>
                <c:pt idx="1797">
                  <c:v>3.025828501367045E-3</c:v>
                </c:pt>
                <c:pt idx="1798">
                  <c:v>6.6300314296253082E-4</c:v>
                </c:pt>
                <c:pt idx="1799">
                  <c:v>7.5115192283910469E-3</c:v>
                </c:pt>
                <c:pt idx="1800">
                  <c:v>1.137891247447158E-2</c:v>
                </c:pt>
                <c:pt idx="1801">
                  <c:v>2.1030844000232481E-2</c:v>
                </c:pt>
                <c:pt idx="1802">
                  <c:v>3.9254970405451289E-3</c:v>
                </c:pt>
                <c:pt idx="1803">
                  <c:v>8.2210037996246974E-3</c:v>
                </c:pt>
                <c:pt idx="1804">
                  <c:v>1.0561344301333059E-2</c:v>
                </c:pt>
                <c:pt idx="1805">
                  <c:v>5.5115487357250302E-3</c:v>
                </c:pt>
                <c:pt idx="1806">
                  <c:v>8.2200254527436192E-3</c:v>
                </c:pt>
                <c:pt idx="1807">
                  <c:v>5.2692322722134224E-3</c:v>
                </c:pt>
                <c:pt idx="1808">
                  <c:v>1.5725413998233921E-3</c:v>
                </c:pt>
                <c:pt idx="1809">
                  <c:v>3.8217417188056088E-3</c:v>
                </c:pt>
                <c:pt idx="1810">
                  <c:v>9.3193686474472466E-3</c:v>
                </c:pt>
                <c:pt idx="1811">
                  <c:v>7.4457701946181037E-3</c:v>
                </c:pt>
                <c:pt idx="1812">
                  <c:v>1.184654415431145E-2</c:v>
                </c:pt>
                <c:pt idx="1813">
                  <c:v>1.085747889564204E-3</c:v>
                </c:pt>
                <c:pt idx="1814">
                  <c:v>1.6573191002679339E-3</c:v>
                </c:pt>
                <c:pt idx="1815">
                  <c:v>1.0649723138644041E-2</c:v>
                </c:pt>
                <c:pt idx="1816">
                  <c:v>1.9346045226591599E-2</c:v>
                </c:pt>
                <c:pt idx="1817">
                  <c:v>1.9516921191696571E-2</c:v>
                </c:pt>
                <c:pt idx="1818">
                  <c:v>1.161177403078926E-2</c:v>
                </c:pt>
                <c:pt idx="1819">
                  <c:v>9.1302094275960716E-3</c:v>
                </c:pt>
                <c:pt idx="1820">
                  <c:v>1.0142600455844201E-2</c:v>
                </c:pt>
                <c:pt idx="1821">
                  <c:v>3.1589916789922729E-3</c:v>
                </c:pt>
                <c:pt idx="1822">
                  <c:v>1.037327054192248E-2</c:v>
                </c:pt>
                <c:pt idx="1823">
                  <c:v>1.597583094144913E-2</c:v>
                </c:pt>
                <c:pt idx="1824">
                  <c:v>1.008307333297683E-2</c:v>
                </c:pt>
                <c:pt idx="1825">
                  <c:v>4.1369003780215054E-3</c:v>
                </c:pt>
                <c:pt idx="1826">
                  <c:v>9.8333649046913746E-3</c:v>
                </c:pt>
                <c:pt idx="1827">
                  <c:v>6.1678941657014683E-3</c:v>
                </c:pt>
                <c:pt idx="1828">
                  <c:v>6.0535655275537094E-3</c:v>
                </c:pt>
                <c:pt idx="1829">
                  <c:v>9.3038782970751438E-3</c:v>
                </c:pt>
                <c:pt idx="1830">
                  <c:v>7.3328146005746516E-3</c:v>
                </c:pt>
                <c:pt idx="1831">
                  <c:v>9.5602856390871859E-3</c:v>
                </c:pt>
                <c:pt idx="1832">
                  <c:v>9.3059392538607164E-3</c:v>
                </c:pt>
                <c:pt idx="1833">
                  <c:v>1.6140264731105421E-2</c:v>
                </c:pt>
                <c:pt idx="1834">
                  <c:v>1.7095428529498809E-2</c:v>
                </c:pt>
                <c:pt idx="1835">
                  <c:v>1.003794265062339E-2</c:v>
                </c:pt>
                <c:pt idx="1836">
                  <c:v>3.9549627057198968E-3</c:v>
                </c:pt>
                <c:pt idx="1837">
                  <c:v>3.3778666834323391E-3</c:v>
                </c:pt>
                <c:pt idx="1838">
                  <c:v>1.0707519821451071E-2</c:v>
                </c:pt>
                <c:pt idx="1839">
                  <c:v>5.2292614199319484E-3</c:v>
                </c:pt>
                <c:pt idx="1840">
                  <c:v>4.0921878875775494E-3</c:v>
                </c:pt>
                <c:pt idx="1841">
                  <c:v>4.8684265358318922E-4</c:v>
                </c:pt>
                <c:pt idx="1842">
                  <c:v>6.0641439917128396E-3</c:v>
                </c:pt>
                <c:pt idx="1843">
                  <c:v>6.0449631460061382E-3</c:v>
                </c:pt>
                <c:pt idx="1844">
                  <c:v>2.1837213414729769E-2</c:v>
                </c:pt>
                <c:pt idx="1845">
                  <c:v>1.9522590827604821E-2</c:v>
                </c:pt>
                <c:pt idx="1846">
                  <c:v>1.160913661276502E-2</c:v>
                </c:pt>
                <c:pt idx="1847">
                  <c:v>1.851354276593202E-2</c:v>
                </c:pt>
                <c:pt idx="1848">
                  <c:v>3.8244070884113379E-3</c:v>
                </c:pt>
                <c:pt idx="1849">
                  <c:v>2.23444152067889E-3</c:v>
                </c:pt>
                <c:pt idx="1850">
                  <c:v>9.755561827783925E-4</c:v>
                </c:pt>
                <c:pt idx="1851">
                  <c:v>5.0135737793022836E-4</c:v>
                </c:pt>
                <c:pt idx="1852">
                  <c:v>6.1611710220519757E-3</c:v>
                </c:pt>
                <c:pt idx="1853">
                  <c:v>1.1324640495887691E-2</c:v>
                </c:pt>
                <c:pt idx="1854">
                  <c:v>4.3748663308768787E-3</c:v>
                </c:pt>
                <c:pt idx="1855">
                  <c:v>1.8820003078002238E-2</c:v>
                </c:pt>
                <c:pt idx="1856">
                  <c:v>1.028786293193939E-2</c:v>
                </c:pt>
                <c:pt idx="1857">
                  <c:v>3.964951665915044E-3</c:v>
                </c:pt>
                <c:pt idx="1858">
                  <c:v>2.7098019414479001E-3</c:v>
                </c:pt>
                <c:pt idx="1859">
                  <c:v>7.7287424771047232E-3</c:v>
                </c:pt>
                <c:pt idx="1860">
                  <c:v>1.267916284782767E-2</c:v>
                </c:pt>
                <c:pt idx="1861">
                  <c:v>2.2349306320260508E-2</c:v>
                </c:pt>
                <c:pt idx="1862">
                  <c:v>1.7691181499314129E-2</c:v>
                </c:pt>
                <c:pt idx="1863">
                  <c:v>1.023518746204553E-2</c:v>
                </c:pt>
                <c:pt idx="1864">
                  <c:v>1.481726166534636E-2</c:v>
                </c:pt>
                <c:pt idx="1865">
                  <c:v>9.6760176378592917E-3</c:v>
                </c:pt>
                <c:pt idx="1866">
                  <c:v>1.3073948501347391E-2</c:v>
                </c:pt>
                <c:pt idx="1867">
                  <c:v>7.2232341427620576E-3</c:v>
                </c:pt>
                <c:pt idx="1868">
                  <c:v>3.7475819436021872E-4</c:v>
                </c:pt>
                <c:pt idx="1869">
                  <c:v>4.9599462528878075E-4</c:v>
                </c:pt>
                <c:pt idx="1870">
                  <c:v>4.6625649896540021E-3</c:v>
                </c:pt>
                <c:pt idx="1871">
                  <c:v>1.8608631839658149E-2</c:v>
                </c:pt>
                <c:pt idx="1872">
                  <c:v>2.1275120835785009E-2</c:v>
                </c:pt>
                <c:pt idx="1873">
                  <c:v>8.6221560949149584E-3</c:v>
                </c:pt>
                <c:pt idx="1874">
                  <c:v>8.3011083288879826E-3</c:v>
                </c:pt>
                <c:pt idx="1875">
                  <c:v>1.2544373984158721E-2</c:v>
                </c:pt>
                <c:pt idx="1876">
                  <c:v>2.363971140821957E-2</c:v>
                </c:pt>
                <c:pt idx="1877">
                  <c:v>1.790422174422451E-2</c:v>
                </c:pt>
                <c:pt idx="1878">
                  <c:v>2.0108783243934641E-2</c:v>
                </c:pt>
                <c:pt idx="1879">
                  <c:v>9.5085149216718613E-3</c:v>
                </c:pt>
                <c:pt idx="1880">
                  <c:v>5.8743551485982998E-3</c:v>
                </c:pt>
                <c:pt idx="1881">
                  <c:v>6.5822091866958501E-3</c:v>
                </c:pt>
                <c:pt idx="1882">
                  <c:v>1.1033939298024509E-2</c:v>
                </c:pt>
                <c:pt idx="1883">
                  <c:v>1.0073226517413219E-2</c:v>
                </c:pt>
                <c:pt idx="1884">
                  <c:v>9.7614398945213912E-3</c:v>
                </c:pt>
                <c:pt idx="1885">
                  <c:v>1.6258275767361011E-2</c:v>
                </c:pt>
                <c:pt idx="1886">
                  <c:v>7.036418022993522E-3</c:v>
                </c:pt>
                <c:pt idx="1887">
                  <c:v>1.5752383931828661E-2</c:v>
                </c:pt>
                <c:pt idx="1888">
                  <c:v>8.3861663239544661E-3</c:v>
                </c:pt>
                <c:pt idx="1889">
                  <c:v>3.6576836722344762E-2</c:v>
                </c:pt>
                <c:pt idx="1890">
                  <c:v>1.593598812975117E-2</c:v>
                </c:pt>
                <c:pt idx="1891">
                  <c:v>1.048751931478261E-2</c:v>
                </c:pt>
                <c:pt idx="1892">
                  <c:v>8.5163555074956598E-3</c:v>
                </c:pt>
                <c:pt idx="1893">
                  <c:v>1.7291497328660681E-2</c:v>
                </c:pt>
                <c:pt idx="1894">
                  <c:v>1.320785648146075E-2</c:v>
                </c:pt>
                <c:pt idx="1895">
                  <c:v>6.1068183147450856E-4</c:v>
                </c:pt>
                <c:pt idx="1896">
                  <c:v>3.1577234181459101E-3</c:v>
                </c:pt>
                <c:pt idx="1897">
                  <c:v>2.1213357616272459E-3</c:v>
                </c:pt>
                <c:pt idx="1898">
                  <c:v>1.0272039310069241E-3</c:v>
                </c:pt>
                <c:pt idx="1899">
                  <c:v>4.8831297453865606E-3</c:v>
                </c:pt>
                <c:pt idx="1900">
                  <c:v>8.970867269615752E-3</c:v>
                </c:pt>
                <c:pt idx="1901">
                  <c:v>6.1179054273155873E-3</c:v>
                </c:pt>
                <c:pt idx="1902">
                  <c:v>3.4563871809965472E-3</c:v>
                </c:pt>
                <c:pt idx="1903">
                  <c:v>2.5833559679497649E-3</c:v>
                </c:pt>
                <c:pt idx="1904">
                  <c:v>2.296754993693596E-2</c:v>
                </c:pt>
                <c:pt idx="1905">
                  <c:v>1.7259262228360519E-2</c:v>
                </c:pt>
                <c:pt idx="1906">
                  <c:v>1.2140328657017949E-2</c:v>
                </c:pt>
                <c:pt idx="1907">
                  <c:v>8.680076863819575E-3</c:v>
                </c:pt>
                <c:pt idx="1908">
                  <c:v>1.1626065634592651E-2</c:v>
                </c:pt>
                <c:pt idx="1909">
                  <c:v>4.9502489144206173E-3</c:v>
                </c:pt>
                <c:pt idx="1910">
                  <c:v>3.1849468461277752E-3</c:v>
                </c:pt>
                <c:pt idx="1911">
                  <c:v>1.485977849705066E-2</c:v>
                </c:pt>
                <c:pt idx="1912">
                  <c:v>1.885101103634582E-2</c:v>
                </c:pt>
                <c:pt idx="1913">
                  <c:v>9.7645075640324045E-3</c:v>
                </c:pt>
                <c:pt idx="1914">
                  <c:v>8.8790053140778927E-3</c:v>
                </c:pt>
                <c:pt idx="1915">
                  <c:v>2.4249523694825699E-2</c:v>
                </c:pt>
                <c:pt idx="1916">
                  <c:v>1.9617293010501021E-2</c:v>
                </c:pt>
                <c:pt idx="1917">
                  <c:v>1.812256642752999E-3</c:v>
                </c:pt>
                <c:pt idx="1918">
                  <c:v>1.549475609477905E-3</c:v>
                </c:pt>
                <c:pt idx="1919">
                  <c:v>7.5646602997072182E-3</c:v>
                </c:pt>
                <c:pt idx="1920">
                  <c:v>8.6851141300323068E-3</c:v>
                </c:pt>
                <c:pt idx="1921">
                  <c:v>7.6978769563166207E-3</c:v>
                </c:pt>
                <c:pt idx="1922">
                  <c:v>1.20051058033418E-2</c:v>
                </c:pt>
                <c:pt idx="1923">
                  <c:v>1.489685617720697E-2</c:v>
                </c:pt>
                <c:pt idx="1924">
                  <c:v>1.4578096449280291E-2</c:v>
                </c:pt>
                <c:pt idx="1925">
                  <c:v>1.334259120250878E-2</c:v>
                </c:pt>
                <c:pt idx="1926">
                  <c:v>5.9185887037546629E-3</c:v>
                </c:pt>
                <c:pt idx="1927">
                  <c:v>1.8213112774071841E-2</c:v>
                </c:pt>
                <c:pt idx="1928">
                  <c:v>4.1654127275406759E-2</c:v>
                </c:pt>
                <c:pt idx="1929">
                  <c:v>1.905919141516205E-2</c:v>
                </c:pt>
                <c:pt idx="1930">
                  <c:v>1.8019968909959432E-2</c:v>
                </c:pt>
                <c:pt idx="1931">
                  <c:v>1.294045093924971E-2</c:v>
                </c:pt>
                <c:pt idx="1932">
                  <c:v>1.8324035673954759E-2</c:v>
                </c:pt>
                <c:pt idx="1933">
                  <c:v>3.940791340984405E-2</c:v>
                </c:pt>
                <c:pt idx="1934">
                  <c:v>1.9273022466331939E-2</c:v>
                </c:pt>
                <c:pt idx="1935">
                  <c:v>3.482544628225339E-2</c:v>
                </c:pt>
                <c:pt idx="1936">
                  <c:v>3.1474396061266501E-2</c:v>
                </c:pt>
                <c:pt idx="1937">
                  <c:v>1.8071056936311961E-2</c:v>
                </c:pt>
                <c:pt idx="1938">
                  <c:v>4.9257633847679351E-3</c:v>
                </c:pt>
                <c:pt idx="1939">
                  <c:v>2.2384440598139259E-2</c:v>
                </c:pt>
                <c:pt idx="1940">
                  <c:v>1.725133968882394E-2</c:v>
                </c:pt>
                <c:pt idx="1941">
                  <c:v>2.3123555568544021E-2</c:v>
                </c:pt>
                <c:pt idx="1942">
                  <c:v>1.0104014850895659E-2</c:v>
                </c:pt>
                <c:pt idx="1943">
                  <c:v>1.8417157187650759E-3</c:v>
                </c:pt>
                <c:pt idx="1944">
                  <c:v>4.2996687113111397E-3</c:v>
                </c:pt>
                <c:pt idx="1945">
                  <c:v>1.153540079014456E-2</c:v>
                </c:pt>
                <c:pt idx="1946">
                  <c:v>1.2308443666692429E-2</c:v>
                </c:pt>
                <c:pt idx="1947">
                  <c:v>6.1171736041055582E-3</c:v>
                </c:pt>
                <c:pt idx="1948">
                  <c:v>1.931333154448631E-2</c:v>
                </c:pt>
                <c:pt idx="1949">
                  <c:v>8.4275898539812287E-3</c:v>
                </c:pt>
                <c:pt idx="1950">
                  <c:v>1.498097838510544E-2</c:v>
                </c:pt>
                <c:pt idx="1951">
                  <c:v>1.6464266070075371E-2</c:v>
                </c:pt>
                <c:pt idx="1952">
                  <c:v>2.1763707827853911E-2</c:v>
                </c:pt>
                <c:pt idx="1953">
                  <c:v>1.174190056321426E-2</c:v>
                </c:pt>
                <c:pt idx="1954">
                  <c:v>1.7730667132459989E-2</c:v>
                </c:pt>
                <c:pt idx="1955">
                  <c:v>8.4380125266960912E-3</c:v>
                </c:pt>
                <c:pt idx="1956">
                  <c:v>5.1459817976765368E-3</c:v>
                </c:pt>
                <c:pt idx="1957">
                  <c:v>1.038866638907565E-2</c:v>
                </c:pt>
                <c:pt idx="1958">
                  <c:v>5.0930585167635028E-3</c:v>
                </c:pt>
                <c:pt idx="1959">
                  <c:v>1.006681821261248E-2</c:v>
                </c:pt>
                <c:pt idx="1960">
                  <c:v>1.073828420748585E-2</c:v>
                </c:pt>
                <c:pt idx="1961">
                  <c:v>5.9189944248678079E-3</c:v>
                </c:pt>
                <c:pt idx="1962">
                  <c:v>6.8490285412904544E-3</c:v>
                </c:pt>
                <c:pt idx="1963">
                  <c:v>1.458708430283376E-2</c:v>
                </c:pt>
                <c:pt idx="1964">
                  <c:v>5.8608948344061693E-3</c:v>
                </c:pt>
                <c:pt idx="1965">
                  <c:v>2.1690681955963562E-2</c:v>
                </c:pt>
                <c:pt idx="1966">
                  <c:v>5.8433710259907122E-3</c:v>
                </c:pt>
                <c:pt idx="1967">
                  <c:v>1.2513353371903031E-2</c:v>
                </c:pt>
                <c:pt idx="1968">
                  <c:v>7.139877073870711E-3</c:v>
                </c:pt>
                <c:pt idx="1969">
                  <c:v>1.1119464687249539E-2</c:v>
                </c:pt>
                <c:pt idx="1970">
                  <c:v>1.610056614439111E-2</c:v>
                </c:pt>
                <c:pt idx="1971">
                  <c:v>8.7959345821443328E-3</c:v>
                </c:pt>
                <c:pt idx="1972">
                  <c:v>8.3609479475681165E-3</c:v>
                </c:pt>
                <c:pt idx="1973">
                  <c:v>1.478068301642296E-2</c:v>
                </c:pt>
                <c:pt idx="1974">
                  <c:v>7.6612976702480906E-3</c:v>
                </c:pt>
                <c:pt idx="1975">
                  <c:v>7.7122837118034932E-3</c:v>
                </c:pt>
                <c:pt idx="1976">
                  <c:v>1.9499608433480121E-2</c:v>
                </c:pt>
                <c:pt idx="1977">
                  <c:v>5.5328484085078846E-3</c:v>
                </c:pt>
                <c:pt idx="1978">
                  <c:v>5.5520099896709096E-3</c:v>
                </c:pt>
                <c:pt idx="1979">
                  <c:v>2.8795715747587502E-3</c:v>
                </c:pt>
                <c:pt idx="1980">
                  <c:v>6.6815556717299282E-3</c:v>
                </c:pt>
                <c:pt idx="1981">
                  <c:v>5.1988235886808948E-3</c:v>
                </c:pt>
                <c:pt idx="1982">
                  <c:v>5.9202761468589056E-3</c:v>
                </c:pt>
                <c:pt idx="1983">
                  <c:v>1.0914676736395049E-3</c:v>
                </c:pt>
                <c:pt idx="1984">
                  <c:v>6.8579549922645243E-3</c:v>
                </c:pt>
                <c:pt idx="1985">
                  <c:v>3.6461819628368329E-3</c:v>
                </c:pt>
                <c:pt idx="1986">
                  <c:v>2.5205931321588379E-4</c:v>
                </c:pt>
                <c:pt idx="1987">
                  <c:v>1.7059630601043451E-4</c:v>
                </c:pt>
                <c:pt idx="1988">
                  <c:v>1.38203137820879E-3</c:v>
                </c:pt>
                <c:pt idx="1989">
                  <c:v>8.1102517580344882E-3</c:v>
                </c:pt>
                <c:pt idx="1990">
                  <c:v>7.9713034643987338E-3</c:v>
                </c:pt>
                <c:pt idx="1991">
                  <c:v>7.0309697182311141E-3</c:v>
                </c:pt>
                <c:pt idx="1992">
                  <c:v>1.16518920192362E-2</c:v>
                </c:pt>
                <c:pt idx="1993">
                  <c:v>2.4684735928360592E-4</c:v>
                </c:pt>
                <c:pt idx="1994">
                  <c:v>1.0833212470658579E-3</c:v>
                </c:pt>
                <c:pt idx="1995">
                  <c:v>2.5890757311426852E-3</c:v>
                </c:pt>
                <c:pt idx="1996">
                  <c:v>9.3686640924334121E-3</c:v>
                </c:pt>
                <c:pt idx="1997">
                  <c:v>9.7403284544140874E-3</c:v>
                </c:pt>
                <c:pt idx="1998">
                  <c:v>9.7473345630193272E-3</c:v>
                </c:pt>
                <c:pt idx="1999">
                  <c:v>1.0517795698895461E-2</c:v>
                </c:pt>
                <c:pt idx="2000">
                  <c:v>4.752037858821433E-3</c:v>
                </c:pt>
                <c:pt idx="2001">
                  <c:v>6.1614303778831743E-3</c:v>
                </c:pt>
                <c:pt idx="2002">
                  <c:v>1.674649653796533E-3</c:v>
                </c:pt>
                <c:pt idx="2003">
                  <c:v>1.0775865608861091E-2</c:v>
                </c:pt>
                <c:pt idx="2004">
                  <c:v>7.3990587489209288E-3</c:v>
                </c:pt>
                <c:pt idx="2005">
                  <c:v>1.3032616238945031E-2</c:v>
                </c:pt>
                <c:pt idx="2006">
                  <c:v>1.010662781163909E-3</c:v>
                </c:pt>
                <c:pt idx="2007">
                  <c:v>4.5490890725895126E-3</c:v>
                </c:pt>
                <c:pt idx="2008">
                  <c:v>2.2812663317069111E-2</c:v>
                </c:pt>
                <c:pt idx="2009">
                  <c:v>1.537288142983338E-2</c:v>
                </c:pt>
                <c:pt idx="2010">
                  <c:v>1.236862581479865E-2</c:v>
                </c:pt>
                <c:pt idx="2011">
                  <c:v>9.4371611408667119E-3</c:v>
                </c:pt>
                <c:pt idx="2012">
                  <c:v>1.278109566064385E-2</c:v>
                </c:pt>
                <c:pt idx="2013">
                  <c:v>5.9974175003410729E-3</c:v>
                </c:pt>
                <c:pt idx="2014">
                  <c:v>1.6233185452842181E-2</c:v>
                </c:pt>
                <c:pt idx="2015">
                  <c:v>1.6779228263182479E-2</c:v>
                </c:pt>
                <c:pt idx="2016">
                  <c:v>1.0711654901431991E-2</c:v>
                </c:pt>
                <c:pt idx="2017">
                  <c:v>9.9009983872987914E-3</c:v>
                </c:pt>
                <c:pt idx="2018">
                  <c:v>1.0186382706466849E-2</c:v>
                </c:pt>
                <c:pt idx="2019">
                  <c:v>6.1933006288028333E-3</c:v>
                </c:pt>
                <c:pt idx="2020">
                  <c:v>1.8417495018352392E-2</c:v>
                </c:pt>
                <c:pt idx="2021">
                  <c:v>2.0490592276877662E-2</c:v>
                </c:pt>
                <c:pt idx="2022">
                  <c:v>4.0233235270058093E-3</c:v>
                </c:pt>
                <c:pt idx="2023">
                  <c:v>2.041226223881267E-3</c:v>
                </c:pt>
                <c:pt idx="2024">
                  <c:v>4.3791230713786169E-3</c:v>
                </c:pt>
                <c:pt idx="2025">
                  <c:v>1.2163379065634101E-2</c:v>
                </c:pt>
                <c:pt idx="2026">
                  <c:v>1.5775987827944159E-2</c:v>
                </c:pt>
                <c:pt idx="2027">
                  <c:v>3.0247139206784788E-3</c:v>
                </c:pt>
                <c:pt idx="2028">
                  <c:v>2.0391483668733509E-3</c:v>
                </c:pt>
                <c:pt idx="2029">
                  <c:v>1.5815856337693491E-2</c:v>
                </c:pt>
                <c:pt idx="2030">
                  <c:v>2.1762872608026021E-2</c:v>
                </c:pt>
                <c:pt idx="2031">
                  <c:v>1.3807789788686031E-2</c:v>
                </c:pt>
                <c:pt idx="2032">
                  <c:v>1.545590967402386E-2</c:v>
                </c:pt>
                <c:pt idx="2033">
                  <c:v>1.223713727747862E-2</c:v>
                </c:pt>
                <c:pt idx="2034">
                  <c:v>6.5750609081301637E-3</c:v>
                </c:pt>
                <c:pt idx="2035">
                  <c:v>5.5366978721799708E-4</c:v>
                </c:pt>
                <c:pt idx="2036">
                  <c:v>6.1877408462919486E-3</c:v>
                </c:pt>
                <c:pt idx="2037">
                  <c:v>1.687598992130552E-3</c:v>
                </c:pt>
                <c:pt idx="2038">
                  <c:v>6.1735166462742463E-3</c:v>
                </c:pt>
                <c:pt idx="2039">
                  <c:v>6.4941518321922458E-3</c:v>
                </c:pt>
                <c:pt idx="2040">
                  <c:v>5.5926644843248517E-3</c:v>
                </c:pt>
                <c:pt idx="2041">
                  <c:v>1.6998870614491179E-3</c:v>
                </c:pt>
                <c:pt idx="2042">
                  <c:v>1.265134294849978E-2</c:v>
                </c:pt>
                <c:pt idx="2043">
                  <c:v>5.7955620540576947E-3</c:v>
                </c:pt>
                <c:pt idx="2044">
                  <c:v>9.200932824014612E-3</c:v>
                </c:pt>
                <c:pt idx="2045">
                  <c:v>1.3963373589625841E-2</c:v>
                </c:pt>
                <c:pt idx="2046">
                  <c:v>1.183939309736224E-2</c:v>
                </c:pt>
                <c:pt idx="2047">
                  <c:v>1.719792550791749E-3</c:v>
                </c:pt>
                <c:pt idx="2048">
                  <c:v>1.1389519197556489E-2</c:v>
                </c:pt>
                <c:pt idx="2049">
                  <c:v>1.2142246063831181E-2</c:v>
                </c:pt>
                <c:pt idx="2050">
                  <c:v>9.6947015655837396E-4</c:v>
                </c:pt>
                <c:pt idx="2051">
                  <c:v>5.6284314015331103E-3</c:v>
                </c:pt>
                <c:pt idx="2052">
                  <c:v>1.160701637950521E-2</c:v>
                </c:pt>
                <c:pt idx="2053">
                  <c:v>1.9049324913791119E-2</c:v>
                </c:pt>
                <c:pt idx="2054">
                  <c:v>8.1847068541384509E-3</c:v>
                </c:pt>
                <c:pt idx="2055">
                  <c:v>8.0292671966572873E-3</c:v>
                </c:pt>
                <c:pt idx="2056">
                  <c:v>1.1323722878109611E-2</c:v>
                </c:pt>
                <c:pt idx="2057">
                  <c:v>2.1566709539157431E-3</c:v>
                </c:pt>
                <c:pt idx="2058">
                  <c:v>6.5958057087999759E-3</c:v>
                </c:pt>
                <c:pt idx="2059">
                  <c:v>2.1892610632996079E-2</c:v>
                </c:pt>
                <c:pt idx="2060">
                  <c:v>1.119067039126646E-2</c:v>
                </c:pt>
                <c:pt idx="2061">
                  <c:v>9.7918862251530556E-3</c:v>
                </c:pt>
                <c:pt idx="2062">
                  <c:v>9.0242784664828924E-3</c:v>
                </c:pt>
                <c:pt idx="2063">
                  <c:v>1.5427866896383841E-2</c:v>
                </c:pt>
                <c:pt idx="2064">
                  <c:v>1.1861396431018479E-2</c:v>
                </c:pt>
                <c:pt idx="2065">
                  <c:v>7.1252391963140243E-3</c:v>
                </c:pt>
                <c:pt idx="2066">
                  <c:v>1.694553675516515E-3</c:v>
                </c:pt>
                <c:pt idx="2067">
                  <c:v>9.6402472208954784E-3</c:v>
                </c:pt>
                <c:pt idx="2068">
                  <c:v>5.411023345527159E-3</c:v>
                </c:pt>
                <c:pt idx="2069">
                  <c:v>1.181944854317624E-2</c:v>
                </c:pt>
                <c:pt idx="2070">
                  <c:v>5.0945205114593462E-3</c:v>
                </c:pt>
                <c:pt idx="2071">
                  <c:v>5.1627559575958826E-3</c:v>
                </c:pt>
                <c:pt idx="2072">
                  <c:v>5.1025964376455631E-3</c:v>
                </c:pt>
                <c:pt idx="2073">
                  <c:v>5.3955518181393984E-3</c:v>
                </c:pt>
                <c:pt idx="2074">
                  <c:v>1.1928098163093721E-2</c:v>
                </c:pt>
                <c:pt idx="2075">
                  <c:v>1.0225218023956789E-2</c:v>
                </c:pt>
                <c:pt idx="2076">
                  <c:v>1.7873349154309541E-2</c:v>
                </c:pt>
                <c:pt idx="2077">
                  <c:v>2.8816140238697129E-2</c:v>
                </c:pt>
                <c:pt idx="2078">
                  <c:v>4.0068964093320763E-3</c:v>
                </c:pt>
                <c:pt idx="2079">
                  <c:v>1.7769524578187711E-2</c:v>
                </c:pt>
                <c:pt idx="2080">
                  <c:v>2.588951032964287E-2</c:v>
                </c:pt>
                <c:pt idx="2081">
                  <c:v>3.3573931689693748E-2</c:v>
                </c:pt>
                <c:pt idx="2082">
                  <c:v>1.9825174101825788E-2</c:v>
                </c:pt>
                <c:pt idx="2083">
                  <c:v>1.9881392026979292E-2</c:v>
                </c:pt>
                <c:pt idx="2084">
                  <c:v>1.191697356804701E-2</c:v>
                </c:pt>
                <c:pt idx="2085">
                  <c:v>8.9717482306068755E-3</c:v>
                </c:pt>
                <c:pt idx="2086">
                  <c:v>1.072103047380786E-2</c:v>
                </c:pt>
                <c:pt idx="2087">
                  <c:v>1.3317753652218319E-2</c:v>
                </c:pt>
                <c:pt idx="2088">
                  <c:v>1.0264934593256459E-2</c:v>
                </c:pt>
                <c:pt idx="2089">
                  <c:v>1.9943186144192829E-2</c:v>
                </c:pt>
                <c:pt idx="2090">
                  <c:v>8.3058051700212552E-3</c:v>
                </c:pt>
                <c:pt idx="2091">
                  <c:v>1.4638872453867569E-2</c:v>
                </c:pt>
                <c:pt idx="2092">
                  <c:v>2.3111138213628049E-2</c:v>
                </c:pt>
                <c:pt idx="2093">
                  <c:v>9.7857981323875489E-3</c:v>
                </c:pt>
                <c:pt idx="2094">
                  <c:v>2.1684326291243131E-2</c:v>
                </c:pt>
                <c:pt idx="2095">
                  <c:v>1.2516961220924119E-2</c:v>
                </c:pt>
                <c:pt idx="2096">
                  <c:v>1.97389223152389E-2</c:v>
                </c:pt>
                <c:pt idx="2097">
                  <c:v>1.9915310618547351E-2</c:v>
                </c:pt>
                <c:pt idx="2098">
                  <c:v>8.7131547179838831E-3</c:v>
                </c:pt>
                <c:pt idx="2099">
                  <c:v>2.182338796039161E-2</c:v>
                </c:pt>
                <c:pt idx="2100">
                  <c:v>1.143275766096867E-2</c:v>
                </c:pt>
                <c:pt idx="2101">
                  <c:v>2.0196386521623279E-2</c:v>
                </c:pt>
                <c:pt idx="2102">
                  <c:v>1.085730928695245E-2</c:v>
                </c:pt>
                <c:pt idx="2103">
                  <c:v>3.7070091680852608E-3</c:v>
                </c:pt>
                <c:pt idx="2104">
                  <c:v>1.551806821215748E-2</c:v>
                </c:pt>
                <c:pt idx="2105">
                  <c:v>1.4578077934065349E-2</c:v>
                </c:pt>
                <c:pt idx="2106">
                  <c:v>9.2769874930742294E-3</c:v>
                </c:pt>
                <c:pt idx="2107">
                  <c:v>2.2134205575287749E-2</c:v>
                </c:pt>
                <c:pt idx="2108">
                  <c:v>1.613459567520464E-2</c:v>
                </c:pt>
                <c:pt idx="2109">
                  <c:v>1.9232758456420949E-2</c:v>
                </c:pt>
                <c:pt idx="2110">
                  <c:v>2.3948101750314189E-2</c:v>
                </c:pt>
                <c:pt idx="2111">
                  <c:v>1.7999204816863471E-2</c:v>
                </c:pt>
                <c:pt idx="2112">
                  <c:v>6.1890644519574768E-3</c:v>
                </c:pt>
                <c:pt idx="2113">
                  <c:v>1.48719817960399E-3</c:v>
                </c:pt>
                <c:pt idx="2114">
                  <c:v>3.2146724782828652E-4</c:v>
                </c:pt>
                <c:pt idx="2115">
                  <c:v>3.0465659571221292E-3</c:v>
                </c:pt>
                <c:pt idx="2116">
                  <c:v>2.2756759464445889E-2</c:v>
                </c:pt>
                <c:pt idx="2117">
                  <c:v>1.402992876177301E-2</c:v>
                </c:pt>
                <c:pt idx="2118">
                  <c:v>3.0757981484622179E-2</c:v>
                </c:pt>
                <c:pt idx="2119">
                  <c:v>1.6324068880385879E-2</c:v>
                </c:pt>
                <c:pt idx="2120">
                  <c:v>2.491086629146996E-2</c:v>
                </c:pt>
                <c:pt idx="2121">
                  <c:v>4.8178321426606604E-3</c:v>
                </c:pt>
                <c:pt idx="2122">
                  <c:v>4.9774792353283713E-3</c:v>
                </c:pt>
                <c:pt idx="2123">
                  <c:v>5.3086001144189276E-3</c:v>
                </c:pt>
                <c:pt idx="2124">
                  <c:v>3.8543568199949372E-3</c:v>
                </c:pt>
                <c:pt idx="2125">
                  <c:v>5.728341098186181E-3</c:v>
                </c:pt>
                <c:pt idx="2126">
                  <c:v>5.7443443378246096E-3</c:v>
                </c:pt>
                <c:pt idx="2127">
                  <c:v>2.5523541772450691E-3</c:v>
                </c:pt>
                <c:pt idx="2128">
                  <c:v>5.1306349517877591E-3</c:v>
                </c:pt>
                <c:pt idx="2129">
                  <c:v>1.3227586835796961E-2</c:v>
                </c:pt>
                <c:pt idx="2130">
                  <c:v>2.4411384785954681E-2</c:v>
                </c:pt>
                <c:pt idx="2131">
                  <c:v>1.0254675416080151E-2</c:v>
                </c:pt>
                <c:pt idx="2132">
                  <c:v>1.068235742165669E-2</c:v>
                </c:pt>
                <c:pt idx="2133">
                  <c:v>2.651973772364765E-2</c:v>
                </c:pt>
                <c:pt idx="2134">
                  <c:v>1.334371426974422E-2</c:v>
                </c:pt>
                <c:pt idx="2135">
                  <c:v>1.7544607452237869E-2</c:v>
                </c:pt>
                <c:pt idx="2136">
                  <c:v>1.477938884178627E-2</c:v>
                </c:pt>
                <c:pt idx="2137">
                  <c:v>3.551590468954383E-3</c:v>
                </c:pt>
                <c:pt idx="2138">
                  <c:v>9.5438823839852863E-3</c:v>
                </c:pt>
                <c:pt idx="2139">
                  <c:v>1.3818473376543711E-2</c:v>
                </c:pt>
                <c:pt idx="2140">
                  <c:v>1.6495687737699549E-2</c:v>
                </c:pt>
                <c:pt idx="2141">
                  <c:v>2.9662712051961582E-3</c:v>
                </c:pt>
                <c:pt idx="2142">
                  <c:v>2.708523893421886E-3</c:v>
                </c:pt>
                <c:pt idx="2143">
                  <c:v>5.9639167196903582E-3</c:v>
                </c:pt>
                <c:pt idx="2144">
                  <c:v>1.49321316531976E-2</c:v>
                </c:pt>
                <c:pt idx="2145">
                  <c:v>6.2152754367757598E-3</c:v>
                </c:pt>
                <c:pt idx="2146">
                  <c:v>9.9664209186760763E-3</c:v>
                </c:pt>
                <c:pt idx="2147">
                  <c:v>6.8269726355822602E-3</c:v>
                </c:pt>
                <c:pt idx="2148">
                  <c:v>7.1611652653346949E-3</c:v>
                </c:pt>
                <c:pt idx="2149">
                  <c:v>5.6569140094834989E-3</c:v>
                </c:pt>
                <c:pt idx="2150">
                  <c:v>4.1027248174743411E-3</c:v>
                </c:pt>
                <c:pt idx="2151">
                  <c:v>6.7865039673233197E-3</c:v>
                </c:pt>
                <c:pt idx="2152">
                  <c:v>4.8126399391918298E-3</c:v>
                </c:pt>
                <c:pt idx="2153">
                  <c:v>3.9808419676729354E-3</c:v>
                </c:pt>
                <c:pt idx="2154">
                  <c:v>5.2194344116515273E-3</c:v>
                </c:pt>
                <c:pt idx="2155">
                  <c:v>4.5089658613384296E-3</c:v>
                </c:pt>
                <c:pt idx="2156">
                  <c:v>1.4468543248497549E-2</c:v>
                </c:pt>
                <c:pt idx="2157">
                  <c:v>3.4662826202292839E-3</c:v>
                </c:pt>
                <c:pt idx="2158">
                  <c:v>9.8338764998075895E-3</c:v>
                </c:pt>
                <c:pt idx="2159">
                  <c:v>1.1825246496892939E-2</c:v>
                </c:pt>
                <c:pt idx="2160">
                  <c:v>1.6998074407850911E-2</c:v>
                </c:pt>
                <c:pt idx="2161">
                  <c:v>9.774915010720437E-3</c:v>
                </c:pt>
                <c:pt idx="2162">
                  <c:v>7.4444337928944032E-3</c:v>
                </c:pt>
                <c:pt idx="2163">
                  <c:v>6.6216312733935164E-3</c:v>
                </c:pt>
                <c:pt idx="2164">
                  <c:v>1.9127821089467738E-2</c:v>
                </c:pt>
                <c:pt idx="2165">
                  <c:v>1.476582774419645E-2</c:v>
                </c:pt>
                <c:pt idx="2166">
                  <c:v>2.3531991289974349E-2</c:v>
                </c:pt>
                <c:pt idx="2167">
                  <c:v>1.000716705899689E-2</c:v>
                </c:pt>
                <c:pt idx="2168">
                  <c:v>1.153245585564577E-2</c:v>
                </c:pt>
                <c:pt idx="2169">
                  <c:v>5.8217564814322092E-3</c:v>
                </c:pt>
                <c:pt idx="2170">
                  <c:v>3.6072619529246368E-3</c:v>
                </c:pt>
                <c:pt idx="2171">
                  <c:v>1.108563651457564E-2</c:v>
                </c:pt>
                <c:pt idx="2172">
                  <c:v>3.5504774262251032E-3</c:v>
                </c:pt>
                <c:pt idx="2173">
                  <c:v>1.4258584328212349E-2</c:v>
                </c:pt>
                <c:pt idx="2174">
                  <c:v>1.065285644863222E-2</c:v>
                </c:pt>
                <c:pt idx="2175">
                  <c:v>1.014077740183131E-2</c:v>
                </c:pt>
                <c:pt idx="2176">
                  <c:v>1.1799785323614439E-2</c:v>
                </c:pt>
                <c:pt idx="2177">
                  <c:v>7.5037457770083804E-3</c:v>
                </c:pt>
                <c:pt idx="2178">
                  <c:v>2.034726952656522E-2</c:v>
                </c:pt>
                <c:pt idx="2179">
                  <c:v>1.046855689563541E-2</c:v>
                </c:pt>
                <c:pt idx="2180">
                  <c:v>1.8413494745943261E-2</c:v>
                </c:pt>
                <c:pt idx="2181">
                  <c:v>2.111425872141123E-2</c:v>
                </c:pt>
                <c:pt idx="2182">
                  <c:v>2.8502482738897881E-3</c:v>
                </c:pt>
                <c:pt idx="2183">
                  <c:v>5.7698526042045013E-3</c:v>
                </c:pt>
                <c:pt idx="2184">
                  <c:v>3.3410666314713628E-3</c:v>
                </c:pt>
                <c:pt idx="2185">
                  <c:v>1.4113394357465159E-2</c:v>
                </c:pt>
                <c:pt idx="2186">
                  <c:v>1.17369744962404E-2</c:v>
                </c:pt>
                <c:pt idx="2187">
                  <c:v>7.334298186848053E-3</c:v>
                </c:pt>
                <c:pt idx="2188">
                  <c:v>5.5782332735189039E-3</c:v>
                </c:pt>
                <c:pt idx="2189">
                  <c:v>6.7268620040951549E-3</c:v>
                </c:pt>
                <c:pt idx="2190">
                  <c:v>5.6495191548045377E-3</c:v>
                </c:pt>
                <c:pt idx="2191">
                  <c:v>1.5816259427997179E-2</c:v>
                </c:pt>
                <c:pt idx="2192">
                  <c:v>4.3382047789884848E-3</c:v>
                </c:pt>
                <c:pt idx="2193">
                  <c:v>1.318140174042582E-2</c:v>
                </c:pt>
                <c:pt idx="2194">
                  <c:v>2.734667444451395E-3</c:v>
                </c:pt>
                <c:pt idx="2195">
                  <c:v>1.0016283279730989E-2</c:v>
                </c:pt>
                <c:pt idx="2196">
                  <c:v>4.9164620501350367E-3</c:v>
                </c:pt>
                <c:pt idx="2197">
                  <c:v>9.9932468786237301E-3</c:v>
                </c:pt>
                <c:pt idx="2198">
                  <c:v>7.9620063613917644E-3</c:v>
                </c:pt>
                <c:pt idx="2199">
                  <c:v>6.4592284366231357E-4</c:v>
                </c:pt>
                <c:pt idx="2200">
                  <c:v>7.0028512980884758E-3</c:v>
                </c:pt>
                <c:pt idx="2201">
                  <c:v>6.1073765811908379E-3</c:v>
                </c:pt>
                <c:pt idx="2202">
                  <c:v>1.4332831701243481E-2</c:v>
                </c:pt>
                <c:pt idx="2203">
                  <c:v>1.7114917628051209E-2</c:v>
                </c:pt>
                <c:pt idx="2204">
                  <c:v>1.093850658318502E-2</c:v>
                </c:pt>
                <c:pt idx="2205">
                  <c:v>3.5294389917579559E-3</c:v>
                </c:pt>
                <c:pt idx="2206">
                  <c:v>7.5738414823642774E-3</c:v>
                </c:pt>
                <c:pt idx="2207">
                  <c:v>1.2118587264506391E-2</c:v>
                </c:pt>
                <c:pt idx="2208">
                  <c:v>9.059075384920165E-3</c:v>
                </c:pt>
                <c:pt idx="2209">
                  <c:v>5.4522619779567771E-3</c:v>
                </c:pt>
                <c:pt idx="2210">
                  <c:v>1.7323032317588031E-2</c:v>
                </c:pt>
                <c:pt idx="2211">
                  <c:v>1.3366447695213919E-2</c:v>
                </c:pt>
                <c:pt idx="2212">
                  <c:v>1.288134191114541E-2</c:v>
                </c:pt>
                <c:pt idx="2213">
                  <c:v>5.2972359665602441E-3</c:v>
                </c:pt>
                <c:pt idx="2214">
                  <c:v>2.010570460264512E-2</c:v>
                </c:pt>
                <c:pt idx="2215">
                  <c:v>6.5973840550156582E-3</c:v>
                </c:pt>
                <c:pt idx="2216">
                  <c:v>2.7193574098107621E-3</c:v>
                </c:pt>
                <c:pt idx="2217">
                  <c:v>7.6571209181281654E-3</c:v>
                </c:pt>
                <c:pt idx="2218">
                  <c:v>1.176840119337251E-2</c:v>
                </c:pt>
                <c:pt idx="2219">
                  <c:v>1.577961703938659E-2</c:v>
                </c:pt>
                <c:pt idx="2220">
                  <c:v>1.1469413460051999E-2</c:v>
                </c:pt>
                <c:pt idx="2221">
                  <c:v>8.9227835983605158E-3</c:v>
                </c:pt>
                <c:pt idx="2222">
                  <c:v>8.3141733726911603E-3</c:v>
                </c:pt>
                <c:pt idx="2223">
                  <c:v>9.405164968463102E-3</c:v>
                </c:pt>
                <c:pt idx="2224">
                  <c:v>1.243085279528244E-2</c:v>
                </c:pt>
                <c:pt idx="2225">
                  <c:v>7.3495672661306874E-3</c:v>
                </c:pt>
                <c:pt idx="2226">
                  <c:v>3.4335294099458388E-3</c:v>
                </c:pt>
                <c:pt idx="2227">
                  <c:v>9.6411568023081155E-4</c:v>
                </c:pt>
                <c:pt idx="2228">
                  <c:v>1.168126912895155E-2</c:v>
                </c:pt>
                <c:pt idx="2229">
                  <c:v>1.519758592449837E-2</c:v>
                </c:pt>
                <c:pt idx="2230">
                  <c:v>6.2620423653799344E-3</c:v>
                </c:pt>
                <c:pt idx="2231">
                  <c:v>8.3940139184518533E-3</c:v>
                </c:pt>
                <c:pt idx="2232">
                  <c:v>6.3599101031884247E-3</c:v>
                </c:pt>
                <c:pt idx="2233">
                  <c:v>9.0358198011002439E-3</c:v>
                </c:pt>
                <c:pt idx="2234">
                  <c:v>4.7115188543892629E-3</c:v>
                </c:pt>
                <c:pt idx="2235">
                  <c:v>1.147859269091475E-2</c:v>
                </c:pt>
                <c:pt idx="2236">
                  <c:v>1.211964698618617E-2</c:v>
                </c:pt>
                <c:pt idx="2237">
                  <c:v>9.6382191114356371E-4</c:v>
                </c:pt>
                <c:pt idx="2238">
                  <c:v>1.5407074879985199E-3</c:v>
                </c:pt>
                <c:pt idx="2239">
                  <c:v>7.1474731783616598E-4</c:v>
                </c:pt>
                <c:pt idx="2240">
                  <c:v>2.008235627299737E-3</c:v>
                </c:pt>
                <c:pt idx="2241">
                  <c:v>5.8981796305882768E-3</c:v>
                </c:pt>
                <c:pt idx="2242">
                  <c:v>1.400387030608312E-3</c:v>
                </c:pt>
                <c:pt idx="2243">
                  <c:v>2.9337571785018591E-3</c:v>
                </c:pt>
                <c:pt idx="2244">
                  <c:v>4.65868556745558E-3</c:v>
                </c:pt>
                <c:pt idx="2245">
                  <c:v>6.7080183956758918E-3</c:v>
                </c:pt>
                <c:pt idx="2246">
                  <c:v>8.3674262484435113E-3</c:v>
                </c:pt>
                <c:pt idx="2247">
                  <c:v>9.3300705037821213E-3</c:v>
                </c:pt>
                <c:pt idx="2248">
                  <c:v>2.003645302878675E-2</c:v>
                </c:pt>
                <c:pt idx="2249">
                  <c:v>7.1571647952439494E-3</c:v>
                </c:pt>
                <c:pt idx="2250">
                  <c:v>1.0204781698715231E-3</c:v>
                </c:pt>
                <c:pt idx="2251">
                  <c:v>5.2466623371195918E-3</c:v>
                </c:pt>
                <c:pt idx="2252">
                  <c:v>3.1070365094470688E-3</c:v>
                </c:pt>
                <c:pt idx="2253">
                  <c:v>1.6635959136275899E-3</c:v>
                </c:pt>
                <c:pt idx="2254">
                  <c:v>4.3658399185594497E-3</c:v>
                </c:pt>
                <c:pt idx="2255">
                  <c:v>2.8977720404633552E-3</c:v>
                </c:pt>
                <c:pt idx="2256">
                  <c:v>6.5620856700420154E-3</c:v>
                </c:pt>
                <c:pt idx="2257">
                  <c:v>3.1170005971391129E-3</c:v>
                </c:pt>
                <c:pt idx="2258">
                  <c:v>3.7726051945615457E-2</c:v>
                </c:pt>
                <c:pt idx="2259">
                  <c:v>2.3494422802850961E-3</c:v>
                </c:pt>
                <c:pt idx="2260">
                  <c:v>2.5384993243798642E-3</c:v>
                </c:pt>
                <c:pt idx="2261">
                  <c:v>5.6529633113159877E-4</c:v>
                </c:pt>
                <c:pt idx="2262">
                  <c:v>6.7490665588036932E-3</c:v>
                </c:pt>
                <c:pt idx="2263">
                  <c:v>9.0149555520646577E-3</c:v>
                </c:pt>
                <c:pt idx="2264">
                  <c:v>6.5537788057657229E-3</c:v>
                </c:pt>
                <c:pt idx="2265">
                  <c:v>4.2700448474935647E-3</c:v>
                </c:pt>
                <c:pt idx="2266">
                  <c:v>1.6103082845953891E-3</c:v>
                </c:pt>
                <c:pt idx="2267">
                  <c:v>9.9465321559547657E-3</c:v>
                </c:pt>
                <c:pt idx="2268">
                  <c:v>1.2489975113766739E-2</c:v>
                </c:pt>
                <c:pt idx="2269">
                  <c:v>2.576293169196065E-3</c:v>
                </c:pt>
                <c:pt idx="2270">
                  <c:v>1.5078967158976681E-3</c:v>
                </c:pt>
                <c:pt idx="2271">
                  <c:v>2.6135119740815691E-3</c:v>
                </c:pt>
                <c:pt idx="2272">
                  <c:v>2.906177364012494E-3</c:v>
                </c:pt>
                <c:pt idx="2273">
                  <c:v>7.0808817352708961E-3</c:v>
                </c:pt>
                <c:pt idx="2274">
                  <c:v>5.7966426833404123E-3</c:v>
                </c:pt>
                <c:pt idx="2275">
                  <c:v>3.460109354468676E-3</c:v>
                </c:pt>
                <c:pt idx="2276">
                  <c:v>2.0882987945759091E-3</c:v>
                </c:pt>
                <c:pt idx="2277">
                  <c:v>2.1524894239802099E-3</c:v>
                </c:pt>
                <c:pt idx="2278">
                  <c:v>2.9608725278001129E-3</c:v>
                </c:pt>
                <c:pt idx="2279">
                  <c:v>1.3545708344478351E-3</c:v>
                </c:pt>
                <c:pt idx="2280">
                  <c:v>1.4651588997722639E-3</c:v>
                </c:pt>
                <c:pt idx="2281">
                  <c:v>8.9375646492373861E-4</c:v>
                </c:pt>
                <c:pt idx="2282">
                  <c:v>3.4288418725896531E-3</c:v>
                </c:pt>
                <c:pt idx="2283">
                  <c:v>6.6742021780129383E-3</c:v>
                </c:pt>
                <c:pt idx="2284">
                  <c:v>3.0923803516569991E-3</c:v>
                </c:pt>
                <c:pt idx="2285">
                  <c:v>4.6292023943965152E-3</c:v>
                </c:pt>
                <c:pt idx="2286">
                  <c:v>2.896312638354629E-3</c:v>
                </c:pt>
                <c:pt idx="2287">
                  <c:v>1.0622144268565861E-2</c:v>
                </c:pt>
                <c:pt idx="2288">
                  <c:v>2.3295047786222969E-3</c:v>
                </c:pt>
                <c:pt idx="2289">
                  <c:v>1.0599154852140229E-2</c:v>
                </c:pt>
                <c:pt idx="2290">
                  <c:v>2.427909364334551E-3</c:v>
                </c:pt>
                <c:pt idx="2291">
                  <c:v>1.108889336851262E-2</c:v>
                </c:pt>
                <c:pt idx="2292">
                  <c:v>1.0109207936378029E-2</c:v>
                </c:pt>
                <c:pt idx="2293">
                  <c:v>9.2515188482643809E-3</c:v>
                </c:pt>
                <c:pt idx="2294">
                  <c:v>8.1091721446730075E-3</c:v>
                </c:pt>
                <c:pt idx="2295">
                  <c:v>3.4475595756041891E-3</c:v>
                </c:pt>
                <c:pt idx="2296">
                  <c:v>3.706556806585264E-3</c:v>
                </c:pt>
                <c:pt idx="2297">
                  <c:v>1.9918338261031578E-3</c:v>
                </c:pt>
                <c:pt idx="2298">
                  <c:v>3.1443665993756238E-3</c:v>
                </c:pt>
                <c:pt idx="2299">
                  <c:v>4.3517657910865856E-3</c:v>
                </c:pt>
                <c:pt idx="2300">
                  <c:v>5.0882407913735968E-3</c:v>
                </c:pt>
                <c:pt idx="2301">
                  <c:v>4.0210238721488318E-3</c:v>
                </c:pt>
                <c:pt idx="2302">
                  <c:v>7.4461421877898039E-4</c:v>
                </c:pt>
                <c:pt idx="2303">
                  <c:v>9.296614736050493E-3</c:v>
                </c:pt>
                <c:pt idx="2304">
                  <c:v>1.865122495819755E-2</c:v>
                </c:pt>
                <c:pt idx="2305">
                  <c:v>2.1729086589681069E-3</c:v>
                </c:pt>
                <c:pt idx="2306">
                  <c:v>2.0185648958887898E-3</c:v>
                </c:pt>
                <c:pt idx="2307">
                  <c:v>1.7012374055147719E-3</c:v>
                </c:pt>
                <c:pt idx="2308">
                  <c:v>3.7878311918647881E-3</c:v>
                </c:pt>
                <c:pt idx="2309">
                  <c:v>3.166224669624418E-3</c:v>
                </c:pt>
                <c:pt idx="2310">
                  <c:v>6.3101048026507076E-3</c:v>
                </c:pt>
                <c:pt idx="2311">
                  <c:v>4.5414903651901876E-3</c:v>
                </c:pt>
                <c:pt idx="2312">
                  <c:v>4.1131494291837866E-3</c:v>
                </c:pt>
                <c:pt idx="2313">
                  <c:v>6.3766226428160454E-3</c:v>
                </c:pt>
                <c:pt idx="2314">
                  <c:v>1.134051040319352E-2</c:v>
                </c:pt>
                <c:pt idx="2315">
                  <c:v>7.44035120066097E-3</c:v>
                </c:pt>
                <c:pt idx="2316">
                  <c:v>5.3841469314179812E-3</c:v>
                </c:pt>
                <c:pt idx="2317">
                  <c:v>9.4248604233496801E-3</c:v>
                </c:pt>
                <c:pt idx="2318">
                  <c:v>3.9967862685191934E-3</c:v>
                </c:pt>
                <c:pt idx="2319">
                  <c:v>1.895273240094409E-3</c:v>
                </c:pt>
                <c:pt idx="2320">
                  <c:v>4.4186405284244203E-3</c:v>
                </c:pt>
                <c:pt idx="2321">
                  <c:v>2.0810572159650148E-3</c:v>
                </c:pt>
                <c:pt idx="2322">
                  <c:v>3.8411628326336131E-3</c:v>
                </c:pt>
                <c:pt idx="2323">
                  <c:v>6.682830323025097E-3</c:v>
                </c:pt>
                <c:pt idx="2324">
                  <c:v>4.3934772168340696E-3</c:v>
                </c:pt>
                <c:pt idx="2325">
                  <c:v>1.0287882410825089E-2</c:v>
                </c:pt>
                <c:pt idx="2326">
                  <c:v>4.5529934112429034E-3</c:v>
                </c:pt>
                <c:pt idx="2327">
                  <c:v>9.3418322434590875E-3</c:v>
                </c:pt>
                <c:pt idx="2328">
                  <c:v>5.1578249163466332E-3</c:v>
                </c:pt>
                <c:pt idx="2329">
                  <c:v>7.6494690441788948E-3</c:v>
                </c:pt>
                <c:pt idx="2330">
                  <c:v>2.042453974340966E-3</c:v>
                </c:pt>
                <c:pt idx="2331">
                  <c:v>1.160581423948639E-2</c:v>
                </c:pt>
                <c:pt idx="2332">
                  <c:v>6.1896488713461669E-3</c:v>
                </c:pt>
                <c:pt idx="2333">
                  <c:v>4.0281505566193837E-3</c:v>
                </c:pt>
                <c:pt idx="2334">
                  <c:v>7.8999193756566655E-3</c:v>
                </c:pt>
                <c:pt idx="2335">
                  <c:v>1.2325195114643511E-2</c:v>
                </c:pt>
                <c:pt idx="2336">
                  <c:v>1.017234153057065E-2</c:v>
                </c:pt>
                <c:pt idx="2337">
                  <c:v>8.5217725158274957E-3</c:v>
                </c:pt>
                <c:pt idx="2338">
                  <c:v>1.0890963518708141E-2</c:v>
                </c:pt>
                <c:pt idx="2339">
                  <c:v>2.5435873263968782E-3</c:v>
                </c:pt>
                <c:pt idx="2340">
                  <c:v>4.1693255579861631E-3</c:v>
                </c:pt>
                <c:pt idx="2341">
                  <c:v>9.7729826002511139E-3</c:v>
                </c:pt>
                <c:pt idx="2342">
                  <c:v>8.7736162335313901E-3</c:v>
                </c:pt>
                <c:pt idx="2343">
                  <c:v>7.7503837372588213E-3</c:v>
                </c:pt>
                <c:pt idx="2344">
                  <c:v>8.0591253975795633E-3</c:v>
                </c:pt>
                <c:pt idx="2345">
                  <c:v>5.0673514531182576E-3</c:v>
                </c:pt>
                <c:pt idx="2346">
                  <c:v>2.6335153800416239E-3</c:v>
                </c:pt>
                <c:pt idx="2347">
                  <c:v>7.9590659262038996E-3</c:v>
                </c:pt>
                <c:pt idx="2348">
                  <c:v>3.3426627434852878E-3</c:v>
                </c:pt>
                <c:pt idx="2349">
                  <c:v>8.571100417587749E-3</c:v>
                </c:pt>
                <c:pt idx="2350">
                  <c:v>2.2017913486119971E-2</c:v>
                </c:pt>
                <c:pt idx="2351">
                  <c:v>1.3379145524755271E-2</c:v>
                </c:pt>
                <c:pt idx="2352">
                  <c:v>7.2403247635251192E-3</c:v>
                </c:pt>
                <c:pt idx="2353">
                  <c:v>9.6525689769915782E-3</c:v>
                </c:pt>
                <c:pt idx="2354">
                  <c:v>2.0989946393475301E-3</c:v>
                </c:pt>
                <c:pt idx="2355">
                  <c:v>4.5238616319267944E-3</c:v>
                </c:pt>
                <c:pt idx="2356">
                  <c:v>4.4077965720692568E-4</c:v>
                </c:pt>
                <c:pt idx="2357">
                  <c:v>8.5787914877556316E-3</c:v>
                </c:pt>
                <c:pt idx="2358">
                  <c:v>1.20941228630769E-2</c:v>
                </c:pt>
                <c:pt idx="2359">
                  <c:v>2.8037856600598549E-3</c:v>
                </c:pt>
                <c:pt idx="2360">
                  <c:v>3.5015442930921578E-3</c:v>
                </c:pt>
                <c:pt idx="2361">
                  <c:v>5.1925588026778937E-3</c:v>
                </c:pt>
                <c:pt idx="2362">
                  <c:v>4.533528357937939E-3</c:v>
                </c:pt>
                <c:pt idx="2363">
                  <c:v>2.8461772286293629E-3</c:v>
                </c:pt>
                <c:pt idx="2364">
                  <c:v>1.0725938072050349E-2</c:v>
                </c:pt>
                <c:pt idx="2365">
                  <c:v>2.3868377516468128E-2</c:v>
                </c:pt>
                <c:pt idx="2366">
                  <c:v>3.9657664247111793E-3</c:v>
                </c:pt>
                <c:pt idx="2367">
                  <c:v>9.7520229403341065E-3</c:v>
                </c:pt>
                <c:pt idx="2368">
                  <c:v>1.1270924236999699E-2</c:v>
                </c:pt>
                <c:pt idx="2369">
                  <c:v>1.282366455357968E-3</c:v>
                </c:pt>
                <c:pt idx="2370">
                  <c:v>7.6285961978613077E-3</c:v>
                </c:pt>
                <c:pt idx="2371">
                  <c:v>6.9648747670908997E-3</c:v>
                </c:pt>
                <c:pt idx="2372">
                  <c:v>7.1085245646301696E-3</c:v>
                </c:pt>
                <c:pt idx="2373">
                  <c:v>7.2666895564762026E-3</c:v>
                </c:pt>
                <c:pt idx="2374">
                  <c:v>6.9127574178526009E-3</c:v>
                </c:pt>
                <c:pt idx="2375">
                  <c:v>8.5032549762563241E-3</c:v>
                </c:pt>
                <c:pt idx="2376">
                  <c:v>9.953795843925483E-3</c:v>
                </c:pt>
                <c:pt idx="2377">
                  <c:v>8.3199137098240259E-3</c:v>
                </c:pt>
                <c:pt idx="2378">
                  <c:v>8.7995788901926251E-3</c:v>
                </c:pt>
                <c:pt idx="2379">
                  <c:v>2.185326456244182E-2</c:v>
                </c:pt>
                <c:pt idx="2380">
                  <c:v>1.466055370391648E-2</c:v>
                </c:pt>
                <c:pt idx="2381">
                  <c:v>2.0591843122470171E-2</c:v>
                </c:pt>
                <c:pt idx="2382">
                  <c:v>8.4285950645812107E-3</c:v>
                </c:pt>
                <c:pt idx="2383">
                  <c:v>8.7332995841164218E-3</c:v>
                </c:pt>
                <c:pt idx="2384">
                  <c:v>2.0644604575843401E-2</c:v>
                </c:pt>
                <c:pt idx="2385">
                  <c:v>2.3619440233465669E-2</c:v>
                </c:pt>
                <c:pt idx="2386">
                  <c:v>1.8062330933341419E-2</c:v>
                </c:pt>
                <c:pt idx="2387">
                  <c:v>1.724744083146388E-2</c:v>
                </c:pt>
                <c:pt idx="2388">
                  <c:v>1.371664020483772E-2</c:v>
                </c:pt>
                <c:pt idx="2389">
                  <c:v>1.342157120470024E-2</c:v>
                </c:pt>
                <c:pt idx="2390">
                  <c:v>3.4454923940977012E-3</c:v>
                </c:pt>
                <c:pt idx="2391">
                  <c:v>1.9356488044125531E-2</c:v>
                </c:pt>
                <c:pt idx="2392">
                  <c:v>2.0542394315373538E-2</c:v>
                </c:pt>
                <c:pt idx="2393">
                  <c:v>1.6275337771900419E-2</c:v>
                </c:pt>
                <c:pt idx="2394">
                  <c:v>4.757963766763006E-3</c:v>
                </c:pt>
                <c:pt idx="2395">
                  <c:v>8.4071594562164546E-4</c:v>
                </c:pt>
                <c:pt idx="2396">
                  <c:v>1.054695612127911E-2</c:v>
                </c:pt>
                <c:pt idx="2397">
                  <c:v>1.804931319912486E-2</c:v>
                </c:pt>
                <c:pt idx="2398">
                  <c:v>1.142131155672246E-2</c:v>
                </c:pt>
                <c:pt idx="2399">
                  <c:v>1.236281988854546E-2</c:v>
                </c:pt>
                <c:pt idx="2400">
                  <c:v>1.5859315020047209E-2</c:v>
                </c:pt>
                <c:pt idx="2401">
                  <c:v>1.432214149644343E-2</c:v>
                </c:pt>
                <c:pt idx="2402">
                  <c:v>4.0725236606362581E-3</c:v>
                </c:pt>
                <c:pt idx="2403">
                  <c:v>1.156428928693763E-2</c:v>
                </c:pt>
                <c:pt idx="2404">
                  <c:v>8.8468952890469067E-3</c:v>
                </c:pt>
                <c:pt idx="2405">
                  <c:v>9.1484336110651873E-3</c:v>
                </c:pt>
                <c:pt idx="2406">
                  <c:v>6.0541904364049925E-4</c:v>
                </c:pt>
                <c:pt idx="2407">
                  <c:v>1.076421132338402E-2</c:v>
                </c:pt>
                <c:pt idx="2408">
                  <c:v>1.0949515552368861E-2</c:v>
                </c:pt>
                <c:pt idx="2409">
                  <c:v>1.262780341165297E-2</c:v>
                </c:pt>
                <c:pt idx="2410">
                  <c:v>2.217308072887511E-3</c:v>
                </c:pt>
                <c:pt idx="2411">
                  <c:v>3.8499146877627398E-3</c:v>
                </c:pt>
                <c:pt idx="2412">
                  <c:v>1.293059114586831E-3</c:v>
                </c:pt>
                <c:pt idx="2413">
                  <c:v>1.519868621875646E-3</c:v>
                </c:pt>
                <c:pt idx="2414">
                  <c:v>1.6078218973043529E-3</c:v>
                </c:pt>
                <c:pt idx="2415">
                  <c:v>9.2215299999569601E-3</c:v>
                </c:pt>
                <c:pt idx="2416">
                  <c:v>2.1552659205475609E-3</c:v>
                </c:pt>
                <c:pt idx="2417">
                  <c:v>1.4128394521002469E-2</c:v>
                </c:pt>
                <c:pt idx="2418">
                  <c:v>3.0502849613748529E-3</c:v>
                </c:pt>
                <c:pt idx="2419">
                  <c:v>3.503676208721909E-3</c:v>
                </c:pt>
                <c:pt idx="2420">
                  <c:v>3.1499975139273511E-3</c:v>
                </c:pt>
                <c:pt idx="2421">
                  <c:v>9.9027730669393882E-3</c:v>
                </c:pt>
                <c:pt idx="2422">
                  <c:v>2.1716191151988171E-3</c:v>
                </c:pt>
                <c:pt idx="2423">
                  <c:v>3.0069346113720538E-3</c:v>
                </c:pt>
                <c:pt idx="2424">
                  <c:v>2.5052122822939648E-3</c:v>
                </c:pt>
                <c:pt idx="2425">
                  <c:v>2.0168916521605619E-3</c:v>
                </c:pt>
                <c:pt idx="2426">
                  <c:v>1.9989729164407231E-3</c:v>
                </c:pt>
                <c:pt idx="2427">
                  <c:v>5.6801574365367971E-3</c:v>
                </c:pt>
                <c:pt idx="2428">
                  <c:v>6.5136249214366631E-3</c:v>
                </c:pt>
                <c:pt idx="2429">
                  <c:v>6.6317541993704959E-3</c:v>
                </c:pt>
                <c:pt idx="2430">
                  <c:v>8.1167237794695403E-3</c:v>
                </c:pt>
                <c:pt idx="2431">
                  <c:v>6.2330489436532672E-3</c:v>
                </c:pt>
                <c:pt idx="2432">
                  <c:v>5.4372347813119986E-3</c:v>
                </c:pt>
                <c:pt idx="2433">
                  <c:v>5.4401943132678481E-3</c:v>
                </c:pt>
                <c:pt idx="2434">
                  <c:v>1.0582164708556741E-2</c:v>
                </c:pt>
                <c:pt idx="2435">
                  <c:v>1.5985752719984789E-2</c:v>
                </c:pt>
                <c:pt idx="2436">
                  <c:v>1.120318381552232E-2</c:v>
                </c:pt>
                <c:pt idx="2437">
                  <c:v>8.5831087360816391E-3</c:v>
                </c:pt>
                <c:pt idx="2438">
                  <c:v>1.843346901765102E-2</c:v>
                </c:pt>
                <c:pt idx="2439">
                  <c:v>1.2695028337918639E-3</c:v>
                </c:pt>
                <c:pt idx="2440">
                  <c:v>4.2665251560771332E-3</c:v>
                </c:pt>
                <c:pt idx="2441">
                  <c:v>1.5233421542112089E-3</c:v>
                </c:pt>
                <c:pt idx="2442">
                  <c:v>2.8091804766885108E-3</c:v>
                </c:pt>
                <c:pt idx="2443">
                  <c:v>2.701357940091852E-2</c:v>
                </c:pt>
                <c:pt idx="2444">
                  <c:v>2.4096473040880639E-2</c:v>
                </c:pt>
                <c:pt idx="2445">
                  <c:v>7.7687984252569186E-3</c:v>
                </c:pt>
                <c:pt idx="2446">
                  <c:v>1.6451330784042768E-2</c:v>
                </c:pt>
                <c:pt idx="2447">
                  <c:v>1.301435043590321E-2</c:v>
                </c:pt>
                <c:pt idx="2448">
                  <c:v>1.0955162465672959E-2</c:v>
                </c:pt>
                <c:pt idx="2449">
                  <c:v>1.2157276076626819E-2</c:v>
                </c:pt>
                <c:pt idx="2450">
                  <c:v>2.1797492480523081E-2</c:v>
                </c:pt>
                <c:pt idx="2451">
                  <c:v>1.22814990891504E-2</c:v>
                </c:pt>
                <c:pt idx="2452">
                  <c:v>1.4283939904992941E-2</c:v>
                </c:pt>
                <c:pt idx="2453">
                  <c:v>6.2286338711888042E-3</c:v>
                </c:pt>
                <c:pt idx="2454">
                  <c:v>7.3401867849682148E-3</c:v>
                </c:pt>
                <c:pt idx="2455">
                  <c:v>8.4534964157104717E-4</c:v>
                </c:pt>
                <c:pt idx="2456">
                  <c:v>4.4294702614960544E-3</c:v>
                </c:pt>
                <c:pt idx="2457">
                  <c:v>4.1560849754246317E-3</c:v>
                </c:pt>
                <c:pt idx="2458">
                  <c:v>7.6898936747107297E-3</c:v>
                </c:pt>
                <c:pt idx="2459">
                  <c:v>1.081384219522819E-2</c:v>
                </c:pt>
                <c:pt idx="2460">
                  <c:v>7.1043029566276962E-3</c:v>
                </c:pt>
                <c:pt idx="2461">
                  <c:v>4.9378596458209273E-3</c:v>
                </c:pt>
                <c:pt idx="2462">
                  <c:v>1.5847524633433179E-2</c:v>
                </c:pt>
                <c:pt idx="2463">
                  <c:v>2.460140104082016E-3</c:v>
                </c:pt>
                <c:pt idx="2464">
                  <c:v>9.5134650833860748E-4</c:v>
                </c:pt>
                <c:pt idx="2465">
                  <c:v>5.0792153157768836E-3</c:v>
                </c:pt>
                <c:pt idx="2466">
                  <c:v>4.8945240351891276E-3</c:v>
                </c:pt>
                <c:pt idx="2467">
                  <c:v>3.6028919690017261E-3</c:v>
                </c:pt>
                <c:pt idx="2468">
                  <c:v>7.5819736809584239E-3</c:v>
                </c:pt>
                <c:pt idx="2469">
                  <c:v>9.9307546800298206E-3</c:v>
                </c:pt>
                <c:pt idx="2470">
                  <c:v>2.9312283749520652E-3</c:v>
                </c:pt>
                <c:pt idx="2471">
                  <c:v>1.93399101525966E-3</c:v>
                </c:pt>
                <c:pt idx="2472">
                  <c:v>2.8478825459777811E-3</c:v>
                </c:pt>
                <c:pt idx="2473">
                  <c:v>1.042150897434253E-2</c:v>
                </c:pt>
                <c:pt idx="2474">
                  <c:v>3.9218719118318457E-3</c:v>
                </c:pt>
                <c:pt idx="2475">
                  <c:v>2.2897578951315119E-2</c:v>
                </c:pt>
                <c:pt idx="2476">
                  <c:v>1.058495156035969E-2</c:v>
                </c:pt>
                <c:pt idx="2477">
                  <c:v>1.1448986108485919E-2</c:v>
                </c:pt>
                <c:pt idx="2478">
                  <c:v>1.9855767757665299E-4</c:v>
                </c:pt>
                <c:pt idx="2479">
                  <c:v>6.0691094321659424E-4</c:v>
                </c:pt>
                <c:pt idx="2480">
                  <c:v>7.5813999375464632E-3</c:v>
                </c:pt>
                <c:pt idx="2481">
                  <c:v>1.1840115219361709E-2</c:v>
                </c:pt>
                <c:pt idx="2482">
                  <c:v>6.1714258382425807E-3</c:v>
                </c:pt>
                <c:pt idx="2483">
                  <c:v>1.5351352581045219E-2</c:v>
                </c:pt>
                <c:pt idx="2484">
                  <c:v>6.284317062496359E-3</c:v>
                </c:pt>
                <c:pt idx="2485">
                  <c:v>2.8854760685084599E-3</c:v>
                </c:pt>
                <c:pt idx="2486">
                  <c:v>4.0154835741126934E-3</c:v>
                </c:pt>
                <c:pt idx="2487">
                  <c:v>1.052195272754523E-2</c:v>
                </c:pt>
                <c:pt idx="2488">
                  <c:v>2.727519190825083E-3</c:v>
                </c:pt>
                <c:pt idx="2489">
                  <c:v>4.0995394692492334E-3</c:v>
                </c:pt>
                <c:pt idx="2490">
                  <c:v>2.198155680657371E-3</c:v>
                </c:pt>
                <c:pt idx="2491">
                  <c:v>5.9083681850412408E-3</c:v>
                </c:pt>
                <c:pt idx="2492">
                  <c:v>9.7249377160981889E-3</c:v>
                </c:pt>
                <c:pt idx="2493">
                  <c:v>3.257283759774065E-3</c:v>
                </c:pt>
                <c:pt idx="2494">
                  <c:v>3.7691720681528917E-4</c:v>
                </c:pt>
                <c:pt idx="2495">
                  <c:v>6.1884200871686413E-3</c:v>
                </c:pt>
                <c:pt idx="2496">
                  <c:v>6.9572103551462441E-3</c:v>
                </c:pt>
                <c:pt idx="2497">
                  <c:v>5.992129272143743E-3</c:v>
                </c:pt>
                <c:pt idx="2498">
                  <c:v>5.9021040403584137E-3</c:v>
                </c:pt>
                <c:pt idx="2499">
                  <c:v>8.9172928622279369E-3</c:v>
                </c:pt>
                <c:pt idx="2500">
                  <c:v>2.7474956098060268E-3</c:v>
                </c:pt>
                <c:pt idx="2501">
                  <c:v>1.2801295000773569E-2</c:v>
                </c:pt>
                <c:pt idx="2502">
                  <c:v>8.3404113780708167E-3</c:v>
                </c:pt>
                <c:pt idx="2503">
                  <c:v>2.6006826891185469E-2</c:v>
                </c:pt>
                <c:pt idx="2504">
                  <c:v>3.3804402077266412E-3</c:v>
                </c:pt>
                <c:pt idx="2505">
                  <c:v>4.9548604482811433E-3</c:v>
                </c:pt>
                <c:pt idx="2506">
                  <c:v>5.5231841752824114E-3</c:v>
                </c:pt>
                <c:pt idx="2507">
                  <c:v>6.083280428252973E-3</c:v>
                </c:pt>
                <c:pt idx="2508">
                  <c:v>4.4385164012980712E-3</c:v>
                </c:pt>
                <c:pt idx="2509">
                  <c:v>7.1764813897619789E-3</c:v>
                </c:pt>
                <c:pt idx="2510">
                  <c:v>3.6569468436389299E-3</c:v>
                </c:pt>
                <c:pt idx="2511">
                  <c:v>3.1408876676555062E-3</c:v>
                </c:pt>
                <c:pt idx="2512">
                  <c:v>3.3641605948454768E-4</c:v>
                </c:pt>
                <c:pt idx="2513">
                  <c:v>2.480128244891714E-3</c:v>
                </c:pt>
                <c:pt idx="2514">
                  <c:v>2.5536281794826992E-3</c:v>
                </c:pt>
                <c:pt idx="2515">
                  <c:v>5.3350235744944032E-4</c:v>
                </c:pt>
                <c:pt idx="2516">
                  <c:v>7.2205402312314464E-4</c:v>
                </c:pt>
                <c:pt idx="2517">
                  <c:v>1.018695858025445E-3</c:v>
                </c:pt>
                <c:pt idx="2518">
                  <c:v>1.41617938618049E-3</c:v>
                </c:pt>
                <c:pt idx="2519">
                  <c:v>2.401008853216615E-3</c:v>
                </c:pt>
                <c:pt idx="2520">
                  <c:v>1.704904331959874E-3</c:v>
                </c:pt>
                <c:pt idx="2521">
                  <c:v>3.5076026584858321E-3</c:v>
                </c:pt>
                <c:pt idx="2522">
                  <c:v>7.0515175709861683E-3</c:v>
                </c:pt>
                <c:pt idx="2523">
                  <c:v>3.212743056295821E-3</c:v>
                </c:pt>
                <c:pt idx="2524">
                  <c:v>8.9415812416681457E-4</c:v>
                </c:pt>
                <c:pt idx="2525">
                  <c:v>5.2497545123532299E-3</c:v>
                </c:pt>
                <c:pt idx="2526">
                  <c:v>8.6061627769405315E-3</c:v>
                </c:pt>
                <c:pt idx="2527">
                  <c:v>1.1497418435715461E-2</c:v>
                </c:pt>
                <c:pt idx="2528">
                  <c:v>6.1471793568661486E-3</c:v>
                </c:pt>
                <c:pt idx="2529">
                  <c:v>1.7933840948524599E-2</c:v>
                </c:pt>
                <c:pt idx="2530">
                  <c:v>5.0285962348079966E-3</c:v>
                </c:pt>
                <c:pt idx="2531">
                  <c:v>3.4691737810719678E-3</c:v>
                </c:pt>
                <c:pt idx="2532">
                  <c:v>6.832613051727666E-3</c:v>
                </c:pt>
                <c:pt idx="2533">
                  <c:v>3.9246148276820027E-3</c:v>
                </c:pt>
                <c:pt idx="2534">
                  <c:v>1.123603224891976E-2</c:v>
                </c:pt>
                <c:pt idx="2535">
                  <c:v>5.1384575911697372E-3</c:v>
                </c:pt>
                <c:pt idx="2536">
                  <c:v>7.1947980775074792E-3</c:v>
                </c:pt>
                <c:pt idx="2537">
                  <c:v>7.7740985009778331E-3</c:v>
                </c:pt>
                <c:pt idx="2538">
                  <c:v>2.5439116967507221E-3</c:v>
                </c:pt>
                <c:pt idx="2539">
                  <c:v>1.8147402016921381E-3</c:v>
                </c:pt>
                <c:pt idx="2540">
                  <c:v>8.893526947408914E-3</c:v>
                </c:pt>
                <c:pt idx="2541">
                  <c:v>1.8186960106284861E-2</c:v>
                </c:pt>
                <c:pt idx="2542">
                  <c:v>4.7326038280824352E-3</c:v>
                </c:pt>
                <c:pt idx="2543">
                  <c:v>7.5461877655606246E-3</c:v>
                </c:pt>
                <c:pt idx="2544">
                  <c:v>2.6615532014664638E-3</c:v>
                </c:pt>
                <c:pt idx="2545">
                  <c:v>1.114322150706578E-2</c:v>
                </c:pt>
                <c:pt idx="2546">
                  <c:v>2.1558195814766318E-3</c:v>
                </c:pt>
                <c:pt idx="2547">
                  <c:v>3.1842037493681652E-3</c:v>
                </c:pt>
                <c:pt idx="2548">
                  <c:v>2.7430766577276659E-2</c:v>
                </c:pt>
                <c:pt idx="2549">
                  <c:v>3.5211877276322919E-3</c:v>
                </c:pt>
                <c:pt idx="2550">
                  <c:v>1.099949104151814E-2</c:v>
                </c:pt>
                <c:pt idx="2551">
                  <c:v>1.050271914338113E-3</c:v>
                </c:pt>
                <c:pt idx="2552">
                  <c:v>4.7154240670563884E-3</c:v>
                </c:pt>
                <c:pt idx="2553">
                  <c:v>6.8242191229908053E-3</c:v>
                </c:pt>
                <c:pt idx="2554">
                  <c:v>7.7717522420457834E-3</c:v>
                </c:pt>
                <c:pt idx="2555">
                  <c:v>6.664618538391163E-4</c:v>
                </c:pt>
                <c:pt idx="2556">
                  <c:v>5.6845269077741914E-3</c:v>
                </c:pt>
                <c:pt idx="2557">
                  <c:v>2.7081632147383729E-3</c:v>
                </c:pt>
                <c:pt idx="2558">
                  <c:v>6.9883089215962381E-3</c:v>
                </c:pt>
                <c:pt idx="2559">
                  <c:v>3.190205015862136E-3</c:v>
                </c:pt>
                <c:pt idx="2560">
                  <c:v>1.1488197742364919E-3</c:v>
                </c:pt>
                <c:pt idx="2561">
                  <c:v>8.5843185184442518E-4</c:v>
                </c:pt>
                <c:pt idx="2562">
                  <c:v>1.326570074635948E-3</c:v>
                </c:pt>
                <c:pt idx="2563">
                  <c:v>1.097503706115642E-3</c:v>
                </c:pt>
                <c:pt idx="2564">
                  <c:v>3.0282684980264311E-3</c:v>
                </c:pt>
                <c:pt idx="2565">
                  <c:v>8.3974293280204039E-3</c:v>
                </c:pt>
                <c:pt idx="2566">
                  <c:v>4.8058773277689744E-3</c:v>
                </c:pt>
                <c:pt idx="2567">
                  <c:v>9.8239519094215529E-3</c:v>
                </c:pt>
                <c:pt idx="2568">
                  <c:v>2.6082781603821181E-3</c:v>
                </c:pt>
                <c:pt idx="2569">
                  <c:v>1.286720930619462E-3</c:v>
                </c:pt>
                <c:pt idx="2570">
                  <c:v>5.1096454520967094E-3</c:v>
                </c:pt>
                <c:pt idx="2571">
                  <c:v>8.8111639750089281E-3</c:v>
                </c:pt>
                <c:pt idx="2572">
                  <c:v>6.1932512223215547E-3</c:v>
                </c:pt>
                <c:pt idx="2573">
                  <c:v>3.7938409117378251E-3</c:v>
                </c:pt>
                <c:pt idx="2574">
                  <c:v>5.8369952977393516E-3</c:v>
                </c:pt>
                <c:pt idx="2575">
                  <c:v>2.2393623265567681E-3</c:v>
                </c:pt>
                <c:pt idx="2576">
                  <c:v>1.8289009243293839E-3</c:v>
                </c:pt>
                <c:pt idx="2577">
                  <c:v>2.9695477904105269E-3</c:v>
                </c:pt>
                <c:pt idx="2578">
                  <c:v>7.7158821868419172E-3</c:v>
                </c:pt>
                <c:pt idx="2579">
                  <c:v>1.542373856767436E-3</c:v>
                </c:pt>
                <c:pt idx="2580">
                  <c:v>2.9942201438105322E-3</c:v>
                </c:pt>
                <c:pt idx="2581">
                  <c:v>2.46045902496656E-3</c:v>
                </c:pt>
                <c:pt idx="2582">
                  <c:v>6.5990174179297936E-3</c:v>
                </c:pt>
                <c:pt idx="2583">
                  <c:v>1.113934125437987E-2</c:v>
                </c:pt>
                <c:pt idx="2584">
                  <c:v>5.3118249428242437E-3</c:v>
                </c:pt>
                <c:pt idx="2585">
                  <c:v>2.381031074954099E-3</c:v>
                </c:pt>
                <c:pt idx="2586">
                  <c:v>5.6047000299409887E-3</c:v>
                </c:pt>
                <c:pt idx="2587">
                  <c:v>4.1464760853822764E-3</c:v>
                </c:pt>
                <c:pt idx="2588">
                  <c:v>1.2632990662992149E-2</c:v>
                </c:pt>
                <c:pt idx="2589">
                  <c:v>9.0468337790066931E-3</c:v>
                </c:pt>
                <c:pt idx="2590">
                  <c:v>4.5819136451049807E-3</c:v>
                </c:pt>
                <c:pt idx="2591">
                  <c:v>4.4810334726738546E-3</c:v>
                </c:pt>
                <c:pt idx="2592">
                  <c:v>1.4641951594958581E-3</c:v>
                </c:pt>
                <c:pt idx="2593">
                  <c:v>1.579015858316351E-3</c:v>
                </c:pt>
                <c:pt idx="2594">
                  <c:v>3.488682103287173E-3</c:v>
                </c:pt>
                <c:pt idx="2595">
                  <c:v>5.9842177250577144E-3</c:v>
                </c:pt>
                <c:pt idx="2596">
                  <c:v>1.729424983727607E-3</c:v>
                </c:pt>
                <c:pt idx="2597">
                  <c:v>1.50823214629182E-2</c:v>
                </c:pt>
                <c:pt idx="2598">
                  <c:v>1.011778043697769E-3</c:v>
                </c:pt>
                <c:pt idx="2599">
                  <c:v>2.738258802138772E-3</c:v>
                </c:pt>
                <c:pt idx="2600">
                  <c:v>8.5643400369296173E-4</c:v>
                </c:pt>
                <c:pt idx="2601">
                  <c:v>3.7971546219927252E-3</c:v>
                </c:pt>
                <c:pt idx="2602">
                  <c:v>4.3671896898950487E-3</c:v>
                </c:pt>
                <c:pt idx="2603">
                  <c:v>1.2628455014152781E-3</c:v>
                </c:pt>
                <c:pt idx="2604">
                  <c:v>5.841257732041763E-3</c:v>
                </c:pt>
                <c:pt idx="2605">
                  <c:v>5.1455911851216844E-4</c:v>
                </c:pt>
                <c:pt idx="2606">
                  <c:v>9.7240851193993274E-4</c:v>
                </c:pt>
                <c:pt idx="2607">
                  <c:v>7.5669679562713078E-3</c:v>
                </c:pt>
                <c:pt idx="2608">
                  <c:v>5.0569126277272638E-4</c:v>
                </c:pt>
                <c:pt idx="2609">
                  <c:v>1.0447047645821991E-2</c:v>
                </c:pt>
                <c:pt idx="2610">
                  <c:v>5.4932195935775419E-3</c:v>
                </c:pt>
                <c:pt idx="2611">
                  <c:v>3.8561202534661489E-3</c:v>
                </c:pt>
                <c:pt idx="2612">
                  <c:v>3.4451630289602311E-3</c:v>
                </c:pt>
                <c:pt idx="2613">
                  <c:v>2.327256273313978E-3</c:v>
                </c:pt>
                <c:pt idx="2614">
                  <c:v>3.2952341030665069E-3</c:v>
                </c:pt>
                <c:pt idx="2615">
                  <c:v>5.2601608729044274E-3</c:v>
                </c:pt>
                <c:pt idx="2616">
                  <c:v>6.8467455709418099E-3</c:v>
                </c:pt>
                <c:pt idx="2617">
                  <c:v>4.6923209755310739E-4</c:v>
                </c:pt>
                <c:pt idx="2618">
                  <c:v>1.2881446550330111E-3</c:v>
                </c:pt>
                <c:pt idx="2619">
                  <c:v>1.9991659472324711E-3</c:v>
                </c:pt>
                <c:pt idx="2620">
                  <c:v>9.5739856418665652E-3</c:v>
                </c:pt>
                <c:pt idx="2621">
                  <c:v>1.239914255812294E-2</c:v>
                </c:pt>
                <c:pt idx="2622">
                  <c:v>8.3880868837840645E-3</c:v>
                </c:pt>
                <c:pt idx="2623">
                  <c:v>6.2989432825602256E-3</c:v>
                </c:pt>
                <c:pt idx="2624">
                  <c:v>3.8879916791580899E-3</c:v>
                </c:pt>
                <c:pt idx="2625">
                  <c:v>7.9772705175195258E-4</c:v>
                </c:pt>
                <c:pt idx="2626">
                  <c:v>4.4650535238035909E-3</c:v>
                </c:pt>
                <c:pt idx="2627">
                  <c:v>1.7492414433607579E-3</c:v>
                </c:pt>
                <c:pt idx="2628">
                  <c:v>6.3266013853020484E-3</c:v>
                </c:pt>
                <c:pt idx="2629">
                  <c:v>5.6588263264756829E-3</c:v>
                </c:pt>
                <c:pt idx="2630">
                  <c:v>8.2048191583256221E-3</c:v>
                </c:pt>
                <c:pt idx="2631">
                  <c:v>8.1729210783994949E-4</c:v>
                </c:pt>
                <c:pt idx="2632">
                  <c:v>1.222732796133859E-3</c:v>
                </c:pt>
                <c:pt idx="2633">
                  <c:v>5.4026815577287758E-3</c:v>
                </c:pt>
                <c:pt idx="2634">
                  <c:v>1.022471002390285E-2</c:v>
                </c:pt>
                <c:pt idx="2635">
                  <c:v>3.195409632227831E-3</c:v>
                </c:pt>
                <c:pt idx="2636">
                  <c:v>4.5673233287982784E-3</c:v>
                </c:pt>
                <c:pt idx="2637">
                  <c:v>5.6464171387476704E-3</c:v>
                </c:pt>
                <c:pt idx="2638">
                  <c:v>1.6248121293047221E-3</c:v>
                </c:pt>
                <c:pt idx="2639">
                  <c:v>1.5233767084988489E-3</c:v>
                </c:pt>
                <c:pt idx="2640">
                  <c:v>5.9798318180904354E-3</c:v>
                </c:pt>
                <c:pt idx="2641">
                  <c:v>1.0632273814304631E-3</c:v>
                </c:pt>
                <c:pt idx="2642">
                  <c:v>4.330499314333278E-3</c:v>
                </c:pt>
                <c:pt idx="2643">
                  <c:v>7.8566483911965542E-4</c:v>
                </c:pt>
                <c:pt idx="2644">
                  <c:v>6.114675138417785E-3</c:v>
                </c:pt>
                <c:pt idx="2645">
                  <c:v>1.7923169954240311E-2</c:v>
                </c:pt>
                <c:pt idx="2646">
                  <c:v>2.2740891869444869E-2</c:v>
                </c:pt>
                <c:pt idx="2647">
                  <c:v>1.8793257564190199E-2</c:v>
                </c:pt>
                <c:pt idx="2648">
                  <c:v>2.7280692659889891E-3</c:v>
                </c:pt>
                <c:pt idx="2649">
                  <c:v>6.6201262679671628E-3</c:v>
                </c:pt>
                <c:pt idx="2650">
                  <c:v>1.439080066412172E-2</c:v>
                </c:pt>
                <c:pt idx="2651">
                  <c:v>9.4739072101148129E-3</c:v>
                </c:pt>
                <c:pt idx="2652">
                  <c:v>3.8925375240441052E-3</c:v>
                </c:pt>
                <c:pt idx="2653">
                  <c:v>5.488854985051049E-3</c:v>
                </c:pt>
                <c:pt idx="2654">
                  <c:v>2.2917251732389919E-2</c:v>
                </c:pt>
                <c:pt idx="2655">
                  <c:v>2.8759429313890529E-3</c:v>
                </c:pt>
                <c:pt idx="2656">
                  <c:v>4.548905204438956E-3</c:v>
                </c:pt>
                <c:pt idx="2657">
                  <c:v>5.803562959820787E-3</c:v>
                </c:pt>
                <c:pt idx="2658">
                  <c:v>8.0102170867957494E-3</c:v>
                </c:pt>
                <c:pt idx="2659">
                  <c:v>9.762130365395685E-3</c:v>
                </c:pt>
                <c:pt idx="2660">
                  <c:v>2.9206678059837989E-4</c:v>
                </c:pt>
                <c:pt idx="2661">
                  <c:v>2.6757924128543021E-3</c:v>
                </c:pt>
                <c:pt idx="2662">
                  <c:v>3.4522623942463298E-3</c:v>
                </c:pt>
                <c:pt idx="2663">
                  <c:v>3.0240809400080902E-3</c:v>
                </c:pt>
                <c:pt idx="2664">
                  <c:v>2.1922785693885738E-3</c:v>
                </c:pt>
                <c:pt idx="2665">
                  <c:v>5.9691802682142582E-3</c:v>
                </c:pt>
                <c:pt idx="2666">
                  <c:v>1.0674718076313041E-2</c:v>
                </c:pt>
                <c:pt idx="2667">
                  <c:v>7.6257761265724443E-3</c:v>
                </c:pt>
                <c:pt idx="2668">
                  <c:v>4.7152172676596018E-3</c:v>
                </c:pt>
                <c:pt idx="2669">
                  <c:v>2.8027240015912262E-3</c:v>
                </c:pt>
                <c:pt idx="2670">
                  <c:v>2.7269660507968961E-3</c:v>
                </c:pt>
                <c:pt idx="2671">
                  <c:v>9.1663571569935466E-3</c:v>
                </c:pt>
                <c:pt idx="2672">
                  <c:v>4.1898414204975523E-3</c:v>
                </c:pt>
                <c:pt idx="2673">
                  <c:v>6.5369585494780289E-3</c:v>
                </c:pt>
                <c:pt idx="2674">
                  <c:v>7.4729558168924234E-3</c:v>
                </c:pt>
                <c:pt idx="2675">
                  <c:v>2.088882634494648E-3</c:v>
                </c:pt>
                <c:pt idx="2676">
                  <c:v>2.990244856858169E-3</c:v>
                </c:pt>
                <c:pt idx="2677">
                  <c:v>4.7851860434155484E-3</c:v>
                </c:pt>
                <c:pt idx="2678">
                  <c:v>7.6335744416174637E-3</c:v>
                </c:pt>
                <c:pt idx="2679">
                  <c:v>1.0070747087743161E-3</c:v>
                </c:pt>
                <c:pt idx="2680">
                  <c:v>1.4106414956432951E-3</c:v>
                </c:pt>
                <c:pt idx="2681">
                  <c:v>5.3366565524469844E-3</c:v>
                </c:pt>
                <c:pt idx="2682">
                  <c:v>8.927548368199246E-4</c:v>
                </c:pt>
                <c:pt idx="2683">
                  <c:v>5.7165296012015986E-3</c:v>
                </c:pt>
                <c:pt idx="2684">
                  <c:v>5.4988460197842853E-3</c:v>
                </c:pt>
                <c:pt idx="2685">
                  <c:v>8.717295794836195E-3</c:v>
                </c:pt>
                <c:pt idx="2686">
                  <c:v>1.080481022330973E-2</c:v>
                </c:pt>
                <c:pt idx="2687">
                  <c:v>9.5229895368729577E-4</c:v>
                </c:pt>
                <c:pt idx="2688">
                  <c:v>2.4700376684012731E-3</c:v>
                </c:pt>
                <c:pt idx="2689">
                  <c:v>1.076101178824714E-3</c:v>
                </c:pt>
                <c:pt idx="2690">
                  <c:v>4.2751643564696139E-3</c:v>
                </c:pt>
                <c:pt idx="2691">
                  <c:v>8.1917489794393183E-3</c:v>
                </c:pt>
                <c:pt idx="2692">
                  <c:v>6.3492214272472293E-3</c:v>
                </c:pt>
                <c:pt idx="2693">
                  <c:v>1.956452492884331E-3</c:v>
                </c:pt>
                <c:pt idx="2694">
                  <c:v>4.5190554640305381E-3</c:v>
                </c:pt>
                <c:pt idx="2695">
                  <c:v>2.924237344752606E-4</c:v>
                </c:pt>
                <c:pt idx="2696">
                  <c:v>4.9578035249281188E-4</c:v>
                </c:pt>
                <c:pt idx="2697">
                  <c:v>3.8365087371453109E-4</c:v>
                </c:pt>
                <c:pt idx="2698">
                  <c:v>7.9320308798303723E-4</c:v>
                </c:pt>
                <c:pt idx="2699">
                  <c:v>1.031299786587201E-3</c:v>
                </c:pt>
                <c:pt idx="2700">
                  <c:v>8.2184299685373226E-3</c:v>
                </c:pt>
                <c:pt idx="2701">
                  <c:v>4.7734267653980591E-4</c:v>
                </c:pt>
                <c:pt idx="2702">
                  <c:v>3.9795950020142809E-3</c:v>
                </c:pt>
                <c:pt idx="2703">
                  <c:v>5.3362036633831965E-4</c:v>
                </c:pt>
                <c:pt idx="2704">
                  <c:v>3.3999868570674932E-3</c:v>
                </c:pt>
                <c:pt idx="2705">
                  <c:v>4.9336979899228372E-3</c:v>
                </c:pt>
                <c:pt idx="2706">
                  <c:v>2.365598037542199E-3</c:v>
                </c:pt>
                <c:pt idx="2707">
                  <c:v>1.0669555045160269E-3</c:v>
                </c:pt>
                <c:pt idx="2708">
                  <c:v>9.5281662655632765E-4</c:v>
                </c:pt>
                <c:pt idx="2709">
                  <c:v>1.031932598685379E-3</c:v>
                </c:pt>
                <c:pt idx="2710">
                  <c:v>7.9196487411074509E-4</c:v>
                </c:pt>
                <c:pt idx="2711">
                  <c:v>2.9487005102603698E-3</c:v>
                </c:pt>
                <c:pt idx="2712">
                  <c:v>4.5122911511680968E-4</c:v>
                </c:pt>
                <c:pt idx="2713">
                  <c:v>5.3963581302457378E-4</c:v>
                </c:pt>
                <c:pt idx="2714">
                  <c:v>1.7044719411173729E-4</c:v>
                </c:pt>
                <c:pt idx="2715">
                  <c:v>8.730427775182118E-4</c:v>
                </c:pt>
                <c:pt idx="2716">
                  <c:v>9.0471266867205035E-4</c:v>
                </c:pt>
                <c:pt idx="2717">
                  <c:v>1.904750116026968E-3</c:v>
                </c:pt>
                <c:pt idx="2718">
                  <c:v>1.3447669763253991E-3</c:v>
                </c:pt>
                <c:pt idx="2719">
                  <c:v>7.739109673332932E-3</c:v>
                </c:pt>
                <c:pt idx="2720">
                  <c:v>1.624684505165306E-2</c:v>
                </c:pt>
                <c:pt idx="2721">
                  <c:v>3.6410780453753409E-3</c:v>
                </c:pt>
                <c:pt idx="2722">
                  <c:v>3.6169124200714511E-3</c:v>
                </c:pt>
                <c:pt idx="2723">
                  <c:v>6.9352175076774969E-3</c:v>
                </c:pt>
                <c:pt idx="2724">
                  <c:v>3.4106394774043691E-3</c:v>
                </c:pt>
                <c:pt idx="2725">
                  <c:v>6.4637720741205192E-3</c:v>
                </c:pt>
                <c:pt idx="2726">
                  <c:v>2.927375362908791E-3</c:v>
                </c:pt>
                <c:pt idx="2727">
                  <c:v>1.351584210391877E-3</c:v>
                </c:pt>
                <c:pt idx="2728">
                  <c:v>2.1018348408522601E-3</c:v>
                </c:pt>
                <c:pt idx="2729">
                  <c:v>8.1119464379314308E-3</c:v>
                </c:pt>
                <c:pt idx="2730">
                  <c:v>2.182253384357753E-3</c:v>
                </c:pt>
                <c:pt idx="2731">
                  <c:v>3.1667846424082132E-3</c:v>
                </c:pt>
                <c:pt idx="2732">
                  <c:v>2.7955770971287277E-4</c:v>
                </c:pt>
                <c:pt idx="2733">
                  <c:v>6.025158589991508E-3</c:v>
                </c:pt>
                <c:pt idx="2734">
                  <c:v>2.296260293430837E-3</c:v>
                </c:pt>
                <c:pt idx="2735">
                  <c:v>4.5191137860206626E-3</c:v>
                </c:pt>
                <c:pt idx="2736">
                  <c:v>5.6222450480274116E-3</c:v>
                </c:pt>
                <c:pt idx="2737">
                  <c:v>4.5605059350850167E-3</c:v>
                </c:pt>
                <c:pt idx="2738">
                  <c:v>9.3528208342756741E-3</c:v>
                </c:pt>
                <c:pt idx="2739">
                  <c:v>2.4008392335077848E-3</c:v>
                </c:pt>
                <c:pt idx="2740">
                  <c:v>5.5300700239303722E-3</c:v>
                </c:pt>
                <c:pt idx="2741">
                  <c:v>3.424716728310915E-3</c:v>
                </c:pt>
                <c:pt idx="2742">
                  <c:v>1.5233957519351529E-3</c:v>
                </c:pt>
                <c:pt idx="2743">
                  <c:v>6.9228542395261567E-3</c:v>
                </c:pt>
                <c:pt idx="2744">
                  <c:v>1.9673490500214121E-3</c:v>
                </c:pt>
                <c:pt idx="2745">
                  <c:v>1.01691029854468E-2</c:v>
                </c:pt>
                <c:pt idx="2746">
                  <c:v>6.2940240120647464E-3</c:v>
                </c:pt>
                <c:pt idx="2747">
                  <c:v>1.480369639897721E-3</c:v>
                </c:pt>
                <c:pt idx="2748">
                  <c:v>8.340767148633783E-3</c:v>
                </c:pt>
                <c:pt idx="2749">
                  <c:v>1.0171739819080599E-2</c:v>
                </c:pt>
                <c:pt idx="2750">
                  <c:v>6.0117224447921811E-3</c:v>
                </c:pt>
                <c:pt idx="2751">
                  <c:v>7.7833661355997457E-3</c:v>
                </c:pt>
                <c:pt idx="2752">
                  <c:v>1.0142857346657749E-2</c:v>
                </c:pt>
                <c:pt idx="2753">
                  <c:v>4.5814912065919727E-3</c:v>
                </c:pt>
                <c:pt idx="2754">
                  <c:v>9.7983545281268847E-3</c:v>
                </c:pt>
                <c:pt idx="2755">
                  <c:v>7.0537375239185371E-3</c:v>
                </c:pt>
                <c:pt idx="2756">
                  <c:v>2.1897520933960692E-3</c:v>
                </c:pt>
                <c:pt idx="2757">
                  <c:v>6.2990330966900734E-3</c:v>
                </c:pt>
                <c:pt idx="2758">
                  <c:v>9.7109831103798731E-3</c:v>
                </c:pt>
                <c:pt idx="2759">
                  <c:v>3.0969265779094979E-3</c:v>
                </c:pt>
                <c:pt idx="2760">
                  <c:v>4.1733806672714464E-3</c:v>
                </c:pt>
                <c:pt idx="2761">
                  <c:v>1.0189638190679681E-3</c:v>
                </c:pt>
                <c:pt idx="2762">
                  <c:v>4.6623921106710361E-3</c:v>
                </c:pt>
                <c:pt idx="2763">
                  <c:v>9.2427598562165019E-3</c:v>
                </c:pt>
                <c:pt idx="2764">
                  <c:v>6.9252533824028482E-3</c:v>
                </c:pt>
                <c:pt idx="2765">
                  <c:v>4.213976412530432E-3</c:v>
                </c:pt>
                <c:pt idx="2766">
                  <c:v>4.5927115929691956E-3</c:v>
                </c:pt>
                <c:pt idx="2767">
                  <c:v>2.4091190874291038E-3</c:v>
                </c:pt>
                <c:pt idx="2768">
                  <c:v>1.0492579344549551E-3</c:v>
                </c:pt>
                <c:pt idx="2769">
                  <c:v>2.5429015262498668E-3</c:v>
                </c:pt>
                <c:pt idx="2770">
                  <c:v>2.028954164152452E-3</c:v>
                </c:pt>
                <c:pt idx="2771">
                  <c:v>2.4734419508889069E-3</c:v>
                </c:pt>
                <c:pt idx="2772">
                  <c:v>1.016226554851164E-3</c:v>
                </c:pt>
                <c:pt idx="2773">
                  <c:v>6.5720989904422173E-4</c:v>
                </c:pt>
                <c:pt idx="2774">
                  <c:v>1.1080516122227151E-3</c:v>
                </c:pt>
                <c:pt idx="2775">
                  <c:v>1.5119611581998101E-3</c:v>
                </c:pt>
                <c:pt idx="2776">
                  <c:v>1.1496216319235031E-3</c:v>
                </c:pt>
                <c:pt idx="2777">
                  <c:v>2.0596076071506819E-3</c:v>
                </c:pt>
                <c:pt idx="2778">
                  <c:v>1.360484462251912E-3</c:v>
                </c:pt>
                <c:pt idx="2779">
                  <c:v>6.5007298421830529E-4</c:v>
                </c:pt>
                <c:pt idx="2780">
                  <c:v>6.0622005819784008E-4</c:v>
                </c:pt>
                <c:pt idx="2781">
                  <c:v>6.7099992041848621E-3</c:v>
                </c:pt>
                <c:pt idx="2782">
                  <c:v>6.2397287558805612E-3</c:v>
                </c:pt>
                <c:pt idx="2783">
                  <c:v>1.1208597801951709E-3</c:v>
                </c:pt>
                <c:pt idx="2784">
                  <c:v>5.578180397783441E-4</c:v>
                </c:pt>
                <c:pt idx="2785">
                  <c:v>8.7588787837071178E-4</c:v>
                </c:pt>
                <c:pt idx="2786">
                  <c:v>5.2610999840627289E-4</c:v>
                </c:pt>
                <c:pt idx="2787">
                  <c:v>9.529197993621703E-4</c:v>
                </c:pt>
                <c:pt idx="2788">
                  <c:v>1.8849688642616289E-3</c:v>
                </c:pt>
                <c:pt idx="2789">
                  <c:v>7.1280160079461551E-3</c:v>
                </c:pt>
                <c:pt idx="2790">
                  <c:v>3.4184742367942872E-3</c:v>
                </c:pt>
                <c:pt idx="2791">
                  <c:v>4.0921623964928003E-3</c:v>
                </c:pt>
                <c:pt idx="2792">
                  <c:v>4.1679950627509206E-3</c:v>
                </c:pt>
                <c:pt idx="2793">
                  <c:v>6.2596232202371148E-3</c:v>
                </c:pt>
                <c:pt idx="2794">
                  <c:v>5.9970674659744067E-3</c:v>
                </c:pt>
                <c:pt idx="2795">
                  <c:v>3.1001297557369232E-3</c:v>
                </c:pt>
                <c:pt idx="2796">
                  <c:v>4.8062153166316957E-3</c:v>
                </c:pt>
                <c:pt idx="2797">
                  <c:v>5.674240822213612E-4</c:v>
                </c:pt>
                <c:pt idx="2798">
                  <c:v>2.080676791292483E-3</c:v>
                </c:pt>
                <c:pt idx="2799">
                  <c:v>5.5136693706131336E-3</c:v>
                </c:pt>
                <c:pt idx="2800">
                  <c:v>8.4781634551594574E-3</c:v>
                </c:pt>
                <c:pt idx="2801">
                  <c:v>1.063285353257155E-2</c:v>
                </c:pt>
                <c:pt idx="2802">
                  <c:v>9.950310736784207E-3</c:v>
                </c:pt>
                <c:pt idx="2803">
                  <c:v>7.4255014521845113E-3</c:v>
                </c:pt>
                <c:pt idx="2804">
                  <c:v>5.2215363053153196E-3</c:v>
                </c:pt>
                <c:pt idx="2805">
                  <c:v>1.1674066518256631E-2</c:v>
                </c:pt>
                <c:pt idx="2806">
                  <c:v>3.348593798879479E-3</c:v>
                </c:pt>
                <c:pt idx="2807">
                  <c:v>2.9865576964474248E-3</c:v>
                </c:pt>
                <c:pt idx="2808">
                  <c:v>7.1238807478123294E-3</c:v>
                </c:pt>
                <c:pt idx="2809">
                  <c:v>2.2563009266430541E-3</c:v>
                </c:pt>
                <c:pt idx="2810">
                  <c:v>1.4233210071654019E-2</c:v>
                </c:pt>
                <c:pt idx="2811">
                  <c:v>8.2946084776715969E-3</c:v>
                </c:pt>
                <c:pt idx="2812">
                  <c:v>4.4074419879323364E-3</c:v>
                </c:pt>
                <c:pt idx="2813">
                  <c:v>2.9126626059764751E-3</c:v>
                </c:pt>
                <c:pt idx="2814">
                  <c:v>3.4076303339020441E-3</c:v>
                </c:pt>
                <c:pt idx="2815">
                  <c:v>2.6709648700518002E-3</c:v>
                </c:pt>
                <c:pt idx="2816">
                  <c:v>4.4003117923026198E-3</c:v>
                </c:pt>
                <c:pt idx="2817">
                  <c:v>1.696845568959936E-3</c:v>
                </c:pt>
                <c:pt idx="2818">
                  <c:v>1.106147157113062E-2</c:v>
                </c:pt>
                <c:pt idx="2819">
                  <c:v>4.8495069321635104E-3</c:v>
                </c:pt>
                <c:pt idx="2820">
                  <c:v>4.2228885247510778E-3</c:v>
                </c:pt>
                <c:pt idx="2821">
                  <c:v>2.3508791796796732E-3</c:v>
                </c:pt>
                <c:pt idx="2822">
                  <c:v>4.936007634353542E-3</c:v>
                </c:pt>
                <c:pt idx="2823">
                  <c:v>2.4796801753525898E-3</c:v>
                </c:pt>
                <c:pt idx="2824">
                  <c:v>2.678239022082432E-3</c:v>
                </c:pt>
                <c:pt idx="2825">
                  <c:v>4.0430862277737352E-3</c:v>
                </c:pt>
                <c:pt idx="2826">
                  <c:v>6.2051170287811888E-3</c:v>
                </c:pt>
                <c:pt idx="2827">
                  <c:v>1.492468983149745E-3</c:v>
                </c:pt>
                <c:pt idx="2828">
                  <c:v>1.1843438602182369E-2</c:v>
                </c:pt>
                <c:pt idx="2829">
                  <c:v>1.442588977813415E-2</c:v>
                </c:pt>
                <c:pt idx="2830">
                  <c:v>7.9229887590741147E-4</c:v>
                </c:pt>
                <c:pt idx="2831">
                  <c:v>9.3452928528599301E-3</c:v>
                </c:pt>
                <c:pt idx="2832">
                  <c:v>4.2015237343756553E-3</c:v>
                </c:pt>
                <c:pt idx="2833">
                  <c:v>4.834414129118279E-3</c:v>
                </c:pt>
                <c:pt idx="2834">
                  <c:v>9.462301237945143E-4</c:v>
                </c:pt>
                <c:pt idx="2835">
                  <c:v>1.2719615826896581E-3</c:v>
                </c:pt>
                <c:pt idx="2836">
                  <c:v>4.2715671563996619E-3</c:v>
                </c:pt>
                <c:pt idx="2837">
                  <c:v>1.395767964615146E-3</c:v>
                </c:pt>
                <c:pt idx="2838">
                  <c:v>3.3718975477119439E-3</c:v>
                </c:pt>
                <c:pt idx="2839">
                  <c:v>4.0560588497738637E-3</c:v>
                </c:pt>
                <c:pt idx="2840">
                  <c:v>8.4023914258619676E-3</c:v>
                </c:pt>
                <c:pt idx="2841">
                  <c:v>1.359102915515842E-2</c:v>
                </c:pt>
                <c:pt idx="2842">
                  <c:v>5.9751531931919732E-3</c:v>
                </c:pt>
                <c:pt idx="2843">
                  <c:v>7.3651603943235668E-3</c:v>
                </c:pt>
                <c:pt idx="2844">
                  <c:v>5.2986770341415766E-3</c:v>
                </c:pt>
                <c:pt idx="2845">
                  <c:v>1.627148994425874E-3</c:v>
                </c:pt>
                <c:pt idx="2846">
                  <c:v>6.2992024580782189E-3</c:v>
                </c:pt>
                <c:pt idx="2847">
                  <c:v>2.2282203801986681E-3</c:v>
                </c:pt>
                <c:pt idx="2848">
                  <c:v>5.2341471952183267E-4</c:v>
                </c:pt>
                <c:pt idx="2849">
                  <c:v>2.7742676734966222E-3</c:v>
                </c:pt>
                <c:pt idx="2850">
                  <c:v>1.0426741184981769E-3</c:v>
                </c:pt>
                <c:pt idx="2851">
                  <c:v>9.6117140126380173E-4</c:v>
                </c:pt>
                <c:pt idx="2852">
                  <c:v>4.5818916723713446E-3</c:v>
                </c:pt>
                <c:pt idx="2853">
                  <c:v>1.9068207478941831E-2</c:v>
                </c:pt>
                <c:pt idx="2854">
                  <c:v>1.614704727369131E-2</c:v>
                </c:pt>
                <c:pt idx="2855">
                  <c:v>7.4048133699123296E-3</c:v>
                </c:pt>
                <c:pt idx="2856">
                  <c:v>5.0451204337465484E-3</c:v>
                </c:pt>
                <c:pt idx="2857">
                  <c:v>2.637324863894452E-3</c:v>
                </c:pt>
                <c:pt idx="2858">
                  <c:v>9.8317332718992102E-3</c:v>
                </c:pt>
                <c:pt idx="2859">
                  <c:v>3.1819289032518662E-3</c:v>
                </c:pt>
                <c:pt idx="2860">
                  <c:v>5.6729788797489191E-3</c:v>
                </c:pt>
                <c:pt idx="2861">
                  <c:v>1.0753311454883049E-2</c:v>
                </c:pt>
                <c:pt idx="2862">
                  <c:v>5.3194146840194164E-3</c:v>
                </c:pt>
                <c:pt idx="2863">
                  <c:v>1.3233333445756791E-2</c:v>
                </c:pt>
                <c:pt idx="2864">
                  <c:v>2.446762548128483E-3</c:v>
                </c:pt>
                <c:pt idx="2865">
                  <c:v>9.5731436151158585E-3</c:v>
                </c:pt>
                <c:pt idx="2866">
                  <c:v>1.0090702957206319E-2</c:v>
                </c:pt>
                <c:pt idx="2867">
                  <c:v>1.9696417031317341E-3</c:v>
                </c:pt>
                <c:pt idx="2868">
                  <c:v>7.5367710680754266E-3</c:v>
                </c:pt>
                <c:pt idx="2869">
                  <c:v>7.2620272721711518E-3</c:v>
                </c:pt>
                <c:pt idx="2870">
                  <c:v>3.9837182984408352E-3</c:v>
                </c:pt>
                <c:pt idx="2871">
                  <c:v>5.1652814040390148E-3</c:v>
                </c:pt>
                <c:pt idx="2872">
                  <c:v>2.7447349352772662E-3</c:v>
                </c:pt>
                <c:pt idx="2873">
                  <c:v>6.9124180208841206E-4</c:v>
                </c:pt>
                <c:pt idx="2874">
                  <c:v>1.1304237186206051E-2</c:v>
                </c:pt>
                <c:pt idx="2875">
                  <c:v>5.1052531519753773E-3</c:v>
                </c:pt>
                <c:pt idx="2876">
                  <c:v>2.6867711224288111E-3</c:v>
                </c:pt>
                <c:pt idx="2877">
                  <c:v>3.9160248340682959E-3</c:v>
                </c:pt>
                <c:pt idx="2878">
                  <c:v>5.3791880953939523E-3</c:v>
                </c:pt>
                <c:pt idx="2879">
                  <c:v>6.0156051273297902E-3</c:v>
                </c:pt>
                <c:pt idx="2880">
                  <c:v>5.5085046726154772E-3</c:v>
                </c:pt>
                <c:pt idx="2881">
                  <c:v>1.379207852397931E-3</c:v>
                </c:pt>
                <c:pt idx="2882">
                  <c:v>7.7401241191737717E-3</c:v>
                </c:pt>
                <c:pt idx="2883">
                  <c:v>4.5374015512601139E-3</c:v>
                </c:pt>
                <c:pt idx="2884">
                  <c:v>2.5599155770546808E-3</c:v>
                </c:pt>
                <c:pt idx="2885">
                  <c:v>2.5954823956249898E-4</c:v>
                </c:pt>
                <c:pt idx="2886">
                  <c:v>1.6974775559441699E-4</c:v>
                </c:pt>
                <c:pt idx="2887">
                  <c:v>8.6142592554653077E-4</c:v>
                </c:pt>
                <c:pt idx="2888">
                  <c:v>3.8563045000561888E-3</c:v>
                </c:pt>
                <c:pt idx="2889">
                  <c:v>1.008860684535021E-2</c:v>
                </c:pt>
                <c:pt idx="2890">
                  <c:v>2.0083122254401689E-2</c:v>
                </c:pt>
                <c:pt idx="2891">
                  <c:v>7.0857918175219799E-3</c:v>
                </c:pt>
                <c:pt idx="2892">
                  <c:v>2.048567607542893E-3</c:v>
                </c:pt>
                <c:pt idx="2893">
                  <c:v>9.9163602364466079E-3</c:v>
                </c:pt>
                <c:pt idx="2894">
                  <c:v>1.638844201269117E-3</c:v>
                </c:pt>
                <c:pt idx="2895">
                  <c:v>3.6259850775118849E-3</c:v>
                </c:pt>
                <c:pt idx="2896">
                  <c:v>4.2438053590979751E-3</c:v>
                </c:pt>
                <c:pt idx="2897">
                  <c:v>4.9898128816397973E-3</c:v>
                </c:pt>
                <c:pt idx="2898">
                  <c:v>7.9730550464995123E-3</c:v>
                </c:pt>
                <c:pt idx="2899">
                  <c:v>2.085950658580141E-3</c:v>
                </c:pt>
                <c:pt idx="2900">
                  <c:v>1.6570464090487429E-3</c:v>
                </c:pt>
                <c:pt idx="2901">
                  <c:v>3.2767846143026791E-3</c:v>
                </c:pt>
                <c:pt idx="2902">
                  <c:v>6.1892353350393716E-3</c:v>
                </c:pt>
                <c:pt idx="2903">
                  <c:v>5.1214657377129423E-3</c:v>
                </c:pt>
                <c:pt idx="2904">
                  <c:v>2.711936243087236E-3</c:v>
                </c:pt>
                <c:pt idx="2905">
                  <c:v>2.2155995446888821E-3</c:v>
                </c:pt>
                <c:pt idx="2906">
                  <c:v>4.4362743299722601E-3</c:v>
                </c:pt>
                <c:pt idx="2907">
                  <c:v>7.4530068496660206E-3</c:v>
                </c:pt>
                <c:pt idx="2908">
                  <c:v>2.9120761716955931E-3</c:v>
                </c:pt>
                <c:pt idx="2909">
                  <c:v>5.7169579997265714E-3</c:v>
                </c:pt>
                <c:pt idx="2910">
                  <c:v>7.1568738196101716E-3</c:v>
                </c:pt>
                <c:pt idx="2911">
                  <c:v>1.3088602086965421E-2</c:v>
                </c:pt>
                <c:pt idx="2912">
                  <c:v>3.3754277098020972E-2</c:v>
                </c:pt>
                <c:pt idx="2913">
                  <c:v>6.1345810259320607E-2</c:v>
                </c:pt>
                <c:pt idx="2914">
                  <c:v>2.745161826704632E-2</c:v>
                </c:pt>
                <c:pt idx="2915">
                  <c:v>5.254257815356276E-4</c:v>
                </c:pt>
                <c:pt idx="2916">
                  <c:v>1.4655633964261281E-3</c:v>
                </c:pt>
                <c:pt idx="2917">
                  <c:v>5.5121818165841429E-3</c:v>
                </c:pt>
                <c:pt idx="2918">
                  <c:v>9.633135078250402E-3</c:v>
                </c:pt>
                <c:pt idx="2919">
                  <c:v>1.0036771722810769E-2</c:v>
                </c:pt>
                <c:pt idx="2920">
                  <c:v>1.9790720529143388E-3</c:v>
                </c:pt>
                <c:pt idx="2921">
                  <c:v>1.7329850644383141E-3</c:v>
                </c:pt>
                <c:pt idx="2922">
                  <c:v>2.2650434666808411E-3</c:v>
                </c:pt>
                <c:pt idx="2923">
                  <c:v>3.3568748235955468E-4</c:v>
                </c:pt>
                <c:pt idx="2924">
                  <c:v>6.5915051406223134E-3</c:v>
                </c:pt>
                <c:pt idx="2925">
                  <c:v>5.3419729824251026E-3</c:v>
                </c:pt>
                <c:pt idx="2926">
                  <c:v>9.4998624660688692E-4</c:v>
                </c:pt>
                <c:pt idx="2927">
                  <c:v>2.9555787569743659E-3</c:v>
                </c:pt>
                <c:pt idx="2928">
                  <c:v>2.5778939719049662E-3</c:v>
                </c:pt>
                <c:pt idx="2929">
                  <c:v>5.5121724671078681E-3</c:v>
                </c:pt>
                <c:pt idx="2930">
                  <c:v>2.565608784089555E-3</c:v>
                </c:pt>
                <c:pt idx="2931">
                  <c:v>3.1080774734252069E-3</c:v>
                </c:pt>
                <c:pt idx="2932">
                  <c:v>1.654038475172068E-3</c:v>
                </c:pt>
                <c:pt idx="2933">
                  <c:v>1.875562911495564E-3</c:v>
                </c:pt>
                <c:pt idx="2934">
                  <c:v>3.3287741765195109E-3</c:v>
                </c:pt>
                <c:pt idx="2935">
                  <c:v>1.0702150948616001E-2</c:v>
                </c:pt>
                <c:pt idx="2936">
                  <c:v>3.6081282663628939E-3</c:v>
                </c:pt>
                <c:pt idx="2937">
                  <c:v>4.0603102514215686E-3</c:v>
                </c:pt>
                <c:pt idx="2938">
                  <c:v>1.7087646354429079E-3</c:v>
                </c:pt>
                <c:pt idx="2939">
                  <c:v>3.3222548774575499E-3</c:v>
                </c:pt>
                <c:pt idx="2940">
                  <c:v>6.5859554678634E-3</c:v>
                </c:pt>
                <c:pt idx="2941">
                  <c:v>1.056346036994851E-2</c:v>
                </c:pt>
                <c:pt idx="2942">
                  <c:v>1.751023381257603E-3</c:v>
                </c:pt>
                <c:pt idx="2943">
                  <c:v>2.3453804116331908E-3</c:v>
                </c:pt>
                <c:pt idx="2944">
                  <c:v>7.4957893502810187E-3</c:v>
                </c:pt>
                <c:pt idx="2945">
                  <c:v>3.570824957921576E-3</c:v>
                </c:pt>
                <c:pt idx="2946">
                  <c:v>3.1534697634014279E-3</c:v>
                </c:pt>
                <c:pt idx="2947">
                  <c:v>2.1249601536779648E-3</c:v>
                </c:pt>
                <c:pt idx="2948">
                  <c:v>4.3438042220940989E-3</c:v>
                </c:pt>
                <c:pt idx="2949">
                  <c:v>2.1729543468175161E-3</c:v>
                </c:pt>
                <c:pt idx="2950">
                  <c:v>1.3788791007665179E-3</c:v>
                </c:pt>
                <c:pt idx="2951">
                  <c:v>6.4209749947094844E-3</c:v>
                </c:pt>
                <c:pt idx="2952">
                  <c:v>7.3967801230169841E-3</c:v>
                </c:pt>
                <c:pt idx="2953">
                  <c:v>4.6651688764785607E-3</c:v>
                </c:pt>
                <c:pt idx="2954">
                  <c:v>4.3069797354152659E-3</c:v>
                </c:pt>
                <c:pt idx="2955">
                  <c:v>5.7223588165139496E-3</c:v>
                </c:pt>
                <c:pt idx="2956">
                  <c:v>3.5914058546450858E-3</c:v>
                </c:pt>
                <c:pt idx="2957">
                  <c:v>2.2885747643925452E-3</c:v>
                </c:pt>
                <c:pt idx="2958">
                  <c:v>2.5221095314393888E-3</c:v>
                </c:pt>
                <c:pt idx="2959">
                  <c:v>5.3671871156389488E-3</c:v>
                </c:pt>
                <c:pt idx="2960">
                  <c:v>1.743033484775244E-3</c:v>
                </c:pt>
                <c:pt idx="2961">
                  <c:v>9.2454052264124755E-3</c:v>
                </c:pt>
                <c:pt idx="2962">
                  <c:v>8.3808306854465692E-4</c:v>
                </c:pt>
                <c:pt idx="2963">
                  <c:v>2.6469420315266851E-3</c:v>
                </c:pt>
                <c:pt idx="2964">
                  <c:v>2.2918744291179102E-3</c:v>
                </c:pt>
                <c:pt idx="2965">
                  <c:v>4.517891205165101E-4</c:v>
                </c:pt>
                <c:pt idx="2966">
                  <c:v>5.2115204768405036E-3</c:v>
                </c:pt>
                <c:pt idx="2967">
                  <c:v>1.657086406111227E-3</c:v>
                </c:pt>
                <c:pt idx="2968">
                  <c:v>9.6385688679772926E-3</c:v>
                </c:pt>
                <c:pt idx="2969">
                  <c:v>5.9485335534200856E-3</c:v>
                </c:pt>
                <c:pt idx="2970">
                  <c:v>1.700372617432963E-3</c:v>
                </c:pt>
                <c:pt idx="2971">
                  <c:v>5.0652591655961159E-4</c:v>
                </c:pt>
                <c:pt idx="2972">
                  <c:v>6.3288875450563352E-3</c:v>
                </c:pt>
                <c:pt idx="2973">
                  <c:v>5.8938560847611818E-3</c:v>
                </c:pt>
                <c:pt idx="2974">
                  <c:v>3.682247374394512E-3</c:v>
                </c:pt>
                <c:pt idx="2975">
                  <c:v>5.6778541900250586E-3</c:v>
                </c:pt>
                <c:pt idx="2976">
                  <c:v>5.5313070250464233E-3</c:v>
                </c:pt>
                <c:pt idx="2977">
                  <c:v>5.4343958456991989E-3</c:v>
                </c:pt>
                <c:pt idx="2978">
                  <c:v>4.5672005088192172E-3</c:v>
                </c:pt>
                <c:pt idx="2979">
                  <c:v>5.0292716584909702E-3</c:v>
                </c:pt>
                <c:pt idx="2980">
                  <c:v>6.5386232369712347E-3</c:v>
                </c:pt>
                <c:pt idx="2981">
                  <c:v>7.1555145452074573E-3</c:v>
                </c:pt>
                <c:pt idx="2982">
                  <c:v>3.6122406294566319E-3</c:v>
                </c:pt>
                <c:pt idx="2983">
                  <c:v>6.2336541254637504E-3</c:v>
                </c:pt>
                <c:pt idx="2984">
                  <c:v>1.049586650513029E-2</c:v>
                </c:pt>
                <c:pt idx="2985">
                  <c:v>3.511554492847868E-3</c:v>
                </c:pt>
                <c:pt idx="2986">
                  <c:v>4.0567445705296124E-3</c:v>
                </c:pt>
                <c:pt idx="2987">
                  <c:v>4.6410848282122186E-3</c:v>
                </c:pt>
                <c:pt idx="2988">
                  <c:v>4.7200310763149652E-3</c:v>
                </c:pt>
                <c:pt idx="2989">
                  <c:v>5.1516672801720769E-3</c:v>
                </c:pt>
                <c:pt idx="2990">
                  <c:v>6.1924928367220753E-3</c:v>
                </c:pt>
                <c:pt idx="2991">
                  <c:v>7.0207121442398043E-3</c:v>
                </c:pt>
                <c:pt idx="2992">
                  <c:v>6.7390251995864828E-3</c:v>
                </c:pt>
                <c:pt idx="2993">
                  <c:v>1.870362641351203E-3</c:v>
                </c:pt>
                <c:pt idx="2994">
                  <c:v>1.9932001895782039E-3</c:v>
                </c:pt>
                <c:pt idx="2995">
                  <c:v>8.3836500676243576E-4</c:v>
                </c:pt>
                <c:pt idx="2996">
                  <c:v>2.2880539328984759E-3</c:v>
                </c:pt>
                <c:pt idx="2997">
                  <c:v>7.2825111138615818E-4</c:v>
                </c:pt>
                <c:pt idx="2998">
                  <c:v>4.2001839220891148E-3</c:v>
                </c:pt>
                <c:pt idx="2999">
                  <c:v>2.1595156614789531E-3</c:v>
                </c:pt>
                <c:pt idx="3000">
                  <c:v>3.082161287843682E-3</c:v>
                </c:pt>
                <c:pt idx="3001">
                  <c:v>9.2471996105162671E-3</c:v>
                </c:pt>
                <c:pt idx="3002">
                  <c:v>5.5863658895953959E-3</c:v>
                </c:pt>
                <c:pt idx="3003">
                  <c:v>3.291336226727472E-3</c:v>
                </c:pt>
                <c:pt idx="3004">
                  <c:v>6.6240059477045941E-3</c:v>
                </c:pt>
                <c:pt idx="3005">
                  <c:v>7.445337012826958E-3</c:v>
                </c:pt>
                <c:pt idx="3006">
                  <c:v>5.7499557829366016E-4</c:v>
                </c:pt>
                <c:pt idx="3007">
                  <c:v>2.321471897242619E-3</c:v>
                </c:pt>
                <c:pt idx="3008">
                  <c:v>2.1174406478333381E-3</c:v>
                </c:pt>
                <c:pt idx="3009">
                  <c:v>3.3152123799373278E-3</c:v>
                </c:pt>
                <c:pt idx="3010">
                  <c:v>1.0681506992312659E-2</c:v>
                </c:pt>
                <c:pt idx="3011">
                  <c:v>1.0833260096824979E-2</c:v>
                </c:pt>
                <c:pt idx="3012">
                  <c:v>1.2963589710167239E-3</c:v>
                </c:pt>
                <c:pt idx="3013">
                  <c:v>5.8999011194360218E-3</c:v>
                </c:pt>
                <c:pt idx="3014">
                  <c:v>1.521806580028391E-2</c:v>
                </c:pt>
                <c:pt idx="3015">
                  <c:v>1.3848433248054681E-3</c:v>
                </c:pt>
                <c:pt idx="3016">
                  <c:v>1.052736921552647E-2</c:v>
                </c:pt>
                <c:pt idx="3017">
                  <c:v>4.0522517395181271E-3</c:v>
                </c:pt>
                <c:pt idx="3018">
                  <c:v>1.15793192553837E-3</c:v>
                </c:pt>
                <c:pt idx="3019">
                  <c:v>6.8264577526345816E-3</c:v>
                </c:pt>
                <c:pt idx="3020">
                  <c:v>7.3886896767139923E-4</c:v>
                </c:pt>
                <c:pt idx="3021">
                  <c:v>8.8865547310534778E-3</c:v>
                </c:pt>
                <c:pt idx="3022">
                  <c:v>8.159160859253627E-3</c:v>
                </c:pt>
                <c:pt idx="3023">
                  <c:v>8.7762415030341427E-3</c:v>
                </c:pt>
                <c:pt idx="3024">
                  <c:v>7.517498651474796E-3</c:v>
                </c:pt>
                <c:pt idx="3025">
                  <c:v>7.3792564999467652E-3</c:v>
                </c:pt>
                <c:pt idx="3026">
                  <c:v>8.1676406297057497E-3</c:v>
                </c:pt>
                <c:pt idx="3027">
                  <c:v>2.5617903358918139E-3</c:v>
                </c:pt>
                <c:pt idx="3028">
                  <c:v>1.1769609355803011E-3</c:v>
                </c:pt>
                <c:pt idx="3029">
                  <c:v>5.8414360767294643E-4</c:v>
                </c:pt>
                <c:pt idx="3030">
                  <c:v>4.6356543096538021E-3</c:v>
                </c:pt>
                <c:pt idx="3031">
                  <c:v>1.5908519830237691E-3</c:v>
                </c:pt>
                <c:pt idx="3032">
                  <c:v>2.2045753398419639E-3</c:v>
                </c:pt>
                <c:pt idx="3033">
                  <c:v>1.071487960978523E-3</c:v>
                </c:pt>
                <c:pt idx="3034">
                  <c:v>6.2491260937063602E-3</c:v>
                </c:pt>
                <c:pt idx="3035">
                  <c:v>4.4515300320629629E-3</c:v>
                </c:pt>
                <c:pt idx="3036">
                  <c:v>1.803738696675385E-3</c:v>
                </c:pt>
                <c:pt idx="3037">
                  <c:v>1.030924525784032E-2</c:v>
                </c:pt>
                <c:pt idx="3038">
                  <c:v>6.0372012754693529E-3</c:v>
                </c:pt>
                <c:pt idx="3039">
                  <c:v>6.3011369610069994E-4</c:v>
                </c:pt>
                <c:pt idx="3040">
                  <c:v>9.1095415749352943E-3</c:v>
                </c:pt>
                <c:pt idx="3041">
                  <c:v>4.4276749748739199E-4</c:v>
                </c:pt>
                <c:pt idx="3042">
                  <c:v>8.71174663703367E-3</c:v>
                </c:pt>
                <c:pt idx="3043">
                  <c:v>6.3483480673693733E-3</c:v>
                </c:pt>
                <c:pt idx="3044">
                  <c:v>5.1602300021731766E-3</c:v>
                </c:pt>
                <c:pt idx="3045">
                  <c:v>1.6884392716419821E-2</c:v>
                </c:pt>
                <c:pt idx="3046">
                  <c:v>5.0680793434772038E-3</c:v>
                </c:pt>
                <c:pt idx="3047">
                  <c:v>1.2351769992667409E-3</c:v>
                </c:pt>
                <c:pt idx="3048">
                  <c:v>6.2683969143007721E-3</c:v>
                </c:pt>
                <c:pt idx="3049">
                  <c:v>1.555770293654709E-3</c:v>
                </c:pt>
                <c:pt idx="3050">
                  <c:v>5.1704278604172843E-3</c:v>
                </c:pt>
                <c:pt idx="3051">
                  <c:v>6.0255856458380711E-4</c:v>
                </c:pt>
                <c:pt idx="3052">
                  <c:v>1.3803179431803019E-2</c:v>
                </c:pt>
                <c:pt idx="3053">
                  <c:v>1.800791831321497E-3</c:v>
                </c:pt>
                <c:pt idx="3054">
                  <c:v>4.3552823058444278E-4</c:v>
                </c:pt>
                <c:pt idx="3055">
                  <c:v>1.7071937387211321E-3</c:v>
                </c:pt>
                <c:pt idx="3056">
                  <c:v>7.188609254769926E-3</c:v>
                </c:pt>
                <c:pt idx="3057">
                  <c:v>4.8284772777862526E-3</c:v>
                </c:pt>
                <c:pt idx="3058">
                  <c:v>5.1528175116012512E-4</c:v>
                </c:pt>
                <c:pt idx="3059">
                  <c:v>9.6360431094575285E-3</c:v>
                </c:pt>
                <c:pt idx="3060">
                  <c:v>4.183749859206728E-3</c:v>
                </c:pt>
                <c:pt idx="3061">
                  <c:v>4.176246551175042E-3</c:v>
                </c:pt>
                <c:pt idx="3062">
                  <c:v>4.0934619936039357E-3</c:v>
                </c:pt>
                <c:pt idx="3063">
                  <c:v>7.7728205420229931E-3</c:v>
                </c:pt>
                <c:pt idx="3064">
                  <c:v>5.0678278905140362E-3</c:v>
                </c:pt>
                <c:pt idx="3065">
                  <c:v>1.630630714914641E-2</c:v>
                </c:pt>
                <c:pt idx="3066">
                  <c:v>1.7186379134446459E-2</c:v>
                </c:pt>
                <c:pt idx="3067">
                  <c:v>1.031644160730827E-2</c:v>
                </c:pt>
                <c:pt idx="3068">
                  <c:v>5.8243720957517984E-3</c:v>
                </c:pt>
                <c:pt idx="3069">
                  <c:v>6.7498281055201684E-3</c:v>
                </c:pt>
                <c:pt idx="3070">
                  <c:v>9.0096864610072558E-4</c:v>
                </c:pt>
                <c:pt idx="3071">
                  <c:v>1.5038462132643891E-3</c:v>
                </c:pt>
                <c:pt idx="3072">
                  <c:v>1.424655465314871E-3</c:v>
                </c:pt>
                <c:pt idx="3073">
                  <c:v>2.2380703546350448E-3</c:v>
                </c:pt>
                <c:pt idx="3074">
                  <c:v>6.0448731022719792E-3</c:v>
                </c:pt>
                <c:pt idx="3075">
                  <c:v>4.1314422998148257E-3</c:v>
                </c:pt>
                <c:pt idx="3076">
                  <c:v>6.0968486187482453E-4</c:v>
                </c:pt>
                <c:pt idx="3077">
                  <c:v>4.6874436265332458E-4</c:v>
                </c:pt>
                <c:pt idx="3078">
                  <c:v>3.9054390181850421E-3</c:v>
                </c:pt>
                <c:pt idx="3079">
                  <c:v>4.6063306688751693E-3</c:v>
                </c:pt>
                <c:pt idx="3080">
                  <c:v>1.1505360674922899E-3</c:v>
                </c:pt>
                <c:pt idx="3081">
                  <c:v>4.9505912288062498E-3</c:v>
                </c:pt>
                <c:pt idx="3082">
                  <c:v>6.8487328905157113E-3</c:v>
                </c:pt>
                <c:pt idx="3083">
                  <c:v>5.6116650208695663E-4</c:v>
                </c:pt>
                <c:pt idx="3084">
                  <c:v>5.979622407699675E-4</c:v>
                </c:pt>
                <c:pt idx="3085">
                  <c:v>1.866197777073761E-3</c:v>
                </c:pt>
                <c:pt idx="3086">
                  <c:v>3.6189620271848059E-3</c:v>
                </c:pt>
                <c:pt idx="3087">
                  <c:v>1.057762799421633E-2</c:v>
                </c:pt>
                <c:pt idx="3088">
                  <c:v>1.5130096767558699E-3</c:v>
                </c:pt>
                <c:pt idx="3089">
                  <c:v>7.5348778562247644E-3</c:v>
                </c:pt>
                <c:pt idx="3090">
                  <c:v>9.1120296407240474E-3</c:v>
                </c:pt>
                <c:pt idx="3091">
                  <c:v>4.6076401694047208E-3</c:v>
                </c:pt>
                <c:pt idx="3092">
                  <c:v>7.0812486681432196E-3</c:v>
                </c:pt>
                <c:pt idx="3093">
                  <c:v>5.8942816038116339E-3</c:v>
                </c:pt>
                <c:pt idx="3094">
                  <c:v>9.784501226449218E-3</c:v>
                </c:pt>
                <c:pt idx="3095">
                  <c:v>2.494224574578771E-3</c:v>
                </c:pt>
                <c:pt idx="3096">
                  <c:v>8.6521660515396798E-3</c:v>
                </c:pt>
                <c:pt idx="3097">
                  <c:v>6.0424622550033086E-3</c:v>
                </c:pt>
                <c:pt idx="3098">
                  <c:v>2.1086725937975279E-3</c:v>
                </c:pt>
                <c:pt idx="3099">
                  <c:v>5.4646043603940664E-4</c:v>
                </c:pt>
                <c:pt idx="3100">
                  <c:v>3.0730187348091309E-3</c:v>
                </c:pt>
                <c:pt idx="3101">
                  <c:v>4.5824278494926637E-3</c:v>
                </c:pt>
                <c:pt idx="3102">
                  <c:v>3.9632870909677136E-3</c:v>
                </c:pt>
                <c:pt idx="3103">
                  <c:v>8.6648660548031362E-3</c:v>
                </c:pt>
                <c:pt idx="3104">
                  <c:v>8.6863021293826677E-3</c:v>
                </c:pt>
                <c:pt idx="3105">
                  <c:v>3.1867025913753602E-3</c:v>
                </c:pt>
                <c:pt idx="3106">
                  <c:v>6.4054280860824202E-4</c:v>
                </c:pt>
                <c:pt idx="3107">
                  <c:v>7.1794771404200628E-3</c:v>
                </c:pt>
                <c:pt idx="3108">
                  <c:v>6.7671289035827953E-3</c:v>
                </c:pt>
                <c:pt idx="3109">
                  <c:v>7.392961179671584E-3</c:v>
                </c:pt>
                <c:pt idx="3110">
                  <c:v>7.5454456316328001E-4</c:v>
                </c:pt>
                <c:pt idx="3111">
                  <c:v>8.8328675907083445E-3</c:v>
                </c:pt>
                <c:pt idx="3112">
                  <c:v>6.8978051064355374E-3</c:v>
                </c:pt>
                <c:pt idx="3113">
                  <c:v>5.6062037640888553E-3</c:v>
                </c:pt>
                <c:pt idx="3114">
                  <c:v>3.3433753057557762E-3</c:v>
                </c:pt>
                <c:pt idx="3115">
                  <c:v>6.9474003059268293E-3</c:v>
                </c:pt>
                <c:pt idx="3116">
                  <c:v>4.3012954134426977E-4</c:v>
                </c:pt>
                <c:pt idx="3117">
                  <c:v>2.0036621549389751E-3</c:v>
                </c:pt>
                <c:pt idx="3118">
                  <c:v>7.169710951595615E-3</c:v>
                </c:pt>
                <c:pt idx="3119">
                  <c:v>2.840044552130703E-3</c:v>
                </c:pt>
                <c:pt idx="3120">
                  <c:v>6.766389159253215E-3</c:v>
                </c:pt>
                <c:pt idx="3121">
                  <c:v>5.7375158518148167E-4</c:v>
                </c:pt>
                <c:pt idx="3122">
                  <c:v>5.2596171696199685E-4</c:v>
                </c:pt>
                <c:pt idx="3123">
                  <c:v>9.8153267941944867E-4</c:v>
                </c:pt>
                <c:pt idx="3124">
                  <c:v>1.393678943686157E-3</c:v>
                </c:pt>
                <c:pt idx="3125">
                  <c:v>1.9986449252398291E-3</c:v>
                </c:pt>
                <c:pt idx="3126">
                  <c:v>3.5145926623577758E-3</c:v>
                </c:pt>
                <c:pt idx="3127">
                  <c:v>6.7957336070623229E-4</c:v>
                </c:pt>
                <c:pt idx="3128">
                  <c:v>1.5794617595537672E-2</c:v>
                </c:pt>
                <c:pt idx="3129">
                  <c:v>7.7387840029228914E-3</c:v>
                </c:pt>
                <c:pt idx="3130">
                  <c:v>2.7467531052181361E-3</c:v>
                </c:pt>
                <c:pt idx="3131">
                  <c:v>1.021579714852783E-3</c:v>
                </c:pt>
                <c:pt idx="3132">
                  <c:v>3.4324531834936129E-3</c:v>
                </c:pt>
                <c:pt idx="3133">
                  <c:v>5.8111481410540334E-3</c:v>
                </c:pt>
                <c:pt idx="3134">
                  <c:v>8.956292410962411E-3</c:v>
                </c:pt>
                <c:pt idx="3135">
                  <c:v>1.076748683755342E-2</c:v>
                </c:pt>
                <c:pt idx="3136">
                  <c:v>1.728468858576283E-2</c:v>
                </c:pt>
                <c:pt idx="3137">
                  <c:v>9.0947742838533713E-3</c:v>
                </c:pt>
                <c:pt idx="3138">
                  <c:v>7.250779161482165E-3</c:v>
                </c:pt>
                <c:pt idx="3139">
                  <c:v>8.9667592468739186E-4</c:v>
                </c:pt>
                <c:pt idx="3140">
                  <c:v>1.451496832572228E-3</c:v>
                </c:pt>
                <c:pt idx="3141">
                  <c:v>6.8272135504762982E-4</c:v>
                </c:pt>
                <c:pt idx="3142">
                  <c:v>2.982763006308153E-3</c:v>
                </c:pt>
                <c:pt idx="3143">
                  <c:v>9.1251604283569803E-3</c:v>
                </c:pt>
                <c:pt idx="3144">
                  <c:v>8.6743195017734403E-3</c:v>
                </c:pt>
                <c:pt idx="3145">
                  <c:v>1.1709082551752429E-2</c:v>
                </c:pt>
                <c:pt idx="3146">
                  <c:v>4.3319765442971E-3</c:v>
                </c:pt>
                <c:pt idx="3147">
                  <c:v>2.2600454885672101E-3</c:v>
                </c:pt>
                <c:pt idx="3148">
                  <c:v>2.385858258052874E-3</c:v>
                </c:pt>
                <c:pt idx="3149">
                  <c:v>3.222661131828999E-3</c:v>
                </c:pt>
                <c:pt idx="3150">
                  <c:v>8.760607045064735E-3</c:v>
                </c:pt>
                <c:pt idx="3151">
                  <c:v>2.769686211785524E-3</c:v>
                </c:pt>
                <c:pt idx="3152">
                  <c:v>1.196314587445171E-2</c:v>
                </c:pt>
                <c:pt idx="3153">
                  <c:v>9.6623528843919233E-3</c:v>
                </c:pt>
                <c:pt idx="3154">
                  <c:v>1.253920085278756E-3</c:v>
                </c:pt>
                <c:pt idx="3155">
                  <c:v>6.3439593953187564E-4</c:v>
                </c:pt>
                <c:pt idx="3156">
                  <c:v>8.0455233730304821E-3</c:v>
                </c:pt>
                <c:pt idx="3157">
                  <c:v>9.2824826654579647E-3</c:v>
                </c:pt>
                <c:pt idx="3158">
                  <c:v>4.9621829722279109E-3</c:v>
                </c:pt>
                <c:pt idx="3159">
                  <c:v>5.2899304154197342E-3</c:v>
                </c:pt>
                <c:pt idx="3160">
                  <c:v>3.378639633440636E-3</c:v>
                </c:pt>
                <c:pt idx="3161">
                  <c:v>1.2797860985015411E-2</c:v>
                </c:pt>
                <c:pt idx="3162">
                  <c:v>5.4765280854997952E-3</c:v>
                </c:pt>
                <c:pt idx="3163">
                  <c:v>2.776115010309586E-2</c:v>
                </c:pt>
                <c:pt idx="3164">
                  <c:v>7.5419750412799537E-3</c:v>
                </c:pt>
                <c:pt idx="3165">
                  <c:v>4.4126729925734274E-3</c:v>
                </c:pt>
                <c:pt idx="3166">
                  <c:v>7.9614955210304884E-4</c:v>
                </c:pt>
                <c:pt idx="3167">
                  <c:v>2.763575355664594E-3</c:v>
                </c:pt>
                <c:pt idx="3168">
                  <c:v>1.6900489840114561E-3</c:v>
                </c:pt>
                <c:pt idx="3169">
                  <c:v>6.2811047025053174E-4</c:v>
                </c:pt>
                <c:pt idx="3170">
                  <c:v>3.3679605690517169E-3</c:v>
                </c:pt>
                <c:pt idx="3171">
                  <c:v>1.6186013744504759E-3</c:v>
                </c:pt>
                <c:pt idx="3172">
                  <c:v>2.5595363848798149E-3</c:v>
                </c:pt>
                <c:pt idx="3173">
                  <c:v>1.210698675607246E-3</c:v>
                </c:pt>
                <c:pt idx="3174">
                  <c:v>1.944851329735551E-3</c:v>
                </c:pt>
                <c:pt idx="3175">
                  <c:v>4.5757895759546046E-3</c:v>
                </c:pt>
                <c:pt idx="3176">
                  <c:v>3.3829926948732128E-3</c:v>
                </c:pt>
                <c:pt idx="3177">
                  <c:v>1.059725453125872E-3</c:v>
                </c:pt>
                <c:pt idx="3178">
                  <c:v>2.569755755573327E-3</c:v>
                </c:pt>
                <c:pt idx="3179">
                  <c:v>9.5159446820556888E-4</c:v>
                </c:pt>
                <c:pt idx="3180">
                  <c:v>5.2987524606215213E-3</c:v>
                </c:pt>
                <c:pt idx="3181">
                  <c:v>8.8054487126770845E-3</c:v>
                </c:pt>
                <c:pt idx="3182">
                  <c:v>6.1326636295104681E-3</c:v>
                </c:pt>
                <c:pt idx="3183">
                  <c:v>1.510919992231699E-3</c:v>
                </c:pt>
                <c:pt idx="3184">
                  <c:v>4.4071517243463622E-3</c:v>
                </c:pt>
                <c:pt idx="3185">
                  <c:v>2.0169994713513089E-3</c:v>
                </c:pt>
                <c:pt idx="3186">
                  <c:v>2.0342001430002079E-3</c:v>
                </c:pt>
                <c:pt idx="3187">
                  <c:v>8.3534384206215221E-4</c:v>
                </c:pt>
                <c:pt idx="3188">
                  <c:v>9.8681382926832438E-4</c:v>
                </c:pt>
                <c:pt idx="3189">
                  <c:v>2.856077840451937E-3</c:v>
                </c:pt>
                <c:pt idx="3190">
                  <c:v>6.3343881668292473E-3</c:v>
                </c:pt>
                <c:pt idx="3191">
                  <c:v>1.6154339024779039E-3</c:v>
                </c:pt>
                <c:pt idx="3192">
                  <c:v>5.7330974357347481E-3</c:v>
                </c:pt>
                <c:pt idx="3193">
                  <c:v>3.5819549900025171E-3</c:v>
                </c:pt>
                <c:pt idx="3194">
                  <c:v>6.4435422330340244E-4</c:v>
                </c:pt>
                <c:pt idx="3195">
                  <c:v>6.4980277817287954E-3</c:v>
                </c:pt>
                <c:pt idx="3196">
                  <c:v>1.4764048731484489E-3</c:v>
                </c:pt>
                <c:pt idx="3197">
                  <c:v>7.6967542316181744E-3</c:v>
                </c:pt>
                <c:pt idx="3198">
                  <c:v>8.9650933352949849E-3</c:v>
                </c:pt>
                <c:pt idx="3199">
                  <c:v>1.182015100883309E-2</c:v>
                </c:pt>
                <c:pt idx="3200">
                  <c:v>2.675301816091512E-4</c:v>
                </c:pt>
                <c:pt idx="3201">
                  <c:v>9.5709148319202272E-4</c:v>
                </c:pt>
                <c:pt idx="3202">
                  <c:v>1.81206396665468E-3</c:v>
                </c:pt>
                <c:pt idx="3203">
                  <c:v>2.4033110382267429E-4</c:v>
                </c:pt>
                <c:pt idx="3204">
                  <c:v>3.6057328827060211E-3</c:v>
                </c:pt>
                <c:pt idx="3205">
                  <c:v>4.6557690966230782E-3</c:v>
                </c:pt>
                <c:pt idx="3206">
                  <c:v>7.0688853029298648E-3</c:v>
                </c:pt>
                <c:pt idx="3207">
                  <c:v>8.2124603602357713E-3</c:v>
                </c:pt>
                <c:pt idx="3208">
                  <c:v>4.6732544689832489E-3</c:v>
                </c:pt>
                <c:pt idx="3209">
                  <c:v>1.4765562013776361E-3</c:v>
                </c:pt>
                <c:pt idx="3210">
                  <c:v>6.9286470937833964E-3</c:v>
                </c:pt>
                <c:pt idx="3211">
                  <c:v>3.251086682602022E-3</c:v>
                </c:pt>
                <c:pt idx="3212">
                  <c:v>4.245428055375854E-3</c:v>
                </c:pt>
                <c:pt idx="3213">
                  <c:v>1.7488721354610069E-2</c:v>
                </c:pt>
                <c:pt idx="3214">
                  <c:v>2.4019704784617488E-2</c:v>
                </c:pt>
                <c:pt idx="3215">
                  <c:v>3.2057671804266909E-3</c:v>
                </c:pt>
                <c:pt idx="3216">
                  <c:v>4.9168072949156653E-4</c:v>
                </c:pt>
                <c:pt idx="3217">
                  <c:v>6.0962724852328936E-3</c:v>
                </c:pt>
                <c:pt idx="3218">
                  <c:v>6.8330430676028647E-3</c:v>
                </c:pt>
                <c:pt idx="3219">
                  <c:v>4.9361052850205632E-3</c:v>
                </c:pt>
                <c:pt idx="3220">
                  <c:v>3.8221333932855692E-3</c:v>
                </c:pt>
                <c:pt idx="3221">
                  <c:v>1.29504001949044E-3</c:v>
                </c:pt>
                <c:pt idx="3222">
                  <c:v>5.476592501752843E-3</c:v>
                </c:pt>
                <c:pt idx="3223">
                  <c:v>1.9385675928330209E-3</c:v>
                </c:pt>
                <c:pt idx="3224">
                  <c:v>9.0864955956048241E-3</c:v>
                </c:pt>
                <c:pt idx="3225">
                  <c:v>1.0730523749152581E-2</c:v>
                </c:pt>
                <c:pt idx="3226">
                  <c:v>1.908099397153004E-3</c:v>
                </c:pt>
                <c:pt idx="3227">
                  <c:v>7.3517789925186964E-4</c:v>
                </c:pt>
                <c:pt idx="3228">
                  <c:v>9.4681688760068598E-3</c:v>
                </c:pt>
                <c:pt idx="3229">
                  <c:v>2.566392883519516E-3</c:v>
                </c:pt>
                <c:pt idx="3230">
                  <c:v>1.306275551564325E-3</c:v>
                </c:pt>
                <c:pt idx="3231">
                  <c:v>6.6168371431859282E-4</c:v>
                </c:pt>
                <c:pt idx="3232">
                  <c:v>2.356281069395001E-3</c:v>
                </c:pt>
                <c:pt idx="3233">
                  <c:v>5.0423989696007487E-3</c:v>
                </c:pt>
                <c:pt idx="3234">
                  <c:v>1.777915726860059E-3</c:v>
                </c:pt>
                <c:pt idx="3235">
                  <c:v>1.8905796748326369E-2</c:v>
                </c:pt>
                <c:pt idx="3236">
                  <c:v>1.268178311975336E-2</c:v>
                </c:pt>
                <c:pt idx="3237">
                  <c:v>6.7449939133792753E-3</c:v>
                </c:pt>
                <c:pt idx="3238">
                  <c:v>2.0416507322751349E-3</c:v>
                </c:pt>
                <c:pt idx="3239">
                  <c:v>1.8430008501545249E-3</c:v>
                </c:pt>
                <c:pt idx="3240">
                  <c:v>1.2066956925612311E-3</c:v>
                </c:pt>
                <c:pt idx="3241">
                  <c:v>1.5795280593227171E-3</c:v>
                </c:pt>
                <c:pt idx="3242">
                  <c:v>3.039013407908229E-3</c:v>
                </c:pt>
                <c:pt idx="3243">
                  <c:v>4.1276147884902817E-3</c:v>
                </c:pt>
                <c:pt idx="3244">
                  <c:v>5.0380186503319931E-3</c:v>
                </c:pt>
                <c:pt idx="3245">
                  <c:v>1.1524478474018089E-3</c:v>
                </c:pt>
                <c:pt idx="3246">
                  <c:v>1.7711723878600259E-3</c:v>
                </c:pt>
                <c:pt idx="3247">
                  <c:v>2.30773668360833E-3</c:v>
                </c:pt>
                <c:pt idx="3248">
                  <c:v>5.6245758982558288E-3</c:v>
                </c:pt>
                <c:pt idx="3249">
                  <c:v>4.9266408280307676E-3</c:v>
                </c:pt>
                <c:pt idx="3250">
                  <c:v>5.7678820637407204E-3</c:v>
                </c:pt>
                <c:pt idx="3251">
                  <c:v>2.1476085370765998E-3</c:v>
                </c:pt>
                <c:pt idx="3252">
                  <c:v>8.6930768148346417E-3</c:v>
                </c:pt>
                <c:pt idx="3253">
                  <c:v>8.7815763881396794E-3</c:v>
                </c:pt>
                <c:pt idx="3254">
                  <c:v>2.0297037489597661E-3</c:v>
                </c:pt>
                <c:pt idx="3255">
                  <c:v>2.4073606990444949E-3</c:v>
                </c:pt>
                <c:pt idx="3256">
                  <c:v>3.7355822839766038E-3</c:v>
                </c:pt>
                <c:pt idx="3257">
                  <c:v>3.5643012548451929E-3</c:v>
                </c:pt>
                <c:pt idx="3258">
                  <c:v>2.7142777301482268E-3</c:v>
                </c:pt>
                <c:pt idx="3259">
                  <c:v>2.9967222873944618E-3</c:v>
                </c:pt>
                <c:pt idx="3260">
                  <c:v>2.2594548732884608E-3</c:v>
                </c:pt>
                <c:pt idx="3261">
                  <c:v>1.9237759529702281E-3</c:v>
                </c:pt>
                <c:pt idx="3262">
                  <c:v>3.1066521888855462E-3</c:v>
                </c:pt>
                <c:pt idx="3263">
                  <c:v>1.1260346232168849E-3</c:v>
                </c:pt>
                <c:pt idx="3264">
                  <c:v>1.1749125007091391E-2</c:v>
                </c:pt>
                <c:pt idx="3265">
                  <c:v>7.9372071480491111E-3</c:v>
                </c:pt>
                <c:pt idx="3266">
                  <c:v>1.3227014743329799E-2</c:v>
                </c:pt>
                <c:pt idx="3267">
                  <c:v>1.6090582947754201E-2</c:v>
                </c:pt>
                <c:pt idx="3268">
                  <c:v>7.6415334106151476E-3</c:v>
                </c:pt>
                <c:pt idx="3269">
                  <c:v>1.06027435693813E-2</c:v>
                </c:pt>
                <c:pt idx="3270">
                  <c:v>1.9019370285424479E-3</c:v>
                </c:pt>
                <c:pt idx="3271">
                  <c:v>9.4818392742790705E-3</c:v>
                </c:pt>
                <c:pt idx="3272">
                  <c:v>2.358385778506712E-3</c:v>
                </c:pt>
                <c:pt idx="3273">
                  <c:v>7.4353834133986888E-3</c:v>
                </c:pt>
                <c:pt idx="3274">
                  <c:v>9.1153844790493052E-4</c:v>
                </c:pt>
                <c:pt idx="3275">
                  <c:v>3.7355129269488799E-3</c:v>
                </c:pt>
                <c:pt idx="3276">
                  <c:v>9.6109088002696436E-3</c:v>
                </c:pt>
                <c:pt idx="3277">
                  <c:v>6.9340969784779743E-4</c:v>
                </c:pt>
                <c:pt idx="3278">
                  <c:v>9.8590359833946716E-4</c:v>
                </c:pt>
                <c:pt idx="3279">
                  <c:v>5.3349875668630246E-3</c:v>
                </c:pt>
                <c:pt idx="3280">
                  <c:v>1.0870123115230769E-3</c:v>
                </c:pt>
                <c:pt idx="3281">
                  <c:v>6.9930069927076196E-3</c:v>
                </c:pt>
                <c:pt idx="3282">
                  <c:v>5.1924526118056723E-3</c:v>
                </c:pt>
                <c:pt idx="3283">
                  <c:v>3.334370346062346E-3</c:v>
                </c:pt>
                <c:pt idx="3284">
                  <c:v>1.1040716161291949E-2</c:v>
                </c:pt>
                <c:pt idx="3285">
                  <c:v>4.5465451718935192E-4</c:v>
                </c:pt>
                <c:pt idx="3286">
                  <c:v>1.3666682515107329E-3</c:v>
                </c:pt>
                <c:pt idx="3287">
                  <c:v>8.7379066373173275E-3</c:v>
                </c:pt>
                <c:pt idx="3288">
                  <c:v>5.0158319602078569E-3</c:v>
                </c:pt>
                <c:pt idx="3289">
                  <c:v>7.5106382465708324E-3</c:v>
                </c:pt>
                <c:pt idx="3290">
                  <c:v>8.6928497284044625E-3</c:v>
                </c:pt>
                <c:pt idx="3291">
                  <c:v>4.3359154480228897E-3</c:v>
                </c:pt>
                <c:pt idx="3292">
                  <c:v>6.9087758092097971E-3</c:v>
                </c:pt>
                <c:pt idx="3293">
                  <c:v>7.6995938343319406E-3</c:v>
                </c:pt>
                <c:pt idx="3294">
                  <c:v>2.0406000586422231E-3</c:v>
                </c:pt>
                <c:pt idx="3295">
                  <c:v>4.9391586248059977E-3</c:v>
                </c:pt>
                <c:pt idx="3296">
                  <c:v>4.0018445926646969E-3</c:v>
                </c:pt>
                <c:pt idx="3297">
                  <c:v>1.014235341623646E-2</c:v>
                </c:pt>
                <c:pt idx="3298">
                  <c:v>1.9128384109083939E-3</c:v>
                </c:pt>
                <c:pt idx="3299">
                  <c:v>6.7859933066293449E-3</c:v>
                </c:pt>
                <c:pt idx="3300">
                  <c:v>3.1417351703093171E-3</c:v>
                </c:pt>
                <c:pt idx="3301">
                  <c:v>6.2209837211275876E-3</c:v>
                </c:pt>
                <c:pt idx="3302">
                  <c:v>1.122404127375377E-2</c:v>
                </c:pt>
                <c:pt idx="3303">
                  <c:v>1.3603017551450099E-2</c:v>
                </c:pt>
                <c:pt idx="3304">
                  <c:v>1.240789552564402E-2</c:v>
                </c:pt>
                <c:pt idx="3305">
                  <c:v>1.1453862406737131E-2</c:v>
                </c:pt>
                <c:pt idx="3306">
                  <c:v>8.4321150163026333E-3</c:v>
                </c:pt>
                <c:pt idx="3307">
                  <c:v>7.0813565445510549E-4</c:v>
                </c:pt>
                <c:pt idx="3308">
                  <c:v>6.953656598782821E-3</c:v>
                </c:pt>
                <c:pt idx="3309">
                  <c:v>2.1687994170266501E-3</c:v>
                </c:pt>
                <c:pt idx="3310">
                  <c:v>4.9866671015947911E-4</c:v>
                </c:pt>
                <c:pt idx="3311">
                  <c:v>9.0375978794023982E-4</c:v>
                </c:pt>
                <c:pt idx="3312">
                  <c:v>6.4402205255599723E-3</c:v>
                </c:pt>
                <c:pt idx="3313">
                  <c:v>2.177745306301293E-3</c:v>
                </c:pt>
                <c:pt idx="3314">
                  <c:v>6.0821789236763192E-3</c:v>
                </c:pt>
                <c:pt idx="3315">
                  <c:v>1.13677530929193E-2</c:v>
                </c:pt>
                <c:pt idx="3316">
                  <c:v>3.9608145789695173E-3</c:v>
                </c:pt>
                <c:pt idx="3317">
                  <c:v>2.7475795508165763E-4</c:v>
                </c:pt>
                <c:pt idx="3318">
                  <c:v>6.9906865532514467E-3</c:v>
                </c:pt>
                <c:pt idx="3319">
                  <c:v>8.9577230125674843E-3</c:v>
                </c:pt>
                <c:pt idx="3320">
                  <c:v>3.2684826040396651E-3</c:v>
                </c:pt>
                <c:pt idx="3321">
                  <c:v>3.4222386453590689E-3</c:v>
                </c:pt>
                <c:pt idx="3322">
                  <c:v>3.89088920973175E-3</c:v>
                </c:pt>
                <c:pt idx="3323">
                  <c:v>7.9847103937665028E-3</c:v>
                </c:pt>
                <c:pt idx="3324">
                  <c:v>9.3936640055541747E-3</c:v>
                </c:pt>
                <c:pt idx="3325">
                  <c:v>6.0366493362939066E-3</c:v>
                </c:pt>
                <c:pt idx="3326">
                  <c:v>5.7622297932570744E-3</c:v>
                </c:pt>
                <c:pt idx="3327">
                  <c:v>2.7419490622653652E-3</c:v>
                </c:pt>
                <c:pt idx="3328">
                  <c:v>6.8112775647671368E-3</c:v>
                </c:pt>
                <c:pt idx="3329">
                  <c:v>3.9823865237721473E-3</c:v>
                </c:pt>
                <c:pt idx="3330">
                  <c:v>3.321712700894259E-3</c:v>
                </c:pt>
                <c:pt idx="3331">
                  <c:v>7.0009804907789847E-3</c:v>
                </c:pt>
                <c:pt idx="3332">
                  <c:v>7.3691319727454451E-3</c:v>
                </c:pt>
                <c:pt idx="3333">
                  <c:v>7.9092532281129137E-3</c:v>
                </c:pt>
                <c:pt idx="3334">
                  <c:v>7.830138604414047E-3</c:v>
                </c:pt>
                <c:pt idx="3335">
                  <c:v>4.0720438669331416E-3</c:v>
                </c:pt>
                <c:pt idx="3336">
                  <c:v>5.3837289749436839E-3</c:v>
                </c:pt>
                <c:pt idx="3337">
                  <c:v>6.9730777943073823E-3</c:v>
                </c:pt>
                <c:pt idx="3338">
                  <c:v>5.8552371956740257E-3</c:v>
                </c:pt>
                <c:pt idx="3339">
                  <c:v>4.0828599410786806E-3</c:v>
                </c:pt>
                <c:pt idx="3340">
                  <c:v>1.79849801464944E-3</c:v>
                </c:pt>
                <c:pt idx="3341">
                  <c:v>3.8206223248994611E-3</c:v>
                </c:pt>
                <c:pt idx="3342">
                  <c:v>7.7754951600591477E-3</c:v>
                </c:pt>
                <c:pt idx="3343">
                  <c:v>5.2446945174776287E-3</c:v>
                </c:pt>
                <c:pt idx="3344">
                  <c:v>7.4021308193552146E-3</c:v>
                </c:pt>
                <c:pt idx="3345">
                  <c:v>4.4645229573868914E-3</c:v>
                </c:pt>
                <c:pt idx="3346">
                  <c:v>6.681179544586938E-4</c:v>
                </c:pt>
                <c:pt idx="3347">
                  <c:v>3.8882421287563282E-3</c:v>
                </c:pt>
                <c:pt idx="3348">
                  <c:v>6.1885472044124496E-3</c:v>
                </c:pt>
                <c:pt idx="3349">
                  <c:v>4.0693974130813406E-3</c:v>
                </c:pt>
                <c:pt idx="3350">
                  <c:v>2.8770686608861149E-3</c:v>
                </c:pt>
                <c:pt idx="3351">
                  <c:v>4.8329694854129789E-4</c:v>
                </c:pt>
                <c:pt idx="3352">
                  <c:v>6.2468368422568046E-3</c:v>
                </c:pt>
                <c:pt idx="3353">
                  <c:v>3.6179771276529469E-3</c:v>
                </c:pt>
                <c:pt idx="3354">
                  <c:v>3.5584657794547211E-3</c:v>
                </c:pt>
                <c:pt idx="3355">
                  <c:v>1.9587182304383531E-4</c:v>
                </c:pt>
                <c:pt idx="3356">
                  <c:v>7.3312075761677812E-3</c:v>
                </c:pt>
                <c:pt idx="3357">
                  <c:v>8.4983811681245119E-3</c:v>
                </c:pt>
                <c:pt idx="3358">
                  <c:v>5.7994441830405685E-4</c:v>
                </c:pt>
                <c:pt idx="3359">
                  <c:v>7.8616257394780158E-3</c:v>
                </c:pt>
                <c:pt idx="3360">
                  <c:v>5.6003597847268521E-3</c:v>
                </c:pt>
                <c:pt idx="3361">
                  <c:v>9.9722002499117602E-3</c:v>
                </c:pt>
                <c:pt idx="3362">
                  <c:v>5.2100347371444389E-3</c:v>
                </c:pt>
                <c:pt idx="3363">
                  <c:v>4.360520612262519E-3</c:v>
                </c:pt>
                <c:pt idx="3364">
                  <c:v>1.4136802418390859E-3</c:v>
                </c:pt>
                <c:pt idx="3365">
                  <c:v>1.1097067839490201E-3</c:v>
                </c:pt>
                <c:pt idx="3366">
                  <c:v>4.7011401993204494E-3</c:v>
                </c:pt>
                <c:pt idx="3367">
                  <c:v>4.0347193964137976E-3</c:v>
                </c:pt>
                <c:pt idx="3368">
                  <c:v>5.2002543742864071E-3</c:v>
                </c:pt>
                <c:pt idx="3369">
                  <c:v>4.8944678895445739E-3</c:v>
                </c:pt>
                <c:pt idx="3370">
                  <c:v>6.607920249531273E-3</c:v>
                </c:pt>
                <c:pt idx="3371">
                  <c:v>4.2501159900953586E-3</c:v>
                </c:pt>
                <c:pt idx="3372">
                  <c:v>2.6244400607317278E-3</c:v>
                </c:pt>
                <c:pt idx="3373">
                  <c:v>5.5794619971006052E-3</c:v>
                </c:pt>
                <c:pt idx="3374">
                  <c:v>8.3593450175034386E-3</c:v>
                </c:pt>
                <c:pt idx="3375">
                  <c:v>3.1236551944612751E-3</c:v>
                </c:pt>
                <c:pt idx="3376">
                  <c:v>4.2623408262921049E-3</c:v>
                </c:pt>
                <c:pt idx="3377">
                  <c:v>3.9961852086449834E-3</c:v>
                </c:pt>
                <c:pt idx="3378">
                  <c:v>6.843848018524285E-3</c:v>
                </c:pt>
                <c:pt idx="3379">
                  <c:v>5.7821710930938963E-3</c:v>
                </c:pt>
                <c:pt idx="3380">
                  <c:v>6.2133576979480657E-3</c:v>
                </c:pt>
                <c:pt idx="3381">
                  <c:v>2.4437215098010849E-3</c:v>
                </c:pt>
                <c:pt idx="3382">
                  <c:v>8.0906849305936862E-3</c:v>
                </c:pt>
                <c:pt idx="3383">
                  <c:v>9.1828829504344775E-3</c:v>
                </c:pt>
                <c:pt idx="3384">
                  <c:v>5.4961233888406822E-3</c:v>
                </c:pt>
                <c:pt idx="3385">
                  <c:v>6.2105177748652584E-3</c:v>
                </c:pt>
                <c:pt idx="3386">
                  <c:v>5.5379628178094092E-3</c:v>
                </c:pt>
                <c:pt idx="3387">
                  <c:v>8.4721700838434159E-3</c:v>
                </c:pt>
                <c:pt idx="3388">
                  <c:v>5.2347005034002782E-3</c:v>
                </c:pt>
                <c:pt idx="3389">
                  <c:v>5.771020671688532E-3</c:v>
                </c:pt>
                <c:pt idx="3390">
                  <c:v>7.9594461888927714E-3</c:v>
                </c:pt>
                <c:pt idx="3391">
                  <c:v>1.5714392756487601E-3</c:v>
                </c:pt>
                <c:pt idx="3392">
                  <c:v>3.4053567668917619E-3</c:v>
                </c:pt>
                <c:pt idx="3393">
                  <c:v>8.3461530364475935E-3</c:v>
                </c:pt>
                <c:pt idx="3394">
                  <c:v>4.5995379898588094E-3</c:v>
                </c:pt>
                <c:pt idx="3395">
                  <c:v>3.7134061260042268E-3</c:v>
                </c:pt>
                <c:pt idx="3396">
                  <c:v>3.8977309469299969E-3</c:v>
                </c:pt>
                <c:pt idx="3397">
                  <c:v>1.6294378355109201E-3</c:v>
                </c:pt>
                <c:pt idx="3398">
                  <c:v>2.9014948682813901E-3</c:v>
                </c:pt>
                <c:pt idx="3399">
                  <c:v>6.5426466808969786E-3</c:v>
                </c:pt>
                <c:pt idx="3400">
                  <c:v>5.267752465279568E-3</c:v>
                </c:pt>
                <c:pt idx="3401">
                  <c:v>8.2398537026869174E-3</c:v>
                </c:pt>
                <c:pt idx="3402">
                  <c:v>1.1220680479532589E-2</c:v>
                </c:pt>
                <c:pt idx="3403">
                  <c:v>1.549816766663349E-2</c:v>
                </c:pt>
                <c:pt idx="3404">
                  <c:v>1.6516112516030551E-2</c:v>
                </c:pt>
                <c:pt idx="3405">
                  <c:v>6.5735789640843229E-3</c:v>
                </c:pt>
                <c:pt idx="3406">
                  <c:v>1.2365067326347699E-2</c:v>
                </c:pt>
                <c:pt idx="3407">
                  <c:v>6.5236715258520138E-3</c:v>
                </c:pt>
                <c:pt idx="3408">
                  <c:v>2.857617420017233E-3</c:v>
                </c:pt>
                <c:pt idx="3409">
                  <c:v>1.593261515227113E-2</c:v>
                </c:pt>
                <c:pt idx="3410">
                  <c:v>1.1738949154826411E-2</c:v>
                </c:pt>
                <c:pt idx="3411">
                  <c:v>9.4655380727124599E-4</c:v>
                </c:pt>
                <c:pt idx="3412">
                  <c:v>2.3082003072759558E-3</c:v>
                </c:pt>
                <c:pt idx="3413">
                  <c:v>1.7869838558206091E-2</c:v>
                </c:pt>
                <c:pt idx="3414">
                  <c:v>8.5993697113094549E-3</c:v>
                </c:pt>
                <c:pt idx="3415">
                  <c:v>1.1476579922296041E-2</c:v>
                </c:pt>
                <c:pt idx="3416">
                  <c:v>8.4479920380820858E-3</c:v>
                </c:pt>
                <c:pt idx="3417">
                  <c:v>1.266141009499455E-2</c:v>
                </c:pt>
                <c:pt idx="3418">
                  <c:v>9.0648987214011507E-3</c:v>
                </c:pt>
                <c:pt idx="3419">
                  <c:v>7.3579856842197928E-3</c:v>
                </c:pt>
                <c:pt idx="3420">
                  <c:v>6.9084328774398178E-3</c:v>
                </c:pt>
                <c:pt idx="3421">
                  <c:v>8.4192053854549708E-3</c:v>
                </c:pt>
                <c:pt idx="3422">
                  <c:v>2.6677934909394951E-3</c:v>
                </c:pt>
                <c:pt idx="3423">
                  <c:v>6.1914617570091729E-3</c:v>
                </c:pt>
                <c:pt idx="3424">
                  <c:v>7.0869482485780158E-3</c:v>
                </c:pt>
                <c:pt idx="3425">
                  <c:v>4.0072005336879001E-3</c:v>
                </c:pt>
                <c:pt idx="3426">
                  <c:v>1.4089279510892521E-2</c:v>
                </c:pt>
                <c:pt idx="3427">
                  <c:v>4.2231247044576354E-3</c:v>
                </c:pt>
                <c:pt idx="3428">
                  <c:v>1.530029903318733E-3</c:v>
                </c:pt>
                <c:pt idx="3429">
                  <c:v>7.3493574914276789E-3</c:v>
                </c:pt>
                <c:pt idx="3430">
                  <c:v>5.1300663474445436E-3</c:v>
                </c:pt>
                <c:pt idx="3431">
                  <c:v>2.70424404895722E-3</c:v>
                </c:pt>
                <c:pt idx="3432">
                  <c:v>5.7913153701213086E-3</c:v>
                </c:pt>
                <c:pt idx="3433">
                  <c:v>1.395183651618013E-2</c:v>
                </c:pt>
                <c:pt idx="3434">
                  <c:v>5.2252012603939612E-3</c:v>
                </c:pt>
                <c:pt idx="3435">
                  <c:v>1.1953958953631911E-3</c:v>
                </c:pt>
                <c:pt idx="3436">
                  <c:v>4.4206809842656973E-3</c:v>
                </c:pt>
                <c:pt idx="3437">
                  <c:v>4.9668697186304829E-3</c:v>
                </c:pt>
                <c:pt idx="3438">
                  <c:v>4.6691835275048856E-3</c:v>
                </c:pt>
                <c:pt idx="3439">
                  <c:v>7.1153900514504594E-3</c:v>
                </c:pt>
                <c:pt idx="3440">
                  <c:v>5.6465215865139397E-3</c:v>
                </c:pt>
                <c:pt idx="3441">
                  <c:v>4.9081497658797976E-3</c:v>
                </c:pt>
                <c:pt idx="3442">
                  <c:v>9.4379834580879621E-3</c:v>
                </c:pt>
                <c:pt idx="3443">
                  <c:v>8.4192959645875316E-3</c:v>
                </c:pt>
                <c:pt idx="3444">
                  <c:v>1.4544873526896649E-2</c:v>
                </c:pt>
                <c:pt idx="3445">
                  <c:v>6.7837885851700884E-3</c:v>
                </c:pt>
                <c:pt idx="3446">
                  <c:v>1.127177806961894E-2</c:v>
                </c:pt>
                <c:pt idx="3447">
                  <c:v>6.6445610008764953E-3</c:v>
                </c:pt>
                <c:pt idx="3448">
                  <c:v>9.1123341143902164E-4</c:v>
                </c:pt>
                <c:pt idx="3449">
                  <c:v>2.1313149486876181E-3</c:v>
                </c:pt>
                <c:pt idx="3450">
                  <c:v>3.0980888519705051E-3</c:v>
                </c:pt>
                <c:pt idx="3451">
                  <c:v>7.4184515662620958E-3</c:v>
                </c:pt>
                <c:pt idx="3452">
                  <c:v>2.5074434851355531E-3</c:v>
                </c:pt>
                <c:pt idx="3453">
                  <c:v>5.6232483855143619E-4</c:v>
                </c:pt>
                <c:pt idx="3454">
                  <c:v>4.9838278882154696E-3</c:v>
                </c:pt>
                <c:pt idx="3455">
                  <c:v>1.1286065002422171E-3</c:v>
                </c:pt>
                <c:pt idx="3456">
                  <c:v>6.3746015922292228E-3</c:v>
                </c:pt>
                <c:pt idx="3457">
                  <c:v>1.944148704901171E-3</c:v>
                </c:pt>
                <c:pt idx="3458">
                  <c:v>5.6169568224964071E-3</c:v>
                </c:pt>
                <c:pt idx="3459">
                  <c:v>6.1221336551931368E-3</c:v>
                </c:pt>
                <c:pt idx="3460">
                  <c:v>8.4079912323853229E-3</c:v>
                </c:pt>
                <c:pt idx="3461">
                  <c:v>5.6042727110428821E-3</c:v>
                </c:pt>
                <c:pt idx="3462">
                  <c:v>4.7136080983610834E-3</c:v>
                </c:pt>
                <c:pt idx="3463">
                  <c:v>5.0061796970810564E-3</c:v>
                </c:pt>
                <c:pt idx="3464">
                  <c:v>1.226719392017085E-2</c:v>
                </c:pt>
                <c:pt idx="3465">
                  <c:v>1.031285258411364E-3</c:v>
                </c:pt>
                <c:pt idx="3466">
                  <c:v>1.4924110885996399E-3</c:v>
                </c:pt>
                <c:pt idx="3467">
                  <c:v>6.52502593501129E-3</c:v>
                </c:pt>
                <c:pt idx="3468">
                  <c:v>3.4254918063922652E-3</c:v>
                </c:pt>
                <c:pt idx="3469">
                  <c:v>3.612360521325267E-3</c:v>
                </c:pt>
                <c:pt idx="3470">
                  <c:v>6.1895018082651163E-3</c:v>
                </c:pt>
                <c:pt idx="3471">
                  <c:v>1.44689800767286E-3</c:v>
                </c:pt>
                <c:pt idx="3472">
                  <c:v>3.3414765344916731E-3</c:v>
                </c:pt>
                <c:pt idx="3473">
                  <c:v>2.8115148755601962E-3</c:v>
                </c:pt>
                <c:pt idx="3474">
                  <c:v>1.1434535217454659E-2</c:v>
                </c:pt>
                <c:pt idx="3475">
                  <c:v>6.2012960708337662E-3</c:v>
                </c:pt>
                <c:pt idx="3476">
                  <c:v>1.1138996086161421E-3</c:v>
                </c:pt>
                <c:pt idx="3477">
                  <c:v>7.5829554179400363E-4</c:v>
                </c:pt>
                <c:pt idx="3478">
                  <c:v>2.4114554221624589E-3</c:v>
                </c:pt>
                <c:pt idx="3479">
                  <c:v>8.2255823855684491E-3</c:v>
                </c:pt>
                <c:pt idx="3480">
                  <c:v>2.6047091935797891E-3</c:v>
                </c:pt>
                <c:pt idx="3481">
                  <c:v>1.6591318627941689E-3</c:v>
                </c:pt>
                <c:pt idx="3482">
                  <c:v>1.022450187437755E-3</c:v>
                </c:pt>
                <c:pt idx="3483">
                  <c:v>4.7587535229960398E-3</c:v>
                </c:pt>
                <c:pt idx="3484">
                  <c:v>5.0083922879868843E-4</c:v>
                </c:pt>
                <c:pt idx="3485">
                  <c:v>1.743632502555214E-3</c:v>
                </c:pt>
                <c:pt idx="3486">
                  <c:v>2.2151559472404648E-3</c:v>
                </c:pt>
                <c:pt idx="3487">
                  <c:v>1.3943598262675411E-2</c:v>
                </c:pt>
                <c:pt idx="3488">
                  <c:v>3.3475996456117491E-3</c:v>
                </c:pt>
                <c:pt idx="3489">
                  <c:v>3.2248020673026419E-3</c:v>
                </c:pt>
                <c:pt idx="3490">
                  <c:v>5.0313734163132196E-3</c:v>
                </c:pt>
                <c:pt idx="3491">
                  <c:v>6.9134552863949871E-4</c:v>
                </c:pt>
                <c:pt idx="3492">
                  <c:v>4.8466943162490794E-3</c:v>
                </c:pt>
                <c:pt idx="3493">
                  <c:v>1.5921055166910409E-2</c:v>
                </c:pt>
                <c:pt idx="3494">
                  <c:v>3.841543102243725E-3</c:v>
                </c:pt>
                <c:pt idx="3495">
                  <c:v>6.1046867677454252E-3</c:v>
                </c:pt>
                <c:pt idx="3496">
                  <c:v>2.523087246724994E-3</c:v>
                </c:pt>
                <c:pt idx="3497">
                  <c:v>3.171079912426219E-3</c:v>
                </c:pt>
                <c:pt idx="3498">
                  <c:v>3.9473404868665364E-3</c:v>
                </c:pt>
                <c:pt idx="3499">
                  <c:v>6.6200159555514851E-3</c:v>
                </c:pt>
                <c:pt idx="3500">
                  <c:v>8.9505357955995176E-3</c:v>
                </c:pt>
                <c:pt idx="3501">
                  <c:v>3.959708572594361E-3</c:v>
                </c:pt>
                <c:pt idx="3502">
                  <c:v>3.6201772551971642E-3</c:v>
                </c:pt>
                <c:pt idx="3503">
                  <c:v>6.3774742612714491E-3</c:v>
                </c:pt>
                <c:pt idx="3504">
                  <c:v>3.1049076463881258E-3</c:v>
                </c:pt>
                <c:pt idx="3505">
                  <c:v>8.7368045196024868E-3</c:v>
                </c:pt>
                <c:pt idx="3506">
                  <c:v>1.8111727492798851E-3</c:v>
                </c:pt>
                <c:pt idx="3507">
                  <c:v>2.1739491047010808E-3</c:v>
                </c:pt>
                <c:pt idx="3508">
                  <c:v>8.1556407371496577E-3</c:v>
                </c:pt>
                <c:pt idx="3509">
                  <c:v>1.478137617448174E-3</c:v>
                </c:pt>
                <c:pt idx="3510">
                  <c:v>1.6139655186367451E-3</c:v>
                </c:pt>
                <c:pt idx="3511">
                  <c:v>7.5170861585302821E-4</c:v>
                </c:pt>
                <c:pt idx="3512">
                  <c:v>1.4722664330075201E-3</c:v>
                </c:pt>
                <c:pt idx="3513">
                  <c:v>1.2379252151946171E-3</c:v>
                </c:pt>
                <c:pt idx="3514">
                  <c:v>3.901635357674741E-3</c:v>
                </c:pt>
                <c:pt idx="3515">
                  <c:v>2.9263190079757942E-3</c:v>
                </c:pt>
                <c:pt idx="3516">
                  <c:v>4.7877791889064346E-3</c:v>
                </c:pt>
                <c:pt idx="3517">
                  <c:v>6.0411824435746891E-3</c:v>
                </c:pt>
                <c:pt idx="3518">
                  <c:v>1.1270680366972661E-2</c:v>
                </c:pt>
                <c:pt idx="3519">
                  <c:v>1.2692751064581649E-2</c:v>
                </c:pt>
                <c:pt idx="3520">
                  <c:v>8.1175493574803942E-3</c:v>
                </c:pt>
                <c:pt idx="3521">
                  <c:v>5.5393182058439882E-3</c:v>
                </c:pt>
                <c:pt idx="3522">
                  <c:v>6.5877603354600458E-3</c:v>
                </c:pt>
                <c:pt idx="3523">
                  <c:v>4.6266782424983308E-3</c:v>
                </c:pt>
                <c:pt idx="3524">
                  <c:v>8.1841870154072908E-3</c:v>
                </c:pt>
                <c:pt idx="3525">
                  <c:v>7.5307353653430234E-3</c:v>
                </c:pt>
                <c:pt idx="3526">
                  <c:v>7.7576258969263272E-3</c:v>
                </c:pt>
                <c:pt idx="3527">
                  <c:v>3.118169531884373E-3</c:v>
                </c:pt>
                <c:pt idx="3528">
                  <c:v>6.4144058770804202E-3</c:v>
                </c:pt>
                <c:pt idx="3529">
                  <c:v>3.0500534993667572E-3</c:v>
                </c:pt>
                <c:pt idx="3530">
                  <c:v>1.025953757889192E-2</c:v>
                </c:pt>
                <c:pt idx="3531">
                  <c:v>4.4172157142880874E-3</c:v>
                </c:pt>
                <c:pt idx="3532">
                  <c:v>3.436857176354469E-3</c:v>
                </c:pt>
                <c:pt idx="3533">
                  <c:v>4.8953911798033448E-3</c:v>
                </c:pt>
                <c:pt idx="3534">
                  <c:v>3.4234977461276689E-3</c:v>
                </c:pt>
                <c:pt idx="3535">
                  <c:v>5.0682785798269866E-3</c:v>
                </c:pt>
                <c:pt idx="3536">
                  <c:v>3.0003001569911709E-3</c:v>
                </c:pt>
                <c:pt idx="3537">
                  <c:v>2.9135603727319321E-3</c:v>
                </c:pt>
                <c:pt idx="3538">
                  <c:v>5.4073640144953559E-3</c:v>
                </c:pt>
                <c:pt idx="3539">
                  <c:v>5.5113560206277532E-3</c:v>
                </c:pt>
                <c:pt idx="3540">
                  <c:v>1.1716241416173209E-2</c:v>
                </c:pt>
                <c:pt idx="3541">
                  <c:v>4.048672073251775E-3</c:v>
                </c:pt>
                <c:pt idx="3542">
                  <c:v>8.0949660369858088E-3</c:v>
                </c:pt>
                <c:pt idx="3543">
                  <c:v>6.763086048564888E-3</c:v>
                </c:pt>
                <c:pt idx="3544">
                  <c:v>1.753211574902068E-2</c:v>
                </c:pt>
                <c:pt idx="3545">
                  <c:v>1.381353730440262E-2</c:v>
                </c:pt>
                <c:pt idx="3546">
                  <c:v>3.5703339659009729E-2</c:v>
                </c:pt>
                <c:pt idx="3547">
                  <c:v>4.7994178901838887E-3</c:v>
                </c:pt>
                <c:pt idx="3548">
                  <c:v>1.459281042764294E-2</c:v>
                </c:pt>
                <c:pt idx="3549">
                  <c:v>1.66804512940085E-2</c:v>
                </c:pt>
                <c:pt idx="3550">
                  <c:v>1.9451015786092339E-2</c:v>
                </c:pt>
                <c:pt idx="3551">
                  <c:v>1.117669725015818E-2</c:v>
                </c:pt>
                <c:pt idx="3552">
                  <c:v>5.701843559779758E-3</c:v>
                </c:pt>
                <c:pt idx="3553">
                  <c:v>1.3243266732814941E-2</c:v>
                </c:pt>
                <c:pt idx="3554">
                  <c:v>1.2293458405089989E-2</c:v>
                </c:pt>
                <c:pt idx="3555">
                  <c:v>4.5669252683132782E-3</c:v>
                </c:pt>
                <c:pt idx="3556">
                  <c:v>2.5622354722311991E-2</c:v>
                </c:pt>
                <c:pt idx="3557">
                  <c:v>1.3689407370598299E-2</c:v>
                </c:pt>
                <c:pt idx="3558">
                  <c:v>5.5790969420271364E-3</c:v>
                </c:pt>
                <c:pt idx="3559">
                  <c:v>1.480141608113949E-2</c:v>
                </c:pt>
                <c:pt idx="3560">
                  <c:v>2.339228664182233E-2</c:v>
                </c:pt>
                <c:pt idx="3561">
                  <c:v>4.7935196777717888E-3</c:v>
                </c:pt>
                <c:pt idx="3562">
                  <c:v>1.01562675531122E-2</c:v>
                </c:pt>
                <c:pt idx="3563">
                  <c:v>5.6842532245866212E-3</c:v>
                </c:pt>
                <c:pt idx="3564">
                  <c:v>7.5749556199325814E-3</c:v>
                </c:pt>
                <c:pt idx="3565">
                  <c:v>1.597083363422884E-2</c:v>
                </c:pt>
                <c:pt idx="3566">
                  <c:v>1.170081991737907E-2</c:v>
                </c:pt>
                <c:pt idx="3567">
                  <c:v>8.0827170370888282E-3</c:v>
                </c:pt>
                <c:pt idx="3568">
                  <c:v>1.8858935046003389E-2</c:v>
                </c:pt>
                <c:pt idx="3569">
                  <c:v>5.051434309950701E-3</c:v>
                </c:pt>
                <c:pt idx="3570">
                  <c:v>3.3014342724042261E-3</c:v>
                </c:pt>
                <c:pt idx="3571">
                  <c:v>2.978048380543137E-3</c:v>
                </c:pt>
                <c:pt idx="3572">
                  <c:v>3.7342682978303799E-3</c:v>
                </c:pt>
                <c:pt idx="3573">
                  <c:v>1.6769860791431999E-3</c:v>
                </c:pt>
                <c:pt idx="3574">
                  <c:v>4.7354510364561956E-3</c:v>
                </c:pt>
                <c:pt idx="3575">
                  <c:v>3.6865677904685539E-3</c:v>
                </c:pt>
                <c:pt idx="3576">
                  <c:v>3.8323503733567361E-3</c:v>
                </c:pt>
                <c:pt idx="3577">
                  <c:v>5.8348101359683036E-3</c:v>
                </c:pt>
                <c:pt idx="3578">
                  <c:v>6.0986882309085619E-3</c:v>
                </c:pt>
                <c:pt idx="3579">
                  <c:v>3.3468269010012239E-3</c:v>
                </c:pt>
                <c:pt idx="3580">
                  <c:v>2.6153696860974221E-3</c:v>
                </c:pt>
                <c:pt idx="3581">
                  <c:v>6.1427179225370578E-3</c:v>
                </c:pt>
                <c:pt idx="3582">
                  <c:v>9.0212349766591506E-3</c:v>
                </c:pt>
                <c:pt idx="3583">
                  <c:v>1.1533677968457541E-2</c:v>
                </c:pt>
                <c:pt idx="3584">
                  <c:v>9.9201433059848826E-3</c:v>
                </c:pt>
                <c:pt idx="3585">
                  <c:v>9.8398026422247993E-3</c:v>
                </c:pt>
                <c:pt idx="3586">
                  <c:v>7.6071106101171949E-3</c:v>
                </c:pt>
                <c:pt idx="3587">
                  <c:v>1.3878223094380891E-2</c:v>
                </c:pt>
                <c:pt idx="3588">
                  <c:v>2.352325737644376E-2</c:v>
                </c:pt>
                <c:pt idx="3589">
                  <c:v>3.4232813132387269E-2</c:v>
                </c:pt>
                <c:pt idx="3590">
                  <c:v>1.3438981589898581E-2</c:v>
                </c:pt>
                <c:pt idx="3591">
                  <c:v>1.975868390522895E-2</c:v>
                </c:pt>
                <c:pt idx="3592">
                  <c:v>2.566962002167213E-2</c:v>
                </c:pt>
                <c:pt idx="3593">
                  <c:v>1.1805136780014221E-2</c:v>
                </c:pt>
                <c:pt idx="3594">
                  <c:v>1.1722758304970811E-2</c:v>
                </c:pt>
                <c:pt idx="3595">
                  <c:v>1.3516078459748299E-2</c:v>
                </c:pt>
                <c:pt idx="3596">
                  <c:v>2.713740711055727E-2</c:v>
                </c:pt>
                <c:pt idx="3597">
                  <c:v>2.1406804863356291E-2</c:v>
                </c:pt>
                <c:pt idx="3598">
                  <c:v>5.084683458050244E-3</c:v>
                </c:pt>
                <c:pt idx="3599">
                  <c:v>1.9926449806893669E-2</c:v>
                </c:pt>
                <c:pt idx="3600">
                  <c:v>1.434859787160437E-2</c:v>
                </c:pt>
                <c:pt idx="3601">
                  <c:v>2.3813578774501621E-2</c:v>
                </c:pt>
                <c:pt idx="3602">
                  <c:v>1.078148072836514E-2</c:v>
                </c:pt>
                <c:pt idx="3603">
                  <c:v>1.797151320988136E-2</c:v>
                </c:pt>
                <c:pt idx="3604">
                  <c:v>1.1432709920257489E-2</c:v>
                </c:pt>
                <c:pt idx="3605">
                  <c:v>8.6940342877850976E-3</c:v>
                </c:pt>
                <c:pt idx="3606">
                  <c:v>9.1472260713476288E-3</c:v>
                </c:pt>
                <c:pt idx="3607">
                  <c:v>3.8166582304286572E-3</c:v>
                </c:pt>
                <c:pt idx="3608">
                  <c:v>4.8000485550590234E-3</c:v>
                </c:pt>
                <c:pt idx="3609">
                  <c:v>1.4447854299125379E-3</c:v>
                </c:pt>
                <c:pt idx="3610">
                  <c:v>9.2005692027406997E-3</c:v>
                </c:pt>
                <c:pt idx="3611">
                  <c:v>2.282480375141107E-2</c:v>
                </c:pt>
                <c:pt idx="3612">
                  <c:v>1.1749140316066249E-2</c:v>
                </c:pt>
                <c:pt idx="3613">
                  <c:v>1.213396306266762E-2</c:v>
                </c:pt>
                <c:pt idx="3614">
                  <c:v>3.3928839473788769E-3</c:v>
                </c:pt>
                <c:pt idx="3615">
                  <c:v>6.5213850018776287E-4</c:v>
                </c:pt>
                <c:pt idx="3616">
                  <c:v>8.7101148892927294E-3</c:v>
                </c:pt>
                <c:pt idx="3617">
                  <c:v>2.2123641391209609E-2</c:v>
                </c:pt>
                <c:pt idx="3618">
                  <c:v>6.6263750898866317E-4</c:v>
                </c:pt>
                <c:pt idx="3619">
                  <c:v>1.7043484274523589E-2</c:v>
                </c:pt>
                <c:pt idx="3620">
                  <c:v>1.971540353890304E-2</c:v>
                </c:pt>
                <c:pt idx="3621">
                  <c:v>7.270910873044482E-4</c:v>
                </c:pt>
                <c:pt idx="3622">
                  <c:v>2.040103680647435E-2</c:v>
                </c:pt>
                <c:pt idx="3623">
                  <c:v>1.267378785106656E-2</c:v>
                </c:pt>
                <c:pt idx="3624">
                  <c:v>1.066553171614287E-2</c:v>
                </c:pt>
                <c:pt idx="3625">
                  <c:v>7.3614245124144272E-4</c:v>
                </c:pt>
                <c:pt idx="3626">
                  <c:v>1.2336498721724569E-3</c:v>
                </c:pt>
                <c:pt idx="3627">
                  <c:v>1.014149416470094E-2</c:v>
                </c:pt>
                <c:pt idx="3628">
                  <c:v>9.8308463729806575E-3</c:v>
                </c:pt>
                <c:pt idx="3629">
                  <c:v>1.3887070241857639E-3</c:v>
                </c:pt>
                <c:pt idx="3630">
                  <c:v>6.5412428991973226E-3</c:v>
                </c:pt>
                <c:pt idx="3631">
                  <c:v>6.5058294422249861E-3</c:v>
                </c:pt>
                <c:pt idx="3632">
                  <c:v>5.975883696355313E-4</c:v>
                </c:pt>
                <c:pt idx="3633">
                  <c:v>5.1648018519181958E-3</c:v>
                </c:pt>
                <c:pt idx="3634">
                  <c:v>1.7155395202748231E-3</c:v>
                </c:pt>
                <c:pt idx="3635">
                  <c:v>7.3124544485242537E-3</c:v>
                </c:pt>
                <c:pt idx="3636">
                  <c:v>3.3110037830272011E-3</c:v>
                </c:pt>
                <c:pt idx="3637">
                  <c:v>6.8815633875290456E-3</c:v>
                </c:pt>
                <c:pt idx="3638">
                  <c:v>6.6590328015424969E-3</c:v>
                </c:pt>
                <c:pt idx="3639">
                  <c:v>4.5063160850698659E-3</c:v>
                </c:pt>
                <c:pt idx="3640">
                  <c:v>9.8173016330290897E-3</c:v>
                </c:pt>
                <c:pt idx="3641">
                  <c:v>8.0001814142445175E-3</c:v>
                </c:pt>
                <c:pt idx="3642">
                  <c:v>3.9254982800800619E-3</c:v>
                </c:pt>
                <c:pt idx="3643">
                  <c:v>5.1696374209287566E-3</c:v>
                </c:pt>
                <c:pt idx="3644">
                  <c:v>9.441357963618795E-3</c:v>
                </c:pt>
                <c:pt idx="3645">
                  <c:v>1.0456710521169541E-2</c:v>
                </c:pt>
                <c:pt idx="3646">
                  <c:v>1.9004724477373271E-3</c:v>
                </c:pt>
                <c:pt idx="3647">
                  <c:v>8.4046129753240981E-3</c:v>
                </c:pt>
                <c:pt idx="3648">
                  <c:v>4.5943485353128607E-3</c:v>
                </c:pt>
                <c:pt idx="3649">
                  <c:v>1.9189802142316689E-3</c:v>
                </c:pt>
                <c:pt idx="3650">
                  <c:v>5.7075008348727186E-3</c:v>
                </c:pt>
                <c:pt idx="3651">
                  <c:v>5.839961497679228E-3</c:v>
                </c:pt>
                <c:pt idx="3652">
                  <c:v>4.8079864030846171E-3</c:v>
                </c:pt>
                <c:pt idx="3653">
                  <c:v>1.5607127736341179E-2</c:v>
                </c:pt>
                <c:pt idx="3654">
                  <c:v>5.4860673852307404E-3</c:v>
                </c:pt>
                <c:pt idx="3655">
                  <c:v>8.2114005960908058E-3</c:v>
                </c:pt>
                <c:pt idx="3656">
                  <c:v>6.6327203944097357E-3</c:v>
                </c:pt>
                <c:pt idx="3657">
                  <c:v>1.1702680703282011E-2</c:v>
                </c:pt>
                <c:pt idx="3658">
                  <c:v>1.9954422736939259E-2</c:v>
                </c:pt>
                <c:pt idx="3659">
                  <c:v>1.5137540110460939E-3</c:v>
                </c:pt>
                <c:pt idx="3660">
                  <c:v>1.526317399093941E-3</c:v>
                </c:pt>
                <c:pt idx="3661">
                  <c:v>2.9620925376265248E-3</c:v>
                </c:pt>
                <c:pt idx="3662">
                  <c:v>2.7301308235129378E-3</c:v>
                </c:pt>
                <c:pt idx="3663">
                  <c:v>6.7179627274543598E-3</c:v>
                </c:pt>
                <c:pt idx="3664">
                  <c:v>5.8392689492650467E-3</c:v>
                </c:pt>
                <c:pt idx="3665">
                  <c:v>2.113938025029613E-3</c:v>
                </c:pt>
                <c:pt idx="3666">
                  <c:v>9.2608582898522415E-3</c:v>
                </c:pt>
                <c:pt idx="3667">
                  <c:v>8.7310688404440943E-3</c:v>
                </c:pt>
                <c:pt idx="3668">
                  <c:v>1.2207777291539049E-3</c:v>
                </c:pt>
                <c:pt idx="3669">
                  <c:v>3.3760465176770988E-3</c:v>
                </c:pt>
                <c:pt idx="3670">
                  <c:v>4.723520036321243E-3</c:v>
                </c:pt>
                <c:pt idx="3671">
                  <c:v>2.7628899608646909E-3</c:v>
                </c:pt>
                <c:pt idx="3672">
                  <c:v>1.184857101693885E-3</c:v>
                </c:pt>
                <c:pt idx="3673">
                  <c:v>6.1119276779423096E-3</c:v>
                </c:pt>
                <c:pt idx="3674">
                  <c:v>1.268036123957852E-3</c:v>
                </c:pt>
                <c:pt idx="3675">
                  <c:v>4.4340832838134451E-3</c:v>
                </c:pt>
                <c:pt idx="3676">
                  <c:v>6.8575781635442472E-3</c:v>
                </c:pt>
                <c:pt idx="3677">
                  <c:v>7.7465678119081702E-3</c:v>
                </c:pt>
                <c:pt idx="3678">
                  <c:v>5.2882332356700146E-3</c:v>
                </c:pt>
                <c:pt idx="3679">
                  <c:v>8.573325599271913E-3</c:v>
                </c:pt>
                <c:pt idx="3680">
                  <c:v>1.0732874677748911E-2</c:v>
                </c:pt>
                <c:pt idx="3681">
                  <c:v>9.9408195270192581E-3</c:v>
                </c:pt>
                <c:pt idx="3682">
                  <c:v>1.6377268939693639E-2</c:v>
                </c:pt>
                <c:pt idx="3683">
                  <c:v>6.3115878969728489E-3</c:v>
                </c:pt>
                <c:pt idx="3684">
                  <c:v>9.641046803962678E-3</c:v>
                </c:pt>
                <c:pt idx="3685">
                  <c:v>6.9668516152323716E-3</c:v>
                </c:pt>
                <c:pt idx="3686">
                  <c:v>8.3453327793773565E-3</c:v>
                </c:pt>
                <c:pt idx="3687">
                  <c:v>5.861136266639571E-3</c:v>
                </c:pt>
                <c:pt idx="3688">
                  <c:v>1.112213860845263E-2</c:v>
                </c:pt>
                <c:pt idx="3689">
                  <c:v>6.4598202030381659E-3</c:v>
                </c:pt>
                <c:pt idx="3690">
                  <c:v>1.024634125775159E-2</c:v>
                </c:pt>
                <c:pt idx="3691">
                  <c:v>2.5008428235782799E-2</c:v>
                </c:pt>
                <c:pt idx="3692">
                  <c:v>3.5342455930726352E-2</c:v>
                </c:pt>
                <c:pt idx="3693">
                  <c:v>1.906969608513702E-2</c:v>
                </c:pt>
                <c:pt idx="3694">
                  <c:v>1.164778278085357E-2</c:v>
                </c:pt>
                <c:pt idx="3695">
                  <c:v>2.2645992043898852E-3</c:v>
                </c:pt>
                <c:pt idx="3696">
                  <c:v>2.10950960113401E-2</c:v>
                </c:pt>
                <c:pt idx="3697">
                  <c:v>5.9205336972862291E-3</c:v>
                </c:pt>
                <c:pt idx="3698">
                  <c:v>9.1879230727003394E-3</c:v>
                </c:pt>
                <c:pt idx="3699">
                  <c:v>9.2786094322457845E-3</c:v>
                </c:pt>
                <c:pt idx="3700">
                  <c:v>2.317795233215772E-2</c:v>
                </c:pt>
                <c:pt idx="3701">
                  <c:v>9.8017406765127171E-3</c:v>
                </c:pt>
                <c:pt idx="3702">
                  <c:v>2.5107330565800209E-2</c:v>
                </c:pt>
                <c:pt idx="3703">
                  <c:v>2.4705327280127039E-2</c:v>
                </c:pt>
                <c:pt idx="3704">
                  <c:v>1.9325785935537881E-2</c:v>
                </c:pt>
                <c:pt idx="3705">
                  <c:v>1.2710012827935579E-2</c:v>
                </c:pt>
                <c:pt idx="3706">
                  <c:v>1.369821072648717E-2</c:v>
                </c:pt>
                <c:pt idx="3707">
                  <c:v>5.3288458952097497E-3</c:v>
                </c:pt>
                <c:pt idx="3708">
                  <c:v>2.670833955632752E-2</c:v>
                </c:pt>
                <c:pt idx="3709">
                  <c:v>1.488563715233579E-2</c:v>
                </c:pt>
                <c:pt idx="3710">
                  <c:v>2.307637885188759E-2</c:v>
                </c:pt>
                <c:pt idx="3711">
                  <c:v>2.163421856477251E-2</c:v>
                </c:pt>
                <c:pt idx="3712">
                  <c:v>2.1637297987942779E-2</c:v>
                </c:pt>
                <c:pt idx="3713">
                  <c:v>2.0906720221666321E-2</c:v>
                </c:pt>
                <c:pt idx="3714">
                  <c:v>2.8527670738014561E-2</c:v>
                </c:pt>
                <c:pt idx="3715">
                  <c:v>2.023721755428819E-2</c:v>
                </c:pt>
                <c:pt idx="3716">
                  <c:v>2.4475129277491969E-2</c:v>
                </c:pt>
                <c:pt idx="3717">
                  <c:v>8.5392577587299623E-3</c:v>
                </c:pt>
                <c:pt idx="3718">
                  <c:v>1.693670335637398E-2</c:v>
                </c:pt>
                <c:pt idx="3719">
                  <c:v>2.0845424990259809E-2</c:v>
                </c:pt>
                <c:pt idx="3720">
                  <c:v>1.9253993868192921E-2</c:v>
                </c:pt>
                <c:pt idx="3721">
                  <c:v>5.8880015805886374E-3</c:v>
                </c:pt>
                <c:pt idx="3722">
                  <c:v>6.4540934970715958E-3</c:v>
                </c:pt>
                <c:pt idx="3723">
                  <c:v>2.027684244362336E-2</c:v>
                </c:pt>
                <c:pt idx="3724">
                  <c:v>1.966250933800192E-2</c:v>
                </c:pt>
                <c:pt idx="3725">
                  <c:v>8.4700491495836184E-3</c:v>
                </c:pt>
                <c:pt idx="3726">
                  <c:v>1.8557832384375181E-2</c:v>
                </c:pt>
                <c:pt idx="3727">
                  <c:v>1.7140175998480781E-2</c:v>
                </c:pt>
                <c:pt idx="3728">
                  <c:v>2.4326740280607061E-2</c:v>
                </c:pt>
                <c:pt idx="3729">
                  <c:v>8.4681586817427004E-3</c:v>
                </c:pt>
                <c:pt idx="3730">
                  <c:v>1.3598158173845061E-2</c:v>
                </c:pt>
                <c:pt idx="3731">
                  <c:v>8.8746382397014417E-3</c:v>
                </c:pt>
                <c:pt idx="3732">
                  <c:v>2.1207257602167229E-2</c:v>
                </c:pt>
                <c:pt idx="3733">
                  <c:v>2.157887467125906E-2</c:v>
                </c:pt>
                <c:pt idx="3734">
                  <c:v>2.594726869007513E-3</c:v>
                </c:pt>
                <c:pt idx="3735">
                  <c:v>3.8168488493230258E-3</c:v>
                </c:pt>
                <c:pt idx="3736">
                  <c:v>1.0322221890987211E-2</c:v>
                </c:pt>
                <c:pt idx="3737">
                  <c:v>3.5012521969415358E-3</c:v>
                </c:pt>
                <c:pt idx="3738">
                  <c:v>5.0820971829684831E-3</c:v>
                </c:pt>
                <c:pt idx="3739">
                  <c:v>5.9717583026112414E-3</c:v>
                </c:pt>
                <c:pt idx="3740">
                  <c:v>6.979312492947312E-3</c:v>
                </c:pt>
                <c:pt idx="3741">
                  <c:v>1.3998109093789021E-3</c:v>
                </c:pt>
                <c:pt idx="3742">
                  <c:v>3.4970173342429218E-3</c:v>
                </c:pt>
                <c:pt idx="3743">
                  <c:v>5.47452199105199E-3</c:v>
                </c:pt>
                <c:pt idx="3744">
                  <c:v>5.4514727877418784E-3</c:v>
                </c:pt>
                <c:pt idx="3745">
                  <c:v>1.086916396091797E-2</c:v>
                </c:pt>
                <c:pt idx="3746">
                  <c:v>1.702035722380613E-2</c:v>
                </c:pt>
                <c:pt idx="3747">
                  <c:v>1.7557319977319439E-2</c:v>
                </c:pt>
                <c:pt idx="3748">
                  <c:v>1.247525668954504E-2</c:v>
                </c:pt>
                <c:pt idx="3749">
                  <c:v>2.254004417267811E-3</c:v>
                </c:pt>
                <c:pt idx="3750">
                  <c:v>6.3215631643614148E-3</c:v>
                </c:pt>
                <c:pt idx="3751">
                  <c:v>7.27370941646525E-3</c:v>
                </c:pt>
                <c:pt idx="3752">
                  <c:v>7.5519360483134214E-3</c:v>
                </c:pt>
                <c:pt idx="3753">
                  <c:v>8.8914356891033899E-4</c:v>
                </c:pt>
                <c:pt idx="3754">
                  <c:v>6.2833781935674798E-3</c:v>
                </c:pt>
                <c:pt idx="3755">
                  <c:v>2.0296748833992149E-3</c:v>
                </c:pt>
                <c:pt idx="3756">
                  <c:v>3.0553413290727539E-3</c:v>
                </c:pt>
                <c:pt idx="3757">
                  <c:v>2.2505521576521761E-2</c:v>
                </c:pt>
                <c:pt idx="3758">
                  <c:v>9.9194304582609447E-3</c:v>
                </c:pt>
                <c:pt idx="3759">
                  <c:v>1.0595297107587351E-2</c:v>
                </c:pt>
                <c:pt idx="3760">
                  <c:v>3.208931007149929E-3</c:v>
                </c:pt>
                <c:pt idx="3761">
                  <c:v>6.4354945287099117E-3</c:v>
                </c:pt>
                <c:pt idx="3762">
                  <c:v>7.1711905697754326E-3</c:v>
                </c:pt>
                <c:pt idx="3763">
                  <c:v>4.0955899647953159E-3</c:v>
                </c:pt>
                <c:pt idx="3764">
                  <c:v>4.2086595541808844E-3</c:v>
                </c:pt>
                <c:pt idx="3765">
                  <c:v>1.759552697507312E-2</c:v>
                </c:pt>
                <c:pt idx="3766">
                  <c:v>1.1121513854416631E-2</c:v>
                </c:pt>
                <c:pt idx="3767">
                  <c:v>1.0112618884972609E-2</c:v>
                </c:pt>
                <c:pt idx="3768">
                  <c:v>4.9812106002805039E-3</c:v>
                </c:pt>
                <c:pt idx="3769">
                  <c:v>9.2331865669977552E-3</c:v>
                </c:pt>
                <c:pt idx="3770">
                  <c:v>1.3985774088619739E-2</c:v>
                </c:pt>
                <c:pt idx="3771">
                  <c:v>2.6970250544099601E-3</c:v>
                </c:pt>
                <c:pt idx="3772">
                  <c:v>1.7778475250797711E-2</c:v>
                </c:pt>
                <c:pt idx="3773">
                  <c:v>2.488706500870853E-2</c:v>
                </c:pt>
                <c:pt idx="3774">
                  <c:v>3.3026583270541398E-3</c:v>
                </c:pt>
                <c:pt idx="3775">
                  <c:v>1.0146796157754051E-2</c:v>
                </c:pt>
                <c:pt idx="3776">
                  <c:v>4.7957380225190742E-3</c:v>
                </c:pt>
                <c:pt idx="3777">
                  <c:v>3.7552918041991392E-3</c:v>
                </c:pt>
                <c:pt idx="3778">
                  <c:v>1.110151510546965E-2</c:v>
                </c:pt>
                <c:pt idx="3779">
                  <c:v>8.9904423815492084E-3</c:v>
                </c:pt>
                <c:pt idx="3780">
                  <c:v>1.091417213195814E-2</c:v>
                </c:pt>
                <c:pt idx="3781">
                  <c:v>1.1137698187933139E-2</c:v>
                </c:pt>
                <c:pt idx="3782">
                  <c:v>8.1790342140907676E-3</c:v>
                </c:pt>
                <c:pt idx="3783">
                  <c:v>1.5719187857369619E-2</c:v>
                </c:pt>
                <c:pt idx="3784">
                  <c:v>1.2188703693449539E-2</c:v>
                </c:pt>
                <c:pt idx="3785">
                  <c:v>1.7638170090586922E-2</c:v>
                </c:pt>
                <c:pt idx="3786">
                  <c:v>1.4812378688049349E-2</c:v>
                </c:pt>
                <c:pt idx="3787">
                  <c:v>2.134915242905186E-2</c:v>
                </c:pt>
                <c:pt idx="3788">
                  <c:v>9.201350444714514E-3</c:v>
                </c:pt>
                <c:pt idx="3789">
                  <c:v>2.8701658037608908E-3</c:v>
                </c:pt>
                <c:pt idx="3790">
                  <c:v>4.7091342665873193E-3</c:v>
                </c:pt>
                <c:pt idx="3791">
                  <c:v>7.1521432123450284E-3</c:v>
                </c:pt>
                <c:pt idx="3792">
                  <c:v>1.1655575994768991E-2</c:v>
                </c:pt>
                <c:pt idx="3793">
                  <c:v>8.7011017814027786E-3</c:v>
                </c:pt>
                <c:pt idx="3794">
                  <c:v>1.9690137233741661E-2</c:v>
                </c:pt>
                <c:pt idx="3795">
                  <c:v>1.5951568704978769E-2</c:v>
                </c:pt>
                <c:pt idx="3796">
                  <c:v>1.76465652138276E-3</c:v>
                </c:pt>
                <c:pt idx="3797">
                  <c:v>3.146422222801318E-3</c:v>
                </c:pt>
                <c:pt idx="3798">
                  <c:v>2.914762533968249E-3</c:v>
                </c:pt>
                <c:pt idx="3799">
                  <c:v>6.2458845684566786E-3</c:v>
                </c:pt>
                <c:pt idx="3800">
                  <c:v>9.3300635485644851E-3</c:v>
                </c:pt>
                <c:pt idx="3801">
                  <c:v>2.956692194398924E-3</c:v>
                </c:pt>
                <c:pt idx="3802">
                  <c:v>3.6323593597356952E-3</c:v>
                </c:pt>
                <c:pt idx="3803">
                  <c:v>9.7378397338385107E-3</c:v>
                </c:pt>
                <c:pt idx="3804">
                  <c:v>8.92005417144974E-3</c:v>
                </c:pt>
                <c:pt idx="3805">
                  <c:v>1.2562190841648689E-3</c:v>
                </c:pt>
                <c:pt idx="3806">
                  <c:v>2.3034453622324111E-3</c:v>
                </c:pt>
                <c:pt idx="3807">
                  <c:v>1.532476531840672E-2</c:v>
                </c:pt>
                <c:pt idx="3808">
                  <c:v>1.3787536956359651E-2</c:v>
                </c:pt>
                <c:pt idx="3809">
                  <c:v>1.3152987097554941E-3</c:v>
                </c:pt>
                <c:pt idx="3810">
                  <c:v>5.8808960829714553E-3</c:v>
                </c:pt>
                <c:pt idx="3811">
                  <c:v>6.8980867399935919E-3</c:v>
                </c:pt>
                <c:pt idx="3812">
                  <c:v>8.5957585441662366E-3</c:v>
                </c:pt>
                <c:pt idx="3813">
                  <c:v>8.8234843616314309E-3</c:v>
                </c:pt>
                <c:pt idx="3814">
                  <c:v>9.0162286083522759E-3</c:v>
                </c:pt>
                <c:pt idx="3815">
                  <c:v>6.0002589959721698E-3</c:v>
                </c:pt>
                <c:pt idx="3816">
                  <c:v>5.0377430213008698E-3</c:v>
                </c:pt>
                <c:pt idx="3817">
                  <c:v>6.3946000589754299E-3</c:v>
                </c:pt>
                <c:pt idx="3818">
                  <c:v>5.8633986176555167E-3</c:v>
                </c:pt>
                <c:pt idx="3819">
                  <c:v>1.099280472692277E-2</c:v>
                </c:pt>
                <c:pt idx="3820">
                  <c:v>4.3289194317019299E-3</c:v>
                </c:pt>
                <c:pt idx="3821">
                  <c:v>5.8190717531395094E-3</c:v>
                </c:pt>
                <c:pt idx="3822">
                  <c:v>6.0592252200241236E-3</c:v>
                </c:pt>
                <c:pt idx="3823">
                  <c:v>1.9520701364814481E-3</c:v>
                </c:pt>
                <c:pt idx="3824">
                  <c:v>1.094282777461626E-2</c:v>
                </c:pt>
                <c:pt idx="3825">
                  <c:v>9.0558811998714874E-3</c:v>
                </c:pt>
                <c:pt idx="3826">
                  <c:v>1.134333238356142E-2</c:v>
                </c:pt>
                <c:pt idx="3827">
                  <c:v>8.4765867751227676E-3</c:v>
                </c:pt>
                <c:pt idx="3828">
                  <c:v>9.4629192599789951E-3</c:v>
                </c:pt>
                <c:pt idx="3829">
                  <c:v>9.1221689172927313E-3</c:v>
                </c:pt>
                <c:pt idx="3830">
                  <c:v>7.2459152844193781E-3</c:v>
                </c:pt>
                <c:pt idx="3831">
                  <c:v>4.2499222704648959E-3</c:v>
                </c:pt>
                <c:pt idx="3832">
                  <c:v>9.1407565491277085E-3</c:v>
                </c:pt>
                <c:pt idx="3833">
                  <c:v>7.9027860543259137E-3</c:v>
                </c:pt>
                <c:pt idx="3834">
                  <c:v>7.0135916423056102E-3</c:v>
                </c:pt>
                <c:pt idx="3835">
                  <c:v>5.1102633322703374E-3</c:v>
                </c:pt>
                <c:pt idx="3836">
                  <c:v>6.7745492007747947E-3</c:v>
                </c:pt>
                <c:pt idx="3837">
                  <c:v>7.6331188025447749E-3</c:v>
                </c:pt>
                <c:pt idx="3838">
                  <c:v>4.823394283937129E-3</c:v>
                </c:pt>
                <c:pt idx="3839">
                  <c:v>9.9486559876166064E-4</c:v>
                </c:pt>
                <c:pt idx="3840">
                  <c:v>1.7957743611867929E-3</c:v>
                </c:pt>
                <c:pt idx="3841">
                  <c:v>1.298617213933987E-3</c:v>
                </c:pt>
                <c:pt idx="3842">
                  <c:v>1.161589970696516E-3</c:v>
                </c:pt>
                <c:pt idx="3843">
                  <c:v>6.4545778119413423E-4</c:v>
                </c:pt>
                <c:pt idx="3844">
                  <c:v>6.0620596486222512E-3</c:v>
                </c:pt>
                <c:pt idx="3845">
                  <c:v>6.7648520556522597E-3</c:v>
                </c:pt>
                <c:pt idx="3846">
                  <c:v>3.424936418922611E-3</c:v>
                </c:pt>
                <c:pt idx="3847">
                  <c:v>1.0356949501499339E-2</c:v>
                </c:pt>
                <c:pt idx="3848">
                  <c:v>6.3108052327002953E-5</c:v>
                </c:pt>
                <c:pt idx="3849">
                  <c:v>5.7882116546942976E-3</c:v>
                </c:pt>
                <c:pt idx="3850">
                  <c:v>1.952267484457728E-2</c:v>
                </c:pt>
                <c:pt idx="3851">
                  <c:v>4.568183726903651E-3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9-4583-AD5B-6741470A1A10}"/>
            </c:ext>
          </c:extLst>
        </c:ser>
        <c:ser>
          <c:idx val="2"/>
          <c:order val="2"/>
          <c:tx>
            <c:strRef>
              <c:f>Hoja2!$A$1</c:f>
              <c:strCache>
                <c:ptCount val="1"/>
                <c:pt idx="0">
                  <c:v>DM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Hoja2!$A$3:$A$3854</c:f>
              <c:numCache>
                <c:formatCode>General</c:formatCode>
                <c:ptCount val="3852"/>
                <c:pt idx="0">
                  <c:v>232.875</c:v>
                </c:pt>
                <c:pt idx="1">
                  <c:v>184.71388888888879</c:v>
                </c:pt>
                <c:pt idx="2">
                  <c:v>97.446296296296325</c:v>
                </c:pt>
                <c:pt idx="3">
                  <c:v>153.3235555555556</c:v>
                </c:pt>
                <c:pt idx="4">
                  <c:v>116.88311111111101</c:v>
                </c:pt>
                <c:pt idx="5">
                  <c:v>168.8657407407407</c:v>
                </c:pt>
                <c:pt idx="6">
                  <c:v>276.7800925925925</c:v>
                </c:pt>
                <c:pt idx="7">
                  <c:v>92.157407407407405</c:v>
                </c:pt>
                <c:pt idx="8">
                  <c:v>242.42685185185181</c:v>
                </c:pt>
                <c:pt idx="9">
                  <c:v>208.60787037037039</c:v>
                </c:pt>
                <c:pt idx="10">
                  <c:v>217.29722222222219</c:v>
                </c:pt>
                <c:pt idx="11">
                  <c:v>118.3194444444444</c:v>
                </c:pt>
                <c:pt idx="12">
                  <c:v>187.07407407407399</c:v>
                </c:pt>
                <c:pt idx="13">
                  <c:v>100.0018518518519</c:v>
                </c:pt>
                <c:pt idx="14">
                  <c:v>170.7009259259259</c:v>
                </c:pt>
                <c:pt idx="15">
                  <c:v>139.00462962962959</c:v>
                </c:pt>
                <c:pt idx="16">
                  <c:v>125.1930555555556</c:v>
                </c:pt>
                <c:pt idx="17">
                  <c:v>151.00231481481481</c:v>
                </c:pt>
                <c:pt idx="18">
                  <c:v>15.578240740740741</c:v>
                </c:pt>
                <c:pt idx="19">
                  <c:v>58.031887755102041</c:v>
                </c:pt>
                <c:pt idx="20">
                  <c:v>47.855092592592598</c:v>
                </c:pt>
                <c:pt idx="21">
                  <c:v>74.690398886827467</c:v>
                </c:pt>
                <c:pt idx="22">
                  <c:v>116.66990740740739</c:v>
                </c:pt>
                <c:pt idx="23">
                  <c:v>269.99537037037038</c:v>
                </c:pt>
                <c:pt idx="24">
                  <c:v>200.9800925925926</c:v>
                </c:pt>
                <c:pt idx="25">
                  <c:v>40.548148148148137</c:v>
                </c:pt>
                <c:pt idx="26">
                  <c:v>443.74814814814818</c:v>
                </c:pt>
                <c:pt idx="27">
                  <c:v>297.15231481481487</c:v>
                </c:pt>
                <c:pt idx="28">
                  <c:v>856.5402777777781</c:v>
                </c:pt>
                <c:pt idx="29">
                  <c:v>231.08115942028991</c:v>
                </c:pt>
                <c:pt idx="30">
                  <c:v>204.75601851851849</c:v>
                </c:pt>
                <c:pt idx="31">
                  <c:v>232.68425925925931</c:v>
                </c:pt>
                <c:pt idx="32">
                  <c:v>278.38749999999999</c:v>
                </c:pt>
                <c:pt idx="33">
                  <c:v>196.2430555555556</c:v>
                </c:pt>
                <c:pt idx="34">
                  <c:v>168.42268518518509</c:v>
                </c:pt>
                <c:pt idx="35">
                  <c:v>42.12134502923977</c:v>
                </c:pt>
                <c:pt idx="36">
                  <c:v>35.612962962962968</c:v>
                </c:pt>
                <c:pt idx="37">
                  <c:v>42.667592592592591</c:v>
                </c:pt>
                <c:pt idx="38">
                  <c:v>133.22962962962961</c:v>
                </c:pt>
                <c:pt idx="39">
                  <c:v>14.55787037037037</c:v>
                </c:pt>
                <c:pt idx="40">
                  <c:v>115.8703703703704</c:v>
                </c:pt>
                <c:pt idx="41">
                  <c:v>21.481944444444441</c:v>
                </c:pt>
                <c:pt idx="42">
                  <c:v>92.709064327485379</c:v>
                </c:pt>
                <c:pt idx="43">
                  <c:v>405.39583333333331</c:v>
                </c:pt>
                <c:pt idx="44">
                  <c:v>485.59675925925922</c:v>
                </c:pt>
                <c:pt idx="45">
                  <c:v>276.66342592592588</c:v>
                </c:pt>
                <c:pt idx="46">
                  <c:v>86.239583333333343</c:v>
                </c:pt>
                <c:pt idx="47">
                  <c:v>138.85138888888889</c:v>
                </c:pt>
                <c:pt idx="48">
                  <c:v>73.344907407407419</c:v>
                </c:pt>
                <c:pt idx="49">
                  <c:v>17.198814814814821</c:v>
                </c:pt>
                <c:pt idx="50">
                  <c:v>41.990740740740748</c:v>
                </c:pt>
                <c:pt idx="51">
                  <c:v>21.959722222222219</c:v>
                </c:pt>
                <c:pt idx="52">
                  <c:v>16.416666666666661</c:v>
                </c:pt>
                <c:pt idx="53">
                  <c:v>110.3675925925926</c:v>
                </c:pt>
                <c:pt idx="54">
                  <c:v>60.18148148148147</c:v>
                </c:pt>
                <c:pt idx="55">
                  <c:v>280.87685185185182</c:v>
                </c:pt>
                <c:pt idx="56">
                  <c:v>42.165367965367963</c:v>
                </c:pt>
                <c:pt idx="57">
                  <c:v>58.028703703703712</c:v>
                </c:pt>
                <c:pt idx="58">
                  <c:v>89.412499999999966</c:v>
                </c:pt>
                <c:pt idx="59">
                  <c:v>94.265277777777797</c:v>
                </c:pt>
                <c:pt idx="60">
                  <c:v>40.528528528528533</c:v>
                </c:pt>
                <c:pt idx="61">
                  <c:v>77.533796296296259</c:v>
                </c:pt>
                <c:pt idx="62">
                  <c:v>236.01870748299319</c:v>
                </c:pt>
                <c:pt idx="63">
                  <c:v>50.12453703703703</c:v>
                </c:pt>
                <c:pt idx="64">
                  <c:v>250.94351851851849</c:v>
                </c:pt>
                <c:pt idx="65">
                  <c:v>332.75648148148161</c:v>
                </c:pt>
                <c:pt idx="66">
                  <c:v>291.13672839506171</c:v>
                </c:pt>
                <c:pt idx="67">
                  <c:v>22.538425925925932</c:v>
                </c:pt>
                <c:pt idx="68">
                  <c:v>35.396296296296313</c:v>
                </c:pt>
                <c:pt idx="69">
                  <c:v>183.60833333333329</c:v>
                </c:pt>
                <c:pt idx="70">
                  <c:v>154.6541666666667</c:v>
                </c:pt>
                <c:pt idx="71">
                  <c:v>90.851851851851848</c:v>
                </c:pt>
                <c:pt idx="72">
                  <c:v>190.7731481481481</c:v>
                </c:pt>
                <c:pt idx="73">
                  <c:v>27.142592592592589</c:v>
                </c:pt>
                <c:pt idx="74">
                  <c:v>35.451388888888893</c:v>
                </c:pt>
                <c:pt idx="75">
                  <c:v>99.797222222222217</c:v>
                </c:pt>
                <c:pt idx="76">
                  <c:v>38.140931372549019</c:v>
                </c:pt>
                <c:pt idx="77">
                  <c:v>68.883945841392659</c:v>
                </c:pt>
                <c:pt idx="78">
                  <c:v>33.071296296296289</c:v>
                </c:pt>
                <c:pt idx="79">
                  <c:v>47.041203703703701</c:v>
                </c:pt>
                <c:pt idx="80">
                  <c:v>88.791666666666657</c:v>
                </c:pt>
                <c:pt idx="81">
                  <c:v>44.411574074074068</c:v>
                </c:pt>
                <c:pt idx="82">
                  <c:v>79.467129629629625</c:v>
                </c:pt>
                <c:pt idx="83">
                  <c:v>72.813802083333329</c:v>
                </c:pt>
                <c:pt idx="84">
                  <c:v>47.366666666666667</c:v>
                </c:pt>
                <c:pt idx="85">
                  <c:v>198.4453703703704</c:v>
                </c:pt>
                <c:pt idx="86">
                  <c:v>35.854166666666671</c:v>
                </c:pt>
                <c:pt idx="87">
                  <c:v>33.131018518518523</c:v>
                </c:pt>
                <c:pt idx="88">
                  <c:v>325.12777777777768</c:v>
                </c:pt>
                <c:pt idx="89">
                  <c:v>17.87996031746032</c:v>
                </c:pt>
                <c:pt idx="90">
                  <c:v>276.88988095238079</c:v>
                </c:pt>
                <c:pt idx="91">
                  <c:v>252.7074074074074</c:v>
                </c:pt>
                <c:pt idx="92">
                  <c:v>613.98935185185201</c:v>
                </c:pt>
                <c:pt idx="93">
                  <c:v>485.26435185185181</c:v>
                </c:pt>
                <c:pt idx="94">
                  <c:v>568.16064814814831</c:v>
                </c:pt>
                <c:pt idx="95">
                  <c:v>670.96436058700215</c:v>
                </c:pt>
                <c:pt idx="96">
                  <c:v>587.48101851851845</c:v>
                </c:pt>
                <c:pt idx="97">
                  <c:v>331.00746855345909</c:v>
                </c:pt>
                <c:pt idx="98">
                  <c:v>361.6675925925926</c:v>
                </c:pt>
                <c:pt idx="99">
                  <c:v>135.5546897546898</c:v>
                </c:pt>
                <c:pt idx="100">
                  <c:v>144.20138888888891</c:v>
                </c:pt>
                <c:pt idx="101">
                  <c:v>187.03101851851849</c:v>
                </c:pt>
                <c:pt idx="102">
                  <c:v>113.9712962962963</c:v>
                </c:pt>
                <c:pt idx="103">
                  <c:v>259.86527777777792</c:v>
                </c:pt>
                <c:pt idx="104">
                  <c:v>161.9657295850067</c:v>
                </c:pt>
                <c:pt idx="105">
                  <c:v>899.81990740740753</c:v>
                </c:pt>
                <c:pt idx="106">
                  <c:v>448.49537037037038</c:v>
                </c:pt>
                <c:pt idx="107">
                  <c:v>341.5767790262172</c:v>
                </c:pt>
                <c:pt idx="108">
                  <c:v>145.52037037037039</c:v>
                </c:pt>
                <c:pt idx="109">
                  <c:v>95.86944444444444</c:v>
                </c:pt>
                <c:pt idx="110">
                  <c:v>92.82361111111112</c:v>
                </c:pt>
                <c:pt idx="111">
                  <c:v>1361.8523148148149</c:v>
                </c:pt>
                <c:pt idx="112">
                  <c:v>124.9152380952381</c:v>
                </c:pt>
                <c:pt idx="113">
                  <c:v>77.9638655462185</c:v>
                </c:pt>
                <c:pt idx="114">
                  <c:v>452.34722222222211</c:v>
                </c:pt>
                <c:pt idx="115">
                  <c:v>689.91527777777787</c:v>
                </c:pt>
                <c:pt idx="116">
                  <c:v>179.06666666666669</c:v>
                </c:pt>
                <c:pt idx="117">
                  <c:v>593.14722222222224</c:v>
                </c:pt>
                <c:pt idx="118">
                  <c:v>248.78240740740739</c:v>
                </c:pt>
                <c:pt idx="119">
                  <c:v>265.6587962962962</c:v>
                </c:pt>
                <c:pt idx="120">
                  <c:v>726.09074074074101</c:v>
                </c:pt>
                <c:pt idx="121">
                  <c:v>199.00231481481481</c:v>
                </c:pt>
                <c:pt idx="122">
                  <c:v>106.1377777777778</c:v>
                </c:pt>
                <c:pt idx="123">
                  <c:v>120.5046296296296</c:v>
                </c:pt>
                <c:pt idx="124">
                  <c:v>504.88842592592601</c:v>
                </c:pt>
                <c:pt idx="125">
                  <c:v>72.455555555555549</c:v>
                </c:pt>
                <c:pt idx="126">
                  <c:v>1807.05</c:v>
                </c:pt>
                <c:pt idx="127">
                  <c:v>94.438743781094516</c:v>
                </c:pt>
                <c:pt idx="128">
                  <c:v>168.7444444444445</c:v>
                </c:pt>
                <c:pt idx="129">
                  <c:v>242.25648148148139</c:v>
                </c:pt>
                <c:pt idx="130">
                  <c:v>162.0212962962963</c:v>
                </c:pt>
                <c:pt idx="131">
                  <c:v>214.5888888888889</c:v>
                </c:pt>
                <c:pt idx="132">
                  <c:v>85.363184079602007</c:v>
                </c:pt>
                <c:pt idx="133">
                  <c:v>105.9919999999999</c:v>
                </c:pt>
                <c:pt idx="134">
                  <c:v>472.43333333333328</c:v>
                </c:pt>
                <c:pt idx="135">
                  <c:v>18.662037037037042</c:v>
                </c:pt>
                <c:pt idx="136">
                  <c:v>95.911914323962492</c:v>
                </c:pt>
                <c:pt idx="137">
                  <c:v>30.690227576974561</c:v>
                </c:pt>
                <c:pt idx="138">
                  <c:v>319.0268518518518</c:v>
                </c:pt>
                <c:pt idx="139">
                  <c:v>321.3189814814815</c:v>
                </c:pt>
                <c:pt idx="140">
                  <c:v>289.66990740740738</c:v>
                </c:pt>
                <c:pt idx="141">
                  <c:v>202.95353535353539</c:v>
                </c:pt>
                <c:pt idx="142">
                  <c:v>365.85462962962953</c:v>
                </c:pt>
                <c:pt idx="143">
                  <c:v>222.43981481481481</c:v>
                </c:pt>
                <c:pt idx="144">
                  <c:v>374.53981481481469</c:v>
                </c:pt>
                <c:pt idx="145">
                  <c:v>73.437037037037044</c:v>
                </c:pt>
                <c:pt idx="146">
                  <c:v>84.735672514619893</c:v>
                </c:pt>
                <c:pt idx="147">
                  <c:v>450.8809941520467</c:v>
                </c:pt>
                <c:pt idx="148">
                  <c:v>145.90879629629629</c:v>
                </c:pt>
                <c:pt idx="149">
                  <c:v>274.58433048433051</c:v>
                </c:pt>
                <c:pt idx="150">
                  <c:v>238.98796296296291</c:v>
                </c:pt>
                <c:pt idx="151">
                  <c:v>173.2856481481482</c:v>
                </c:pt>
                <c:pt idx="152">
                  <c:v>352.2898148148148</c:v>
                </c:pt>
                <c:pt idx="153">
                  <c:v>47.799537037037041</c:v>
                </c:pt>
                <c:pt idx="154">
                  <c:v>44.815740740740743</c:v>
                </c:pt>
                <c:pt idx="155">
                  <c:v>40.828240740740718</c:v>
                </c:pt>
                <c:pt idx="156">
                  <c:v>46.408888888888889</c:v>
                </c:pt>
                <c:pt idx="157">
                  <c:v>339.55740740740742</c:v>
                </c:pt>
                <c:pt idx="158">
                  <c:v>269.15324074074078</c:v>
                </c:pt>
                <c:pt idx="159">
                  <c:v>152.06036036036039</c:v>
                </c:pt>
                <c:pt idx="160">
                  <c:v>308.99907407407409</c:v>
                </c:pt>
                <c:pt idx="161">
                  <c:v>160.40740740740739</c:v>
                </c:pt>
                <c:pt idx="162">
                  <c:v>311.93518518518522</c:v>
                </c:pt>
                <c:pt idx="163">
                  <c:v>168.14861111111111</c:v>
                </c:pt>
                <c:pt idx="164">
                  <c:v>121.0189814814815</c:v>
                </c:pt>
                <c:pt idx="165">
                  <c:v>301.85416666666657</c:v>
                </c:pt>
                <c:pt idx="166">
                  <c:v>141.47685185185179</c:v>
                </c:pt>
                <c:pt idx="167">
                  <c:v>72.773065476190467</c:v>
                </c:pt>
                <c:pt idx="168">
                  <c:v>170.63518518518521</c:v>
                </c:pt>
                <c:pt idx="169">
                  <c:v>179.55833333333331</c:v>
                </c:pt>
                <c:pt idx="170">
                  <c:v>124.5601851851852</c:v>
                </c:pt>
                <c:pt idx="171">
                  <c:v>445.89479166666672</c:v>
                </c:pt>
                <c:pt idx="172">
                  <c:v>282.3452380952383</c:v>
                </c:pt>
                <c:pt idx="173">
                  <c:v>240.36503623188401</c:v>
                </c:pt>
                <c:pt idx="174">
                  <c:v>269.47592592592588</c:v>
                </c:pt>
                <c:pt idx="175">
                  <c:v>102.4710526315789</c:v>
                </c:pt>
                <c:pt idx="176">
                  <c:v>151.37731481481481</c:v>
                </c:pt>
                <c:pt idx="177">
                  <c:v>88.280555555555566</c:v>
                </c:pt>
                <c:pt idx="178">
                  <c:v>33.177242302543497</c:v>
                </c:pt>
                <c:pt idx="179">
                  <c:v>110.8537037037037</c:v>
                </c:pt>
                <c:pt idx="180">
                  <c:v>141.1583333333333</c:v>
                </c:pt>
                <c:pt idx="181">
                  <c:v>62.696296296296303</c:v>
                </c:pt>
                <c:pt idx="182">
                  <c:v>96.642592592592592</c:v>
                </c:pt>
                <c:pt idx="183">
                  <c:v>88.983796296296305</c:v>
                </c:pt>
                <c:pt idx="184">
                  <c:v>99.251388888888869</c:v>
                </c:pt>
                <c:pt idx="185">
                  <c:v>46.678703703703697</c:v>
                </c:pt>
                <c:pt idx="186">
                  <c:v>82.267129629629636</c:v>
                </c:pt>
                <c:pt idx="187">
                  <c:v>52.911821705426362</c:v>
                </c:pt>
                <c:pt idx="188">
                  <c:v>119.23888888888889</c:v>
                </c:pt>
                <c:pt idx="189">
                  <c:v>61.452314814814827</c:v>
                </c:pt>
                <c:pt idx="190">
                  <c:v>81.576851851851842</c:v>
                </c:pt>
                <c:pt idx="191">
                  <c:v>28.148862115127169</c:v>
                </c:pt>
                <c:pt idx="192">
                  <c:v>82.496759259259264</c:v>
                </c:pt>
                <c:pt idx="193">
                  <c:v>82.327777777777754</c:v>
                </c:pt>
                <c:pt idx="194">
                  <c:v>297.71574074074073</c:v>
                </c:pt>
                <c:pt idx="195">
                  <c:v>204.64537037037039</c:v>
                </c:pt>
                <c:pt idx="196">
                  <c:v>210.47037037037029</c:v>
                </c:pt>
                <c:pt idx="197">
                  <c:v>102.9879629629629</c:v>
                </c:pt>
                <c:pt idx="198">
                  <c:v>246.62453703703699</c:v>
                </c:pt>
                <c:pt idx="199">
                  <c:v>905.88564814814822</c:v>
                </c:pt>
                <c:pt idx="200">
                  <c:v>154.82499999999999</c:v>
                </c:pt>
                <c:pt idx="201">
                  <c:v>178.81018518518511</c:v>
                </c:pt>
                <c:pt idx="202">
                  <c:v>152.57164750957861</c:v>
                </c:pt>
                <c:pt idx="203">
                  <c:v>368.3763888888891</c:v>
                </c:pt>
                <c:pt idx="204">
                  <c:v>60.883796296296303</c:v>
                </c:pt>
                <c:pt idx="205">
                  <c:v>40.887962962962952</c:v>
                </c:pt>
                <c:pt idx="206">
                  <c:v>45.547222222222217</c:v>
                </c:pt>
                <c:pt idx="207">
                  <c:v>72.032870370370375</c:v>
                </c:pt>
                <c:pt idx="208">
                  <c:v>537.08611111111122</c:v>
                </c:pt>
                <c:pt idx="209">
                  <c:v>90.788425925925935</c:v>
                </c:pt>
                <c:pt idx="210">
                  <c:v>150.0083333333333</c:v>
                </c:pt>
                <c:pt idx="211">
                  <c:v>80.740277777777777</c:v>
                </c:pt>
                <c:pt idx="212">
                  <c:v>369.71481481481482</c:v>
                </c:pt>
                <c:pt idx="213">
                  <c:v>106.537037037037</c:v>
                </c:pt>
                <c:pt idx="214">
                  <c:v>238.4162037037037</c:v>
                </c:pt>
                <c:pt idx="215">
                  <c:v>244.80555555555549</c:v>
                </c:pt>
                <c:pt idx="216">
                  <c:v>81.216203703703684</c:v>
                </c:pt>
                <c:pt idx="217">
                  <c:v>39.948611111111113</c:v>
                </c:pt>
                <c:pt idx="218">
                  <c:v>35.07453703703704</c:v>
                </c:pt>
                <c:pt idx="219">
                  <c:v>156.17611940298511</c:v>
                </c:pt>
                <c:pt idx="220">
                  <c:v>86.303150912106162</c:v>
                </c:pt>
                <c:pt idx="221">
                  <c:v>216.27500000000001</c:v>
                </c:pt>
                <c:pt idx="222">
                  <c:v>93.794907407407379</c:v>
                </c:pt>
                <c:pt idx="223">
                  <c:v>93.137962962962945</c:v>
                </c:pt>
                <c:pt idx="224">
                  <c:v>69.780612244897952</c:v>
                </c:pt>
                <c:pt idx="225">
                  <c:v>387.6712962962963</c:v>
                </c:pt>
                <c:pt idx="226">
                  <c:v>384.23044217687078</c:v>
                </c:pt>
                <c:pt idx="227">
                  <c:v>309.33101851851848</c:v>
                </c:pt>
                <c:pt idx="228">
                  <c:v>211.86735232067511</c:v>
                </c:pt>
                <c:pt idx="229">
                  <c:v>76.55185185185185</c:v>
                </c:pt>
                <c:pt idx="230">
                  <c:v>81.886111111111092</c:v>
                </c:pt>
                <c:pt idx="231">
                  <c:v>71.244907407407396</c:v>
                </c:pt>
                <c:pt idx="232">
                  <c:v>43.164790764790773</c:v>
                </c:pt>
                <c:pt idx="233">
                  <c:v>145.6790780141844</c:v>
                </c:pt>
                <c:pt idx="234">
                  <c:v>60.826851851851863</c:v>
                </c:pt>
                <c:pt idx="235">
                  <c:v>65.79305555555554</c:v>
                </c:pt>
                <c:pt idx="236">
                  <c:v>501.5462962962963</c:v>
                </c:pt>
                <c:pt idx="237">
                  <c:v>219.18518518518519</c:v>
                </c:pt>
                <c:pt idx="238">
                  <c:v>430.35925925925932</c:v>
                </c:pt>
                <c:pt idx="239">
                  <c:v>272.25492662473789</c:v>
                </c:pt>
                <c:pt idx="240">
                  <c:v>93.929687499999915</c:v>
                </c:pt>
                <c:pt idx="241">
                  <c:v>38.574074074074069</c:v>
                </c:pt>
                <c:pt idx="242">
                  <c:v>55.203703703703709</c:v>
                </c:pt>
                <c:pt idx="243">
                  <c:v>322.43148148148151</c:v>
                </c:pt>
                <c:pt idx="244">
                  <c:v>70.444444444444443</c:v>
                </c:pt>
                <c:pt idx="245">
                  <c:v>71.295238095238091</c:v>
                </c:pt>
                <c:pt idx="246">
                  <c:v>656.48749999999995</c:v>
                </c:pt>
                <c:pt idx="247">
                  <c:v>1524.3719135802471</c:v>
                </c:pt>
                <c:pt idx="248">
                  <c:v>1648.320833333333</c:v>
                </c:pt>
                <c:pt idx="249">
                  <c:v>848.9323775388292</c:v>
                </c:pt>
                <c:pt idx="250">
                  <c:v>1715.0041666666671</c:v>
                </c:pt>
                <c:pt idx="251">
                  <c:v>34.826769406392692</c:v>
                </c:pt>
                <c:pt idx="252">
                  <c:v>25.172222222222221</c:v>
                </c:pt>
                <c:pt idx="253">
                  <c:v>90.300462962962968</c:v>
                </c:pt>
                <c:pt idx="254">
                  <c:v>104.83009259259261</c:v>
                </c:pt>
                <c:pt idx="255">
                  <c:v>420.96111111111111</c:v>
                </c:pt>
                <c:pt idx="256">
                  <c:v>377.69259259259258</c:v>
                </c:pt>
                <c:pt idx="257">
                  <c:v>469.23564814814807</c:v>
                </c:pt>
                <c:pt idx="258">
                  <c:v>629.49629629629624</c:v>
                </c:pt>
                <c:pt idx="259">
                  <c:v>503.11777210884333</c:v>
                </c:pt>
                <c:pt idx="260">
                  <c:v>345.4879629629628</c:v>
                </c:pt>
                <c:pt idx="261">
                  <c:v>75.138730158730169</c:v>
                </c:pt>
                <c:pt idx="262">
                  <c:v>565.52453703703702</c:v>
                </c:pt>
                <c:pt idx="263">
                  <c:v>827.0625</c:v>
                </c:pt>
                <c:pt idx="264">
                  <c:v>518.80972222222226</c:v>
                </c:pt>
                <c:pt idx="265">
                  <c:v>500.70972222222218</c:v>
                </c:pt>
                <c:pt idx="266">
                  <c:v>500.11064814814807</c:v>
                </c:pt>
                <c:pt idx="267">
                  <c:v>721.59398148148148</c:v>
                </c:pt>
                <c:pt idx="268">
                  <c:v>380.82546296296289</c:v>
                </c:pt>
                <c:pt idx="269">
                  <c:v>253.39120370370361</c:v>
                </c:pt>
                <c:pt idx="270">
                  <c:v>464.17777777777781</c:v>
                </c:pt>
                <c:pt idx="271">
                  <c:v>263.80092592592592</c:v>
                </c:pt>
                <c:pt idx="272">
                  <c:v>293.14444444444439</c:v>
                </c:pt>
                <c:pt idx="273">
                  <c:v>131.79495614035079</c:v>
                </c:pt>
                <c:pt idx="274">
                  <c:v>216.77870370370371</c:v>
                </c:pt>
                <c:pt idx="275">
                  <c:v>37.274920634920633</c:v>
                </c:pt>
                <c:pt idx="276">
                  <c:v>177.25555555555559</c:v>
                </c:pt>
                <c:pt idx="277">
                  <c:v>482.6657407407406</c:v>
                </c:pt>
                <c:pt idx="278">
                  <c:v>825.32685185185187</c:v>
                </c:pt>
                <c:pt idx="279">
                  <c:v>419.18811369509052</c:v>
                </c:pt>
                <c:pt idx="280">
                  <c:v>905.58333333333348</c:v>
                </c:pt>
                <c:pt idx="281">
                  <c:v>544.74120370370372</c:v>
                </c:pt>
                <c:pt idx="282">
                  <c:v>1027.9828703703699</c:v>
                </c:pt>
                <c:pt idx="283">
                  <c:v>1186.2249999999999</c:v>
                </c:pt>
                <c:pt idx="284">
                  <c:v>1346.062962962963</c:v>
                </c:pt>
                <c:pt idx="285">
                  <c:v>683.1853864734303</c:v>
                </c:pt>
                <c:pt idx="286">
                  <c:v>1191.587962962963</c:v>
                </c:pt>
                <c:pt idx="287">
                  <c:v>270.93194444444441</c:v>
                </c:pt>
                <c:pt idx="288">
                  <c:v>1787.211574074074</c:v>
                </c:pt>
                <c:pt idx="289">
                  <c:v>470.26058201058231</c:v>
                </c:pt>
                <c:pt idx="290">
                  <c:v>1316.088359788361</c:v>
                </c:pt>
                <c:pt idx="291">
                  <c:v>271.25601851851849</c:v>
                </c:pt>
                <c:pt idx="292">
                  <c:v>496.29861111111109</c:v>
                </c:pt>
                <c:pt idx="293">
                  <c:v>229.1236111111111</c:v>
                </c:pt>
                <c:pt idx="294">
                  <c:v>610.18796296296296</c:v>
                </c:pt>
                <c:pt idx="295">
                  <c:v>728.38611111111118</c:v>
                </c:pt>
                <c:pt idx="296">
                  <c:v>707.00509259259252</c:v>
                </c:pt>
                <c:pt idx="297">
                  <c:v>438.2962962962963</c:v>
                </c:pt>
                <c:pt idx="298">
                  <c:v>373.80042270531408</c:v>
                </c:pt>
                <c:pt idx="299">
                  <c:v>1036.997222222222</c:v>
                </c:pt>
                <c:pt idx="300">
                  <c:v>295.29398148148141</c:v>
                </c:pt>
                <c:pt idx="301">
                  <c:v>235.12037037037041</c:v>
                </c:pt>
                <c:pt idx="302">
                  <c:v>146.0199074074074</c:v>
                </c:pt>
                <c:pt idx="303">
                  <c:v>153.6958333333333</c:v>
                </c:pt>
                <c:pt idx="304">
                  <c:v>278.93148148148151</c:v>
                </c:pt>
                <c:pt idx="305">
                  <c:v>126.13611111111111</c:v>
                </c:pt>
                <c:pt idx="306">
                  <c:v>182.7291666666666</c:v>
                </c:pt>
                <c:pt idx="307">
                  <c:v>150.16203703703701</c:v>
                </c:pt>
                <c:pt idx="308">
                  <c:v>189.841935483871</c:v>
                </c:pt>
                <c:pt idx="309">
                  <c:v>247.69212962962959</c:v>
                </c:pt>
                <c:pt idx="310">
                  <c:v>154.01721014492759</c:v>
                </c:pt>
                <c:pt idx="311">
                  <c:v>54.823958333333337</c:v>
                </c:pt>
                <c:pt idx="312">
                  <c:v>105.55231481481481</c:v>
                </c:pt>
                <c:pt idx="313">
                  <c:v>64.466008771929808</c:v>
                </c:pt>
                <c:pt idx="314">
                  <c:v>87.189743589743586</c:v>
                </c:pt>
                <c:pt idx="315">
                  <c:v>100.01666666666659</c:v>
                </c:pt>
                <c:pt idx="316">
                  <c:v>78.17037037037035</c:v>
                </c:pt>
                <c:pt idx="317">
                  <c:v>63.430973895582333</c:v>
                </c:pt>
                <c:pt idx="318">
                  <c:v>450.43055555555571</c:v>
                </c:pt>
                <c:pt idx="319">
                  <c:v>292.7815860215054</c:v>
                </c:pt>
                <c:pt idx="320">
                  <c:v>406.28326612903231</c:v>
                </c:pt>
                <c:pt idx="321">
                  <c:v>298.24395161290329</c:v>
                </c:pt>
                <c:pt idx="322">
                  <c:v>93.914351851851848</c:v>
                </c:pt>
                <c:pt idx="323">
                  <c:v>267.03564814814808</c:v>
                </c:pt>
                <c:pt idx="324">
                  <c:v>396.76157407407408</c:v>
                </c:pt>
                <c:pt idx="325">
                  <c:v>137.49629629629629</c:v>
                </c:pt>
                <c:pt idx="326">
                  <c:v>147.69650793650791</c:v>
                </c:pt>
                <c:pt idx="327">
                  <c:v>190.237962962963</c:v>
                </c:pt>
                <c:pt idx="328">
                  <c:v>780.24120370370372</c:v>
                </c:pt>
                <c:pt idx="329">
                  <c:v>490.03544776119401</c:v>
                </c:pt>
                <c:pt idx="330">
                  <c:v>507.45740049751248</c:v>
                </c:pt>
                <c:pt idx="331">
                  <c:v>625.46851851851841</c:v>
                </c:pt>
                <c:pt idx="332">
                  <c:v>750.11805555555543</c:v>
                </c:pt>
                <c:pt idx="333">
                  <c:v>559.12268518518499</c:v>
                </c:pt>
                <c:pt idx="334">
                  <c:v>1335.4523148148151</c:v>
                </c:pt>
                <c:pt idx="335">
                  <c:v>127.525462962963</c:v>
                </c:pt>
                <c:pt idx="336">
                  <c:v>215.58657407407409</c:v>
                </c:pt>
                <c:pt idx="337">
                  <c:v>115.9504629629629</c:v>
                </c:pt>
                <c:pt idx="338">
                  <c:v>610.39351851851848</c:v>
                </c:pt>
                <c:pt idx="339">
                  <c:v>76.447222222222194</c:v>
                </c:pt>
                <c:pt idx="340">
                  <c:v>464.23333333333329</c:v>
                </c:pt>
                <c:pt idx="341">
                  <c:v>456.23518518518517</c:v>
                </c:pt>
                <c:pt idx="342">
                  <c:v>124.1726851851852</c:v>
                </c:pt>
                <c:pt idx="343">
                  <c:v>1405.4907407407411</c:v>
                </c:pt>
                <c:pt idx="344">
                  <c:v>163.12037037037041</c:v>
                </c:pt>
                <c:pt idx="345">
                  <c:v>390.55294117647071</c:v>
                </c:pt>
                <c:pt idx="346">
                  <c:v>299.50879629629628</c:v>
                </c:pt>
                <c:pt idx="347">
                  <c:v>83.274537037037035</c:v>
                </c:pt>
                <c:pt idx="348">
                  <c:v>227.27037037037039</c:v>
                </c:pt>
                <c:pt idx="349">
                  <c:v>106.7375</c:v>
                </c:pt>
                <c:pt idx="350">
                  <c:v>216.22175925925919</c:v>
                </c:pt>
                <c:pt idx="351">
                  <c:v>122.9875</c:v>
                </c:pt>
                <c:pt idx="352">
                  <c:v>293.0564814814814</c:v>
                </c:pt>
                <c:pt idx="353">
                  <c:v>175.2777777777778</c:v>
                </c:pt>
                <c:pt idx="354">
                  <c:v>484.96249999999998</c:v>
                </c:pt>
                <c:pt idx="355">
                  <c:v>333.15370370370368</c:v>
                </c:pt>
                <c:pt idx="356">
                  <c:v>135.14212962962961</c:v>
                </c:pt>
                <c:pt idx="357">
                  <c:v>168.15925925925919</c:v>
                </c:pt>
                <c:pt idx="358">
                  <c:v>127.1462962962963</c:v>
                </c:pt>
                <c:pt idx="359">
                  <c:v>125.0810185185185</c:v>
                </c:pt>
                <c:pt idx="360">
                  <c:v>172.49523809523811</c:v>
                </c:pt>
                <c:pt idx="361">
                  <c:v>238.9823953823954</c:v>
                </c:pt>
                <c:pt idx="362">
                  <c:v>26.240277777777781</c:v>
                </c:pt>
                <c:pt idx="363">
                  <c:v>25.418055555555561</c:v>
                </c:pt>
                <c:pt idx="364">
                  <c:v>3048.6222222222232</c:v>
                </c:pt>
                <c:pt idx="365">
                  <c:v>34.36712962962963</c:v>
                </c:pt>
                <c:pt idx="366">
                  <c:v>853.05231481481485</c:v>
                </c:pt>
                <c:pt idx="367">
                  <c:v>48.423611111111107</c:v>
                </c:pt>
                <c:pt idx="368">
                  <c:v>25.210185185185178</c:v>
                </c:pt>
                <c:pt idx="369">
                  <c:v>47.899074074074058</c:v>
                </c:pt>
                <c:pt idx="370">
                  <c:v>46.711111111111109</c:v>
                </c:pt>
                <c:pt idx="371">
                  <c:v>116.0439814814815</c:v>
                </c:pt>
                <c:pt idx="372">
                  <c:v>1797.7148148148151</c:v>
                </c:pt>
                <c:pt idx="373">
                  <c:v>593.47592592592571</c:v>
                </c:pt>
                <c:pt idx="374">
                  <c:v>306.93101851851861</c:v>
                </c:pt>
                <c:pt idx="375">
                  <c:v>111.8004629629629</c:v>
                </c:pt>
                <c:pt idx="376">
                  <c:v>74.363425925925924</c:v>
                </c:pt>
                <c:pt idx="377">
                  <c:v>606.65185185185192</c:v>
                </c:pt>
                <c:pt idx="378">
                  <c:v>34.32314814814815</c:v>
                </c:pt>
                <c:pt idx="379">
                  <c:v>543.00509259259275</c:v>
                </c:pt>
                <c:pt idx="380">
                  <c:v>3336.3750000000009</c:v>
                </c:pt>
                <c:pt idx="381">
                  <c:v>63.050925925925917</c:v>
                </c:pt>
                <c:pt idx="382">
                  <c:v>556.83101851851848</c:v>
                </c:pt>
                <c:pt idx="383">
                  <c:v>134.26712962962961</c:v>
                </c:pt>
                <c:pt idx="384">
                  <c:v>65.217592592592581</c:v>
                </c:pt>
                <c:pt idx="385">
                  <c:v>1705.5143518518521</c:v>
                </c:pt>
                <c:pt idx="386">
                  <c:v>53.263425925925908</c:v>
                </c:pt>
                <c:pt idx="387">
                  <c:v>334.81527777777768</c:v>
                </c:pt>
                <c:pt idx="388">
                  <c:v>2490.9250000000002</c:v>
                </c:pt>
                <c:pt idx="389">
                  <c:v>296.13425925925918</c:v>
                </c:pt>
                <c:pt idx="390">
                  <c:v>1737.710648148148</c:v>
                </c:pt>
                <c:pt idx="391">
                  <c:v>135.10612244897959</c:v>
                </c:pt>
                <c:pt idx="392">
                  <c:v>219.73832199546479</c:v>
                </c:pt>
                <c:pt idx="393">
                  <c:v>627.24353741496611</c:v>
                </c:pt>
                <c:pt idx="394">
                  <c:v>734.22962962962958</c:v>
                </c:pt>
                <c:pt idx="395">
                  <c:v>39.058796296296293</c:v>
                </c:pt>
                <c:pt idx="396">
                  <c:v>45.850462962962958</c:v>
                </c:pt>
                <c:pt idx="397">
                  <c:v>2278.333796296296</c:v>
                </c:pt>
                <c:pt idx="398">
                  <c:v>37.315740740740743</c:v>
                </c:pt>
                <c:pt idx="399">
                  <c:v>133.1657407407408</c:v>
                </c:pt>
                <c:pt idx="400">
                  <c:v>82.911574074074082</c:v>
                </c:pt>
                <c:pt idx="401">
                  <c:v>325.61157407407399</c:v>
                </c:pt>
                <c:pt idx="402">
                  <c:v>625.71342592592589</c:v>
                </c:pt>
                <c:pt idx="403">
                  <c:v>214.25185185185191</c:v>
                </c:pt>
                <c:pt idx="404">
                  <c:v>571.85370370370367</c:v>
                </c:pt>
                <c:pt idx="405">
                  <c:v>215.10185185185179</c:v>
                </c:pt>
                <c:pt idx="406">
                  <c:v>166.0810185185185</c:v>
                </c:pt>
                <c:pt idx="407">
                  <c:v>338.81990740740753</c:v>
                </c:pt>
                <c:pt idx="408">
                  <c:v>242.12916666666669</c:v>
                </c:pt>
                <c:pt idx="409">
                  <c:v>187.82037037037031</c:v>
                </c:pt>
                <c:pt idx="410">
                  <c:v>272.52453703703708</c:v>
                </c:pt>
                <c:pt idx="411">
                  <c:v>282.00370370370359</c:v>
                </c:pt>
                <c:pt idx="412">
                  <c:v>221.549537037037</c:v>
                </c:pt>
                <c:pt idx="413">
                  <c:v>218.72824074074069</c:v>
                </c:pt>
                <c:pt idx="414">
                  <c:v>150.79537037037031</c:v>
                </c:pt>
                <c:pt idx="415">
                  <c:v>268.12962962962968</c:v>
                </c:pt>
                <c:pt idx="416">
                  <c:v>148.6675925925926</c:v>
                </c:pt>
                <c:pt idx="417">
                  <c:v>177.03194444444449</c:v>
                </c:pt>
                <c:pt idx="418">
                  <c:v>138.51064814814811</c:v>
                </c:pt>
                <c:pt idx="419">
                  <c:v>86.359259259259261</c:v>
                </c:pt>
                <c:pt idx="420">
                  <c:v>170.4106481481482</c:v>
                </c:pt>
                <c:pt idx="421">
                  <c:v>102.2032407407407</c:v>
                </c:pt>
                <c:pt idx="422">
                  <c:v>237.5916666666667</c:v>
                </c:pt>
                <c:pt idx="423">
                  <c:v>283.65324074074078</c:v>
                </c:pt>
                <c:pt idx="424">
                  <c:v>144.21064814814821</c:v>
                </c:pt>
                <c:pt idx="425">
                  <c:v>225.2615740740741</c:v>
                </c:pt>
                <c:pt idx="426">
                  <c:v>169.87592592592591</c:v>
                </c:pt>
                <c:pt idx="427">
                  <c:v>234.47361111111121</c:v>
                </c:pt>
                <c:pt idx="428">
                  <c:v>167.1435185185185</c:v>
                </c:pt>
                <c:pt idx="429">
                  <c:v>184.70933333333329</c:v>
                </c:pt>
                <c:pt idx="430">
                  <c:v>222.76222222222219</c:v>
                </c:pt>
                <c:pt idx="431">
                  <c:v>179.78425925925919</c:v>
                </c:pt>
                <c:pt idx="432">
                  <c:v>113.8875</c:v>
                </c:pt>
                <c:pt idx="433">
                  <c:v>162.40694444444441</c:v>
                </c:pt>
                <c:pt idx="434">
                  <c:v>601.5300925925925</c:v>
                </c:pt>
                <c:pt idx="435">
                  <c:v>188.97129629629629</c:v>
                </c:pt>
                <c:pt idx="436">
                  <c:v>314.78472222222217</c:v>
                </c:pt>
                <c:pt idx="437">
                  <c:v>161.98888888888891</c:v>
                </c:pt>
                <c:pt idx="438">
                  <c:v>275.9930555555556</c:v>
                </c:pt>
                <c:pt idx="439">
                  <c:v>528.53287037037023</c:v>
                </c:pt>
                <c:pt idx="440">
                  <c:v>140.5412037037037</c:v>
                </c:pt>
                <c:pt idx="441">
                  <c:v>1003.096296296296</c:v>
                </c:pt>
                <c:pt idx="442">
                  <c:v>283.91250000000002</c:v>
                </c:pt>
                <c:pt idx="443">
                  <c:v>408.19861111111118</c:v>
                </c:pt>
                <c:pt idx="444">
                  <c:v>185.7847222222222</c:v>
                </c:pt>
                <c:pt idx="445">
                  <c:v>425.15277777777783</c:v>
                </c:pt>
                <c:pt idx="446">
                  <c:v>423.0787037037037</c:v>
                </c:pt>
                <c:pt idx="447">
                  <c:v>545.83425925925928</c:v>
                </c:pt>
                <c:pt idx="448">
                  <c:v>214.78888888888889</c:v>
                </c:pt>
                <c:pt idx="449">
                  <c:v>214.56990740740741</c:v>
                </c:pt>
                <c:pt idx="450">
                  <c:v>718.6412037037037</c:v>
                </c:pt>
                <c:pt idx="451">
                  <c:v>319.78703703703701</c:v>
                </c:pt>
                <c:pt idx="452">
                  <c:v>1008.2611111111109</c:v>
                </c:pt>
                <c:pt idx="453">
                  <c:v>433.79444444444448</c:v>
                </c:pt>
                <c:pt idx="454">
                  <c:v>104.6597222222222</c:v>
                </c:pt>
                <c:pt idx="455">
                  <c:v>437.01666666666671</c:v>
                </c:pt>
                <c:pt idx="456">
                  <c:v>152.81527777777779</c:v>
                </c:pt>
                <c:pt idx="457">
                  <c:v>503.5689814814815</c:v>
                </c:pt>
                <c:pt idx="458">
                  <c:v>486.52777777777783</c:v>
                </c:pt>
                <c:pt idx="459">
                  <c:v>276.14329501915722</c:v>
                </c:pt>
                <c:pt idx="460">
                  <c:v>602.53194444444443</c:v>
                </c:pt>
                <c:pt idx="461">
                  <c:v>778.34259259259272</c:v>
                </c:pt>
                <c:pt idx="462">
                  <c:v>446.50694444444451</c:v>
                </c:pt>
                <c:pt idx="463">
                  <c:v>682.03379629629637</c:v>
                </c:pt>
                <c:pt idx="464">
                  <c:v>192.2763888888889</c:v>
                </c:pt>
                <c:pt idx="465">
                  <c:v>253.91157407407411</c:v>
                </c:pt>
                <c:pt idx="466">
                  <c:v>225.00740740740741</c:v>
                </c:pt>
                <c:pt idx="467">
                  <c:v>285.85000000000002</c:v>
                </c:pt>
                <c:pt idx="468">
                  <c:v>448.36620370370372</c:v>
                </c:pt>
                <c:pt idx="469">
                  <c:v>600.08981481481476</c:v>
                </c:pt>
                <c:pt idx="470">
                  <c:v>420.47777777777787</c:v>
                </c:pt>
                <c:pt idx="471">
                  <c:v>1032.1624999999999</c:v>
                </c:pt>
                <c:pt idx="472">
                  <c:v>445.41712962962958</c:v>
                </c:pt>
                <c:pt idx="473">
                  <c:v>236.6077898550725</c:v>
                </c:pt>
                <c:pt idx="474">
                  <c:v>224.9402173913044</c:v>
                </c:pt>
                <c:pt idx="475">
                  <c:v>408.33555555555569</c:v>
                </c:pt>
                <c:pt idx="476">
                  <c:v>46.456944444444453</c:v>
                </c:pt>
                <c:pt idx="477">
                  <c:v>163.90833333333339</c:v>
                </c:pt>
                <c:pt idx="478">
                  <c:v>77.669841269841285</c:v>
                </c:pt>
                <c:pt idx="479">
                  <c:v>206.7282407407408</c:v>
                </c:pt>
                <c:pt idx="480">
                  <c:v>256.89398148148149</c:v>
                </c:pt>
                <c:pt idx="481">
                  <c:v>238.53842592592591</c:v>
                </c:pt>
                <c:pt idx="482">
                  <c:v>187.01944444444439</c:v>
                </c:pt>
                <c:pt idx="483">
                  <c:v>303.4675925925925</c:v>
                </c:pt>
                <c:pt idx="484">
                  <c:v>274.37175925925931</c:v>
                </c:pt>
                <c:pt idx="485">
                  <c:v>155.30648148148151</c:v>
                </c:pt>
                <c:pt idx="486">
                  <c:v>252.60416666666671</c:v>
                </c:pt>
                <c:pt idx="487">
                  <c:v>142.8685185185185</c:v>
                </c:pt>
                <c:pt idx="488">
                  <c:v>190.08148148148149</c:v>
                </c:pt>
                <c:pt idx="489">
                  <c:v>230.18009259259259</c:v>
                </c:pt>
                <c:pt idx="490">
                  <c:v>302.66018518518518</c:v>
                </c:pt>
                <c:pt idx="491">
                  <c:v>239.12962962962959</c:v>
                </c:pt>
                <c:pt idx="492">
                  <c:v>180.6199074074074</c:v>
                </c:pt>
                <c:pt idx="493">
                  <c:v>236.5606481481482</c:v>
                </c:pt>
                <c:pt idx="494">
                  <c:v>99.643981481481489</c:v>
                </c:pt>
                <c:pt idx="495">
                  <c:v>145.35925925925929</c:v>
                </c:pt>
                <c:pt idx="496">
                  <c:v>205.61203703703711</c:v>
                </c:pt>
                <c:pt idx="497">
                  <c:v>290.39259259259262</c:v>
                </c:pt>
                <c:pt idx="498">
                  <c:v>162.4560185185185</c:v>
                </c:pt>
                <c:pt idx="499">
                  <c:v>180.80648148148151</c:v>
                </c:pt>
                <c:pt idx="500">
                  <c:v>98.769907407407388</c:v>
                </c:pt>
                <c:pt idx="501">
                  <c:v>191.8125</c:v>
                </c:pt>
                <c:pt idx="502">
                  <c:v>109.5763888888889</c:v>
                </c:pt>
                <c:pt idx="503">
                  <c:v>96.586111111111109</c:v>
                </c:pt>
                <c:pt idx="504">
                  <c:v>123.5337962962963</c:v>
                </c:pt>
                <c:pt idx="505">
                  <c:v>104.3935185185185</c:v>
                </c:pt>
                <c:pt idx="506">
                  <c:v>60.230092592592598</c:v>
                </c:pt>
                <c:pt idx="507">
                  <c:v>69.532407407407391</c:v>
                </c:pt>
                <c:pt idx="508">
                  <c:v>193.15231481481479</c:v>
                </c:pt>
                <c:pt idx="509">
                  <c:v>136.3342592592592</c:v>
                </c:pt>
                <c:pt idx="510">
                  <c:v>84.056018518518528</c:v>
                </c:pt>
                <c:pt idx="511">
                  <c:v>51.066203703703707</c:v>
                </c:pt>
                <c:pt idx="512">
                  <c:v>89.841203703703684</c:v>
                </c:pt>
                <c:pt idx="513">
                  <c:v>223.7</c:v>
                </c:pt>
                <c:pt idx="514">
                  <c:v>57.489814814814807</c:v>
                </c:pt>
                <c:pt idx="515">
                  <c:v>57.762037037037032</c:v>
                </c:pt>
                <c:pt idx="516">
                  <c:v>70.421759259259261</c:v>
                </c:pt>
                <c:pt idx="517">
                  <c:v>87.662037037037038</c:v>
                </c:pt>
                <c:pt idx="518">
                  <c:v>419.71018518518531</c:v>
                </c:pt>
                <c:pt idx="519">
                  <c:v>113.25416666666671</c:v>
                </c:pt>
                <c:pt idx="520">
                  <c:v>22.165740740740741</c:v>
                </c:pt>
                <c:pt idx="521">
                  <c:v>96.19305555555556</c:v>
                </c:pt>
                <c:pt idx="522">
                  <c:v>42.080125195618152</c:v>
                </c:pt>
                <c:pt idx="523">
                  <c:v>17.146165884194051</c:v>
                </c:pt>
                <c:pt idx="524">
                  <c:v>156.3402777777778</c:v>
                </c:pt>
                <c:pt idx="525">
                  <c:v>223.42870370370369</c:v>
                </c:pt>
                <c:pt idx="526">
                  <c:v>239.57270408163271</c:v>
                </c:pt>
                <c:pt idx="527">
                  <c:v>264.07268518518521</c:v>
                </c:pt>
                <c:pt idx="528">
                  <c:v>39.991880341880332</c:v>
                </c:pt>
                <c:pt idx="529">
                  <c:v>340.85462962962958</c:v>
                </c:pt>
                <c:pt idx="530">
                  <c:v>802.04212962962947</c:v>
                </c:pt>
                <c:pt idx="531">
                  <c:v>64.862037037037013</c:v>
                </c:pt>
                <c:pt idx="532">
                  <c:v>293.99953703703699</c:v>
                </c:pt>
                <c:pt idx="533">
                  <c:v>49.793518518518511</c:v>
                </c:pt>
                <c:pt idx="534">
                  <c:v>76.825462962962945</c:v>
                </c:pt>
                <c:pt idx="535">
                  <c:v>793.43935185185205</c:v>
                </c:pt>
                <c:pt idx="536">
                  <c:v>49.739814814814807</c:v>
                </c:pt>
                <c:pt idx="537">
                  <c:v>46.721280602636533</c:v>
                </c:pt>
                <c:pt idx="538">
                  <c:v>159.57268518518521</c:v>
                </c:pt>
                <c:pt idx="539">
                  <c:v>144.7984601449275</c:v>
                </c:pt>
                <c:pt idx="540">
                  <c:v>109.9523148148148</c:v>
                </c:pt>
                <c:pt idx="541">
                  <c:v>86.941666666666634</c:v>
                </c:pt>
                <c:pt idx="542">
                  <c:v>145.59120370370371</c:v>
                </c:pt>
                <c:pt idx="543">
                  <c:v>80.968518518518522</c:v>
                </c:pt>
                <c:pt idx="544">
                  <c:v>98.38333333333334</c:v>
                </c:pt>
                <c:pt idx="545">
                  <c:v>88.853703703703687</c:v>
                </c:pt>
                <c:pt idx="546">
                  <c:v>76.391666666666666</c:v>
                </c:pt>
                <c:pt idx="547">
                  <c:v>75.106944444444423</c:v>
                </c:pt>
                <c:pt idx="548">
                  <c:v>83.015740740740739</c:v>
                </c:pt>
                <c:pt idx="549">
                  <c:v>57.279629629629632</c:v>
                </c:pt>
                <c:pt idx="550">
                  <c:v>39.704629629629629</c:v>
                </c:pt>
                <c:pt idx="551">
                  <c:v>20.230555555555561</c:v>
                </c:pt>
                <c:pt idx="552">
                  <c:v>42.473148148148162</c:v>
                </c:pt>
                <c:pt idx="553">
                  <c:v>45.362037037037027</c:v>
                </c:pt>
                <c:pt idx="554">
                  <c:v>68.493055555555557</c:v>
                </c:pt>
                <c:pt idx="555">
                  <c:v>59.010648148148142</c:v>
                </c:pt>
                <c:pt idx="556">
                  <c:v>73.87268518518519</c:v>
                </c:pt>
                <c:pt idx="557">
                  <c:v>124.60833333333331</c:v>
                </c:pt>
                <c:pt idx="558">
                  <c:v>149.59351851851849</c:v>
                </c:pt>
                <c:pt idx="559">
                  <c:v>243.55324074074079</c:v>
                </c:pt>
                <c:pt idx="560">
                  <c:v>103.3138508371385</c:v>
                </c:pt>
                <c:pt idx="561">
                  <c:v>301.03009259259272</c:v>
                </c:pt>
                <c:pt idx="562">
                  <c:v>158.0958333333333</c:v>
                </c:pt>
                <c:pt idx="563">
                  <c:v>242.85185185185179</c:v>
                </c:pt>
                <c:pt idx="564">
                  <c:v>206.06481481481481</c:v>
                </c:pt>
                <c:pt idx="565">
                  <c:v>197.5361111111111</c:v>
                </c:pt>
                <c:pt idx="566">
                  <c:v>189.82268518518521</c:v>
                </c:pt>
                <c:pt idx="567">
                  <c:v>394.42916666666667</c:v>
                </c:pt>
                <c:pt idx="568">
                  <c:v>202.42222222222219</c:v>
                </c:pt>
                <c:pt idx="569">
                  <c:v>197.34675925925919</c:v>
                </c:pt>
                <c:pt idx="570">
                  <c:v>157.4907407407407</c:v>
                </c:pt>
                <c:pt idx="571">
                  <c:v>189.237037037037</c:v>
                </c:pt>
                <c:pt idx="572">
                  <c:v>407.9322404371585</c:v>
                </c:pt>
                <c:pt idx="573">
                  <c:v>1780.074074074075</c:v>
                </c:pt>
                <c:pt idx="574">
                  <c:v>1592.2921296296299</c:v>
                </c:pt>
                <c:pt idx="575">
                  <c:v>1479.744444444445</c:v>
                </c:pt>
                <c:pt idx="576">
                  <c:v>2009.2689814814819</c:v>
                </c:pt>
                <c:pt idx="577">
                  <c:v>1476.892810457517</c:v>
                </c:pt>
                <c:pt idx="578">
                  <c:v>1542.7023148148151</c:v>
                </c:pt>
                <c:pt idx="579">
                  <c:v>1197.5842592592589</c:v>
                </c:pt>
                <c:pt idx="580">
                  <c:v>1492.888425925926</c:v>
                </c:pt>
                <c:pt idx="581">
                  <c:v>1415.851851851852</c:v>
                </c:pt>
                <c:pt idx="582">
                  <c:v>1669.2101851851851</c:v>
                </c:pt>
                <c:pt idx="583">
                  <c:v>1202.6888888888891</c:v>
                </c:pt>
                <c:pt idx="584">
                  <c:v>1848.4875</c:v>
                </c:pt>
                <c:pt idx="585">
                  <c:v>1310.220370370371</c:v>
                </c:pt>
                <c:pt idx="586">
                  <c:v>1741.556944444445</c:v>
                </c:pt>
                <c:pt idx="587">
                  <c:v>1423.9231481481479</c:v>
                </c:pt>
                <c:pt idx="588">
                  <c:v>1636.697222222223</c:v>
                </c:pt>
                <c:pt idx="589">
                  <c:v>1706.827777777778</c:v>
                </c:pt>
                <c:pt idx="590">
                  <c:v>881.71504237288116</c:v>
                </c:pt>
                <c:pt idx="591">
                  <c:v>1738.393518518518</c:v>
                </c:pt>
                <c:pt idx="592">
                  <c:v>119.8699074074074</c:v>
                </c:pt>
                <c:pt idx="593">
                  <c:v>237.1467592592592</c:v>
                </c:pt>
                <c:pt idx="594">
                  <c:v>195.4638888888889</c:v>
                </c:pt>
                <c:pt idx="595">
                  <c:v>115.59305555555559</c:v>
                </c:pt>
                <c:pt idx="596">
                  <c:v>827.64629629629621</c:v>
                </c:pt>
                <c:pt idx="597">
                  <c:v>363.6185185185185</c:v>
                </c:pt>
                <c:pt idx="598">
                  <c:v>454.97499999999991</c:v>
                </c:pt>
                <c:pt idx="599">
                  <c:v>103.733843537415</c:v>
                </c:pt>
                <c:pt idx="600">
                  <c:v>426.46064814814798</c:v>
                </c:pt>
                <c:pt idx="601">
                  <c:v>219.6180555555556</c:v>
                </c:pt>
                <c:pt idx="602">
                  <c:v>554.1787037037036</c:v>
                </c:pt>
                <c:pt idx="603">
                  <c:v>621.31574074074069</c:v>
                </c:pt>
                <c:pt idx="604">
                  <c:v>410.1504065040649</c:v>
                </c:pt>
                <c:pt idx="605">
                  <c:v>265.40514905149053</c:v>
                </c:pt>
                <c:pt idx="606">
                  <c:v>64.884552845528432</c:v>
                </c:pt>
                <c:pt idx="607">
                  <c:v>97.980092592592598</c:v>
                </c:pt>
                <c:pt idx="608">
                  <c:v>319.53148148148148</c:v>
                </c:pt>
                <c:pt idx="609">
                  <c:v>170.30185185185181</c:v>
                </c:pt>
                <c:pt idx="610">
                  <c:v>141.10972222222219</c:v>
                </c:pt>
                <c:pt idx="611">
                  <c:v>69.74398148148147</c:v>
                </c:pt>
                <c:pt idx="612">
                  <c:v>435.71435185185169</c:v>
                </c:pt>
                <c:pt idx="613">
                  <c:v>166.20925925925931</c:v>
                </c:pt>
                <c:pt idx="614">
                  <c:v>638.98472222222222</c:v>
                </c:pt>
                <c:pt idx="615">
                  <c:v>140.43472222222221</c:v>
                </c:pt>
                <c:pt idx="616">
                  <c:v>120.0138888888889</c:v>
                </c:pt>
                <c:pt idx="617">
                  <c:v>91.438425925925927</c:v>
                </c:pt>
                <c:pt idx="618">
                  <c:v>109.35092592592591</c:v>
                </c:pt>
                <c:pt idx="619">
                  <c:v>120.623828647925</c:v>
                </c:pt>
                <c:pt idx="620">
                  <c:v>99.49212962962963</c:v>
                </c:pt>
                <c:pt idx="621">
                  <c:v>56.315775034293559</c:v>
                </c:pt>
                <c:pt idx="622">
                  <c:v>195.77361111111111</c:v>
                </c:pt>
                <c:pt idx="623">
                  <c:v>242.06388888888881</c:v>
                </c:pt>
                <c:pt idx="624">
                  <c:v>130.85694444444451</c:v>
                </c:pt>
                <c:pt idx="625">
                  <c:v>68.466244725738392</c:v>
                </c:pt>
                <c:pt idx="626">
                  <c:v>1370.846354166667</c:v>
                </c:pt>
                <c:pt idx="627">
                  <c:v>1136.9777777777781</c:v>
                </c:pt>
                <c:pt idx="628">
                  <c:v>604.27301587301599</c:v>
                </c:pt>
                <c:pt idx="629">
                  <c:v>1419.0277777777781</c:v>
                </c:pt>
                <c:pt idx="630">
                  <c:v>782.95231481481483</c:v>
                </c:pt>
                <c:pt idx="631">
                  <c:v>1350.393055555556</c:v>
                </c:pt>
                <c:pt idx="632">
                  <c:v>1433.072685185185</c:v>
                </c:pt>
                <c:pt idx="633">
                  <c:v>769.10370370370367</c:v>
                </c:pt>
                <c:pt idx="634">
                  <c:v>1558.869444444445</c:v>
                </c:pt>
                <c:pt idx="635">
                  <c:v>1421.42962962963</c:v>
                </c:pt>
                <c:pt idx="636">
                  <c:v>1001.223148148148</c:v>
                </c:pt>
                <c:pt idx="637">
                  <c:v>1317.9967592592591</c:v>
                </c:pt>
                <c:pt idx="638">
                  <c:v>349.6648148148148</c:v>
                </c:pt>
                <c:pt idx="639">
                  <c:v>1232.398611111111</c:v>
                </c:pt>
                <c:pt idx="640">
                  <c:v>1402.586574074074</c:v>
                </c:pt>
                <c:pt idx="641">
                  <c:v>640.18379629629635</c:v>
                </c:pt>
                <c:pt idx="642">
                  <c:v>1730.519907407408</c:v>
                </c:pt>
                <c:pt idx="643">
                  <c:v>1151.843981481481</c:v>
                </c:pt>
                <c:pt idx="644">
                  <c:v>926.74907407407409</c:v>
                </c:pt>
                <c:pt idx="645">
                  <c:v>1530.9884259259261</c:v>
                </c:pt>
                <c:pt idx="646">
                  <c:v>1259.1152777777779</c:v>
                </c:pt>
                <c:pt idx="647">
                  <c:v>55.50643274853801</c:v>
                </c:pt>
                <c:pt idx="648">
                  <c:v>991.23274853801183</c:v>
                </c:pt>
                <c:pt idx="649">
                  <c:v>1096.097076023392</c:v>
                </c:pt>
                <c:pt idx="650">
                  <c:v>1047.6675925925931</c:v>
                </c:pt>
                <c:pt idx="651">
                  <c:v>507.66805555555561</c:v>
                </c:pt>
                <c:pt idx="652">
                  <c:v>1338.210648148148</c:v>
                </c:pt>
                <c:pt idx="653">
                  <c:v>952.84305555555557</c:v>
                </c:pt>
                <c:pt idx="654">
                  <c:v>1314.087962962963</c:v>
                </c:pt>
                <c:pt idx="655">
                  <c:v>1435.9986111111109</c:v>
                </c:pt>
                <c:pt idx="656">
                  <c:v>1340.2874999999999</c:v>
                </c:pt>
                <c:pt idx="657">
                  <c:v>1107.078240740741</c:v>
                </c:pt>
                <c:pt idx="658">
                  <c:v>118.07222222222229</c:v>
                </c:pt>
                <c:pt idx="659">
                  <c:v>219.49907407407409</c:v>
                </c:pt>
                <c:pt idx="660">
                  <c:v>214.0921296296296</c:v>
                </c:pt>
                <c:pt idx="661">
                  <c:v>205.50370370370359</c:v>
                </c:pt>
                <c:pt idx="662">
                  <c:v>66.455555555555577</c:v>
                </c:pt>
                <c:pt idx="663">
                  <c:v>311.39027777777778</c:v>
                </c:pt>
                <c:pt idx="664">
                  <c:v>254.4884259259259</c:v>
                </c:pt>
                <c:pt idx="665">
                  <c:v>136.86203703703711</c:v>
                </c:pt>
                <c:pt idx="666">
                  <c:v>302.24027777777781</c:v>
                </c:pt>
                <c:pt idx="667">
                  <c:v>199.41249999999999</c:v>
                </c:pt>
                <c:pt idx="668">
                  <c:v>240.62268518518519</c:v>
                </c:pt>
                <c:pt idx="669">
                  <c:v>169.06574074074069</c:v>
                </c:pt>
                <c:pt idx="670">
                  <c:v>106.1949074074074</c:v>
                </c:pt>
                <c:pt idx="671">
                  <c:v>69.761432926829286</c:v>
                </c:pt>
                <c:pt idx="672">
                  <c:v>242.0814814814814</c:v>
                </c:pt>
                <c:pt idx="673">
                  <c:v>206.7009259259259</c:v>
                </c:pt>
                <c:pt idx="674">
                  <c:v>109.9912037037037</c:v>
                </c:pt>
                <c:pt idx="675">
                  <c:v>231.92546296296291</c:v>
                </c:pt>
                <c:pt idx="676">
                  <c:v>112.53842592592591</c:v>
                </c:pt>
                <c:pt idx="677">
                  <c:v>283.7856481481482</c:v>
                </c:pt>
                <c:pt idx="678">
                  <c:v>284.67962962962957</c:v>
                </c:pt>
                <c:pt idx="679">
                  <c:v>220.80555555555549</c:v>
                </c:pt>
                <c:pt idx="680">
                  <c:v>185.86435185185181</c:v>
                </c:pt>
                <c:pt idx="681">
                  <c:v>64.628703703703707</c:v>
                </c:pt>
                <c:pt idx="682">
                  <c:v>353.9773148148148</c:v>
                </c:pt>
                <c:pt idx="683">
                  <c:v>372.36620370370372</c:v>
                </c:pt>
                <c:pt idx="684">
                  <c:v>101.00416666666671</c:v>
                </c:pt>
                <c:pt idx="685">
                  <c:v>142.54351851851851</c:v>
                </c:pt>
                <c:pt idx="686">
                  <c:v>236.28009259259261</c:v>
                </c:pt>
                <c:pt idx="687">
                  <c:v>125.7027777777778</c:v>
                </c:pt>
                <c:pt idx="688">
                  <c:v>232.6166666666667</c:v>
                </c:pt>
                <c:pt idx="689">
                  <c:v>225.56203703703699</c:v>
                </c:pt>
                <c:pt idx="690">
                  <c:v>158.7791666666667</c:v>
                </c:pt>
                <c:pt idx="691">
                  <c:v>105.28101851851849</c:v>
                </c:pt>
                <c:pt idx="692">
                  <c:v>102.0743859649123</c:v>
                </c:pt>
                <c:pt idx="693">
                  <c:v>93.00187134502923</c:v>
                </c:pt>
                <c:pt idx="694">
                  <c:v>62.795087719298252</c:v>
                </c:pt>
                <c:pt idx="695">
                  <c:v>130.7166666666667</c:v>
                </c:pt>
                <c:pt idx="696">
                  <c:v>205.38611111111109</c:v>
                </c:pt>
                <c:pt idx="697">
                  <c:v>180.70972222222221</c:v>
                </c:pt>
                <c:pt idx="698">
                  <c:v>210.50185185185191</c:v>
                </c:pt>
                <c:pt idx="699">
                  <c:v>241.53101851851849</c:v>
                </c:pt>
                <c:pt idx="700">
                  <c:v>52.325000000000003</c:v>
                </c:pt>
                <c:pt idx="701">
                  <c:v>292.66805555555561</c:v>
                </c:pt>
                <c:pt idx="702">
                  <c:v>278.68518518518522</c:v>
                </c:pt>
                <c:pt idx="703">
                  <c:v>389.65046296296299</c:v>
                </c:pt>
                <c:pt idx="704">
                  <c:v>259.44907407407408</c:v>
                </c:pt>
                <c:pt idx="705">
                  <c:v>198.73333333333329</c:v>
                </c:pt>
                <c:pt idx="706">
                  <c:v>245.88379629629631</c:v>
                </c:pt>
                <c:pt idx="707">
                  <c:v>214.37037037037041</c:v>
                </c:pt>
                <c:pt idx="708">
                  <c:v>222.0941323345817</c:v>
                </c:pt>
                <c:pt idx="709">
                  <c:v>56.273148148148152</c:v>
                </c:pt>
                <c:pt idx="710">
                  <c:v>68.453240740740725</c:v>
                </c:pt>
                <c:pt idx="711">
                  <c:v>76.866666666666674</c:v>
                </c:pt>
                <c:pt idx="712">
                  <c:v>51.859444444444449</c:v>
                </c:pt>
                <c:pt idx="713">
                  <c:v>29.841203703703691</c:v>
                </c:pt>
                <c:pt idx="714">
                  <c:v>163.6345588235294</c:v>
                </c:pt>
                <c:pt idx="715">
                  <c:v>1004.541784037558</c:v>
                </c:pt>
                <c:pt idx="716">
                  <c:v>500.96118935837239</c:v>
                </c:pt>
                <c:pt idx="717">
                  <c:v>1147.986574074074</c:v>
                </c:pt>
                <c:pt idx="718">
                  <c:v>1395.8601851851849</c:v>
                </c:pt>
                <c:pt idx="719">
                  <c:v>1273.3875</c:v>
                </c:pt>
                <c:pt idx="720">
                  <c:v>1183.037037037037</c:v>
                </c:pt>
                <c:pt idx="721">
                  <c:v>1130.5421296296299</c:v>
                </c:pt>
                <c:pt idx="722">
                  <c:v>689.0367965367966</c:v>
                </c:pt>
                <c:pt idx="723">
                  <c:v>1056.723611111111</c:v>
                </c:pt>
                <c:pt idx="724">
                  <c:v>653.63068181818187</c:v>
                </c:pt>
                <c:pt idx="725">
                  <c:v>1312.0148148148151</c:v>
                </c:pt>
                <c:pt idx="726">
                  <c:v>1368.763425925926</c:v>
                </c:pt>
                <c:pt idx="727">
                  <c:v>1282.760185185185</c:v>
                </c:pt>
                <c:pt idx="728">
                  <c:v>1264.211574074074</c:v>
                </c:pt>
                <c:pt idx="729">
                  <c:v>1395.8921296296301</c:v>
                </c:pt>
                <c:pt idx="730">
                  <c:v>743.83599374021878</c:v>
                </c:pt>
                <c:pt idx="731">
                  <c:v>227.69455645161301</c:v>
                </c:pt>
                <c:pt idx="732">
                  <c:v>143.28240740740739</c:v>
                </c:pt>
                <c:pt idx="733">
                  <c:v>99.751851851851853</c:v>
                </c:pt>
                <c:pt idx="734">
                  <c:v>60.63725490196078</c:v>
                </c:pt>
                <c:pt idx="735">
                  <c:v>93.543981481481495</c:v>
                </c:pt>
                <c:pt idx="736">
                  <c:v>105.8865740740741</c:v>
                </c:pt>
                <c:pt idx="737">
                  <c:v>156.37268518518519</c:v>
                </c:pt>
                <c:pt idx="738">
                  <c:v>474.72175925925927</c:v>
                </c:pt>
                <c:pt idx="739">
                  <c:v>122.20555555555551</c:v>
                </c:pt>
                <c:pt idx="740">
                  <c:v>208.12592592592591</c:v>
                </c:pt>
                <c:pt idx="741">
                  <c:v>349.11388888888888</c:v>
                </c:pt>
                <c:pt idx="742">
                  <c:v>153.95620748299319</c:v>
                </c:pt>
                <c:pt idx="743">
                  <c:v>1248.8814814814809</c:v>
                </c:pt>
                <c:pt idx="744">
                  <c:v>469.57668439716309</c:v>
                </c:pt>
                <c:pt idx="745">
                  <c:v>590.03287037037035</c:v>
                </c:pt>
                <c:pt idx="746">
                  <c:v>1076.8791666666671</c:v>
                </c:pt>
                <c:pt idx="747">
                  <c:v>1309.687037037037</c:v>
                </c:pt>
                <c:pt idx="748">
                  <c:v>611.78194444444421</c:v>
                </c:pt>
                <c:pt idx="749">
                  <c:v>772.26898148148155</c:v>
                </c:pt>
                <c:pt idx="750">
                  <c:v>181.2717592592592</c:v>
                </c:pt>
                <c:pt idx="751">
                  <c:v>195.97129629629629</c:v>
                </c:pt>
                <c:pt idx="752">
                  <c:v>297.05462962962957</c:v>
                </c:pt>
                <c:pt idx="753">
                  <c:v>181.65092592592589</c:v>
                </c:pt>
                <c:pt idx="754">
                  <c:v>141.3046296296296</c:v>
                </c:pt>
                <c:pt idx="755">
                  <c:v>131.39259259259259</c:v>
                </c:pt>
                <c:pt idx="756">
                  <c:v>148.74722222222221</c:v>
                </c:pt>
                <c:pt idx="757">
                  <c:v>157.0157407407408</c:v>
                </c:pt>
                <c:pt idx="758">
                  <c:v>61.347222222222221</c:v>
                </c:pt>
                <c:pt idx="759">
                  <c:v>101.0598404255319</c:v>
                </c:pt>
                <c:pt idx="760">
                  <c:v>261.49829059829051</c:v>
                </c:pt>
                <c:pt idx="761">
                  <c:v>95.352991452991432</c:v>
                </c:pt>
                <c:pt idx="762">
                  <c:v>403.37453703703699</c:v>
                </c:pt>
                <c:pt idx="763">
                  <c:v>123.91342592592591</c:v>
                </c:pt>
                <c:pt idx="764">
                  <c:v>380.38935185185181</c:v>
                </c:pt>
                <c:pt idx="765">
                  <c:v>1359.017592592593</c:v>
                </c:pt>
                <c:pt idx="766">
                  <c:v>442.7</c:v>
                </c:pt>
                <c:pt idx="767">
                  <c:v>235.75416666666669</c:v>
                </c:pt>
                <c:pt idx="768">
                  <c:v>1198.2541666666671</c:v>
                </c:pt>
                <c:pt idx="769">
                  <c:v>401.95138888888903</c:v>
                </c:pt>
                <c:pt idx="770">
                  <c:v>55.216666666666661</c:v>
                </c:pt>
                <c:pt idx="771">
                  <c:v>66.959722222222226</c:v>
                </c:pt>
                <c:pt idx="772">
                  <c:v>78.615277777777777</c:v>
                </c:pt>
                <c:pt idx="773">
                  <c:v>21.325641025641019</c:v>
                </c:pt>
                <c:pt idx="774">
                  <c:v>36.984259259259261</c:v>
                </c:pt>
                <c:pt idx="775">
                  <c:v>19.723148148148152</c:v>
                </c:pt>
                <c:pt idx="776">
                  <c:v>34.522222222222219</c:v>
                </c:pt>
                <c:pt idx="777">
                  <c:v>27.17592592592592</c:v>
                </c:pt>
                <c:pt idx="778">
                  <c:v>44.803703703703697</c:v>
                </c:pt>
                <c:pt idx="779">
                  <c:v>15.24479166666667</c:v>
                </c:pt>
                <c:pt idx="780">
                  <c:v>22.6082621082621</c:v>
                </c:pt>
                <c:pt idx="781">
                  <c:v>115.3120659722222</c:v>
                </c:pt>
                <c:pt idx="782">
                  <c:v>35.298148148148137</c:v>
                </c:pt>
                <c:pt idx="783">
                  <c:v>29.991666666666671</c:v>
                </c:pt>
                <c:pt idx="784">
                  <c:v>65.301388888888894</c:v>
                </c:pt>
                <c:pt idx="785">
                  <c:v>113.13564814814821</c:v>
                </c:pt>
                <c:pt idx="786">
                  <c:v>131.03425925925919</c:v>
                </c:pt>
                <c:pt idx="787">
                  <c:v>46.25231481481481</c:v>
                </c:pt>
                <c:pt idx="788">
                  <c:v>117.0712962962963</c:v>
                </c:pt>
                <c:pt idx="789">
                  <c:v>63.310185185185183</c:v>
                </c:pt>
                <c:pt idx="790">
                  <c:v>225.73935185185181</c:v>
                </c:pt>
                <c:pt idx="791">
                  <c:v>46.684166666666677</c:v>
                </c:pt>
                <c:pt idx="792">
                  <c:v>42.485648148148151</c:v>
                </c:pt>
                <c:pt idx="793">
                  <c:v>115.3800925925926</c:v>
                </c:pt>
                <c:pt idx="794">
                  <c:v>162.81990740740741</c:v>
                </c:pt>
                <c:pt idx="795">
                  <c:v>72.75</c:v>
                </c:pt>
                <c:pt idx="796">
                  <c:v>111.8314814814815</c:v>
                </c:pt>
                <c:pt idx="797">
                  <c:v>87.193518518518516</c:v>
                </c:pt>
                <c:pt idx="798">
                  <c:v>122.9050925925926</c:v>
                </c:pt>
                <c:pt idx="799">
                  <c:v>336.33981481481482</c:v>
                </c:pt>
                <c:pt idx="800">
                  <c:v>161.54166666666671</c:v>
                </c:pt>
                <c:pt idx="801">
                  <c:v>79.542916666666684</c:v>
                </c:pt>
                <c:pt idx="802">
                  <c:v>227.90462962962971</c:v>
                </c:pt>
                <c:pt idx="803">
                  <c:v>159.44399999999999</c:v>
                </c:pt>
                <c:pt idx="804">
                  <c:v>788.98935185185178</c:v>
                </c:pt>
                <c:pt idx="805">
                  <c:v>518.77083333333405</c:v>
                </c:pt>
                <c:pt idx="806">
                  <c:v>134.52222222222221</c:v>
                </c:pt>
                <c:pt idx="807">
                  <c:v>399.1925</c:v>
                </c:pt>
                <c:pt idx="808">
                  <c:v>123.5282407407407</c:v>
                </c:pt>
                <c:pt idx="809">
                  <c:v>274.5092592592593</c:v>
                </c:pt>
                <c:pt idx="810">
                  <c:v>215.24722222222221</c:v>
                </c:pt>
                <c:pt idx="811">
                  <c:v>332.22824074074077</c:v>
                </c:pt>
                <c:pt idx="812">
                  <c:v>231.0555555555556</c:v>
                </c:pt>
                <c:pt idx="813">
                  <c:v>280.99351851851839</c:v>
                </c:pt>
                <c:pt idx="814">
                  <c:v>156.8078703703703</c:v>
                </c:pt>
                <c:pt idx="815">
                  <c:v>161.1134259259259</c:v>
                </c:pt>
                <c:pt idx="816">
                  <c:v>142.03749999999999</c:v>
                </c:pt>
                <c:pt idx="817">
                  <c:v>212.29444444444451</c:v>
                </c:pt>
                <c:pt idx="818">
                  <c:v>15.115851851851851</c:v>
                </c:pt>
                <c:pt idx="819">
                  <c:v>42.173148148148137</c:v>
                </c:pt>
                <c:pt idx="820">
                  <c:v>66.910648148148155</c:v>
                </c:pt>
                <c:pt idx="821">
                  <c:v>31.952777777777769</c:v>
                </c:pt>
                <c:pt idx="822">
                  <c:v>85.346296296296302</c:v>
                </c:pt>
                <c:pt idx="823">
                  <c:v>194.83472222222221</c:v>
                </c:pt>
                <c:pt idx="824">
                  <c:v>214.78055555555551</c:v>
                </c:pt>
                <c:pt idx="825">
                  <c:v>71.481381381381382</c:v>
                </c:pt>
                <c:pt idx="826">
                  <c:v>39.529166666666661</c:v>
                </c:pt>
                <c:pt idx="827">
                  <c:v>31.55648148148148</c:v>
                </c:pt>
                <c:pt idx="828">
                  <c:v>63.964814814814822</c:v>
                </c:pt>
                <c:pt idx="829">
                  <c:v>26.217592592592592</c:v>
                </c:pt>
                <c:pt idx="830">
                  <c:v>37.19259259259259</c:v>
                </c:pt>
                <c:pt idx="831">
                  <c:v>45.581944444444453</c:v>
                </c:pt>
                <c:pt idx="832">
                  <c:v>518.48379629629642</c:v>
                </c:pt>
                <c:pt idx="833">
                  <c:v>379.84675925925927</c:v>
                </c:pt>
                <c:pt idx="834">
                  <c:v>442.90601851851841</c:v>
                </c:pt>
                <c:pt idx="835">
                  <c:v>59.723611111111119</c:v>
                </c:pt>
                <c:pt idx="836">
                  <c:v>515.83009259259268</c:v>
                </c:pt>
                <c:pt idx="837">
                  <c:v>313.49423758865248</c:v>
                </c:pt>
                <c:pt idx="838">
                  <c:v>701.57592592592596</c:v>
                </c:pt>
                <c:pt idx="839">
                  <c:v>374.64305555555569</c:v>
                </c:pt>
                <c:pt idx="840">
                  <c:v>141.8217592592593</c:v>
                </c:pt>
                <c:pt idx="841">
                  <c:v>276.13796296296312</c:v>
                </c:pt>
                <c:pt idx="842">
                  <c:v>88.918518518518525</c:v>
                </c:pt>
                <c:pt idx="843">
                  <c:v>104.9991554054054</c:v>
                </c:pt>
                <c:pt idx="844">
                  <c:v>71.436075036075039</c:v>
                </c:pt>
                <c:pt idx="845">
                  <c:v>206.16203703703709</c:v>
                </c:pt>
                <c:pt idx="846">
                  <c:v>154.66435185185179</c:v>
                </c:pt>
                <c:pt idx="847">
                  <c:v>77.8263888888889</c:v>
                </c:pt>
                <c:pt idx="848">
                  <c:v>47.145833333333343</c:v>
                </c:pt>
                <c:pt idx="849">
                  <c:v>77.572704081632651</c:v>
                </c:pt>
                <c:pt idx="850">
                  <c:v>41.215277777777757</c:v>
                </c:pt>
                <c:pt idx="851">
                  <c:v>38.97534013605442</c:v>
                </c:pt>
                <c:pt idx="852">
                  <c:v>25.226262626262621</c:v>
                </c:pt>
                <c:pt idx="853">
                  <c:v>119.60694444444439</c:v>
                </c:pt>
                <c:pt idx="854">
                  <c:v>18.37175925925926</c:v>
                </c:pt>
                <c:pt idx="855">
                  <c:v>89.073148148148164</c:v>
                </c:pt>
                <c:pt idx="856">
                  <c:v>26.031018518518518</c:v>
                </c:pt>
                <c:pt idx="857">
                  <c:v>152.58842592592589</c:v>
                </c:pt>
                <c:pt idx="858">
                  <c:v>21.977777777777771</c:v>
                </c:pt>
                <c:pt idx="859">
                  <c:v>391.60123456790132</c:v>
                </c:pt>
                <c:pt idx="860">
                  <c:v>553.41326530612241</c:v>
                </c:pt>
                <c:pt idx="861">
                  <c:v>60.387962962962959</c:v>
                </c:pt>
                <c:pt idx="862">
                  <c:v>90.455295138888886</c:v>
                </c:pt>
                <c:pt idx="863">
                  <c:v>80.530092592592567</c:v>
                </c:pt>
                <c:pt idx="864">
                  <c:v>83.273611111111109</c:v>
                </c:pt>
                <c:pt idx="865">
                  <c:v>113.1402777777778</c:v>
                </c:pt>
                <c:pt idx="866">
                  <c:v>126.96805555555559</c:v>
                </c:pt>
                <c:pt idx="867">
                  <c:v>109.05925925925931</c:v>
                </c:pt>
                <c:pt idx="868">
                  <c:v>21.592592592592592</c:v>
                </c:pt>
                <c:pt idx="869">
                  <c:v>197.88101851851849</c:v>
                </c:pt>
                <c:pt idx="870">
                  <c:v>133.5412037037037</c:v>
                </c:pt>
                <c:pt idx="871">
                  <c:v>118.624537037037</c:v>
                </c:pt>
                <c:pt idx="872">
                  <c:v>91.687056737588648</c:v>
                </c:pt>
                <c:pt idx="873">
                  <c:v>153.1953703703704</c:v>
                </c:pt>
                <c:pt idx="874">
                  <c:v>76.495225694444429</c:v>
                </c:pt>
                <c:pt idx="875">
                  <c:v>122.9875</c:v>
                </c:pt>
                <c:pt idx="876">
                  <c:v>126.1218568665377</c:v>
                </c:pt>
                <c:pt idx="877">
                  <c:v>69.919907407407393</c:v>
                </c:pt>
                <c:pt idx="878">
                  <c:v>83.465740740740742</c:v>
                </c:pt>
                <c:pt idx="879">
                  <c:v>69.3125</c:v>
                </c:pt>
                <c:pt idx="880">
                  <c:v>828.38287037037048</c:v>
                </c:pt>
                <c:pt idx="881">
                  <c:v>463.72731481481492</c:v>
                </c:pt>
                <c:pt idx="882">
                  <c:v>1005.2777777777781</c:v>
                </c:pt>
                <c:pt idx="883">
                  <c:v>84.440740740740722</c:v>
                </c:pt>
                <c:pt idx="884">
                  <c:v>24.540740740740741</c:v>
                </c:pt>
                <c:pt idx="885">
                  <c:v>199.3453703703704</c:v>
                </c:pt>
                <c:pt idx="886">
                  <c:v>14.139351851851851</c:v>
                </c:pt>
                <c:pt idx="887">
                  <c:v>160.35601851851851</c:v>
                </c:pt>
                <c:pt idx="888">
                  <c:v>126.6060185185185</c:v>
                </c:pt>
                <c:pt idx="889">
                  <c:v>91.632407407407413</c:v>
                </c:pt>
                <c:pt idx="890">
                  <c:v>67.128703703703721</c:v>
                </c:pt>
                <c:pt idx="891">
                  <c:v>100.4513888888889</c:v>
                </c:pt>
                <c:pt idx="892">
                  <c:v>37.50648148148148</c:v>
                </c:pt>
                <c:pt idx="893">
                  <c:v>47.499074074074073</c:v>
                </c:pt>
                <c:pt idx="894">
                  <c:v>24.873684210526321</c:v>
                </c:pt>
                <c:pt idx="895">
                  <c:v>72.529629629629625</c:v>
                </c:pt>
                <c:pt idx="896">
                  <c:v>179.13498263888891</c:v>
                </c:pt>
                <c:pt idx="897">
                  <c:v>109.58611111111109</c:v>
                </c:pt>
                <c:pt idx="898">
                  <c:v>204.07361111111109</c:v>
                </c:pt>
                <c:pt idx="899">
                  <c:v>385.3118128654969</c:v>
                </c:pt>
                <c:pt idx="900">
                  <c:v>47.924999999999997</c:v>
                </c:pt>
                <c:pt idx="901">
                  <c:v>75.720833333333331</c:v>
                </c:pt>
                <c:pt idx="902">
                  <c:v>89.283796296296288</c:v>
                </c:pt>
                <c:pt idx="903">
                  <c:v>6.6549707602339181</c:v>
                </c:pt>
                <c:pt idx="904">
                  <c:v>46.12175925925925</c:v>
                </c:pt>
                <c:pt idx="905">
                  <c:v>27.763425925925919</c:v>
                </c:pt>
                <c:pt idx="906">
                  <c:v>39.079166666666673</c:v>
                </c:pt>
                <c:pt idx="907">
                  <c:v>188.01805555555549</c:v>
                </c:pt>
                <c:pt idx="908">
                  <c:v>39.17222222222221</c:v>
                </c:pt>
                <c:pt idx="909">
                  <c:v>86.235372340425528</c:v>
                </c:pt>
                <c:pt idx="910">
                  <c:v>46.309722222222227</c:v>
                </c:pt>
                <c:pt idx="911">
                  <c:v>81.690649496080624</c:v>
                </c:pt>
                <c:pt idx="912">
                  <c:v>27.639814814814809</c:v>
                </c:pt>
                <c:pt idx="913">
                  <c:v>58.394907407407402</c:v>
                </c:pt>
                <c:pt idx="914">
                  <c:v>15.894907407407411</c:v>
                </c:pt>
                <c:pt idx="915">
                  <c:v>27.151851851851848</c:v>
                </c:pt>
                <c:pt idx="916">
                  <c:v>34.588425925925932</c:v>
                </c:pt>
                <c:pt idx="917">
                  <c:v>31.50092592592593</c:v>
                </c:pt>
                <c:pt idx="918">
                  <c:v>43.367836257309953</c:v>
                </c:pt>
                <c:pt idx="919">
                  <c:v>61.80787037037036</c:v>
                </c:pt>
                <c:pt idx="920">
                  <c:v>390.75185185185182</c:v>
                </c:pt>
                <c:pt idx="921">
                  <c:v>57.967129629629639</c:v>
                </c:pt>
                <c:pt idx="922">
                  <c:v>118.4875</c:v>
                </c:pt>
                <c:pt idx="923">
                  <c:v>62.704629629629629</c:v>
                </c:pt>
                <c:pt idx="924">
                  <c:v>323.56342592592591</c:v>
                </c:pt>
                <c:pt idx="925">
                  <c:v>5.3656296296296304</c:v>
                </c:pt>
                <c:pt idx="926">
                  <c:v>172.75555555555559</c:v>
                </c:pt>
                <c:pt idx="927">
                  <c:v>44.44675925925926</c:v>
                </c:pt>
                <c:pt idx="928">
                  <c:v>49.498611111111103</c:v>
                </c:pt>
                <c:pt idx="929">
                  <c:v>54.259722222222223</c:v>
                </c:pt>
                <c:pt idx="930">
                  <c:v>70.866666666666646</c:v>
                </c:pt>
                <c:pt idx="931">
                  <c:v>11.70087719298246</c:v>
                </c:pt>
                <c:pt idx="932">
                  <c:v>51.694444444444443</c:v>
                </c:pt>
                <c:pt idx="933">
                  <c:v>33.30046296296296</c:v>
                </c:pt>
                <c:pt idx="934">
                  <c:v>116.5564236111111</c:v>
                </c:pt>
                <c:pt idx="935">
                  <c:v>91.104591836734684</c:v>
                </c:pt>
                <c:pt idx="936">
                  <c:v>73.644444444444446</c:v>
                </c:pt>
                <c:pt idx="937">
                  <c:v>50.486111111111107</c:v>
                </c:pt>
                <c:pt idx="938">
                  <c:v>30.00138888888889</c:v>
                </c:pt>
                <c:pt idx="939">
                  <c:v>32.297685185185188</c:v>
                </c:pt>
                <c:pt idx="940">
                  <c:v>36.479629629629628</c:v>
                </c:pt>
                <c:pt idx="941">
                  <c:v>58.564351851851853</c:v>
                </c:pt>
                <c:pt idx="942">
                  <c:v>191.8486111111111</c:v>
                </c:pt>
                <c:pt idx="943">
                  <c:v>169.8032407407407</c:v>
                </c:pt>
                <c:pt idx="944">
                  <c:v>182.31084656084661</c:v>
                </c:pt>
                <c:pt idx="945">
                  <c:v>156.14722222222221</c:v>
                </c:pt>
                <c:pt idx="946">
                  <c:v>222.23852040816331</c:v>
                </c:pt>
                <c:pt idx="947">
                  <c:v>101.1935185185185</c:v>
                </c:pt>
                <c:pt idx="948">
                  <c:v>62.730092592592563</c:v>
                </c:pt>
                <c:pt idx="949">
                  <c:v>110.5055555555556</c:v>
                </c:pt>
                <c:pt idx="950">
                  <c:v>240.29537037037039</c:v>
                </c:pt>
                <c:pt idx="951">
                  <c:v>184.31064814814809</c:v>
                </c:pt>
                <c:pt idx="952">
                  <c:v>317.27870370370368</c:v>
                </c:pt>
                <c:pt idx="953">
                  <c:v>130.49259259259259</c:v>
                </c:pt>
                <c:pt idx="954">
                  <c:v>172.063425925926</c:v>
                </c:pt>
                <c:pt idx="955">
                  <c:v>158.44861111111109</c:v>
                </c:pt>
                <c:pt idx="956">
                  <c:v>107.0634259259259</c:v>
                </c:pt>
                <c:pt idx="957">
                  <c:v>125.3180555555555</c:v>
                </c:pt>
                <c:pt idx="958">
                  <c:v>164.90925925925919</c:v>
                </c:pt>
                <c:pt idx="959">
                  <c:v>373.05701754385967</c:v>
                </c:pt>
                <c:pt idx="960">
                  <c:v>456.3624999999999</c:v>
                </c:pt>
                <c:pt idx="961">
                  <c:v>360.60370370370379</c:v>
                </c:pt>
                <c:pt idx="962">
                  <c:v>353.24863731656188</c:v>
                </c:pt>
                <c:pt idx="963">
                  <c:v>261.17037037037039</c:v>
                </c:pt>
                <c:pt idx="964">
                  <c:v>245.42083333333329</c:v>
                </c:pt>
                <c:pt idx="965">
                  <c:v>280.78165374677002</c:v>
                </c:pt>
                <c:pt idx="966">
                  <c:v>259.46249999999992</c:v>
                </c:pt>
                <c:pt idx="967">
                  <c:v>152.23888888888891</c:v>
                </c:pt>
                <c:pt idx="968">
                  <c:v>178.0787037037037</c:v>
                </c:pt>
                <c:pt idx="969">
                  <c:v>144.85740740740741</c:v>
                </c:pt>
                <c:pt idx="970">
                  <c:v>163.675462962963</c:v>
                </c:pt>
                <c:pt idx="971">
                  <c:v>239.37222222222221</c:v>
                </c:pt>
                <c:pt idx="972">
                  <c:v>246.1134259259259</c:v>
                </c:pt>
                <c:pt idx="973">
                  <c:v>188.09398148148151</c:v>
                </c:pt>
                <c:pt idx="974">
                  <c:v>307.8675925925927</c:v>
                </c:pt>
                <c:pt idx="975">
                  <c:v>189.07129629629631</c:v>
                </c:pt>
                <c:pt idx="976">
                  <c:v>209.449537037037</c:v>
                </c:pt>
                <c:pt idx="977">
                  <c:v>180.1675925925926</c:v>
                </c:pt>
                <c:pt idx="978">
                  <c:v>212.6328703703704</c:v>
                </c:pt>
                <c:pt idx="979">
                  <c:v>180.71018518518511</c:v>
                </c:pt>
                <c:pt idx="980">
                  <c:v>146.42361111111109</c:v>
                </c:pt>
                <c:pt idx="981">
                  <c:v>212.2564814814815</c:v>
                </c:pt>
                <c:pt idx="982">
                  <c:v>217.7</c:v>
                </c:pt>
                <c:pt idx="983">
                  <c:v>148.94351851851849</c:v>
                </c:pt>
                <c:pt idx="984">
                  <c:v>247.47499999999999</c:v>
                </c:pt>
                <c:pt idx="985">
                  <c:v>174.4981481481482</c:v>
                </c:pt>
                <c:pt idx="986">
                  <c:v>197.91574074074069</c:v>
                </c:pt>
                <c:pt idx="987">
                  <c:v>238.49814814814809</c:v>
                </c:pt>
                <c:pt idx="988">
                  <c:v>213.1087962962963</c:v>
                </c:pt>
                <c:pt idx="989">
                  <c:v>184.35324074074069</c:v>
                </c:pt>
                <c:pt idx="990">
                  <c:v>54.00648148148148</c:v>
                </c:pt>
                <c:pt idx="991">
                  <c:v>382.31620370370371</c:v>
                </c:pt>
                <c:pt idx="992">
                  <c:v>181.4226851851852</c:v>
                </c:pt>
                <c:pt idx="993">
                  <c:v>318.76064814814822</c:v>
                </c:pt>
                <c:pt idx="994">
                  <c:v>270.96435185185192</c:v>
                </c:pt>
                <c:pt idx="995">
                  <c:v>104.737037037037</c:v>
                </c:pt>
                <c:pt idx="996">
                  <c:v>222.91296296296301</c:v>
                </c:pt>
                <c:pt idx="997">
                  <c:v>144.6810185185185</c:v>
                </c:pt>
                <c:pt idx="998">
                  <c:v>197.67396351575459</c:v>
                </c:pt>
                <c:pt idx="999">
                  <c:v>200.35024875621889</c:v>
                </c:pt>
                <c:pt idx="1000">
                  <c:v>576.8680555555552</c:v>
                </c:pt>
                <c:pt idx="1001">
                  <c:v>91.839814814814815</c:v>
                </c:pt>
                <c:pt idx="1002">
                  <c:v>545.50324074074069</c:v>
                </c:pt>
                <c:pt idx="1003">
                  <c:v>128.55000000000001</c:v>
                </c:pt>
                <c:pt idx="1004">
                  <c:v>355.80231481481479</c:v>
                </c:pt>
                <c:pt idx="1005">
                  <c:v>246.94805890227579</c:v>
                </c:pt>
                <c:pt idx="1006">
                  <c:v>339.88749999999999</c:v>
                </c:pt>
                <c:pt idx="1007">
                  <c:v>61.517129629629622</c:v>
                </c:pt>
                <c:pt idx="1008">
                  <c:v>56.876851851851853</c:v>
                </c:pt>
                <c:pt idx="1009">
                  <c:v>42.677314814814807</c:v>
                </c:pt>
                <c:pt idx="1010">
                  <c:v>36.181481481481477</c:v>
                </c:pt>
                <c:pt idx="1011">
                  <c:v>51.946296296296303</c:v>
                </c:pt>
                <c:pt idx="1012">
                  <c:v>62.018055555555563</c:v>
                </c:pt>
                <c:pt idx="1013">
                  <c:v>67.235243055555543</c:v>
                </c:pt>
                <c:pt idx="1014">
                  <c:v>242.22546296296289</c:v>
                </c:pt>
                <c:pt idx="1015">
                  <c:v>51.007407407407399</c:v>
                </c:pt>
                <c:pt idx="1016">
                  <c:v>60.928703703703697</c:v>
                </c:pt>
                <c:pt idx="1017">
                  <c:v>66.213888888888889</c:v>
                </c:pt>
                <c:pt idx="1018">
                  <c:v>55.370370370370367</c:v>
                </c:pt>
                <c:pt idx="1019">
                  <c:v>58.931018518518528</c:v>
                </c:pt>
                <c:pt idx="1020">
                  <c:v>58.875462962962963</c:v>
                </c:pt>
                <c:pt idx="1021">
                  <c:v>68.587500000000006</c:v>
                </c:pt>
                <c:pt idx="1022">
                  <c:v>58.038888888888891</c:v>
                </c:pt>
                <c:pt idx="1023">
                  <c:v>86.174537037037027</c:v>
                </c:pt>
                <c:pt idx="1024">
                  <c:v>76.262586805555543</c:v>
                </c:pt>
                <c:pt idx="1025">
                  <c:v>223.11527777777781</c:v>
                </c:pt>
                <c:pt idx="1026">
                  <c:v>66.601851851851833</c:v>
                </c:pt>
                <c:pt idx="1027">
                  <c:v>69.172685185185173</c:v>
                </c:pt>
                <c:pt idx="1028">
                  <c:v>75.687499999999986</c:v>
                </c:pt>
                <c:pt idx="1029">
                  <c:v>48.896759259259248</c:v>
                </c:pt>
                <c:pt idx="1030">
                  <c:v>53.231944444444437</c:v>
                </c:pt>
                <c:pt idx="1031">
                  <c:v>642.83101851851848</c:v>
                </c:pt>
                <c:pt idx="1032">
                  <c:v>508.12129629629641</c:v>
                </c:pt>
                <c:pt idx="1033">
                  <c:v>130.7643518518519</c:v>
                </c:pt>
                <c:pt idx="1034">
                  <c:v>1246.6337962962959</c:v>
                </c:pt>
                <c:pt idx="1035">
                  <c:v>263.86342592592592</c:v>
                </c:pt>
                <c:pt idx="1036">
                  <c:v>102.8731481481481</c:v>
                </c:pt>
                <c:pt idx="1037">
                  <c:v>75.68634920634922</c:v>
                </c:pt>
                <c:pt idx="1038">
                  <c:v>66.387500000000017</c:v>
                </c:pt>
                <c:pt idx="1039">
                  <c:v>236.24027777777781</c:v>
                </c:pt>
                <c:pt idx="1040">
                  <c:v>122.5055555555556</c:v>
                </c:pt>
                <c:pt idx="1041">
                  <c:v>98.955092592592607</c:v>
                </c:pt>
                <c:pt idx="1042">
                  <c:v>113.07962962962959</c:v>
                </c:pt>
                <c:pt idx="1043">
                  <c:v>135.57361111111109</c:v>
                </c:pt>
                <c:pt idx="1044">
                  <c:v>197.82638888888891</c:v>
                </c:pt>
                <c:pt idx="1045">
                  <c:v>261.95972222222213</c:v>
                </c:pt>
                <c:pt idx="1046">
                  <c:v>251.03842592592591</c:v>
                </c:pt>
                <c:pt idx="1047">
                  <c:v>101.23357843137261</c:v>
                </c:pt>
                <c:pt idx="1048">
                  <c:v>206.4046296296296</c:v>
                </c:pt>
                <c:pt idx="1049">
                  <c:v>165.48379629629619</c:v>
                </c:pt>
                <c:pt idx="1050">
                  <c:v>279.30416666666662</c:v>
                </c:pt>
                <c:pt idx="1051">
                  <c:v>324.78017094017099</c:v>
                </c:pt>
                <c:pt idx="1052">
                  <c:v>202.0045248868779</c:v>
                </c:pt>
                <c:pt idx="1053">
                  <c:v>236.51574074074071</c:v>
                </c:pt>
                <c:pt idx="1054">
                  <c:v>485.4236111111112</c:v>
                </c:pt>
                <c:pt idx="1055">
                  <c:v>278.27037037037042</c:v>
                </c:pt>
                <c:pt idx="1056">
                  <c:v>175.58935185185189</c:v>
                </c:pt>
                <c:pt idx="1057">
                  <c:v>189.10092592592591</c:v>
                </c:pt>
                <c:pt idx="1058">
                  <c:v>212.92638888888891</c:v>
                </c:pt>
                <c:pt idx="1059">
                  <c:v>854.69490740740753</c:v>
                </c:pt>
                <c:pt idx="1060">
                  <c:v>150.06342592592591</c:v>
                </c:pt>
                <c:pt idx="1061">
                  <c:v>203.1481481481481</c:v>
                </c:pt>
                <c:pt idx="1062">
                  <c:v>146.03333333333339</c:v>
                </c:pt>
                <c:pt idx="1063">
                  <c:v>131.18194444444441</c:v>
                </c:pt>
                <c:pt idx="1064">
                  <c:v>72.248148148148147</c:v>
                </c:pt>
                <c:pt idx="1065">
                  <c:v>138.60833333333329</c:v>
                </c:pt>
                <c:pt idx="1066">
                  <c:v>177.68564814814809</c:v>
                </c:pt>
                <c:pt idx="1067">
                  <c:v>133.2231481481482</c:v>
                </c:pt>
                <c:pt idx="1068">
                  <c:v>141.4837962962963</c:v>
                </c:pt>
                <c:pt idx="1069">
                  <c:v>132.19490740740741</c:v>
                </c:pt>
                <c:pt idx="1070">
                  <c:v>80.486574074074056</c:v>
                </c:pt>
                <c:pt idx="1071">
                  <c:v>244.91527777777779</c:v>
                </c:pt>
                <c:pt idx="1072">
                  <c:v>133.137037037037</c:v>
                </c:pt>
                <c:pt idx="1073">
                  <c:v>89.754629629629619</c:v>
                </c:pt>
                <c:pt idx="1074">
                  <c:v>61.825462962962959</c:v>
                </c:pt>
                <c:pt idx="1075">
                  <c:v>121.8310185185185</c:v>
                </c:pt>
                <c:pt idx="1076">
                  <c:v>68.979166666666657</c:v>
                </c:pt>
                <c:pt idx="1077">
                  <c:v>72.780092592592609</c:v>
                </c:pt>
                <c:pt idx="1078">
                  <c:v>130.61944444444441</c:v>
                </c:pt>
                <c:pt idx="1079">
                  <c:v>246.70787037037039</c:v>
                </c:pt>
                <c:pt idx="1080">
                  <c:v>107.88934240362811</c:v>
                </c:pt>
                <c:pt idx="1081">
                  <c:v>114.2226851851852</c:v>
                </c:pt>
                <c:pt idx="1082">
                  <c:v>81.257870370370341</c:v>
                </c:pt>
                <c:pt idx="1083">
                  <c:v>138.449537037037</c:v>
                </c:pt>
                <c:pt idx="1084">
                  <c:v>93.13055555555556</c:v>
                </c:pt>
                <c:pt idx="1085">
                  <c:v>151.83230769230769</c:v>
                </c:pt>
                <c:pt idx="1086">
                  <c:v>40.544444444444451</c:v>
                </c:pt>
                <c:pt idx="1087">
                  <c:v>64.386111111111092</c:v>
                </c:pt>
                <c:pt idx="1088">
                  <c:v>79.718981481481464</c:v>
                </c:pt>
                <c:pt idx="1089">
                  <c:v>256.78379629629632</c:v>
                </c:pt>
                <c:pt idx="1090">
                  <c:v>520.10509259259254</c:v>
                </c:pt>
                <c:pt idx="1091">
                  <c:v>298.97592592592588</c:v>
                </c:pt>
                <c:pt idx="1092">
                  <c:v>203.23888888888891</c:v>
                </c:pt>
                <c:pt idx="1093">
                  <c:v>216.87037037037041</c:v>
                </c:pt>
                <c:pt idx="1094">
                  <c:v>202.36481481481479</c:v>
                </c:pt>
                <c:pt idx="1095">
                  <c:v>247.125</c:v>
                </c:pt>
                <c:pt idx="1096">
                  <c:v>306.50138888888881</c:v>
                </c:pt>
                <c:pt idx="1097">
                  <c:v>172.33796296296299</c:v>
                </c:pt>
                <c:pt idx="1098">
                  <c:v>408.58749999999998</c:v>
                </c:pt>
                <c:pt idx="1099">
                  <c:v>258.81666666666672</c:v>
                </c:pt>
                <c:pt idx="1100">
                  <c:v>324.24444444444453</c:v>
                </c:pt>
                <c:pt idx="1101">
                  <c:v>300.01388888888891</c:v>
                </c:pt>
                <c:pt idx="1102">
                  <c:v>291.17638888888882</c:v>
                </c:pt>
                <c:pt idx="1103">
                  <c:v>241.14907407407409</c:v>
                </c:pt>
                <c:pt idx="1104">
                  <c:v>203.74259259259259</c:v>
                </c:pt>
                <c:pt idx="1105">
                  <c:v>216.34953703703709</c:v>
                </c:pt>
                <c:pt idx="1106">
                  <c:v>268.86111111111109</c:v>
                </c:pt>
                <c:pt idx="1107">
                  <c:v>280.68379629629641</c:v>
                </c:pt>
                <c:pt idx="1108">
                  <c:v>257.68657407407397</c:v>
                </c:pt>
                <c:pt idx="1109">
                  <c:v>150.28425925925919</c:v>
                </c:pt>
                <c:pt idx="1110">
                  <c:v>172.64259259259259</c:v>
                </c:pt>
                <c:pt idx="1111">
                  <c:v>236.58518518518511</c:v>
                </c:pt>
                <c:pt idx="1112">
                  <c:v>317.14722222222218</c:v>
                </c:pt>
                <c:pt idx="1113">
                  <c:v>276.58333333333331</c:v>
                </c:pt>
                <c:pt idx="1114">
                  <c:v>190.80138888888891</c:v>
                </c:pt>
                <c:pt idx="1115">
                  <c:v>138.75370370370371</c:v>
                </c:pt>
                <c:pt idx="1116">
                  <c:v>301.90231481481482</c:v>
                </c:pt>
                <c:pt idx="1117">
                  <c:v>175.99120370370369</c:v>
                </c:pt>
                <c:pt idx="1118">
                  <c:v>222.28009259259261</c:v>
                </c:pt>
                <c:pt idx="1119">
                  <c:v>347.37129629629629</c:v>
                </c:pt>
                <c:pt idx="1120">
                  <c:v>208.72962962962961</c:v>
                </c:pt>
                <c:pt idx="1121">
                  <c:v>268.50000000000011</c:v>
                </c:pt>
                <c:pt idx="1122">
                  <c:v>259.60185185185179</c:v>
                </c:pt>
                <c:pt idx="1123">
                  <c:v>161.01435185185181</c:v>
                </c:pt>
                <c:pt idx="1124">
                  <c:v>263.79027777777782</c:v>
                </c:pt>
                <c:pt idx="1125">
                  <c:v>126.0091030789826</c:v>
                </c:pt>
                <c:pt idx="1126">
                  <c:v>165.57938420348049</c:v>
                </c:pt>
                <c:pt idx="1127">
                  <c:v>291.36064814814819</c:v>
                </c:pt>
                <c:pt idx="1128">
                  <c:v>262.35277777777782</c:v>
                </c:pt>
                <c:pt idx="1129">
                  <c:v>91.518981481481475</c:v>
                </c:pt>
                <c:pt idx="1130">
                  <c:v>111.44166666666671</c:v>
                </c:pt>
                <c:pt idx="1131">
                  <c:v>207.40046296296299</c:v>
                </c:pt>
                <c:pt idx="1132">
                  <c:v>150.22175925925919</c:v>
                </c:pt>
                <c:pt idx="1133">
                  <c:v>153.387037037037</c:v>
                </c:pt>
                <c:pt idx="1134">
                  <c:v>118.8689814814815</c:v>
                </c:pt>
                <c:pt idx="1135">
                  <c:v>72.775462962962948</c:v>
                </c:pt>
                <c:pt idx="1136">
                  <c:v>79.410185185185185</c:v>
                </c:pt>
                <c:pt idx="1137">
                  <c:v>102.799074074074</c:v>
                </c:pt>
                <c:pt idx="1138">
                  <c:v>148.07916666666659</c:v>
                </c:pt>
                <c:pt idx="1139">
                  <c:v>78.557870370370381</c:v>
                </c:pt>
                <c:pt idx="1140">
                  <c:v>113.3560185185185</c:v>
                </c:pt>
                <c:pt idx="1141">
                  <c:v>86.89413265306122</c:v>
                </c:pt>
                <c:pt idx="1142">
                  <c:v>92.677777777777749</c:v>
                </c:pt>
                <c:pt idx="1143">
                  <c:v>96.087500000000006</c:v>
                </c:pt>
                <c:pt idx="1144">
                  <c:v>235.5921296296296</c:v>
                </c:pt>
                <c:pt idx="1145">
                  <c:v>80.526388888888903</c:v>
                </c:pt>
                <c:pt idx="1146">
                  <c:v>53.420833333333327</c:v>
                </c:pt>
                <c:pt idx="1147">
                  <c:v>245.51712962962961</c:v>
                </c:pt>
                <c:pt idx="1148">
                  <c:v>102.9592592592593</c:v>
                </c:pt>
                <c:pt idx="1149">
                  <c:v>160.550462962963</c:v>
                </c:pt>
                <c:pt idx="1150">
                  <c:v>83.01666666666668</c:v>
                </c:pt>
                <c:pt idx="1151">
                  <c:v>283.3125</c:v>
                </c:pt>
                <c:pt idx="1152">
                  <c:v>227.66990740740741</c:v>
                </c:pt>
                <c:pt idx="1153">
                  <c:v>247.52933333333331</c:v>
                </c:pt>
                <c:pt idx="1154">
                  <c:v>246.95</c:v>
                </c:pt>
                <c:pt idx="1155">
                  <c:v>234.09473684210519</c:v>
                </c:pt>
                <c:pt idx="1156">
                  <c:v>73.652267156862735</c:v>
                </c:pt>
                <c:pt idx="1157">
                  <c:v>18.662037037037042</c:v>
                </c:pt>
                <c:pt idx="1158">
                  <c:v>112.1836680053547</c:v>
                </c:pt>
                <c:pt idx="1159">
                  <c:v>87.636605244507422</c:v>
                </c:pt>
                <c:pt idx="1160">
                  <c:v>134.0787037037037</c:v>
                </c:pt>
                <c:pt idx="1161">
                  <c:v>173.72129629629629</c:v>
                </c:pt>
                <c:pt idx="1162">
                  <c:v>156.96614583333329</c:v>
                </c:pt>
                <c:pt idx="1163">
                  <c:v>222.24398148148151</c:v>
                </c:pt>
                <c:pt idx="1164">
                  <c:v>80.943464052287567</c:v>
                </c:pt>
                <c:pt idx="1165">
                  <c:v>100.9675925925926</c:v>
                </c:pt>
                <c:pt idx="1166">
                  <c:v>209.03009259259261</c:v>
                </c:pt>
                <c:pt idx="1167">
                  <c:v>668.862037037037</c:v>
                </c:pt>
                <c:pt idx="1168">
                  <c:v>248.28055555555551</c:v>
                </c:pt>
                <c:pt idx="1169">
                  <c:v>184.5532407407407</c:v>
                </c:pt>
                <c:pt idx="1170">
                  <c:v>794.05046296296291</c:v>
                </c:pt>
                <c:pt idx="1171">
                  <c:v>192.21481481481479</c:v>
                </c:pt>
                <c:pt idx="1172">
                  <c:v>516.71296296296305</c:v>
                </c:pt>
                <c:pt idx="1173">
                  <c:v>444.54861111111097</c:v>
                </c:pt>
                <c:pt idx="1174">
                  <c:v>707.61157407407404</c:v>
                </c:pt>
                <c:pt idx="1175">
                  <c:v>319.13287037037031</c:v>
                </c:pt>
                <c:pt idx="1176">
                  <c:v>483.04126984126981</c:v>
                </c:pt>
                <c:pt idx="1177">
                  <c:v>230.37175925925919</c:v>
                </c:pt>
                <c:pt idx="1178">
                  <c:v>200.4212962962963</c:v>
                </c:pt>
                <c:pt idx="1179">
                  <c:v>166.48657407407401</c:v>
                </c:pt>
                <c:pt idx="1180">
                  <c:v>378.92777777777769</c:v>
                </c:pt>
                <c:pt idx="1181">
                  <c:v>177.0824074074074</c:v>
                </c:pt>
                <c:pt idx="1182">
                  <c:v>158.9458333333333</c:v>
                </c:pt>
                <c:pt idx="1183">
                  <c:v>274.46898148148148</c:v>
                </c:pt>
                <c:pt idx="1184">
                  <c:v>475.38796296296289</c:v>
                </c:pt>
                <c:pt idx="1185">
                  <c:v>441.38148148148139</c:v>
                </c:pt>
                <c:pt idx="1186">
                  <c:v>196.28101851851849</c:v>
                </c:pt>
                <c:pt idx="1187">
                  <c:v>155.50601851851849</c:v>
                </c:pt>
                <c:pt idx="1188">
                  <c:v>115.8143518518518</c:v>
                </c:pt>
                <c:pt idx="1189">
                  <c:v>91.907407407407391</c:v>
                </c:pt>
                <c:pt idx="1190">
                  <c:v>118.1097222222222</c:v>
                </c:pt>
                <c:pt idx="1191">
                  <c:v>151.07037037037031</c:v>
                </c:pt>
                <c:pt idx="1192">
                  <c:v>177.1134259259259</c:v>
                </c:pt>
                <c:pt idx="1193">
                  <c:v>90.969907407407419</c:v>
                </c:pt>
                <c:pt idx="1194">
                  <c:v>145.33425925925931</c:v>
                </c:pt>
                <c:pt idx="1195">
                  <c:v>182.03055555555559</c:v>
                </c:pt>
                <c:pt idx="1196">
                  <c:v>125.6101851851852</c:v>
                </c:pt>
                <c:pt idx="1197">
                  <c:v>140.8217592592593</c:v>
                </c:pt>
                <c:pt idx="1198">
                  <c:v>228.6662037037037</c:v>
                </c:pt>
                <c:pt idx="1199">
                  <c:v>219.3541666666666</c:v>
                </c:pt>
                <c:pt idx="1200">
                  <c:v>188.6037037037037</c:v>
                </c:pt>
                <c:pt idx="1201">
                  <c:v>161.06064814814809</c:v>
                </c:pt>
                <c:pt idx="1202">
                  <c:v>149.47592592592591</c:v>
                </c:pt>
                <c:pt idx="1203">
                  <c:v>272.05787037037032</c:v>
                </c:pt>
                <c:pt idx="1204">
                  <c:v>315.17453703703711</c:v>
                </c:pt>
                <c:pt idx="1205">
                  <c:v>291.34074074074078</c:v>
                </c:pt>
                <c:pt idx="1206">
                  <c:v>309.8814814814815</c:v>
                </c:pt>
                <c:pt idx="1207">
                  <c:v>228.89722222222221</c:v>
                </c:pt>
                <c:pt idx="1208">
                  <c:v>199.049537037037</c:v>
                </c:pt>
                <c:pt idx="1209">
                  <c:v>194.72824074074069</c:v>
                </c:pt>
                <c:pt idx="1210">
                  <c:v>204.21851851851849</c:v>
                </c:pt>
                <c:pt idx="1211">
                  <c:v>94.821759259259267</c:v>
                </c:pt>
                <c:pt idx="1212">
                  <c:v>120.7768518518519</c:v>
                </c:pt>
                <c:pt idx="1213">
                  <c:v>173.95925925925931</c:v>
                </c:pt>
                <c:pt idx="1214">
                  <c:v>198.57037037037031</c:v>
                </c:pt>
                <c:pt idx="1215">
                  <c:v>166.71111111111111</c:v>
                </c:pt>
                <c:pt idx="1216">
                  <c:v>198.19351851851849</c:v>
                </c:pt>
                <c:pt idx="1217">
                  <c:v>198.9425925925926</c:v>
                </c:pt>
                <c:pt idx="1218">
                  <c:v>177.31851851851849</c:v>
                </c:pt>
                <c:pt idx="1219">
                  <c:v>147.75555555555559</c:v>
                </c:pt>
                <c:pt idx="1220">
                  <c:v>182.49027777777781</c:v>
                </c:pt>
                <c:pt idx="1221">
                  <c:v>182.99768518518519</c:v>
                </c:pt>
                <c:pt idx="1222">
                  <c:v>96.897222222222211</c:v>
                </c:pt>
                <c:pt idx="1223">
                  <c:v>246.40370370370371</c:v>
                </c:pt>
                <c:pt idx="1224">
                  <c:v>234.9361111111111</c:v>
                </c:pt>
                <c:pt idx="1225">
                  <c:v>213.77361111111111</c:v>
                </c:pt>
                <c:pt idx="1226">
                  <c:v>560.15185185185192</c:v>
                </c:pt>
                <c:pt idx="1227">
                  <c:v>335.80648148148151</c:v>
                </c:pt>
                <c:pt idx="1228">
                  <c:v>179.94861111111109</c:v>
                </c:pt>
                <c:pt idx="1229">
                  <c:v>216.40694444444441</c:v>
                </c:pt>
                <c:pt idx="1230">
                  <c:v>127.0747044917257</c:v>
                </c:pt>
                <c:pt idx="1231">
                  <c:v>92.397163120567356</c:v>
                </c:pt>
                <c:pt idx="1232">
                  <c:v>67.764066193853466</c:v>
                </c:pt>
                <c:pt idx="1233">
                  <c:v>163.7023148148148</c:v>
                </c:pt>
                <c:pt idx="1234">
                  <c:v>138.14861111111111</c:v>
                </c:pt>
                <c:pt idx="1235">
                  <c:v>175.19351851851849</c:v>
                </c:pt>
                <c:pt idx="1236">
                  <c:v>117.2166666666667</c:v>
                </c:pt>
                <c:pt idx="1237">
                  <c:v>416.19809941520458</c:v>
                </c:pt>
                <c:pt idx="1238">
                  <c:v>492.72407407407411</c:v>
                </c:pt>
                <c:pt idx="1239">
                  <c:v>342.30185185185189</c:v>
                </c:pt>
                <c:pt idx="1240">
                  <c:v>54.103030303030287</c:v>
                </c:pt>
                <c:pt idx="1241">
                  <c:v>223.4027777777778</c:v>
                </c:pt>
                <c:pt idx="1242">
                  <c:v>423.61875000000009</c:v>
                </c:pt>
                <c:pt idx="1243">
                  <c:v>28.212499999999999</c:v>
                </c:pt>
                <c:pt idx="1244">
                  <c:v>32.36944444444444</c:v>
                </c:pt>
                <c:pt idx="1245">
                  <c:v>125.2023148148148</c:v>
                </c:pt>
                <c:pt idx="1246">
                  <c:v>320.11198830409347</c:v>
                </c:pt>
                <c:pt idx="1247">
                  <c:v>79.225375939849613</c:v>
                </c:pt>
                <c:pt idx="1248">
                  <c:v>97.262037037037032</c:v>
                </c:pt>
                <c:pt idx="1249">
                  <c:v>64.390277777777769</c:v>
                </c:pt>
                <c:pt idx="1250">
                  <c:v>169.91851851851851</c:v>
                </c:pt>
                <c:pt idx="1251">
                  <c:v>81.300925925925924</c:v>
                </c:pt>
                <c:pt idx="1252">
                  <c:v>210.99953703703699</c:v>
                </c:pt>
                <c:pt idx="1253">
                  <c:v>167.63518518518521</c:v>
                </c:pt>
                <c:pt idx="1254">
                  <c:v>80.782407407407405</c:v>
                </c:pt>
                <c:pt idx="1255">
                  <c:v>285.73888888888888</c:v>
                </c:pt>
                <c:pt idx="1256">
                  <c:v>69.379629629629605</c:v>
                </c:pt>
                <c:pt idx="1257">
                  <c:v>298.62083333333339</c:v>
                </c:pt>
                <c:pt idx="1258">
                  <c:v>169.03518518518521</c:v>
                </c:pt>
                <c:pt idx="1259">
                  <c:v>82.135185185185193</c:v>
                </c:pt>
                <c:pt idx="1260">
                  <c:v>261.14722222222218</c:v>
                </c:pt>
                <c:pt idx="1261">
                  <c:v>182.12870370370371</c:v>
                </c:pt>
                <c:pt idx="1262">
                  <c:v>79.122076023391813</c:v>
                </c:pt>
                <c:pt idx="1263">
                  <c:v>97.838425925925932</c:v>
                </c:pt>
                <c:pt idx="1264">
                  <c:v>65.691666666666649</c:v>
                </c:pt>
                <c:pt idx="1265">
                  <c:v>82.946296296296282</c:v>
                </c:pt>
                <c:pt idx="1266">
                  <c:v>150.90509259259261</c:v>
                </c:pt>
                <c:pt idx="1267">
                  <c:v>51.672149122807006</c:v>
                </c:pt>
                <c:pt idx="1268">
                  <c:v>131.24907407407409</c:v>
                </c:pt>
                <c:pt idx="1269">
                  <c:v>73.793055555555526</c:v>
                </c:pt>
                <c:pt idx="1270">
                  <c:v>101.912037037037</c:v>
                </c:pt>
                <c:pt idx="1271">
                  <c:v>96.015277777777754</c:v>
                </c:pt>
                <c:pt idx="1272">
                  <c:v>80.037499999999994</c:v>
                </c:pt>
                <c:pt idx="1273">
                  <c:v>298.57546296296289</c:v>
                </c:pt>
                <c:pt idx="1274">
                  <c:v>114.47685185185181</c:v>
                </c:pt>
                <c:pt idx="1275">
                  <c:v>42.360981912144709</c:v>
                </c:pt>
                <c:pt idx="1276">
                  <c:v>75.335917312661493</c:v>
                </c:pt>
                <c:pt idx="1277">
                  <c:v>29.311369509043931</c:v>
                </c:pt>
                <c:pt idx="1278">
                  <c:v>392.39398148148149</c:v>
                </c:pt>
                <c:pt idx="1279">
                  <c:v>233.8</c:v>
                </c:pt>
                <c:pt idx="1280">
                  <c:v>59.82916666666668</c:v>
                </c:pt>
                <c:pt idx="1281">
                  <c:v>97.328240740740739</c:v>
                </c:pt>
                <c:pt idx="1282">
                  <c:v>371.35324074074077</c:v>
                </c:pt>
                <c:pt idx="1283">
                  <c:v>71.089351851851859</c:v>
                </c:pt>
                <c:pt idx="1284">
                  <c:v>137.56666666666661</c:v>
                </c:pt>
                <c:pt idx="1285">
                  <c:v>115.6541666666667</c:v>
                </c:pt>
                <c:pt idx="1286">
                  <c:v>185.78240740740739</c:v>
                </c:pt>
                <c:pt idx="1287">
                  <c:v>208.02916666666661</c:v>
                </c:pt>
                <c:pt idx="1288">
                  <c:v>321.96620370370368</c:v>
                </c:pt>
                <c:pt idx="1289">
                  <c:v>75.291698595146869</c:v>
                </c:pt>
                <c:pt idx="1290">
                  <c:v>306.23101851851851</c:v>
                </c:pt>
                <c:pt idx="1291">
                  <c:v>21.74537037037037</c:v>
                </c:pt>
                <c:pt idx="1292">
                  <c:v>49.492026143790838</c:v>
                </c:pt>
                <c:pt idx="1293">
                  <c:v>35.773594771241832</c:v>
                </c:pt>
                <c:pt idx="1294">
                  <c:v>434.59444444444438</c:v>
                </c:pt>
                <c:pt idx="1295">
                  <c:v>382.62726449275362</c:v>
                </c:pt>
                <c:pt idx="1296">
                  <c:v>377.48414855072463</c:v>
                </c:pt>
                <c:pt idx="1297">
                  <c:v>175.0055816686251</c:v>
                </c:pt>
                <c:pt idx="1298">
                  <c:v>111.43472222222221</c:v>
                </c:pt>
                <c:pt idx="1299">
                  <c:v>100.9643518518519</c:v>
                </c:pt>
                <c:pt idx="1300">
                  <c:v>135.73333333333329</c:v>
                </c:pt>
                <c:pt idx="1301">
                  <c:v>384.29166666666669</c:v>
                </c:pt>
                <c:pt idx="1302">
                  <c:v>95.189351851851853</c:v>
                </c:pt>
                <c:pt idx="1303">
                  <c:v>161.30648148148151</c:v>
                </c:pt>
                <c:pt idx="1304">
                  <c:v>135.9361111111111</c:v>
                </c:pt>
                <c:pt idx="1305">
                  <c:v>678.96111111111122</c:v>
                </c:pt>
                <c:pt idx="1306">
                  <c:v>190.12053571428569</c:v>
                </c:pt>
                <c:pt idx="1307">
                  <c:v>127.4041666666666</c:v>
                </c:pt>
                <c:pt idx="1308">
                  <c:v>95.348263888888894</c:v>
                </c:pt>
                <c:pt idx="1309">
                  <c:v>404.20509259259251</c:v>
                </c:pt>
                <c:pt idx="1310">
                  <c:v>259.68472222222221</c:v>
                </c:pt>
                <c:pt idx="1311">
                  <c:v>173.08750000000001</c:v>
                </c:pt>
                <c:pt idx="1312">
                  <c:v>61.492982456140361</c:v>
                </c:pt>
                <c:pt idx="1313">
                  <c:v>228.55138888888891</c:v>
                </c:pt>
                <c:pt idx="1314">
                  <c:v>59.439625167336011</c:v>
                </c:pt>
                <c:pt idx="1315">
                  <c:v>296.71666666666658</c:v>
                </c:pt>
                <c:pt idx="1316">
                  <c:v>119.0916666666667</c:v>
                </c:pt>
                <c:pt idx="1317">
                  <c:v>1194.6400193798449</c:v>
                </c:pt>
                <c:pt idx="1318">
                  <c:v>64.979629629629642</c:v>
                </c:pt>
                <c:pt idx="1319">
                  <c:v>115.75277777777779</c:v>
                </c:pt>
                <c:pt idx="1320">
                  <c:v>95.662962962962951</c:v>
                </c:pt>
                <c:pt idx="1321">
                  <c:v>48.588888888888889</c:v>
                </c:pt>
                <c:pt idx="1322">
                  <c:v>136.55879629629629</c:v>
                </c:pt>
                <c:pt idx="1323">
                  <c:v>80.253240740740736</c:v>
                </c:pt>
                <c:pt idx="1324">
                  <c:v>79.218055555555566</c:v>
                </c:pt>
                <c:pt idx="1325">
                  <c:v>69.065277777777766</c:v>
                </c:pt>
                <c:pt idx="1326">
                  <c:v>89.836574074074065</c:v>
                </c:pt>
                <c:pt idx="1327">
                  <c:v>114.8597222222222</c:v>
                </c:pt>
                <c:pt idx="1328">
                  <c:v>155.0050925925926</c:v>
                </c:pt>
                <c:pt idx="1329">
                  <c:v>311.91805555555561</c:v>
                </c:pt>
                <c:pt idx="1330">
                  <c:v>240.03749999999999</c:v>
                </c:pt>
                <c:pt idx="1331">
                  <c:v>345.7203703703704</c:v>
                </c:pt>
                <c:pt idx="1332">
                  <c:v>151.36342592592601</c:v>
                </c:pt>
                <c:pt idx="1333">
                  <c:v>194.5134259259259</c:v>
                </c:pt>
                <c:pt idx="1334">
                  <c:v>296.27546296296288</c:v>
                </c:pt>
                <c:pt idx="1335">
                  <c:v>229.79583333333329</c:v>
                </c:pt>
                <c:pt idx="1336">
                  <c:v>266.27453703703702</c:v>
                </c:pt>
                <c:pt idx="1337">
                  <c:v>407.29861111111109</c:v>
                </c:pt>
                <c:pt idx="1338">
                  <c:v>189.01581325301211</c:v>
                </c:pt>
                <c:pt idx="1339">
                  <c:v>196.50972222222231</c:v>
                </c:pt>
                <c:pt idx="1340">
                  <c:v>307.02083333333343</c:v>
                </c:pt>
                <c:pt idx="1341">
                  <c:v>159.4097222222222</c:v>
                </c:pt>
                <c:pt idx="1342">
                  <c:v>166.40648148148151</c:v>
                </c:pt>
                <c:pt idx="1343">
                  <c:v>226.17361111111109</c:v>
                </c:pt>
                <c:pt idx="1344">
                  <c:v>305.64722222222218</c:v>
                </c:pt>
                <c:pt idx="1345">
                  <c:v>177.39953703703699</c:v>
                </c:pt>
                <c:pt idx="1346">
                  <c:v>203.07129629629631</c:v>
                </c:pt>
                <c:pt idx="1347">
                  <c:v>256.68564814814812</c:v>
                </c:pt>
                <c:pt idx="1348">
                  <c:v>272.0421296296297</c:v>
                </c:pt>
                <c:pt idx="1349">
                  <c:v>143.3324074074074</c:v>
                </c:pt>
                <c:pt idx="1350">
                  <c:v>231.0759259259259</c:v>
                </c:pt>
                <c:pt idx="1351">
                  <c:v>151.0981481481482</c:v>
                </c:pt>
                <c:pt idx="1352">
                  <c:v>131.0004629629629</c:v>
                </c:pt>
                <c:pt idx="1353">
                  <c:v>169.22129629629629</c:v>
                </c:pt>
                <c:pt idx="1354">
                  <c:v>257.1185185185185</c:v>
                </c:pt>
                <c:pt idx="1355">
                  <c:v>231.2564814814815</c:v>
                </c:pt>
                <c:pt idx="1356">
                  <c:v>198.4143518518519</c:v>
                </c:pt>
                <c:pt idx="1357">
                  <c:v>240.612962962963</c:v>
                </c:pt>
                <c:pt idx="1358">
                  <c:v>205.70138888888891</c:v>
                </c:pt>
                <c:pt idx="1359">
                  <c:v>155.64259259259259</c:v>
                </c:pt>
                <c:pt idx="1360">
                  <c:v>222.44861111111109</c:v>
                </c:pt>
                <c:pt idx="1361">
                  <c:v>256.46759259259261</c:v>
                </c:pt>
                <c:pt idx="1362">
                  <c:v>166.14861111111111</c:v>
                </c:pt>
                <c:pt idx="1363">
                  <c:v>178.53564814814811</c:v>
                </c:pt>
                <c:pt idx="1364">
                  <c:v>151.5611111111111</c:v>
                </c:pt>
                <c:pt idx="1365">
                  <c:v>145.97407407407411</c:v>
                </c:pt>
                <c:pt idx="1366">
                  <c:v>168.6782407407407</c:v>
                </c:pt>
                <c:pt idx="1367">
                  <c:v>231.8106481481482</c:v>
                </c:pt>
                <c:pt idx="1368">
                  <c:v>255.64305555555561</c:v>
                </c:pt>
                <c:pt idx="1369">
                  <c:v>131.17836257309941</c:v>
                </c:pt>
                <c:pt idx="1370">
                  <c:v>159.51023391812859</c:v>
                </c:pt>
                <c:pt idx="1371">
                  <c:v>139.7902777777777</c:v>
                </c:pt>
                <c:pt idx="1372">
                  <c:v>173.4379629629629</c:v>
                </c:pt>
                <c:pt idx="1373">
                  <c:v>337.3287037037037</c:v>
                </c:pt>
                <c:pt idx="1374">
                  <c:v>209.0953703703704</c:v>
                </c:pt>
                <c:pt idx="1375">
                  <c:v>214.1444444444445</c:v>
                </c:pt>
                <c:pt idx="1376">
                  <c:v>308.93611111111107</c:v>
                </c:pt>
                <c:pt idx="1377">
                  <c:v>83.008658008657989</c:v>
                </c:pt>
                <c:pt idx="1378">
                  <c:v>81.967592592592567</c:v>
                </c:pt>
                <c:pt idx="1379">
                  <c:v>28.111111111111111</c:v>
                </c:pt>
                <c:pt idx="1380">
                  <c:v>68.563425925925912</c:v>
                </c:pt>
                <c:pt idx="1381">
                  <c:v>346.53472222222217</c:v>
                </c:pt>
                <c:pt idx="1382">
                  <c:v>416.84861111111098</c:v>
                </c:pt>
                <c:pt idx="1383">
                  <c:v>128.70185185185181</c:v>
                </c:pt>
                <c:pt idx="1384">
                  <c:v>300.4078703703704</c:v>
                </c:pt>
                <c:pt idx="1385">
                  <c:v>192.89907407407409</c:v>
                </c:pt>
                <c:pt idx="1386">
                  <c:v>260.75231481481478</c:v>
                </c:pt>
                <c:pt idx="1387">
                  <c:v>274.35000000000002</c:v>
                </c:pt>
                <c:pt idx="1388">
                  <c:v>199.68148148148151</c:v>
                </c:pt>
                <c:pt idx="1389">
                  <c:v>146.20957854406129</c:v>
                </c:pt>
                <c:pt idx="1390">
                  <c:v>145.67083333333329</c:v>
                </c:pt>
                <c:pt idx="1391">
                  <c:v>157.0569444444445</c:v>
                </c:pt>
                <c:pt idx="1392">
                  <c:v>49.994971264367813</c:v>
                </c:pt>
                <c:pt idx="1393">
                  <c:v>29.846759259259262</c:v>
                </c:pt>
                <c:pt idx="1394">
                  <c:v>35.281623931623933</c:v>
                </c:pt>
                <c:pt idx="1395">
                  <c:v>200.56709401709401</c:v>
                </c:pt>
                <c:pt idx="1396">
                  <c:v>187.64883040935669</c:v>
                </c:pt>
                <c:pt idx="1397">
                  <c:v>92.223148148148141</c:v>
                </c:pt>
                <c:pt idx="1398">
                  <c:v>143.28796296296301</c:v>
                </c:pt>
                <c:pt idx="1399">
                  <c:v>282.50138888888893</c:v>
                </c:pt>
                <c:pt idx="1400">
                  <c:v>301.89583333333331</c:v>
                </c:pt>
                <c:pt idx="1401">
                  <c:v>164.41388888888889</c:v>
                </c:pt>
                <c:pt idx="1402">
                  <c:v>203.2615740740741</c:v>
                </c:pt>
                <c:pt idx="1403">
                  <c:v>454.37638888888893</c:v>
                </c:pt>
                <c:pt idx="1404">
                  <c:v>206.69027777777771</c:v>
                </c:pt>
                <c:pt idx="1405">
                  <c:v>103.5474358974359</c:v>
                </c:pt>
                <c:pt idx="1406">
                  <c:v>249.23796296296291</c:v>
                </c:pt>
                <c:pt idx="1407">
                  <c:v>477.1111111111112</c:v>
                </c:pt>
                <c:pt idx="1408">
                  <c:v>216.3402777777778</c:v>
                </c:pt>
                <c:pt idx="1409">
                  <c:v>427.73564814814819</c:v>
                </c:pt>
                <c:pt idx="1410">
                  <c:v>340.50555555555559</c:v>
                </c:pt>
                <c:pt idx="1411">
                  <c:v>367.7662037037037</c:v>
                </c:pt>
                <c:pt idx="1412">
                  <c:v>204.8041666666667</c:v>
                </c:pt>
                <c:pt idx="1413">
                  <c:v>269.78009259259261</c:v>
                </c:pt>
                <c:pt idx="1414">
                  <c:v>135.5921296296296</c:v>
                </c:pt>
                <c:pt idx="1415">
                  <c:v>483.73425925925932</c:v>
                </c:pt>
                <c:pt idx="1416">
                  <c:v>296.2763888888889</c:v>
                </c:pt>
                <c:pt idx="1417">
                  <c:v>502.1111111111112</c:v>
                </c:pt>
                <c:pt idx="1418">
                  <c:v>605.41435185185173</c:v>
                </c:pt>
                <c:pt idx="1419">
                  <c:v>378.12268518518522</c:v>
                </c:pt>
                <c:pt idx="1420">
                  <c:v>375.7898148148148</c:v>
                </c:pt>
                <c:pt idx="1421">
                  <c:v>398.67731481481479</c:v>
                </c:pt>
                <c:pt idx="1422">
                  <c:v>254.06342592592591</c:v>
                </c:pt>
                <c:pt idx="1423">
                  <c:v>496.75925925925918</c:v>
                </c:pt>
                <c:pt idx="1424">
                  <c:v>261.4703703703704</c:v>
                </c:pt>
                <c:pt idx="1425">
                  <c:v>265.69768518518521</c:v>
                </c:pt>
                <c:pt idx="1426">
                  <c:v>342.78518518518518</c:v>
                </c:pt>
                <c:pt idx="1427">
                  <c:v>207.10694444444451</c:v>
                </c:pt>
                <c:pt idx="1428">
                  <c:v>208.6828703703703</c:v>
                </c:pt>
                <c:pt idx="1429">
                  <c:v>348.2337962962963</c:v>
                </c:pt>
                <c:pt idx="1430">
                  <c:v>285.56435185185182</c:v>
                </c:pt>
                <c:pt idx="1431">
                  <c:v>388.28518518518518</c:v>
                </c:pt>
                <c:pt idx="1432">
                  <c:v>421.29351851851862</c:v>
                </c:pt>
                <c:pt idx="1433">
                  <c:v>157.17129629629619</c:v>
                </c:pt>
                <c:pt idx="1434">
                  <c:v>496.78518518518518</c:v>
                </c:pt>
                <c:pt idx="1435">
                  <c:v>311.02499999999998</c:v>
                </c:pt>
                <c:pt idx="1436">
                  <c:v>468.81435185185188</c:v>
                </c:pt>
                <c:pt idx="1437">
                  <c:v>133.52222222222221</c:v>
                </c:pt>
                <c:pt idx="1438">
                  <c:v>415.21574074074078</c:v>
                </c:pt>
                <c:pt idx="1439">
                  <c:v>235.37037037037041</c:v>
                </c:pt>
                <c:pt idx="1440">
                  <c:v>400.21388888888902</c:v>
                </c:pt>
                <c:pt idx="1441">
                  <c:v>310.2078703703703</c:v>
                </c:pt>
                <c:pt idx="1442">
                  <c:v>119.48333333333331</c:v>
                </c:pt>
                <c:pt idx="1443">
                  <c:v>281.76296296296289</c:v>
                </c:pt>
                <c:pt idx="1444">
                  <c:v>298.84583333333342</c:v>
                </c:pt>
                <c:pt idx="1445">
                  <c:v>336.93842592592591</c:v>
                </c:pt>
                <c:pt idx="1446">
                  <c:v>390.43333333333328</c:v>
                </c:pt>
                <c:pt idx="1447">
                  <c:v>508.9240740740741</c:v>
                </c:pt>
                <c:pt idx="1448">
                  <c:v>354.17685185185189</c:v>
                </c:pt>
                <c:pt idx="1449">
                  <c:v>217.52453703703711</c:v>
                </c:pt>
                <c:pt idx="1450">
                  <c:v>641.5777777777779</c:v>
                </c:pt>
                <c:pt idx="1451">
                  <c:v>492.40555555555562</c:v>
                </c:pt>
                <c:pt idx="1452">
                  <c:v>223.31990740740741</c:v>
                </c:pt>
                <c:pt idx="1453">
                  <c:v>555.01481481481483</c:v>
                </c:pt>
                <c:pt idx="1454">
                  <c:v>343.67824074074082</c:v>
                </c:pt>
                <c:pt idx="1455">
                  <c:v>167.80231481481479</c:v>
                </c:pt>
                <c:pt idx="1456">
                  <c:v>248.02824074074081</c:v>
                </c:pt>
                <c:pt idx="1457">
                  <c:v>342.79583333333341</c:v>
                </c:pt>
                <c:pt idx="1458">
                  <c:v>384.17606837606832</c:v>
                </c:pt>
                <c:pt idx="1459">
                  <c:v>172.1623931623931</c:v>
                </c:pt>
                <c:pt idx="1460">
                  <c:v>470.05046296296302</c:v>
                </c:pt>
                <c:pt idx="1461">
                  <c:v>369.75231481481489</c:v>
                </c:pt>
                <c:pt idx="1462">
                  <c:v>243.86064814814819</c:v>
                </c:pt>
                <c:pt idx="1463">
                  <c:v>301.17916666666667</c:v>
                </c:pt>
                <c:pt idx="1464">
                  <c:v>80.924537037037027</c:v>
                </c:pt>
                <c:pt idx="1465">
                  <c:v>190.12175925925931</c:v>
                </c:pt>
                <c:pt idx="1466">
                  <c:v>198.20509259259259</c:v>
                </c:pt>
                <c:pt idx="1467">
                  <c:v>186.46805555555559</c:v>
                </c:pt>
                <c:pt idx="1468">
                  <c:v>177.7152777777778</c:v>
                </c:pt>
                <c:pt idx="1469">
                  <c:v>102.5138888888889</c:v>
                </c:pt>
                <c:pt idx="1470">
                  <c:v>182.06203703703699</c:v>
                </c:pt>
                <c:pt idx="1471">
                  <c:v>191.6018518518519</c:v>
                </c:pt>
                <c:pt idx="1472">
                  <c:v>245.63518518518521</c:v>
                </c:pt>
                <c:pt idx="1473">
                  <c:v>88.039351851851848</c:v>
                </c:pt>
                <c:pt idx="1474">
                  <c:v>107.2152777777778</c:v>
                </c:pt>
                <c:pt idx="1475">
                  <c:v>184.9189814814815</c:v>
                </c:pt>
                <c:pt idx="1476">
                  <c:v>105.9365740740741</c:v>
                </c:pt>
                <c:pt idx="1477">
                  <c:v>223.97499999999999</c:v>
                </c:pt>
                <c:pt idx="1478">
                  <c:v>239.92453703703711</c:v>
                </c:pt>
                <c:pt idx="1479">
                  <c:v>44.627314814814802</c:v>
                </c:pt>
                <c:pt idx="1480">
                  <c:v>28.675000000000001</c:v>
                </c:pt>
                <c:pt idx="1481">
                  <c:v>33.561111111111103</c:v>
                </c:pt>
                <c:pt idx="1482">
                  <c:v>92.004166666666663</c:v>
                </c:pt>
                <c:pt idx="1483">
                  <c:v>509.77361111111111</c:v>
                </c:pt>
                <c:pt idx="1484">
                  <c:v>188.73333333333329</c:v>
                </c:pt>
                <c:pt idx="1485">
                  <c:v>260.14838435374128</c:v>
                </c:pt>
                <c:pt idx="1486">
                  <c:v>820.65879629629637</c:v>
                </c:pt>
                <c:pt idx="1487">
                  <c:v>117.10046296296289</c:v>
                </c:pt>
                <c:pt idx="1488">
                  <c:v>243.3273148148148</c:v>
                </c:pt>
                <c:pt idx="1489">
                  <c:v>218.4583333333334</c:v>
                </c:pt>
                <c:pt idx="1490">
                  <c:v>153.8819444444444</c:v>
                </c:pt>
                <c:pt idx="1491">
                  <c:v>159.5541666666667</c:v>
                </c:pt>
                <c:pt idx="1492">
                  <c:v>181.14583333333329</c:v>
                </c:pt>
                <c:pt idx="1493">
                  <c:v>220.27453703703711</c:v>
                </c:pt>
                <c:pt idx="1494">
                  <c:v>255.85092592592591</c:v>
                </c:pt>
                <c:pt idx="1495">
                  <c:v>261.57037037037043</c:v>
                </c:pt>
                <c:pt idx="1496">
                  <c:v>192.97962962962961</c:v>
                </c:pt>
                <c:pt idx="1497">
                  <c:v>282.56203703703699</c:v>
                </c:pt>
                <c:pt idx="1498">
                  <c:v>198.28101851851849</c:v>
                </c:pt>
                <c:pt idx="1499">
                  <c:v>172.46990740740739</c:v>
                </c:pt>
                <c:pt idx="1500">
                  <c:v>328.91898148148152</c:v>
                </c:pt>
                <c:pt idx="1501">
                  <c:v>218.28101851851849</c:v>
                </c:pt>
                <c:pt idx="1502">
                  <c:v>216.52361111111111</c:v>
                </c:pt>
                <c:pt idx="1503">
                  <c:v>210.93148148148151</c:v>
                </c:pt>
                <c:pt idx="1504">
                  <c:v>280.25416666666672</c:v>
                </c:pt>
                <c:pt idx="1505">
                  <c:v>278.19629629629628</c:v>
                </c:pt>
                <c:pt idx="1506">
                  <c:v>182.887037037037</c:v>
                </c:pt>
                <c:pt idx="1507">
                  <c:v>452.83611111111111</c:v>
                </c:pt>
                <c:pt idx="1508">
                  <c:v>240.60925925925929</c:v>
                </c:pt>
                <c:pt idx="1509">
                  <c:v>195.32314814814819</c:v>
                </c:pt>
                <c:pt idx="1510">
                  <c:v>273.90648148148148</c:v>
                </c:pt>
                <c:pt idx="1511">
                  <c:v>328.26620370370358</c:v>
                </c:pt>
                <c:pt idx="1512">
                  <c:v>303.96602809706258</c:v>
                </c:pt>
                <c:pt idx="1513">
                  <c:v>182.65648148148151</c:v>
                </c:pt>
                <c:pt idx="1514">
                  <c:v>185.8060185185185</c:v>
                </c:pt>
                <c:pt idx="1515">
                  <c:v>342.68518518518522</c:v>
                </c:pt>
                <c:pt idx="1516">
                  <c:v>224.0398148148148</c:v>
                </c:pt>
                <c:pt idx="1517">
                  <c:v>148.6726851851852</c:v>
                </c:pt>
                <c:pt idx="1518">
                  <c:v>75.251388888888897</c:v>
                </c:pt>
                <c:pt idx="1519">
                  <c:v>339.18703703703699</c:v>
                </c:pt>
                <c:pt idx="1520">
                  <c:v>314.2699074074074</c:v>
                </c:pt>
                <c:pt idx="1521">
                  <c:v>252.70909090909089</c:v>
                </c:pt>
                <c:pt idx="1522">
                  <c:v>476.9569444444445</c:v>
                </c:pt>
                <c:pt idx="1523">
                  <c:v>275.82916666666671</c:v>
                </c:pt>
                <c:pt idx="1524">
                  <c:v>269.40879629629632</c:v>
                </c:pt>
                <c:pt idx="1525">
                  <c:v>66.927777777777777</c:v>
                </c:pt>
                <c:pt idx="1526">
                  <c:v>92.2907986111111</c:v>
                </c:pt>
                <c:pt idx="1527">
                  <c:v>56.218981481481478</c:v>
                </c:pt>
                <c:pt idx="1528">
                  <c:v>724.73842592592609</c:v>
                </c:pt>
                <c:pt idx="1529">
                  <c:v>439.94537037037031</c:v>
                </c:pt>
                <c:pt idx="1530">
                  <c:v>286.37356321839081</c:v>
                </c:pt>
                <c:pt idx="1531">
                  <c:v>526.00324074074069</c:v>
                </c:pt>
                <c:pt idx="1532">
                  <c:v>518.41805555555561</c:v>
                </c:pt>
                <c:pt idx="1533">
                  <c:v>853.48935185185178</c:v>
                </c:pt>
                <c:pt idx="1534">
                  <c:v>143.2060185185185</c:v>
                </c:pt>
                <c:pt idx="1535">
                  <c:v>57.398148148148152</c:v>
                </c:pt>
                <c:pt idx="1536">
                  <c:v>222.02916666666661</c:v>
                </c:pt>
                <c:pt idx="1537">
                  <c:v>138.3814814814815</c:v>
                </c:pt>
                <c:pt idx="1538">
                  <c:v>129.93379629629629</c:v>
                </c:pt>
                <c:pt idx="1539">
                  <c:v>201.54722222222219</c:v>
                </c:pt>
                <c:pt idx="1540">
                  <c:v>105.43425925925921</c:v>
                </c:pt>
                <c:pt idx="1541">
                  <c:v>158.550462962963</c:v>
                </c:pt>
                <c:pt idx="1542">
                  <c:v>127.31620370370371</c:v>
                </c:pt>
                <c:pt idx="1543">
                  <c:v>170.35972222222219</c:v>
                </c:pt>
                <c:pt idx="1544">
                  <c:v>226.76898148148149</c:v>
                </c:pt>
                <c:pt idx="1545">
                  <c:v>342.87268518518522</c:v>
                </c:pt>
                <c:pt idx="1546">
                  <c:v>392.38379629629628</c:v>
                </c:pt>
                <c:pt idx="1547">
                  <c:v>226.7518518518518</c:v>
                </c:pt>
                <c:pt idx="1548">
                  <c:v>286.46527777777771</c:v>
                </c:pt>
                <c:pt idx="1549">
                  <c:v>149.85833333333329</c:v>
                </c:pt>
                <c:pt idx="1550">
                  <c:v>191.049537037037</c:v>
                </c:pt>
                <c:pt idx="1551">
                  <c:v>271.42500000000001</c:v>
                </c:pt>
                <c:pt idx="1552">
                  <c:v>190.92870370370369</c:v>
                </c:pt>
                <c:pt idx="1553">
                  <c:v>207.3518518518519</c:v>
                </c:pt>
                <c:pt idx="1554">
                  <c:v>281.375</c:v>
                </c:pt>
                <c:pt idx="1555">
                  <c:v>210.9907407407407</c:v>
                </c:pt>
                <c:pt idx="1556">
                  <c:v>332.88101851851849</c:v>
                </c:pt>
                <c:pt idx="1557">
                  <c:v>256.2</c:v>
                </c:pt>
                <c:pt idx="1558">
                  <c:v>515.58796296296293</c:v>
                </c:pt>
                <c:pt idx="1559">
                  <c:v>516.53287037037023</c:v>
                </c:pt>
                <c:pt idx="1560">
                  <c:v>413.73657407407399</c:v>
                </c:pt>
                <c:pt idx="1561">
                  <c:v>293.96184486373159</c:v>
                </c:pt>
                <c:pt idx="1562">
                  <c:v>360.17546296296291</c:v>
                </c:pt>
                <c:pt idx="1563">
                  <c:v>113.1893518518518</c:v>
                </c:pt>
                <c:pt idx="1564">
                  <c:v>106.0194444444445</c:v>
                </c:pt>
                <c:pt idx="1565">
                  <c:v>134.57025089605739</c:v>
                </c:pt>
                <c:pt idx="1566">
                  <c:v>152.70787037037039</c:v>
                </c:pt>
                <c:pt idx="1567">
                  <c:v>61.845130522088368</c:v>
                </c:pt>
                <c:pt idx="1568">
                  <c:v>155.25370370370371</c:v>
                </c:pt>
                <c:pt idx="1569">
                  <c:v>88.737499999999997</c:v>
                </c:pt>
                <c:pt idx="1570">
                  <c:v>198.33703703703699</c:v>
                </c:pt>
                <c:pt idx="1571">
                  <c:v>141.30185185185181</c:v>
                </c:pt>
                <c:pt idx="1572">
                  <c:v>139.1050925925926</c:v>
                </c:pt>
                <c:pt idx="1573">
                  <c:v>63.954629629629643</c:v>
                </c:pt>
                <c:pt idx="1574">
                  <c:v>43.221759259259237</c:v>
                </c:pt>
                <c:pt idx="1575">
                  <c:v>36.128240740740743</c:v>
                </c:pt>
                <c:pt idx="1576">
                  <c:v>23.133333333333329</c:v>
                </c:pt>
                <c:pt idx="1577">
                  <c:v>149.0910052910053</c:v>
                </c:pt>
                <c:pt idx="1578">
                  <c:v>90.179894179894163</c:v>
                </c:pt>
                <c:pt idx="1579">
                  <c:v>461.04490740740738</c:v>
                </c:pt>
                <c:pt idx="1580">
                  <c:v>1552.0111111111109</c:v>
                </c:pt>
                <c:pt idx="1581">
                  <c:v>1673.7541666666671</c:v>
                </c:pt>
                <c:pt idx="1582">
                  <c:v>891.12138590203085</c:v>
                </c:pt>
                <c:pt idx="1583">
                  <c:v>1856.093055555556</c:v>
                </c:pt>
                <c:pt idx="1584">
                  <c:v>211.07581699346409</c:v>
                </c:pt>
                <c:pt idx="1585">
                  <c:v>242.9560185185185</c:v>
                </c:pt>
                <c:pt idx="1586">
                  <c:v>284.49166666666667</c:v>
                </c:pt>
                <c:pt idx="1587">
                  <c:v>309.87129629629641</c:v>
                </c:pt>
                <c:pt idx="1588">
                  <c:v>262.15000000000009</c:v>
                </c:pt>
                <c:pt idx="1589">
                  <c:v>211.56990740740741</c:v>
                </c:pt>
                <c:pt idx="1590">
                  <c:v>213.93935185185191</c:v>
                </c:pt>
                <c:pt idx="1591">
                  <c:v>359.1</c:v>
                </c:pt>
                <c:pt idx="1592">
                  <c:v>57.348611111111097</c:v>
                </c:pt>
                <c:pt idx="1593">
                  <c:v>54.161574074074082</c:v>
                </c:pt>
                <c:pt idx="1594">
                  <c:v>15.95972222222222</c:v>
                </c:pt>
                <c:pt idx="1595">
                  <c:v>155.4226851851852</c:v>
                </c:pt>
                <c:pt idx="1596">
                  <c:v>84.131018518518516</c:v>
                </c:pt>
                <c:pt idx="1597">
                  <c:v>433.27592592592589</c:v>
                </c:pt>
                <c:pt idx="1598">
                  <c:v>843.92916666666679</c:v>
                </c:pt>
                <c:pt idx="1599">
                  <c:v>477.96666666666653</c:v>
                </c:pt>
                <c:pt idx="1600">
                  <c:v>917.12879818594115</c:v>
                </c:pt>
                <c:pt idx="1601">
                  <c:v>487.26779513888869</c:v>
                </c:pt>
                <c:pt idx="1602">
                  <c:v>502.89587301587312</c:v>
                </c:pt>
                <c:pt idx="1603">
                  <c:v>491.94907407407408</c:v>
                </c:pt>
                <c:pt idx="1604">
                  <c:v>761.0925925925925</c:v>
                </c:pt>
                <c:pt idx="1605">
                  <c:v>367.93379629629629</c:v>
                </c:pt>
                <c:pt idx="1606">
                  <c:v>163.10526315789471</c:v>
                </c:pt>
                <c:pt idx="1607">
                  <c:v>380.87453703703699</c:v>
                </c:pt>
                <c:pt idx="1608">
                  <c:v>673.96111111111122</c:v>
                </c:pt>
                <c:pt idx="1609">
                  <c:v>440.41018518518513</c:v>
                </c:pt>
                <c:pt idx="1610">
                  <c:v>494.87870370370359</c:v>
                </c:pt>
                <c:pt idx="1611">
                  <c:v>300.80925925925931</c:v>
                </c:pt>
                <c:pt idx="1612">
                  <c:v>363.21203703703702</c:v>
                </c:pt>
                <c:pt idx="1613">
                  <c:v>352.84027777777771</c:v>
                </c:pt>
                <c:pt idx="1614">
                  <c:v>508.69305555555542</c:v>
                </c:pt>
                <c:pt idx="1615">
                  <c:v>273.3199074074073</c:v>
                </c:pt>
                <c:pt idx="1616">
                  <c:v>166.42037037037039</c:v>
                </c:pt>
                <c:pt idx="1617">
                  <c:v>196.53842592592591</c:v>
                </c:pt>
                <c:pt idx="1618">
                  <c:v>258.96898148148142</c:v>
                </c:pt>
                <c:pt idx="1619">
                  <c:v>549.96990740740728</c:v>
                </c:pt>
                <c:pt idx="1620">
                  <c:v>485.32407407407408</c:v>
                </c:pt>
                <c:pt idx="1621">
                  <c:v>292.72015503875969</c:v>
                </c:pt>
                <c:pt idx="1622">
                  <c:v>463.65648148148142</c:v>
                </c:pt>
                <c:pt idx="1623">
                  <c:v>366.28796296296292</c:v>
                </c:pt>
                <c:pt idx="1624">
                  <c:v>1571.299537037037</c:v>
                </c:pt>
                <c:pt idx="1625">
                  <c:v>639.49768518518522</c:v>
                </c:pt>
                <c:pt idx="1626">
                  <c:v>1150.697685185185</c:v>
                </c:pt>
                <c:pt idx="1627">
                  <c:v>1148.4800925925931</c:v>
                </c:pt>
                <c:pt idx="1628">
                  <c:v>1602.752314814815</c:v>
                </c:pt>
                <c:pt idx="1629">
                  <c:v>354.44305555555559</c:v>
                </c:pt>
                <c:pt idx="1630">
                  <c:v>1064.7430555555561</c:v>
                </c:pt>
                <c:pt idx="1631">
                  <c:v>883.80079365079382</c:v>
                </c:pt>
                <c:pt idx="1632">
                  <c:v>333.58057280883372</c:v>
                </c:pt>
                <c:pt idx="1633">
                  <c:v>351.06527777777779</c:v>
                </c:pt>
                <c:pt idx="1634">
                  <c:v>333.39444444444439</c:v>
                </c:pt>
                <c:pt idx="1635">
                  <c:v>784.99166666666667</c:v>
                </c:pt>
                <c:pt idx="1636">
                  <c:v>425.80277777777769</c:v>
                </c:pt>
                <c:pt idx="1637">
                  <c:v>794.13194444444446</c:v>
                </c:pt>
                <c:pt idx="1638">
                  <c:v>422.66898148148152</c:v>
                </c:pt>
                <c:pt idx="1639">
                  <c:v>699.11064814814813</c:v>
                </c:pt>
                <c:pt idx="1640">
                  <c:v>706.20601851851848</c:v>
                </c:pt>
                <c:pt idx="1641">
                  <c:v>265.86666666666667</c:v>
                </c:pt>
                <c:pt idx="1642">
                  <c:v>92.063078703703695</c:v>
                </c:pt>
                <c:pt idx="1643">
                  <c:v>66.334259259259241</c:v>
                </c:pt>
                <c:pt idx="1644">
                  <c:v>153.57499999999999</c:v>
                </c:pt>
                <c:pt idx="1645">
                  <c:v>99.864814814814821</c:v>
                </c:pt>
                <c:pt idx="1646">
                  <c:v>139.92731481481479</c:v>
                </c:pt>
                <c:pt idx="1647">
                  <c:v>150.1861111111111</c:v>
                </c:pt>
                <c:pt idx="1648">
                  <c:v>115.8208333333333</c:v>
                </c:pt>
                <c:pt idx="1649">
                  <c:v>220.8240740740741</c:v>
                </c:pt>
                <c:pt idx="1650">
                  <c:v>177.80324074074079</c:v>
                </c:pt>
                <c:pt idx="1651">
                  <c:v>237.23287037037039</c:v>
                </c:pt>
                <c:pt idx="1652">
                  <c:v>292.32916666666659</c:v>
                </c:pt>
                <c:pt idx="1653">
                  <c:v>276.4643518518518</c:v>
                </c:pt>
                <c:pt idx="1654">
                  <c:v>214.28935185185179</c:v>
                </c:pt>
                <c:pt idx="1655">
                  <c:v>170.88379629629631</c:v>
                </c:pt>
                <c:pt idx="1656">
                  <c:v>58.6837962962963</c:v>
                </c:pt>
                <c:pt idx="1657">
                  <c:v>141.91574074074069</c:v>
                </c:pt>
                <c:pt idx="1658">
                  <c:v>114.7643518518519</c:v>
                </c:pt>
                <c:pt idx="1659">
                  <c:v>88.643055555555563</c:v>
                </c:pt>
                <c:pt idx="1660">
                  <c:v>116.3713261648745</c:v>
                </c:pt>
                <c:pt idx="1661">
                  <c:v>142.9773148148148</c:v>
                </c:pt>
                <c:pt idx="1662">
                  <c:v>200.18935185185191</c:v>
                </c:pt>
                <c:pt idx="1663">
                  <c:v>95.957870370370387</c:v>
                </c:pt>
                <c:pt idx="1664">
                  <c:v>109.9305555555555</c:v>
                </c:pt>
                <c:pt idx="1665">
                  <c:v>72.211574074074079</c:v>
                </c:pt>
                <c:pt idx="1666">
                  <c:v>31.055059523809529</c:v>
                </c:pt>
                <c:pt idx="1667">
                  <c:v>124.0402777777778</c:v>
                </c:pt>
                <c:pt idx="1668">
                  <c:v>92.705555555555563</c:v>
                </c:pt>
                <c:pt idx="1669">
                  <c:v>172.8138888888889</c:v>
                </c:pt>
                <c:pt idx="1670">
                  <c:v>302.79166666666669</c:v>
                </c:pt>
                <c:pt idx="1671">
                  <c:v>195.4097222222222</c:v>
                </c:pt>
                <c:pt idx="1672">
                  <c:v>390.19953703703698</c:v>
                </c:pt>
                <c:pt idx="1673">
                  <c:v>183.08055555555561</c:v>
                </c:pt>
                <c:pt idx="1674">
                  <c:v>98.231673052362709</c:v>
                </c:pt>
                <c:pt idx="1675">
                  <c:v>141.2809706257982</c:v>
                </c:pt>
                <c:pt idx="1676">
                  <c:v>34.304166666666667</c:v>
                </c:pt>
                <c:pt idx="1677">
                  <c:v>221.4282407407407</c:v>
                </c:pt>
                <c:pt idx="1678">
                  <c:v>267.10416666666669</c:v>
                </c:pt>
                <c:pt idx="1679">
                  <c:v>431.62824074074081</c:v>
                </c:pt>
                <c:pt idx="1680">
                  <c:v>203.95194892473131</c:v>
                </c:pt>
                <c:pt idx="1681">
                  <c:v>255.07582364341081</c:v>
                </c:pt>
                <c:pt idx="1682">
                  <c:v>641.70879629629621</c:v>
                </c:pt>
                <c:pt idx="1683">
                  <c:v>807.55185185185178</c:v>
                </c:pt>
                <c:pt idx="1684">
                  <c:v>165.9174603174603</c:v>
                </c:pt>
                <c:pt idx="1685">
                  <c:v>188.8736111111111</c:v>
                </c:pt>
                <c:pt idx="1686">
                  <c:v>372.39722222222218</c:v>
                </c:pt>
                <c:pt idx="1687">
                  <c:v>1628.3186507936509</c:v>
                </c:pt>
                <c:pt idx="1688">
                  <c:v>1085.828240740741</c:v>
                </c:pt>
                <c:pt idx="1689">
                  <c:v>977.5851851851852</c:v>
                </c:pt>
                <c:pt idx="1690">
                  <c:v>1147.106944444444</c:v>
                </c:pt>
                <c:pt idx="1691">
                  <c:v>778.05462962962963</c:v>
                </c:pt>
                <c:pt idx="1692">
                  <c:v>772.92222222222222</c:v>
                </c:pt>
                <c:pt idx="1693">
                  <c:v>256.67638888888888</c:v>
                </c:pt>
                <c:pt idx="1694">
                  <c:v>830.98935185185189</c:v>
                </c:pt>
                <c:pt idx="1695">
                  <c:v>168.7141666666667</c:v>
                </c:pt>
                <c:pt idx="1696">
                  <c:v>633.21388888888885</c:v>
                </c:pt>
                <c:pt idx="1697">
                  <c:v>565.22592592592594</c:v>
                </c:pt>
                <c:pt idx="1698">
                  <c:v>1126.4703703703699</c:v>
                </c:pt>
                <c:pt idx="1699">
                  <c:v>458.72824074074077</c:v>
                </c:pt>
                <c:pt idx="1700">
                  <c:v>524.02268518518508</c:v>
                </c:pt>
                <c:pt idx="1701">
                  <c:v>113.0051587301587</c:v>
                </c:pt>
                <c:pt idx="1702">
                  <c:v>111.9087962962963</c:v>
                </c:pt>
                <c:pt idx="1703">
                  <c:v>254.54074074074069</c:v>
                </c:pt>
                <c:pt idx="1704">
                  <c:v>354.90138888888879</c:v>
                </c:pt>
                <c:pt idx="1705">
                  <c:v>326.26111111111101</c:v>
                </c:pt>
                <c:pt idx="1706">
                  <c:v>128.27453703703699</c:v>
                </c:pt>
                <c:pt idx="1707">
                  <c:v>628.09027777777783</c:v>
                </c:pt>
                <c:pt idx="1708">
                  <c:v>202.83714788732399</c:v>
                </c:pt>
                <c:pt idx="1709">
                  <c:v>145.3421296296296</c:v>
                </c:pt>
                <c:pt idx="1710">
                  <c:v>758.23703703703711</c:v>
                </c:pt>
                <c:pt idx="1711">
                  <c:v>684.83750000000009</c:v>
                </c:pt>
                <c:pt idx="1712">
                  <c:v>508.93071895424862</c:v>
                </c:pt>
                <c:pt idx="1713">
                  <c:v>92.255092592592604</c:v>
                </c:pt>
                <c:pt idx="1714">
                  <c:v>333.71990740740739</c:v>
                </c:pt>
                <c:pt idx="1715">
                  <c:v>106.3972222222222</c:v>
                </c:pt>
                <c:pt idx="1716">
                  <c:v>140.8458333333333</c:v>
                </c:pt>
                <c:pt idx="1717">
                  <c:v>194.62083333333331</c:v>
                </c:pt>
                <c:pt idx="1718">
                  <c:v>184.81712962962959</c:v>
                </c:pt>
                <c:pt idx="1719">
                  <c:v>409.69861111111112</c:v>
                </c:pt>
                <c:pt idx="1720">
                  <c:v>275.09722222222229</c:v>
                </c:pt>
                <c:pt idx="1721">
                  <c:v>696.97222222222229</c:v>
                </c:pt>
                <c:pt idx="1722">
                  <c:v>197.91851851851851</c:v>
                </c:pt>
                <c:pt idx="1723">
                  <c:v>333.15370370370368</c:v>
                </c:pt>
                <c:pt idx="1724">
                  <c:v>135.14212962962961</c:v>
                </c:pt>
                <c:pt idx="1725">
                  <c:v>168.15925925925919</c:v>
                </c:pt>
                <c:pt idx="1726">
                  <c:v>127.1462962962963</c:v>
                </c:pt>
                <c:pt idx="1727">
                  <c:v>125.0810185185185</c:v>
                </c:pt>
                <c:pt idx="1728">
                  <c:v>172.49523809523811</c:v>
                </c:pt>
                <c:pt idx="1729">
                  <c:v>238.9823953823954</c:v>
                </c:pt>
                <c:pt idx="1730">
                  <c:v>30.834259259259259</c:v>
                </c:pt>
                <c:pt idx="1731">
                  <c:v>924.36620370370383</c:v>
                </c:pt>
                <c:pt idx="1732">
                  <c:v>44.15</c:v>
                </c:pt>
                <c:pt idx="1733">
                  <c:v>35.98935185185185</c:v>
                </c:pt>
                <c:pt idx="1734">
                  <c:v>700.96249999999998</c:v>
                </c:pt>
                <c:pt idx="1735">
                  <c:v>30.42592592592592</c:v>
                </c:pt>
                <c:pt idx="1736">
                  <c:v>302.58194444444439</c:v>
                </c:pt>
                <c:pt idx="1737">
                  <c:v>227.55925925925931</c:v>
                </c:pt>
                <c:pt idx="1738">
                  <c:v>61.417129629629628</c:v>
                </c:pt>
                <c:pt idx="1739">
                  <c:v>23.009722222222219</c:v>
                </c:pt>
                <c:pt idx="1740">
                  <c:v>46.660185185185178</c:v>
                </c:pt>
                <c:pt idx="1741">
                  <c:v>73.053240740740733</c:v>
                </c:pt>
                <c:pt idx="1742">
                  <c:v>2081.8245370370369</c:v>
                </c:pt>
                <c:pt idx="1743">
                  <c:v>23.604629629629631</c:v>
                </c:pt>
                <c:pt idx="1744">
                  <c:v>752.79675925925937</c:v>
                </c:pt>
                <c:pt idx="1745">
                  <c:v>163.79212962962961</c:v>
                </c:pt>
                <c:pt idx="1746">
                  <c:v>35.783796296296302</c:v>
                </c:pt>
                <c:pt idx="1747">
                  <c:v>77.671759259259247</c:v>
                </c:pt>
                <c:pt idx="1748">
                  <c:v>97.10787037037035</c:v>
                </c:pt>
                <c:pt idx="1749">
                  <c:v>407.74166666666667</c:v>
                </c:pt>
                <c:pt idx="1750">
                  <c:v>3530.8870370370382</c:v>
                </c:pt>
                <c:pt idx="1751">
                  <c:v>126.61435185185179</c:v>
                </c:pt>
                <c:pt idx="1752">
                  <c:v>1388.141203703703</c:v>
                </c:pt>
                <c:pt idx="1753">
                  <c:v>125.8972222222222</c:v>
                </c:pt>
                <c:pt idx="1754">
                  <c:v>104.9324074074074</c:v>
                </c:pt>
                <c:pt idx="1755">
                  <c:v>1340.056944444445</c:v>
                </c:pt>
                <c:pt idx="1756">
                  <c:v>53.361111111111107</c:v>
                </c:pt>
                <c:pt idx="1757">
                  <c:v>32.636111111111113</c:v>
                </c:pt>
                <c:pt idx="1758">
                  <c:v>2646.9560185185192</c:v>
                </c:pt>
                <c:pt idx="1759">
                  <c:v>486.65895691609973</c:v>
                </c:pt>
                <c:pt idx="1760">
                  <c:v>638.938321995465</c:v>
                </c:pt>
                <c:pt idx="1761">
                  <c:v>58.798148148148151</c:v>
                </c:pt>
                <c:pt idx="1762">
                  <c:v>78.918518518518539</c:v>
                </c:pt>
                <c:pt idx="1763">
                  <c:v>30.093518518518518</c:v>
                </c:pt>
                <c:pt idx="1764">
                  <c:v>356.03240740740728</c:v>
                </c:pt>
                <c:pt idx="1765">
                  <c:v>44.828703703703702</c:v>
                </c:pt>
                <c:pt idx="1766">
                  <c:v>39.146296296296299</c:v>
                </c:pt>
                <c:pt idx="1767">
                  <c:v>2475.75925925926</c:v>
                </c:pt>
                <c:pt idx="1768">
                  <c:v>197.7648148148148</c:v>
                </c:pt>
                <c:pt idx="1769">
                  <c:v>149.5625</c:v>
                </c:pt>
                <c:pt idx="1770">
                  <c:v>126.8723232323233</c:v>
                </c:pt>
                <c:pt idx="1771">
                  <c:v>325.61157407407399</c:v>
                </c:pt>
                <c:pt idx="1772">
                  <c:v>625.71342592592589</c:v>
                </c:pt>
                <c:pt idx="1773">
                  <c:v>214.25185185185191</c:v>
                </c:pt>
                <c:pt idx="1774">
                  <c:v>571.85370370370367</c:v>
                </c:pt>
                <c:pt idx="1775">
                  <c:v>215.10185185185179</c:v>
                </c:pt>
                <c:pt idx="1776">
                  <c:v>166.0810185185185</c:v>
                </c:pt>
                <c:pt idx="1777">
                  <c:v>338.81990740740753</c:v>
                </c:pt>
                <c:pt idx="1778">
                  <c:v>242.12916666666669</c:v>
                </c:pt>
                <c:pt idx="1779">
                  <c:v>147.30648148148151</c:v>
                </c:pt>
                <c:pt idx="1780">
                  <c:v>138.02407407407409</c:v>
                </c:pt>
                <c:pt idx="1781">
                  <c:v>262.01620370370381</c:v>
                </c:pt>
                <c:pt idx="1782">
                  <c:v>268.81759259259258</c:v>
                </c:pt>
                <c:pt idx="1783">
                  <c:v>151.90555555555559</c:v>
                </c:pt>
                <c:pt idx="1784">
                  <c:v>169.73333333333329</c:v>
                </c:pt>
                <c:pt idx="1785">
                  <c:v>176.98666666666659</c:v>
                </c:pt>
                <c:pt idx="1786">
                  <c:v>195.28844444444439</c:v>
                </c:pt>
                <c:pt idx="1787">
                  <c:v>125.5138888888889</c:v>
                </c:pt>
                <c:pt idx="1788">
                  <c:v>448.64722222222218</c:v>
                </c:pt>
                <c:pt idx="1789">
                  <c:v>167.25185185185191</c:v>
                </c:pt>
                <c:pt idx="1790">
                  <c:v>220.55185185185181</c:v>
                </c:pt>
                <c:pt idx="1791">
                  <c:v>930.22361111111115</c:v>
                </c:pt>
                <c:pt idx="1792">
                  <c:v>212.1171296296296</c:v>
                </c:pt>
                <c:pt idx="1793">
                  <c:v>477.11018518518512</c:v>
                </c:pt>
                <c:pt idx="1794">
                  <c:v>299.30046296296291</c:v>
                </c:pt>
                <c:pt idx="1795">
                  <c:v>177.61388888888891</c:v>
                </c:pt>
                <c:pt idx="1796">
                  <c:v>147.38240740740741</c:v>
                </c:pt>
                <c:pt idx="1797">
                  <c:v>271.79074074074072</c:v>
                </c:pt>
                <c:pt idx="1798">
                  <c:v>362.2037037037037</c:v>
                </c:pt>
                <c:pt idx="1799">
                  <c:v>233.76018518518521</c:v>
                </c:pt>
                <c:pt idx="1800">
                  <c:v>230.30694444444441</c:v>
                </c:pt>
                <c:pt idx="1801">
                  <c:v>94.906848659003828</c:v>
                </c:pt>
                <c:pt idx="1802">
                  <c:v>633.33703703703702</c:v>
                </c:pt>
                <c:pt idx="1803">
                  <c:v>345.76435185185181</c:v>
                </c:pt>
                <c:pt idx="1804">
                  <c:v>394.61990740740742</c:v>
                </c:pt>
                <c:pt idx="1805">
                  <c:v>354.91157407407411</c:v>
                </c:pt>
                <c:pt idx="1806">
                  <c:v>120.6759259259259</c:v>
                </c:pt>
                <c:pt idx="1807">
                  <c:v>360.89074074074068</c:v>
                </c:pt>
                <c:pt idx="1808">
                  <c:v>179.43703703703699</c:v>
                </c:pt>
                <c:pt idx="1809">
                  <c:v>515.55740740740737</c:v>
                </c:pt>
                <c:pt idx="1810">
                  <c:v>409.00416666666672</c:v>
                </c:pt>
                <c:pt idx="1811">
                  <c:v>486.13101851851849</c:v>
                </c:pt>
                <c:pt idx="1812">
                  <c:v>356.6050925925926</c:v>
                </c:pt>
                <c:pt idx="1813">
                  <c:v>116.59305555555559</c:v>
                </c:pt>
                <c:pt idx="1814">
                  <c:v>426.67203065134112</c:v>
                </c:pt>
                <c:pt idx="1815">
                  <c:v>99.238314176245211</c:v>
                </c:pt>
                <c:pt idx="1816">
                  <c:v>794.7</c:v>
                </c:pt>
                <c:pt idx="1817">
                  <c:v>143.15925925925919</c:v>
                </c:pt>
                <c:pt idx="1818">
                  <c:v>316.77870370370368</c:v>
                </c:pt>
                <c:pt idx="1819">
                  <c:v>95.637500000000003</c:v>
                </c:pt>
                <c:pt idx="1820">
                  <c:v>205.6662037037037</c:v>
                </c:pt>
                <c:pt idx="1821">
                  <c:v>393.90694444444438</c:v>
                </c:pt>
                <c:pt idx="1822">
                  <c:v>257.74490740740742</c:v>
                </c:pt>
                <c:pt idx="1823">
                  <c:v>448.36620370370372</c:v>
                </c:pt>
                <c:pt idx="1824">
                  <c:v>600.08981481481476</c:v>
                </c:pt>
                <c:pt idx="1825">
                  <c:v>420.47777777777787</c:v>
                </c:pt>
                <c:pt idx="1826">
                  <c:v>1032.1624999999999</c:v>
                </c:pt>
                <c:pt idx="1827">
                  <c:v>445.41712962962958</c:v>
                </c:pt>
                <c:pt idx="1828">
                  <c:v>236.6077898550725</c:v>
                </c:pt>
                <c:pt idx="1829">
                  <c:v>224.9402173913044</c:v>
                </c:pt>
                <c:pt idx="1830">
                  <c:v>408.33555555555569</c:v>
                </c:pt>
                <c:pt idx="1831">
                  <c:v>168.1939814814815</c:v>
                </c:pt>
                <c:pt idx="1832">
                  <c:v>248.22407407407411</c:v>
                </c:pt>
                <c:pt idx="1833">
                  <c:v>284.74027777777769</c:v>
                </c:pt>
                <c:pt idx="1834">
                  <c:v>171.73472222222219</c:v>
                </c:pt>
                <c:pt idx="1835">
                  <c:v>125.7208333333333</c:v>
                </c:pt>
                <c:pt idx="1836">
                  <c:v>118.5703703703704</c:v>
                </c:pt>
                <c:pt idx="1837">
                  <c:v>163.65601851851849</c:v>
                </c:pt>
                <c:pt idx="1838">
                  <c:v>242.61712962962969</c:v>
                </c:pt>
                <c:pt idx="1839">
                  <c:v>193.5162037037037</c:v>
                </c:pt>
                <c:pt idx="1840">
                  <c:v>111.825462962963</c:v>
                </c:pt>
                <c:pt idx="1841">
                  <c:v>225.02453703703699</c:v>
                </c:pt>
                <c:pt idx="1842">
                  <c:v>136.3041666666667</c:v>
                </c:pt>
                <c:pt idx="1843">
                  <c:v>106.4356481481482</c:v>
                </c:pt>
                <c:pt idx="1844">
                  <c:v>185.70787037037039</c:v>
                </c:pt>
                <c:pt idx="1845">
                  <c:v>53.886111111111113</c:v>
                </c:pt>
                <c:pt idx="1846">
                  <c:v>138.99166666666659</c:v>
                </c:pt>
                <c:pt idx="1847">
                  <c:v>150.94212962962959</c:v>
                </c:pt>
                <c:pt idx="1848">
                  <c:v>198.31296296296301</c:v>
                </c:pt>
                <c:pt idx="1849">
                  <c:v>73.592022792022775</c:v>
                </c:pt>
                <c:pt idx="1850">
                  <c:v>139.88564814814819</c:v>
                </c:pt>
                <c:pt idx="1851">
                  <c:v>192.7365740740741</c:v>
                </c:pt>
                <c:pt idx="1852">
                  <c:v>172.56157407407409</c:v>
                </c:pt>
                <c:pt idx="1853">
                  <c:v>266.86018518518517</c:v>
                </c:pt>
                <c:pt idx="1854">
                  <c:v>147.0092592592593</c:v>
                </c:pt>
                <c:pt idx="1855">
                  <c:v>257.82037037037043</c:v>
                </c:pt>
                <c:pt idx="1856">
                  <c:v>245.6392896781353</c:v>
                </c:pt>
                <c:pt idx="1857">
                  <c:v>71.299537037037027</c:v>
                </c:pt>
                <c:pt idx="1858">
                  <c:v>180.32638888888891</c:v>
                </c:pt>
                <c:pt idx="1859">
                  <c:v>169.42268518518509</c:v>
                </c:pt>
                <c:pt idx="1860">
                  <c:v>206.7282407407408</c:v>
                </c:pt>
                <c:pt idx="1861">
                  <c:v>280.63518518518521</c:v>
                </c:pt>
                <c:pt idx="1862">
                  <c:v>187.97777777777779</c:v>
                </c:pt>
                <c:pt idx="1863">
                  <c:v>147.96157407407401</c:v>
                </c:pt>
                <c:pt idx="1864">
                  <c:v>237.9041666666667</c:v>
                </c:pt>
                <c:pt idx="1865">
                  <c:v>312.60092592592588</c:v>
                </c:pt>
                <c:pt idx="1866">
                  <c:v>293.31574074074069</c:v>
                </c:pt>
                <c:pt idx="1867">
                  <c:v>168.14814814814821</c:v>
                </c:pt>
                <c:pt idx="1868">
                  <c:v>201.13749999999999</c:v>
                </c:pt>
                <c:pt idx="1869">
                  <c:v>206.40694444444441</c:v>
                </c:pt>
                <c:pt idx="1870">
                  <c:v>180.22546296296289</c:v>
                </c:pt>
                <c:pt idx="1871">
                  <c:v>169.40972222222231</c:v>
                </c:pt>
                <c:pt idx="1872">
                  <c:v>161.08888888888879</c:v>
                </c:pt>
                <c:pt idx="1873">
                  <c:v>125.92731481481481</c:v>
                </c:pt>
                <c:pt idx="1874">
                  <c:v>144.5761054421769</c:v>
                </c:pt>
                <c:pt idx="1875">
                  <c:v>154.3486111111111</c:v>
                </c:pt>
                <c:pt idx="1876">
                  <c:v>108.3828703703704</c:v>
                </c:pt>
                <c:pt idx="1877">
                  <c:v>193.76388888888891</c:v>
                </c:pt>
                <c:pt idx="1878">
                  <c:v>145.35925925925929</c:v>
                </c:pt>
                <c:pt idx="1879">
                  <c:v>140.54027777777779</c:v>
                </c:pt>
                <c:pt idx="1880">
                  <c:v>90.093055555555566</c:v>
                </c:pt>
                <c:pt idx="1881">
                  <c:v>221.41851851851851</c:v>
                </c:pt>
                <c:pt idx="1882">
                  <c:v>115.2310185185185</c:v>
                </c:pt>
                <c:pt idx="1883">
                  <c:v>91.450255102040813</c:v>
                </c:pt>
                <c:pt idx="1884">
                  <c:v>109.5763888888889</c:v>
                </c:pt>
                <c:pt idx="1885">
                  <c:v>100.3416666666666</c:v>
                </c:pt>
                <c:pt idx="1886">
                  <c:v>106.9398148148148</c:v>
                </c:pt>
                <c:pt idx="1887">
                  <c:v>182.6435185185185</c:v>
                </c:pt>
                <c:pt idx="1888">
                  <c:v>104.3935185185185</c:v>
                </c:pt>
                <c:pt idx="1889">
                  <c:v>251.59351851851849</c:v>
                </c:pt>
                <c:pt idx="1890">
                  <c:v>128.92546296296291</c:v>
                </c:pt>
                <c:pt idx="1891">
                  <c:v>32.951851851851863</c:v>
                </c:pt>
                <c:pt idx="1892">
                  <c:v>113.63518518518519</c:v>
                </c:pt>
                <c:pt idx="1893">
                  <c:v>183.3282407407408</c:v>
                </c:pt>
                <c:pt idx="1894">
                  <c:v>233.2273148148148</c:v>
                </c:pt>
                <c:pt idx="1895">
                  <c:v>115.76111111111111</c:v>
                </c:pt>
                <c:pt idx="1896">
                  <c:v>62.337500000000013</c:v>
                </c:pt>
                <c:pt idx="1897">
                  <c:v>128.29490740740741</c:v>
                </c:pt>
                <c:pt idx="1898">
                  <c:v>212.23055555555561</c:v>
                </c:pt>
                <c:pt idx="1899">
                  <c:v>95.312037037037044</c:v>
                </c:pt>
                <c:pt idx="1900">
                  <c:v>71.095833333333331</c:v>
                </c:pt>
                <c:pt idx="1901">
                  <c:v>231.33935185185189</c:v>
                </c:pt>
                <c:pt idx="1902">
                  <c:v>98.711111111111094</c:v>
                </c:pt>
                <c:pt idx="1903">
                  <c:v>64.524074074074093</c:v>
                </c:pt>
                <c:pt idx="1904">
                  <c:v>21.268055555555559</c:v>
                </c:pt>
                <c:pt idx="1905">
                  <c:v>96.19305555555556</c:v>
                </c:pt>
                <c:pt idx="1906">
                  <c:v>609.51017214397507</c:v>
                </c:pt>
                <c:pt idx="1907">
                  <c:v>18.40250391236307</c:v>
                </c:pt>
                <c:pt idx="1908">
                  <c:v>66.664788732394356</c:v>
                </c:pt>
                <c:pt idx="1909">
                  <c:v>242.81574074074069</c:v>
                </c:pt>
                <c:pt idx="1910">
                  <c:v>261.27083333333343</c:v>
                </c:pt>
                <c:pt idx="1911">
                  <c:v>241.7861111111111</c:v>
                </c:pt>
                <c:pt idx="1912">
                  <c:v>255.8842592592593</c:v>
                </c:pt>
                <c:pt idx="1913">
                  <c:v>66.709259259259269</c:v>
                </c:pt>
                <c:pt idx="1914">
                  <c:v>340.85462962962958</c:v>
                </c:pt>
                <c:pt idx="1915">
                  <c:v>802.04212962962947</c:v>
                </c:pt>
                <c:pt idx="1916">
                  <c:v>64.862037037037013</c:v>
                </c:pt>
                <c:pt idx="1917">
                  <c:v>293.99953703703699</c:v>
                </c:pt>
                <c:pt idx="1918">
                  <c:v>49.793518518518511</c:v>
                </c:pt>
                <c:pt idx="1919">
                  <c:v>76.825462962962945</c:v>
                </c:pt>
                <c:pt idx="1920">
                  <c:v>793.43935185185205</c:v>
                </c:pt>
                <c:pt idx="1921">
                  <c:v>49.739814814814807</c:v>
                </c:pt>
                <c:pt idx="1922">
                  <c:v>46.721280602636533</c:v>
                </c:pt>
                <c:pt idx="1923">
                  <c:v>39.673148148148137</c:v>
                </c:pt>
                <c:pt idx="1924">
                  <c:v>35.836111111111109</c:v>
                </c:pt>
                <c:pt idx="1925">
                  <c:v>106.59420289855071</c:v>
                </c:pt>
                <c:pt idx="1926">
                  <c:v>89.724074074074082</c:v>
                </c:pt>
                <c:pt idx="1927">
                  <c:v>143.85324074074069</c:v>
                </c:pt>
                <c:pt idx="1928">
                  <c:v>125.6796296296296</c:v>
                </c:pt>
                <c:pt idx="1929">
                  <c:v>122.8125</c:v>
                </c:pt>
                <c:pt idx="1930">
                  <c:v>103.7453703703704</c:v>
                </c:pt>
                <c:pt idx="1931">
                  <c:v>78.54027777777776</c:v>
                </c:pt>
                <c:pt idx="1932">
                  <c:v>57.317129629629633</c:v>
                </c:pt>
                <c:pt idx="1933">
                  <c:v>53.099074074074068</c:v>
                </c:pt>
                <c:pt idx="1934">
                  <c:v>52.10833333333332</c:v>
                </c:pt>
                <c:pt idx="1935">
                  <c:v>54.024999999999999</c:v>
                </c:pt>
                <c:pt idx="1936">
                  <c:v>23.858796296296301</c:v>
                </c:pt>
                <c:pt idx="1937">
                  <c:v>35.734722222222217</c:v>
                </c:pt>
                <c:pt idx="1938">
                  <c:v>62.147222222222233</c:v>
                </c:pt>
                <c:pt idx="1939">
                  <c:v>70.576388888888886</c:v>
                </c:pt>
                <c:pt idx="1940">
                  <c:v>74.368518518518528</c:v>
                </c:pt>
                <c:pt idx="1941">
                  <c:v>90.931590413943354</c:v>
                </c:pt>
                <c:pt idx="1942">
                  <c:v>97.944907407407399</c:v>
                </c:pt>
                <c:pt idx="1943">
                  <c:v>159.4973180076629</c:v>
                </c:pt>
                <c:pt idx="1944">
                  <c:v>216.06851851851849</c:v>
                </c:pt>
                <c:pt idx="1945">
                  <c:v>87.752777777777794</c:v>
                </c:pt>
                <c:pt idx="1946">
                  <c:v>94.465740740740742</c:v>
                </c:pt>
                <c:pt idx="1947">
                  <c:v>123.94768518518519</c:v>
                </c:pt>
                <c:pt idx="1948">
                  <c:v>64.939351851851853</c:v>
                </c:pt>
                <c:pt idx="1949">
                  <c:v>84.605092592592584</c:v>
                </c:pt>
                <c:pt idx="1950">
                  <c:v>96.432870370370381</c:v>
                </c:pt>
                <c:pt idx="1951">
                  <c:v>68.337328767123296</c:v>
                </c:pt>
                <c:pt idx="1952">
                  <c:v>65.696917808219169</c:v>
                </c:pt>
                <c:pt idx="1953">
                  <c:v>116.6601851851852</c:v>
                </c:pt>
                <c:pt idx="1954">
                  <c:v>155.63425925925921</c:v>
                </c:pt>
                <c:pt idx="1955">
                  <c:v>34.289972899728987</c:v>
                </c:pt>
                <c:pt idx="1956">
                  <c:v>222.84629629629629</c:v>
                </c:pt>
                <c:pt idx="1957">
                  <c:v>211.35694444444439</c:v>
                </c:pt>
                <c:pt idx="1958">
                  <c:v>252.52314814814821</c:v>
                </c:pt>
                <c:pt idx="1959">
                  <c:v>139.73703703703711</c:v>
                </c:pt>
                <c:pt idx="1960">
                  <c:v>136.94768518518521</c:v>
                </c:pt>
                <c:pt idx="1961">
                  <c:v>144.95185185185181</c:v>
                </c:pt>
                <c:pt idx="1962">
                  <c:v>122.9101851851852</c:v>
                </c:pt>
                <c:pt idx="1963">
                  <c:v>100.8356164383562</c:v>
                </c:pt>
                <c:pt idx="1964">
                  <c:v>144.4439814814815</c:v>
                </c:pt>
                <c:pt idx="1965">
                  <c:v>67.546759259259261</c:v>
                </c:pt>
                <c:pt idx="1966">
                  <c:v>120.1472222222222</c:v>
                </c:pt>
                <c:pt idx="1967">
                  <c:v>130.95565476190481</c:v>
                </c:pt>
                <c:pt idx="1968">
                  <c:v>149.59351851851849</c:v>
                </c:pt>
                <c:pt idx="1969">
                  <c:v>243.55324074074079</c:v>
                </c:pt>
                <c:pt idx="1970">
                  <c:v>103.3138508371385</c:v>
                </c:pt>
                <c:pt idx="1971">
                  <c:v>301.03009259259272</c:v>
                </c:pt>
                <c:pt idx="1972">
                  <c:v>213.89074074074071</c:v>
                </c:pt>
                <c:pt idx="1973">
                  <c:v>213.31296296296301</c:v>
                </c:pt>
                <c:pt idx="1974">
                  <c:v>161.79027777777779</c:v>
                </c:pt>
                <c:pt idx="1975">
                  <c:v>242.94074074074081</c:v>
                </c:pt>
                <c:pt idx="1976">
                  <c:v>177.09444444444441</c:v>
                </c:pt>
                <c:pt idx="1977">
                  <c:v>146.88379629629631</c:v>
                </c:pt>
                <c:pt idx="1978">
                  <c:v>113.3824074074074</c:v>
                </c:pt>
                <c:pt idx="1979">
                  <c:v>182.51157407407399</c:v>
                </c:pt>
                <c:pt idx="1980">
                  <c:v>302.11620370370377</c:v>
                </c:pt>
                <c:pt idx="1981">
                  <c:v>117.0439814814815</c:v>
                </c:pt>
                <c:pt idx="1982">
                  <c:v>111.57222222222219</c:v>
                </c:pt>
                <c:pt idx="1983">
                  <c:v>133.43333333333339</c:v>
                </c:pt>
                <c:pt idx="1984">
                  <c:v>85.06805555555556</c:v>
                </c:pt>
                <c:pt idx="1985">
                  <c:v>185.65740740740739</c:v>
                </c:pt>
                <c:pt idx="1986">
                  <c:v>56.512037037037032</c:v>
                </c:pt>
                <c:pt idx="1987">
                  <c:v>164.7009259259259</c:v>
                </c:pt>
                <c:pt idx="1988">
                  <c:v>63.801851851851843</c:v>
                </c:pt>
                <c:pt idx="1989">
                  <c:v>165.00972222222219</c:v>
                </c:pt>
                <c:pt idx="1990">
                  <c:v>56.246759259259257</c:v>
                </c:pt>
                <c:pt idx="1991">
                  <c:v>69.649537037037049</c:v>
                </c:pt>
                <c:pt idx="1992">
                  <c:v>143.28101851851849</c:v>
                </c:pt>
                <c:pt idx="1993">
                  <c:v>77.139814814814812</c:v>
                </c:pt>
                <c:pt idx="1994">
                  <c:v>88.988888888888894</c:v>
                </c:pt>
                <c:pt idx="1995">
                  <c:v>217.8453703703704</c:v>
                </c:pt>
                <c:pt idx="1996">
                  <c:v>84.148148148148152</c:v>
                </c:pt>
                <c:pt idx="1997">
                  <c:v>115.412037037037</c:v>
                </c:pt>
                <c:pt idx="1998">
                  <c:v>43.184229390680997</c:v>
                </c:pt>
                <c:pt idx="1999">
                  <c:v>131.11944444444441</c:v>
                </c:pt>
                <c:pt idx="2000">
                  <c:v>196.79814814814819</c:v>
                </c:pt>
                <c:pt idx="2001">
                  <c:v>225.74074074074079</c:v>
                </c:pt>
                <c:pt idx="2002">
                  <c:v>182.3564814814815</c:v>
                </c:pt>
                <c:pt idx="2003">
                  <c:v>197.9379629629629</c:v>
                </c:pt>
                <c:pt idx="2004">
                  <c:v>204.48611111111109</c:v>
                </c:pt>
                <c:pt idx="2005">
                  <c:v>178.5907407407407</c:v>
                </c:pt>
                <c:pt idx="2006">
                  <c:v>184.18657407407409</c:v>
                </c:pt>
                <c:pt idx="2007">
                  <c:v>154.2023148148148</c:v>
                </c:pt>
                <c:pt idx="2008">
                  <c:v>186.05416666666659</c:v>
                </c:pt>
                <c:pt idx="2009">
                  <c:v>87.100000000000009</c:v>
                </c:pt>
                <c:pt idx="2010">
                  <c:v>118.69027777777779</c:v>
                </c:pt>
                <c:pt idx="2011">
                  <c:v>138.9865740740741</c:v>
                </c:pt>
                <c:pt idx="2012">
                  <c:v>113.3356481481481</c:v>
                </c:pt>
                <c:pt idx="2013">
                  <c:v>167.66203703703701</c:v>
                </c:pt>
                <c:pt idx="2014">
                  <c:v>133.58703703703699</c:v>
                </c:pt>
                <c:pt idx="2015">
                  <c:v>173.0810185185185</c:v>
                </c:pt>
                <c:pt idx="2016">
                  <c:v>83.044444444444437</c:v>
                </c:pt>
                <c:pt idx="2017">
                  <c:v>163.13240740740741</c:v>
                </c:pt>
                <c:pt idx="2018">
                  <c:v>123.89814814814819</c:v>
                </c:pt>
                <c:pt idx="2019">
                  <c:v>135.81666666666661</c:v>
                </c:pt>
                <c:pt idx="2020">
                  <c:v>121.35</c:v>
                </c:pt>
                <c:pt idx="2021">
                  <c:v>155.22499999999999</c:v>
                </c:pt>
                <c:pt idx="2022">
                  <c:v>153.11296296296291</c:v>
                </c:pt>
                <c:pt idx="2023">
                  <c:v>154.00694444444451</c:v>
                </c:pt>
                <c:pt idx="2024">
                  <c:v>92.521759259259255</c:v>
                </c:pt>
                <c:pt idx="2025">
                  <c:v>194.97638888888889</c:v>
                </c:pt>
                <c:pt idx="2026">
                  <c:v>74.590740740740756</c:v>
                </c:pt>
                <c:pt idx="2027">
                  <c:v>131.81574074074069</c:v>
                </c:pt>
                <c:pt idx="2028">
                  <c:v>141.0212962962963</c:v>
                </c:pt>
                <c:pt idx="2029">
                  <c:v>142.0412037037037</c:v>
                </c:pt>
                <c:pt idx="2030">
                  <c:v>200.77916666666661</c:v>
                </c:pt>
                <c:pt idx="2031">
                  <c:v>151.19814814814811</c:v>
                </c:pt>
                <c:pt idx="2032">
                  <c:v>167.33194444444439</c:v>
                </c:pt>
                <c:pt idx="2033">
                  <c:v>124.6236111111111</c:v>
                </c:pt>
                <c:pt idx="2034">
                  <c:v>115.9504629629629</c:v>
                </c:pt>
                <c:pt idx="2035">
                  <c:v>260.262962962963</c:v>
                </c:pt>
                <c:pt idx="2036">
                  <c:v>113.7768518518519</c:v>
                </c:pt>
                <c:pt idx="2037">
                  <c:v>197.987962962963</c:v>
                </c:pt>
                <c:pt idx="2038">
                  <c:v>151.2847222222222</c:v>
                </c:pt>
                <c:pt idx="2039">
                  <c:v>194.58657407407409</c:v>
                </c:pt>
                <c:pt idx="2040">
                  <c:v>129.31666666666669</c:v>
                </c:pt>
                <c:pt idx="2041">
                  <c:v>139.7648148148148</c:v>
                </c:pt>
                <c:pt idx="2042">
                  <c:v>133.15223499361429</c:v>
                </c:pt>
                <c:pt idx="2043">
                  <c:v>162.27083333333329</c:v>
                </c:pt>
                <c:pt idx="2044">
                  <c:v>168.1236111111111</c:v>
                </c:pt>
                <c:pt idx="2045">
                  <c:v>282.65416666666658</c:v>
                </c:pt>
                <c:pt idx="2046">
                  <c:v>116.03101851851849</c:v>
                </c:pt>
                <c:pt idx="2047">
                  <c:v>152.22592592592591</c:v>
                </c:pt>
                <c:pt idx="2048">
                  <c:v>153.58888888888879</c:v>
                </c:pt>
                <c:pt idx="2049">
                  <c:v>154.81269841269841</c:v>
                </c:pt>
                <c:pt idx="2050">
                  <c:v>173.03148148148151</c:v>
                </c:pt>
                <c:pt idx="2051">
                  <c:v>102.27407407407409</c:v>
                </c:pt>
                <c:pt idx="2052">
                  <c:v>42.450833333333343</c:v>
                </c:pt>
                <c:pt idx="2053">
                  <c:v>84.743518518518513</c:v>
                </c:pt>
                <c:pt idx="2054">
                  <c:v>197.5361111111111</c:v>
                </c:pt>
                <c:pt idx="2055">
                  <c:v>189.82268518518521</c:v>
                </c:pt>
                <c:pt idx="2056">
                  <c:v>394.42916666666667</c:v>
                </c:pt>
                <c:pt idx="2057">
                  <c:v>202.42222222222219</c:v>
                </c:pt>
                <c:pt idx="2058">
                  <c:v>197.34675925925919</c:v>
                </c:pt>
                <c:pt idx="2059">
                  <c:v>157.4907407407407</c:v>
                </c:pt>
                <c:pt idx="2060">
                  <c:v>189.237037037037</c:v>
                </c:pt>
                <c:pt idx="2061">
                  <c:v>407.9322404371585</c:v>
                </c:pt>
                <c:pt idx="2062">
                  <c:v>1780.074074074075</c:v>
                </c:pt>
                <c:pt idx="2063">
                  <c:v>1592.2921296296299</c:v>
                </c:pt>
                <c:pt idx="2064">
                  <c:v>1479.744444444445</c:v>
                </c:pt>
                <c:pt idx="2065">
                  <c:v>2009.2689814814819</c:v>
                </c:pt>
                <c:pt idx="2066">
                  <c:v>1476.892810457517</c:v>
                </c:pt>
                <c:pt idx="2067">
                  <c:v>1542.7023148148151</c:v>
                </c:pt>
                <c:pt idx="2068">
                  <c:v>1197.5842592592589</c:v>
                </c:pt>
                <c:pt idx="2069">
                  <c:v>1492.888425925926</c:v>
                </c:pt>
                <c:pt idx="2070">
                  <c:v>1415.851851851852</c:v>
                </c:pt>
                <c:pt idx="2071">
                  <c:v>1669.2101851851851</c:v>
                </c:pt>
                <c:pt idx="2072">
                  <c:v>1202.6888888888891</c:v>
                </c:pt>
                <c:pt idx="2073">
                  <c:v>1848.4875</c:v>
                </c:pt>
                <c:pt idx="2074">
                  <c:v>1310.220370370371</c:v>
                </c:pt>
                <c:pt idx="2075">
                  <c:v>1741.556944444445</c:v>
                </c:pt>
                <c:pt idx="2076">
                  <c:v>1423.9231481481479</c:v>
                </c:pt>
                <c:pt idx="2077">
                  <c:v>1636.697222222223</c:v>
                </c:pt>
                <c:pt idx="2078">
                  <c:v>1706.827777777778</c:v>
                </c:pt>
                <c:pt idx="2079">
                  <c:v>881.71504237288116</c:v>
                </c:pt>
                <c:pt idx="2080">
                  <c:v>1738.393518518518</c:v>
                </c:pt>
                <c:pt idx="2081">
                  <c:v>194.54907407407401</c:v>
                </c:pt>
                <c:pt idx="2082">
                  <c:v>134.70925925925931</c:v>
                </c:pt>
                <c:pt idx="2083">
                  <c:v>491.81620370370348</c:v>
                </c:pt>
                <c:pt idx="2084">
                  <c:v>526.33657407407406</c:v>
                </c:pt>
                <c:pt idx="2085">
                  <c:v>814.31574074074069</c:v>
                </c:pt>
                <c:pt idx="2086">
                  <c:v>224.12824074074081</c:v>
                </c:pt>
                <c:pt idx="2087">
                  <c:v>437.27685185185192</c:v>
                </c:pt>
                <c:pt idx="2088">
                  <c:v>476.3888888888888</c:v>
                </c:pt>
                <c:pt idx="2089">
                  <c:v>436.94768518518521</c:v>
                </c:pt>
                <c:pt idx="2090">
                  <c:v>882.72870370370379</c:v>
                </c:pt>
                <c:pt idx="2091">
                  <c:v>640.97546296296298</c:v>
                </c:pt>
                <c:pt idx="2092">
                  <c:v>198.82129629629631</c:v>
                </c:pt>
                <c:pt idx="2093">
                  <c:v>219.76759259259259</c:v>
                </c:pt>
                <c:pt idx="2094">
                  <c:v>456.35447154471541</c:v>
                </c:pt>
                <c:pt idx="2095">
                  <c:v>109.3506775067751</c:v>
                </c:pt>
                <c:pt idx="2096">
                  <c:v>154.59398148148151</c:v>
                </c:pt>
                <c:pt idx="2097">
                  <c:v>375.18842592592591</c:v>
                </c:pt>
                <c:pt idx="2098">
                  <c:v>150.23333333333329</c:v>
                </c:pt>
                <c:pt idx="2099">
                  <c:v>232.3143518518518</c:v>
                </c:pt>
                <c:pt idx="2100">
                  <c:v>129.94120370370371</c:v>
                </c:pt>
                <c:pt idx="2101">
                  <c:v>231.53009259259261</c:v>
                </c:pt>
                <c:pt idx="2102">
                  <c:v>233.0333333333333</c:v>
                </c:pt>
                <c:pt idx="2103">
                  <c:v>275.40833333333319</c:v>
                </c:pt>
                <c:pt idx="2104">
                  <c:v>169.32037037037031</c:v>
                </c:pt>
                <c:pt idx="2105">
                  <c:v>182.33009259259259</c:v>
                </c:pt>
                <c:pt idx="2106">
                  <c:v>121.2064814814814</c:v>
                </c:pt>
                <c:pt idx="2107">
                  <c:v>171.24259259259259</c:v>
                </c:pt>
                <c:pt idx="2108">
                  <c:v>226.86527777777781</c:v>
                </c:pt>
                <c:pt idx="2109">
                  <c:v>129.73344017094021</c:v>
                </c:pt>
                <c:pt idx="2110">
                  <c:v>184.38342151675491</c:v>
                </c:pt>
                <c:pt idx="2111">
                  <c:v>63.496296296296293</c:v>
                </c:pt>
                <c:pt idx="2112">
                  <c:v>101.1523148148148</c:v>
                </c:pt>
                <c:pt idx="2113">
                  <c:v>133.9560185185185</c:v>
                </c:pt>
                <c:pt idx="2114">
                  <c:v>195.77361111111111</c:v>
                </c:pt>
                <c:pt idx="2115">
                  <c:v>242.06388888888881</c:v>
                </c:pt>
                <c:pt idx="2116">
                  <c:v>130.85694444444451</c:v>
                </c:pt>
                <c:pt idx="2117">
                  <c:v>68.466244725738392</c:v>
                </c:pt>
                <c:pt idx="2118">
                  <c:v>1370.846354166667</c:v>
                </c:pt>
                <c:pt idx="2119">
                  <c:v>1136.9777777777781</c:v>
                </c:pt>
                <c:pt idx="2120">
                  <c:v>604.27301587301599</c:v>
                </c:pt>
                <c:pt idx="2121">
                  <c:v>1419.0277777777781</c:v>
                </c:pt>
                <c:pt idx="2122">
                  <c:v>99.081018518518519</c:v>
                </c:pt>
                <c:pt idx="2123">
                  <c:v>198.0462962962963</c:v>
                </c:pt>
                <c:pt idx="2124">
                  <c:v>1044.635185185185</c:v>
                </c:pt>
                <c:pt idx="2125">
                  <c:v>1383.9837962962961</c:v>
                </c:pt>
                <c:pt idx="2126">
                  <c:v>1098.612037037037</c:v>
                </c:pt>
                <c:pt idx="2127">
                  <c:v>1201.2564814814821</c:v>
                </c:pt>
                <c:pt idx="2128">
                  <c:v>1361.7384259259261</c:v>
                </c:pt>
                <c:pt idx="2129">
                  <c:v>83.390277777777769</c:v>
                </c:pt>
                <c:pt idx="2130">
                  <c:v>977.5462962962963</c:v>
                </c:pt>
                <c:pt idx="2131">
                  <c:v>1406.0851851851851</c:v>
                </c:pt>
                <c:pt idx="2132">
                  <c:v>500.14814814814821</c:v>
                </c:pt>
                <c:pt idx="2133">
                  <c:v>766.87606837606836</c:v>
                </c:pt>
                <c:pt idx="2134">
                  <c:v>695.8273148148146</c:v>
                </c:pt>
                <c:pt idx="2135">
                  <c:v>1120.3458333333331</c:v>
                </c:pt>
                <c:pt idx="2136">
                  <c:v>1249.750462962963</c:v>
                </c:pt>
                <c:pt idx="2137">
                  <c:v>829.55462962962952</c:v>
                </c:pt>
                <c:pt idx="2138">
                  <c:v>847.78888888888878</c:v>
                </c:pt>
                <c:pt idx="2139">
                  <c:v>566.81759259259252</c:v>
                </c:pt>
                <c:pt idx="2140">
                  <c:v>1218.9000000000001</c:v>
                </c:pt>
                <c:pt idx="2141">
                  <c:v>801.00506822612101</c:v>
                </c:pt>
                <c:pt idx="2142">
                  <c:v>1190.556944444445</c:v>
                </c:pt>
                <c:pt idx="2143">
                  <c:v>1583.815277777778</c:v>
                </c:pt>
                <c:pt idx="2144">
                  <c:v>691.06990740740741</c:v>
                </c:pt>
                <c:pt idx="2145">
                  <c:v>1622.650462962963</c:v>
                </c:pt>
                <c:pt idx="2146">
                  <c:v>1087.174074074074</c:v>
                </c:pt>
                <c:pt idx="2147">
                  <c:v>1578.968518518519</c:v>
                </c:pt>
                <c:pt idx="2148">
                  <c:v>1517.585648148148</c:v>
                </c:pt>
                <c:pt idx="2149">
                  <c:v>867.08796296296305</c:v>
                </c:pt>
                <c:pt idx="2150">
                  <c:v>1066.604629629629</c:v>
                </c:pt>
                <c:pt idx="2151">
                  <c:v>118.07222222222229</c:v>
                </c:pt>
                <c:pt idx="2152">
                  <c:v>219.49907407407409</c:v>
                </c:pt>
                <c:pt idx="2153">
                  <c:v>214.0921296296296</c:v>
                </c:pt>
                <c:pt idx="2154">
                  <c:v>205.50370370370359</c:v>
                </c:pt>
                <c:pt idx="2155">
                  <c:v>311.39027777777778</c:v>
                </c:pt>
                <c:pt idx="2156">
                  <c:v>254.4884259259259</c:v>
                </c:pt>
                <c:pt idx="2157">
                  <c:v>136.86203703703711</c:v>
                </c:pt>
                <c:pt idx="2158">
                  <c:v>302.24027777777781</c:v>
                </c:pt>
                <c:pt idx="2159">
                  <c:v>199.41249999999999</c:v>
                </c:pt>
                <c:pt idx="2160">
                  <c:v>240.62268518518519</c:v>
                </c:pt>
                <c:pt idx="2161">
                  <c:v>169.06574074074069</c:v>
                </c:pt>
                <c:pt idx="2162">
                  <c:v>106.1949074074074</c:v>
                </c:pt>
                <c:pt idx="2163">
                  <c:v>69.761432926829286</c:v>
                </c:pt>
                <c:pt idx="2164">
                  <c:v>242.0814814814814</c:v>
                </c:pt>
                <c:pt idx="2165">
                  <c:v>206.7009259259259</c:v>
                </c:pt>
                <c:pt idx="2166">
                  <c:v>109.9912037037037</c:v>
                </c:pt>
                <c:pt idx="2167">
                  <c:v>231.92546296296291</c:v>
                </c:pt>
                <c:pt idx="2168">
                  <c:v>112.53842592592591</c:v>
                </c:pt>
                <c:pt idx="2169">
                  <c:v>283.7856481481482</c:v>
                </c:pt>
                <c:pt idx="2170">
                  <c:v>284.67962962962957</c:v>
                </c:pt>
                <c:pt idx="2171">
                  <c:v>220.80555555555549</c:v>
                </c:pt>
                <c:pt idx="2172">
                  <c:v>185.86435185185181</c:v>
                </c:pt>
                <c:pt idx="2173">
                  <c:v>64.628703703703707</c:v>
                </c:pt>
                <c:pt idx="2174">
                  <c:v>353.9773148148148</c:v>
                </c:pt>
                <c:pt idx="2175">
                  <c:v>372.36620370370372</c:v>
                </c:pt>
                <c:pt idx="2176">
                  <c:v>101.00416666666671</c:v>
                </c:pt>
                <c:pt idx="2177">
                  <c:v>142.54351851851851</c:v>
                </c:pt>
                <c:pt idx="2178">
                  <c:v>236.28009259259261</c:v>
                </c:pt>
                <c:pt idx="2179">
                  <c:v>125.7027777777778</c:v>
                </c:pt>
                <c:pt idx="2180">
                  <c:v>232.6166666666667</c:v>
                </c:pt>
                <c:pt idx="2181">
                  <c:v>225.56203703703699</c:v>
                </c:pt>
                <c:pt idx="2182">
                  <c:v>158.7791666666667</c:v>
                </c:pt>
                <c:pt idx="2183">
                  <c:v>105.28101851851849</c:v>
                </c:pt>
                <c:pt idx="2184">
                  <c:v>102.0743859649123</c:v>
                </c:pt>
                <c:pt idx="2185">
                  <c:v>93.00187134502923</c:v>
                </c:pt>
                <c:pt idx="2186">
                  <c:v>62.795087719298252</c:v>
                </c:pt>
                <c:pt idx="2187">
                  <c:v>130.7166666666667</c:v>
                </c:pt>
                <c:pt idx="2188">
                  <c:v>205.38611111111109</c:v>
                </c:pt>
                <c:pt idx="2189">
                  <c:v>180.70972222222221</c:v>
                </c:pt>
                <c:pt idx="2190">
                  <c:v>210.50185185185191</c:v>
                </c:pt>
                <c:pt idx="2191">
                  <c:v>241.53101851851849</c:v>
                </c:pt>
                <c:pt idx="2192">
                  <c:v>52.325000000000003</c:v>
                </c:pt>
                <c:pt idx="2193">
                  <c:v>254.39907407407409</c:v>
                </c:pt>
                <c:pt idx="2194">
                  <c:v>173.2726851851852</c:v>
                </c:pt>
                <c:pt idx="2195">
                  <c:v>122.5060185185185</c:v>
                </c:pt>
                <c:pt idx="2196">
                  <c:v>53.629681647940082</c:v>
                </c:pt>
                <c:pt idx="2197">
                  <c:v>625.29259259259265</c:v>
                </c:pt>
                <c:pt idx="2198">
                  <c:v>364.35509259259271</c:v>
                </c:pt>
                <c:pt idx="2199">
                  <c:v>297.38055555555547</c:v>
                </c:pt>
                <c:pt idx="2200">
                  <c:v>215.99076154806491</c:v>
                </c:pt>
                <c:pt idx="2201">
                  <c:v>140.07407407407399</c:v>
                </c:pt>
                <c:pt idx="2202">
                  <c:v>220.0986111111111</c:v>
                </c:pt>
                <c:pt idx="2203">
                  <c:v>180.5541666666667</c:v>
                </c:pt>
                <c:pt idx="2204">
                  <c:v>255.075462962963</c:v>
                </c:pt>
                <c:pt idx="2205">
                  <c:v>176.67222222222219</c:v>
                </c:pt>
                <c:pt idx="2206">
                  <c:v>222.6194444444445</c:v>
                </c:pt>
                <c:pt idx="2207">
                  <c:v>168.0773148148148</c:v>
                </c:pt>
                <c:pt idx="2208">
                  <c:v>315.90231481481482</c:v>
                </c:pt>
                <c:pt idx="2209">
                  <c:v>355.73796296296302</c:v>
                </c:pt>
                <c:pt idx="2210">
                  <c:v>344.98750000000013</c:v>
                </c:pt>
                <c:pt idx="2211">
                  <c:v>280.22546296296298</c:v>
                </c:pt>
                <c:pt idx="2212">
                  <c:v>46.62546296296297</c:v>
                </c:pt>
                <c:pt idx="2213">
                  <c:v>66.125925925925927</c:v>
                </c:pt>
                <c:pt idx="2214">
                  <c:v>66.796759259259247</c:v>
                </c:pt>
                <c:pt idx="2215">
                  <c:v>86.612500000000011</c:v>
                </c:pt>
                <c:pt idx="2216">
                  <c:v>15.930271084337351</c:v>
                </c:pt>
                <c:pt idx="2217">
                  <c:v>171.7962962962963</c:v>
                </c:pt>
                <c:pt idx="2218">
                  <c:v>1219.591203703704</c:v>
                </c:pt>
                <c:pt idx="2219">
                  <c:v>665.42316118935821</c:v>
                </c:pt>
                <c:pt idx="2220">
                  <c:v>1705.8893518518521</c:v>
                </c:pt>
                <c:pt idx="2221">
                  <c:v>1181.9069444444449</c:v>
                </c:pt>
                <c:pt idx="2222">
                  <c:v>1435.8712962962959</c:v>
                </c:pt>
                <c:pt idx="2223">
                  <c:v>1642.838425925926</c:v>
                </c:pt>
                <c:pt idx="2224">
                  <c:v>1240.0328703703699</c:v>
                </c:pt>
                <c:pt idx="2225">
                  <c:v>19.778744725738399</c:v>
                </c:pt>
                <c:pt idx="2226">
                  <c:v>73.571296296296282</c:v>
                </c:pt>
                <c:pt idx="2227">
                  <c:v>247.48888888888891</c:v>
                </c:pt>
                <c:pt idx="2228">
                  <c:v>51.456018518518519</c:v>
                </c:pt>
                <c:pt idx="2229">
                  <c:v>56.714814814814801</c:v>
                </c:pt>
                <c:pt idx="2230">
                  <c:v>197.67777777777769</c:v>
                </c:pt>
                <c:pt idx="2231">
                  <c:v>20.565242165242161</c:v>
                </c:pt>
                <c:pt idx="2232">
                  <c:v>35.972685185185192</c:v>
                </c:pt>
                <c:pt idx="2233">
                  <c:v>33.7462962962963</c:v>
                </c:pt>
                <c:pt idx="2234">
                  <c:v>37.279166666666669</c:v>
                </c:pt>
                <c:pt idx="2235">
                  <c:v>85.588888888888903</c:v>
                </c:pt>
                <c:pt idx="2236">
                  <c:v>45.928240740740748</c:v>
                </c:pt>
                <c:pt idx="2237">
                  <c:v>21.61898148148148</c:v>
                </c:pt>
                <c:pt idx="2238">
                  <c:v>23.110826210826211</c:v>
                </c:pt>
                <c:pt idx="2239">
                  <c:v>52.701388888888893</c:v>
                </c:pt>
                <c:pt idx="2240">
                  <c:v>43.487499999999997</c:v>
                </c:pt>
                <c:pt idx="2241">
                  <c:v>129.79305555555561</c:v>
                </c:pt>
                <c:pt idx="2242">
                  <c:v>67.681944444444454</c:v>
                </c:pt>
                <c:pt idx="2243">
                  <c:v>88.573148148148121</c:v>
                </c:pt>
                <c:pt idx="2244">
                  <c:v>103.53935185185181</c:v>
                </c:pt>
                <c:pt idx="2245">
                  <c:v>40.220779220779228</c:v>
                </c:pt>
                <c:pt idx="2246">
                  <c:v>98.612962962962968</c:v>
                </c:pt>
                <c:pt idx="2247">
                  <c:v>37.530555555555551</c:v>
                </c:pt>
                <c:pt idx="2248">
                  <c:v>36.913425925925928</c:v>
                </c:pt>
                <c:pt idx="2249">
                  <c:v>87.343518518518536</c:v>
                </c:pt>
                <c:pt idx="2250">
                  <c:v>65.801851851851865</c:v>
                </c:pt>
                <c:pt idx="2251">
                  <c:v>132.34768518518521</c:v>
                </c:pt>
                <c:pt idx="2252">
                  <c:v>48.791666666666657</c:v>
                </c:pt>
                <c:pt idx="2253">
                  <c:v>40.709722222222233</c:v>
                </c:pt>
                <c:pt idx="2254">
                  <c:v>143.66296296296301</c:v>
                </c:pt>
                <c:pt idx="2255">
                  <c:v>38.412121212121207</c:v>
                </c:pt>
                <c:pt idx="2256">
                  <c:v>106.5212962962963</c:v>
                </c:pt>
                <c:pt idx="2257">
                  <c:v>92.925000000000011</c:v>
                </c:pt>
                <c:pt idx="2258">
                  <c:v>107.02314814814819</c:v>
                </c:pt>
                <c:pt idx="2259">
                  <c:v>197.92166666666671</c:v>
                </c:pt>
                <c:pt idx="2260">
                  <c:v>97.033796296296288</c:v>
                </c:pt>
                <c:pt idx="2261">
                  <c:v>172.81203703703699</c:v>
                </c:pt>
                <c:pt idx="2262">
                  <c:v>107.36248196248189</c:v>
                </c:pt>
                <c:pt idx="2263">
                  <c:v>399.38164893617028</c:v>
                </c:pt>
                <c:pt idx="2264">
                  <c:v>354.54398148148152</c:v>
                </c:pt>
                <c:pt idx="2265">
                  <c:v>331.64259259259262</c:v>
                </c:pt>
                <c:pt idx="2266">
                  <c:v>85.727430555555571</c:v>
                </c:pt>
                <c:pt idx="2267">
                  <c:v>91.759259259259238</c:v>
                </c:pt>
                <c:pt idx="2268">
                  <c:v>60.252777777777759</c:v>
                </c:pt>
                <c:pt idx="2269">
                  <c:v>125.8949074074074</c:v>
                </c:pt>
                <c:pt idx="2270">
                  <c:v>84.021296296296285</c:v>
                </c:pt>
                <c:pt idx="2271">
                  <c:v>102.71898148148151</c:v>
                </c:pt>
                <c:pt idx="2272">
                  <c:v>81.660185185185171</c:v>
                </c:pt>
                <c:pt idx="2273">
                  <c:v>66.846759259259258</c:v>
                </c:pt>
                <c:pt idx="2274">
                  <c:v>67.051851851851836</c:v>
                </c:pt>
                <c:pt idx="2275">
                  <c:v>62.310648148148147</c:v>
                </c:pt>
                <c:pt idx="2276">
                  <c:v>150.4921296296296</c:v>
                </c:pt>
                <c:pt idx="2277">
                  <c:v>73.876388888888869</c:v>
                </c:pt>
                <c:pt idx="2278">
                  <c:v>157.48714539007091</c:v>
                </c:pt>
                <c:pt idx="2279">
                  <c:v>106.6898148148148</c:v>
                </c:pt>
                <c:pt idx="2280">
                  <c:v>124.437962962963</c:v>
                </c:pt>
                <c:pt idx="2281">
                  <c:v>80.272685185185182</c:v>
                </c:pt>
                <c:pt idx="2282">
                  <c:v>50.515277777777762</c:v>
                </c:pt>
                <c:pt idx="2283">
                  <c:v>70.211111111111094</c:v>
                </c:pt>
                <c:pt idx="2284">
                  <c:v>146.2841312056737</c:v>
                </c:pt>
                <c:pt idx="2285">
                  <c:v>103.6120370370371</c:v>
                </c:pt>
                <c:pt idx="2286">
                  <c:v>114.1541666666667</c:v>
                </c:pt>
                <c:pt idx="2287">
                  <c:v>94.808333333333337</c:v>
                </c:pt>
                <c:pt idx="2288">
                  <c:v>99.950462962962945</c:v>
                </c:pt>
                <c:pt idx="2289">
                  <c:v>68.463425925925918</c:v>
                </c:pt>
                <c:pt idx="2290">
                  <c:v>46.754166666666663</c:v>
                </c:pt>
                <c:pt idx="2291">
                  <c:v>56.673148148148137</c:v>
                </c:pt>
                <c:pt idx="2292">
                  <c:v>234.57047872340431</c:v>
                </c:pt>
                <c:pt idx="2293">
                  <c:v>90.936574074074088</c:v>
                </c:pt>
                <c:pt idx="2294">
                  <c:v>92.963888888888889</c:v>
                </c:pt>
                <c:pt idx="2295">
                  <c:v>89.299074074074085</c:v>
                </c:pt>
                <c:pt idx="2296">
                  <c:v>88.043981481481467</c:v>
                </c:pt>
                <c:pt idx="2297">
                  <c:v>65.960648148148152</c:v>
                </c:pt>
                <c:pt idx="2298">
                  <c:v>78.093055555555551</c:v>
                </c:pt>
                <c:pt idx="2299">
                  <c:v>184.50487588652479</c:v>
                </c:pt>
                <c:pt idx="2300">
                  <c:v>46.226241134751767</c:v>
                </c:pt>
                <c:pt idx="2301">
                  <c:v>39.535697399527187</c:v>
                </c:pt>
                <c:pt idx="2302">
                  <c:v>39.218912529550828</c:v>
                </c:pt>
                <c:pt idx="2303">
                  <c:v>38.452245862884162</c:v>
                </c:pt>
                <c:pt idx="2304">
                  <c:v>38.942789598108753</c:v>
                </c:pt>
                <c:pt idx="2305">
                  <c:v>32.226477541371153</c:v>
                </c:pt>
                <c:pt idx="2306">
                  <c:v>60.155500226346767</c:v>
                </c:pt>
                <c:pt idx="2307">
                  <c:v>66.075925925925915</c:v>
                </c:pt>
                <c:pt idx="2308">
                  <c:v>168.61524822695031</c:v>
                </c:pt>
                <c:pt idx="2309">
                  <c:v>121.1175925925926</c:v>
                </c:pt>
                <c:pt idx="2310">
                  <c:v>179.67222222222219</c:v>
                </c:pt>
                <c:pt idx="2311">
                  <c:v>139.81620370370371</c:v>
                </c:pt>
                <c:pt idx="2312">
                  <c:v>165.64074074074071</c:v>
                </c:pt>
                <c:pt idx="2313">
                  <c:v>204.85740740740741</c:v>
                </c:pt>
                <c:pt idx="2314">
                  <c:v>111.95416666666669</c:v>
                </c:pt>
                <c:pt idx="2315">
                  <c:v>76.272095959595958</c:v>
                </c:pt>
                <c:pt idx="2316">
                  <c:v>81.648611111111123</c:v>
                </c:pt>
                <c:pt idx="2317">
                  <c:v>87.548148148148158</c:v>
                </c:pt>
                <c:pt idx="2318">
                  <c:v>134.24675925925919</c:v>
                </c:pt>
                <c:pt idx="2319">
                  <c:v>154.83287037037039</c:v>
                </c:pt>
                <c:pt idx="2320">
                  <c:v>109.4300925925926</c:v>
                </c:pt>
                <c:pt idx="2321">
                  <c:v>81.462037037037049</c:v>
                </c:pt>
                <c:pt idx="2322">
                  <c:v>112.4453514739229</c:v>
                </c:pt>
                <c:pt idx="2323">
                  <c:v>108.0022675736961</c:v>
                </c:pt>
                <c:pt idx="2324">
                  <c:v>63.602267573696153</c:v>
                </c:pt>
                <c:pt idx="2325">
                  <c:v>137.87664399092969</c:v>
                </c:pt>
                <c:pt idx="2326">
                  <c:v>73.641723356009066</c:v>
                </c:pt>
                <c:pt idx="2327">
                  <c:v>119.8472222222222</c:v>
                </c:pt>
                <c:pt idx="2328">
                  <c:v>161.88379629629631</c:v>
                </c:pt>
                <c:pt idx="2329">
                  <c:v>133.14212962962961</c:v>
                </c:pt>
                <c:pt idx="2330">
                  <c:v>208.63611111111109</c:v>
                </c:pt>
                <c:pt idx="2331">
                  <c:v>133.9523148148148</c:v>
                </c:pt>
                <c:pt idx="2332">
                  <c:v>91.604629629629642</c:v>
                </c:pt>
                <c:pt idx="2333">
                  <c:v>137.49907407407409</c:v>
                </c:pt>
                <c:pt idx="2334">
                  <c:v>220.625</c:v>
                </c:pt>
                <c:pt idx="2335">
                  <c:v>143.48703703703711</c:v>
                </c:pt>
                <c:pt idx="2336">
                  <c:v>117.7280405405405</c:v>
                </c:pt>
                <c:pt idx="2337">
                  <c:v>110.51111111111111</c:v>
                </c:pt>
                <c:pt idx="2338">
                  <c:v>201.53069679849341</c:v>
                </c:pt>
                <c:pt idx="2339">
                  <c:v>72.044821092278696</c:v>
                </c:pt>
                <c:pt idx="2340">
                  <c:v>109.7572148419606</c:v>
                </c:pt>
                <c:pt idx="2341">
                  <c:v>129.99675925925931</c:v>
                </c:pt>
                <c:pt idx="2342">
                  <c:v>149.67175925925929</c:v>
                </c:pt>
                <c:pt idx="2343">
                  <c:v>74.975788288288285</c:v>
                </c:pt>
                <c:pt idx="2344">
                  <c:v>134.2782407407407</c:v>
                </c:pt>
                <c:pt idx="2345">
                  <c:v>211.0064814814815</c:v>
                </c:pt>
                <c:pt idx="2346">
                  <c:v>149.49195402298849</c:v>
                </c:pt>
                <c:pt idx="2347">
                  <c:v>63.330651340996177</c:v>
                </c:pt>
                <c:pt idx="2348">
                  <c:v>156.85748922413791</c:v>
                </c:pt>
                <c:pt idx="2349">
                  <c:v>104.7555555555556</c:v>
                </c:pt>
                <c:pt idx="2350">
                  <c:v>60.991210937500007</c:v>
                </c:pt>
                <c:pt idx="2351">
                  <c:v>95.581018518518533</c:v>
                </c:pt>
                <c:pt idx="2352">
                  <c:v>102.2717592592593</c:v>
                </c:pt>
                <c:pt idx="2353">
                  <c:v>89.6640625</c:v>
                </c:pt>
                <c:pt idx="2354">
                  <c:v>158.55277777777781</c:v>
                </c:pt>
                <c:pt idx="2355">
                  <c:v>94.758796296296282</c:v>
                </c:pt>
                <c:pt idx="2356">
                  <c:v>168.1969401041666</c:v>
                </c:pt>
                <c:pt idx="2357">
                  <c:v>61.479629629629628</c:v>
                </c:pt>
                <c:pt idx="2358">
                  <c:v>69.905054644808757</c:v>
                </c:pt>
                <c:pt idx="2359">
                  <c:v>120.3069444444444</c:v>
                </c:pt>
                <c:pt idx="2360">
                  <c:v>63.014814814814812</c:v>
                </c:pt>
                <c:pt idx="2361">
                  <c:v>39.849999999999987</c:v>
                </c:pt>
                <c:pt idx="2362">
                  <c:v>51.292129629629613</c:v>
                </c:pt>
                <c:pt idx="2363">
                  <c:v>92.456018518518491</c:v>
                </c:pt>
                <c:pt idx="2364">
                  <c:v>185.04583333333329</c:v>
                </c:pt>
                <c:pt idx="2365">
                  <c:v>110.08055555555551</c:v>
                </c:pt>
                <c:pt idx="2366">
                  <c:v>101.0361111111111</c:v>
                </c:pt>
                <c:pt idx="2367">
                  <c:v>146.07268518518521</c:v>
                </c:pt>
                <c:pt idx="2368">
                  <c:v>100.30277777777781</c:v>
                </c:pt>
                <c:pt idx="2369">
                  <c:v>128.65027322404359</c:v>
                </c:pt>
                <c:pt idx="2370">
                  <c:v>161.39999999999989</c:v>
                </c:pt>
                <c:pt idx="2371">
                  <c:v>73.223611111111097</c:v>
                </c:pt>
                <c:pt idx="2372">
                  <c:v>43.453703703703702</c:v>
                </c:pt>
                <c:pt idx="2373">
                  <c:v>81.103703703703715</c:v>
                </c:pt>
                <c:pt idx="2374">
                  <c:v>149.0768518518519</c:v>
                </c:pt>
                <c:pt idx="2375">
                  <c:v>123.42777777777781</c:v>
                </c:pt>
                <c:pt idx="2376">
                  <c:v>108.512962962963</c:v>
                </c:pt>
                <c:pt idx="2377">
                  <c:v>94.001388888888883</c:v>
                </c:pt>
                <c:pt idx="2378">
                  <c:v>143.8310185185185</c:v>
                </c:pt>
                <c:pt idx="2379">
                  <c:v>49.427777777777777</c:v>
                </c:pt>
                <c:pt idx="2380">
                  <c:v>168.19262295081961</c:v>
                </c:pt>
                <c:pt idx="2381">
                  <c:v>206.75092592592591</c:v>
                </c:pt>
                <c:pt idx="2382">
                  <c:v>70.037037037037052</c:v>
                </c:pt>
                <c:pt idx="2383">
                  <c:v>53.178240740740748</c:v>
                </c:pt>
                <c:pt idx="2384">
                  <c:v>84.735185185185173</c:v>
                </c:pt>
                <c:pt idx="2385">
                  <c:v>189.449537037037</c:v>
                </c:pt>
                <c:pt idx="2386">
                  <c:v>206.00277777777779</c:v>
                </c:pt>
                <c:pt idx="2387">
                  <c:v>132.5810185185185</c:v>
                </c:pt>
                <c:pt idx="2388">
                  <c:v>111.5152777777778</c:v>
                </c:pt>
                <c:pt idx="2389">
                  <c:v>168.40879629629629</c:v>
                </c:pt>
                <c:pt idx="2390">
                  <c:v>52.629629629629619</c:v>
                </c:pt>
                <c:pt idx="2391">
                  <c:v>185.7885928961748</c:v>
                </c:pt>
                <c:pt idx="2392">
                  <c:v>214.37870370370359</c:v>
                </c:pt>
                <c:pt idx="2393">
                  <c:v>119.4074074074074</c:v>
                </c:pt>
                <c:pt idx="2394">
                  <c:v>78.73333333333332</c:v>
                </c:pt>
                <c:pt idx="2395">
                  <c:v>124.9101851851852</c:v>
                </c:pt>
                <c:pt idx="2396">
                  <c:v>200.76157407407399</c:v>
                </c:pt>
                <c:pt idx="2397">
                  <c:v>93.908796296296273</c:v>
                </c:pt>
                <c:pt idx="2398">
                  <c:v>84.962500000000006</c:v>
                </c:pt>
                <c:pt idx="2399">
                  <c:v>83.9861111111111</c:v>
                </c:pt>
                <c:pt idx="2400">
                  <c:v>115.5208333333333</c:v>
                </c:pt>
                <c:pt idx="2401">
                  <c:v>50.182870370370367</c:v>
                </c:pt>
                <c:pt idx="2402">
                  <c:v>283.46345628415293</c:v>
                </c:pt>
                <c:pt idx="2403">
                  <c:v>206.26805555555549</c:v>
                </c:pt>
                <c:pt idx="2404">
                  <c:v>127.6888888888889</c:v>
                </c:pt>
                <c:pt idx="2405">
                  <c:v>79.311111111111117</c:v>
                </c:pt>
                <c:pt idx="2406">
                  <c:v>137.85555555555561</c:v>
                </c:pt>
                <c:pt idx="2407">
                  <c:v>93.67962962962963</c:v>
                </c:pt>
                <c:pt idx="2408">
                  <c:v>74.302314814814792</c:v>
                </c:pt>
                <c:pt idx="2409">
                  <c:v>100.9523148148148</c:v>
                </c:pt>
                <c:pt idx="2410">
                  <c:v>80.245370370370352</c:v>
                </c:pt>
                <c:pt idx="2411">
                  <c:v>72.731481481481453</c:v>
                </c:pt>
                <c:pt idx="2412">
                  <c:v>100.2726851851852</c:v>
                </c:pt>
                <c:pt idx="2413">
                  <c:v>261.77834699453541</c:v>
                </c:pt>
                <c:pt idx="2414">
                  <c:v>204.85555555555561</c:v>
                </c:pt>
                <c:pt idx="2415">
                  <c:v>106.8319444444444</c:v>
                </c:pt>
                <c:pt idx="2416">
                  <c:v>126.7453703703704</c:v>
                </c:pt>
                <c:pt idx="2417">
                  <c:v>96.430092592592587</c:v>
                </c:pt>
                <c:pt idx="2418">
                  <c:v>115.92638888888889</c:v>
                </c:pt>
                <c:pt idx="2419">
                  <c:v>88.092129629629611</c:v>
                </c:pt>
                <c:pt idx="2420">
                  <c:v>80.916203703703687</c:v>
                </c:pt>
                <c:pt idx="2421">
                  <c:v>76.609722222222217</c:v>
                </c:pt>
                <c:pt idx="2422">
                  <c:v>102.03842592592591</c:v>
                </c:pt>
                <c:pt idx="2423">
                  <c:v>132.37037037037041</c:v>
                </c:pt>
                <c:pt idx="2424">
                  <c:v>248.6127049180327</c:v>
                </c:pt>
                <c:pt idx="2425">
                  <c:v>194.53842592592591</c:v>
                </c:pt>
                <c:pt idx="2426">
                  <c:v>73.242592592592601</c:v>
                </c:pt>
                <c:pt idx="2427">
                  <c:v>133.08194444444439</c:v>
                </c:pt>
                <c:pt idx="2428">
                  <c:v>98.458796296296285</c:v>
                </c:pt>
                <c:pt idx="2429">
                  <c:v>100.4527777777778</c:v>
                </c:pt>
                <c:pt idx="2430">
                  <c:v>92.432407407407396</c:v>
                </c:pt>
                <c:pt idx="2431">
                  <c:v>68.470370370370375</c:v>
                </c:pt>
                <c:pt idx="2432">
                  <c:v>75.448148148148135</c:v>
                </c:pt>
                <c:pt idx="2433">
                  <c:v>76.496759259259264</c:v>
                </c:pt>
                <c:pt idx="2434">
                  <c:v>116.0490740740741</c:v>
                </c:pt>
                <c:pt idx="2435">
                  <c:v>263.38422131147541</c:v>
                </c:pt>
                <c:pt idx="2436">
                  <c:v>135.6398148148148</c:v>
                </c:pt>
                <c:pt idx="2437">
                  <c:v>77.220370370370375</c:v>
                </c:pt>
                <c:pt idx="2438">
                  <c:v>130.4523148148148</c:v>
                </c:pt>
                <c:pt idx="2439">
                  <c:v>88.243518518518499</c:v>
                </c:pt>
                <c:pt idx="2440">
                  <c:v>99.225925925925935</c:v>
                </c:pt>
                <c:pt idx="2441">
                  <c:v>71.850462962962965</c:v>
                </c:pt>
                <c:pt idx="2442">
                  <c:v>79.348611111111097</c:v>
                </c:pt>
                <c:pt idx="2443">
                  <c:v>95.751851851851825</c:v>
                </c:pt>
                <c:pt idx="2444">
                  <c:v>114.77453703703701</c:v>
                </c:pt>
                <c:pt idx="2445">
                  <c:v>152.2027777777777</c:v>
                </c:pt>
                <c:pt idx="2446">
                  <c:v>222.33367486338801</c:v>
                </c:pt>
                <c:pt idx="2447">
                  <c:v>86.245351473922895</c:v>
                </c:pt>
                <c:pt idx="2448">
                  <c:v>87.432199546485265</c:v>
                </c:pt>
                <c:pt idx="2449">
                  <c:v>89.365532879818574</c:v>
                </c:pt>
                <c:pt idx="2450">
                  <c:v>102.7478458049887</c:v>
                </c:pt>
                <c:pt idx="2451">
                  <c:v>117.097052154195</c:v>
                </c:pt>
                <c:pt idx="2452">
                  <c:v>91.524263038548753</c:v>
                </c:pt>
                <c:pt idx="2453">
                  <c:v>77.668480725623596</c:v>
                </c:pt>
                <c:pt idx="2454">
                  <c:v>93.490702947845818</c:v>
                </c:pt>
                <c:pt idx="2455">
                  <c:v>72.739682539682548</c:v>
                </c:pt>
                <c:pt idx="2456">
                  <c:v>41.387500000000003</c:v>
                </c:pt>
                <c:pt idx="2457">
                  <c:v>65.881184895833343</c:v>
                </c:pt>
                <c:pt idx="2458">
                  <c:v>111.6115740740741</c:v>
                </c:pt>
                <c:pt idx="2459">
                  <c:v>47.934722222222213</c:v>
                </c:pt>
                <c:pt idx="2460">
                  <c:v>45.338888888888867</c:v>
                </c:pt>
                <c:pt idx="2461">
                  <c:v>22.520833333333339</c:v>
                </c:pt>
                <c:pt idx="2462">
                  <c:v>24.75185185185185</c:v>
                </c:pt>
                <c:pt idx="2463">
                  <c:v>51.983333333333327</c:v>
                </c:pt>
                <c:pt idx="2464">
                  <c:v>57.226388888888891</c:v>
                </c:pt>
                <c:pt idx="2465">
                  <c:v>61.316666666666677</c:v>
                </c:pt>
                <c:pt idx="2466">
                  <c:v>46.928240740740748</c:v>
                </c:pt>
                <c:pt idx="2467">
                  <c:v>67.395833333333329</c:v>
                </c:pt>
                <c:pt idx="2468">
                  <c:v>65.243815104166657</c:v>
                </c:pt>
                <c:pt idx="2469">
                  <c:v>142.7861111111111</c:v>
                </c:pt>
                <c:pt idx="2470">
                  <c:v>70.492592592592601</c:v>
                </c:pt>
                <c:pt idx="2471">
                  <c:v>38.00925925925926</c:v>
                </c:pt>
                <c:pt idx="2472">
                  <c:v>62.79999999999999</c:v>
                </c:pt>
                <c:pt idx="2473">
                  <c:v>57.912962962962958</c:v>
                </c:pt>
                <c:pt idx="2474">
                  <c:v>64.331481481481489</c:v>
                </c:pt>
                <c:pt idx="2475">
                  <c:v>77.593518518518508</c:v>
                </c:pt>
                <c:pt idx="2476">
                  <c:v>74.854166666666657</c:v>
                </c:pt>
                <c:pt idx="2477">
                  <c:v>22.229629629629631</c:v>
                </c:pt>
                <c:pt idx="2478">
                  <c:v>58.9638671875</c:v>
                </c:pt>
                <c:pt idx="2479">
                  <c:v>165.20324074074071</c:v>
                </c:pt>
                <c:pt idx="2480">
                  <c:v>112.2083333333333</c:v>
                </c:pt>
                <c:pt idx="2481">
                  <c:v>96.203240740740753</c:v>
                </c:pt>
                <c:pt idx="2482">
                  <c:v>79.949999999999989</c:v>
                </c:pt>
                <c:pt idx="2483">
                  <c:v>56.297222222222217</c:v>
                </c:pt>
                <c:pt idx="2484">
                  <c:v>72.526851851851845</c:v>
                </c:pt>
                <c:pt idx="2485">
                  <c:v>96.901388888888874</c:v>
                </c:pt>
                <c:pt idx="2486">
                  <c:v>203.95185185185181</c:v>
                </c:pt>
                <c:pt idx="2487">
                  <c:v>106.3944444444445</c:v>
                </c:pt>
                <c:pt idx="2488">
                  <c:v>31.916666666666661</c:v>
                </c:pt>
                <c:pt idx="2489">
                  <c:v>73.4814453125</c:v>
                </c:pt>
                <c:pt idx="2490">
                  <c:v>199.2236111111111</c:v>
                </c:pt>
                <c:pt idx="2491">
                  <c:v>154.58287037037039</c:v>
                </c:pt>
                <c:pt idx="2492">
                  <c:v>77.046296296296305</c:v>
                </c:pt>
                <c:pt idx="2493">
                  <c:v>80.799537037037027</c:v>
                </c:pt>
                <c:pt idx="2494">
                  <c:v>97.668981481481453</c:v>
                </c:pt>
                <c:pt idx="2495">
                  <c:v>91.376851851851868</c:v>
                </c:pt>
                <c:pt idx="2496">
                  <c:v>106.2828703703703</c:v>
                </c:pt>
                <c:pt idx="2497">
                  <c:v>82.767592592592592</c:v>
                </c:pt>
                <c:pt idx="2498">
                  <c:v>92.015740740740739</c:v>
                </c:pt>
                <c:pt idx="2499">
                  <c:v>62.587499999999991</c:v>
                </c:pt>
                <c:pt idx="2500">
                  <c:v>88.436848958333314</c:v>
                </c:pt>
                <c:pt idx="2501">
                  <c:v>215.42870370370369</c:v>
                </c:pt>
                <c:pt idx="2502">
                  <c:v>141.5759259259259</c:v>
                </c:pt>
                <c:pt idx="2503">
                  <c:v>122.25277777777779</c:v>
                </c:pt>
                <c:pt idx="2504">
                  <c:v>105.99583333333339</c:v>
                </c:pt>
                <c:pt idx="2505">
                  <c:v>113.55925925925931</c:v>
                </c:pt>
                <c:pt idx="2506">
                  <c:v>207.74027777777781</c:v>
                </c:pt>
                <c:pt idx="2507">
                  <c:v>177.1527777777778</c:v>
                </c:pt>
                <c:pt idx="2508">
                  <c:v>109.5361111111111</c:v>
                </c:pt>
                <c:pt idx="2509">
                  <c:v>125.6615740740741</c:v>
                </c:pt>
                <c:pt idx="2510">
                  <c:v>64.206018518518505</c:v>
                </c:pt>
                <c:pt idx="2511">
                  <c:v>91.859375</c:v>
                </c:pt>
                <c:pt idx="2512">
                  <c:v>238.93368606701941</c:v>
                </c:pt>
                <c:pt idx="2513">
                  <c:v>171.56225749559081</c:v>
                </c:pt>
                <c:pt idx="2514">
                  <c:v>104.82010582010579</c:v>
                </c:pt>
                <c:pt idx="2515">
                  <c:v>172.84338624338619</c:v>
                </c:pt>
                <c:pt idx="2516">
                  <c:v>129.55873015873021</c:v>
                </c:pt>
                <c:pt idx="2517">
                  <c:v>172.7968253968254</c:v>
                </c:pt>
                <c:pt idx="2518">
                  <c:v>147.03315696649031</c:v>
                </c:pt>
                <c:pt idx="2519">
                  <c:v>184.60493827160491</c:v>
                </c:pt>
                <c:pt idx="2520">
                  <c:v>150.7855379188712</c:v>
                </c:pt>
                <c:pt idx="2521">
                  <c:v>30.147222222222229</c:v>
                </c:pt>
                <c:pt idx="2522">
                  <c:v>46.93611111111111</c:v>
                </c:pt>
                <c:pt idx="2523">
                  <c:v>54.542592592592591</c:v>
                </c:pt>
                <c:pt idx="2524">
                  <c:v>49.287500000000009</c:v>
                </c:pt>
                <c:pt idx="2525">
                  <c:v>68.347677595628426</c:v>
                </c:pt>
                <c:pt idx="2526">
                  <c:v>142.69212962962959</c:v>
                </c:pt>
                <c:pt idx="2527">
                  <c:v>82.40370370370367</c:v>
                </c:pt>
                <c:pt idx="2528">
                  <c:v>39.763888888888893</c:v>
                </c:pt>
                <c:pt idx="2529">
                  <c:v>31.148611111111109</c:v>
                </c:pt>
                <c:pt idx="2530">
                  <c:v>47.344444444444463</c:v>
                </c:pt>
                <c:pt idx="2531">
                  <c:v>79.099537037037038</c:v>
                </c:pt>
                <c:pt idx="2532">
                  <c:v>79.026388888888889</c:v>
                </c:pt>
                <c:pt idx="2533">
                  <c:v>58.437499999999993</c:v>
                </c:pt>
                <c:pt idx="2534">
                  <c:v>39.907870370370382</c:v>
                </c:pt>
                <c:pt idx="2535">
                  <c:v>56.680555555555557</c:v>
                </c:pt>
                <c:pt idx="2536">
                  <c:v>92.267418032786864</c:v>
                </c:pt>
                <c:pt idx="2537">
                  <c:v>37.94398148148148</c:v>
                </c:pt>
                <c:pt idx="2538">
                  <c:v>63.682870370370367</c:v>
                </c:pt>
                <c:pt idx="2539">
                  <c:v>39.724074074074068</c:v>
                </c:pt>
                <c:pt idx="2540">
                  <c:v>66.926851851851836</c:v>
                </c:pt>
                <c:pt idx="2541">
                  <c:v>92.81203703703703</c:v>
                </c:pt>
                <c:pt idx="2542">
                  <c:v>82.49120370370369</c:v>
                </c:pt>
                <c:pt idx="2543">
                  <c:v>81.567592592592604</c:v>
                </c:pt>
                <c:pt idx="2544">
                  <c:v>29.606481481481481</c:v>
                </c:pt>
                <c:pt idx="2545">
                  <c:v>125.9214480874317</c:v>
                </c:pt>
                <c:pt idx="2546">
                  <c:v>195.51296296296289</c:v>
                </c:pt>
                <c:pt idx="2547">
                  <c:v>97.131018518518545</c:v>
                </c:pt>
                <c:pt idx="2548">
                  <c:v>81.345370370370375</c:v>
                </c:pt>
                <c:pt idx="2549">
                  <c:v>66.187962962962942</c:v>
                </c:pt>
                <c:pt idx="2550">
                  <c:v>76.403703703703712</c:v>
                </c:pt>
                <c:pt idx="2551">
                  <c:v>118.17083333333331</c:v>
                </c:pt>
                <c:pt idx="2552">
                  <c:v>126.6157407407407</c:v>
                </c:pt>
                <c:pt idx="2553">
                  <c:v>92.304166666666674</c:v>
                </c:pt>
                <c:pt idx="2554">
                  <c:v>102.55185185185179</c:v>
                </c:pt>
                <c:pt idx="2555">
                  <c:v>49.626388888888883</c:v>
                </c:pt>
                <c:pt idx="2556">
                  <c:v>135.02424863387981</c:v>
                </c:pt>
                <c:pt idx="2557">
                  <c:v>206.01018518518521</c:v>
                </c:pt>
                <c:pt idx="2558">
                  <c:v>110.2148148148148</c:v>
                </c:pt>
                <c:pt idx="2559">
                  <c:v>82.230555555555554</c:v>
                </c:pt>
                <c:pt idx="2560">
                  <c:v>76.753703703703692</c:v>
                </c:pt>
                <c:pt idx="2561">
                  <c:v>89.332407407407402</c:v>
                </c:pt>
                <c:pt idx="2562">
                  <c:v>97.737500000000011</c:v>
                </c:pt>
                <c:pt idx="2563">
                  <c:v>80.27222222222224</c:v>
                </c:pt>
                <c:pt idx="2564">
                  <c:v>118.60787037037041</c:v>
                </c:pt>
                <c:pt idx="2565">
                  <c:v>71.272685185185168</c:v>
                </c:pt>
                <c:pt idx="2566">
                  <c:v>78.154629629629625</c:v>
                </c:pt>
                <c:pt idx="2567">
                  <c:v>131.53961748633881</c:v>
                </c:pt>
                <c:pt idx="2568">
                  <c:v>200.62546296296301</c:v>
                </c:pt>
                <c:pt idx="2569">
                  <c:v>88.762962962962959</c:v>
                </c:pt>
                <c:pt idx="2570">
                  <c:v>118.81666666666671</c:v>
                </c:pt>
                <c:pt idx="2571">
                  <c:v>104.2430555555556</c:v>
                </c:pt>
                <c:pt idx="2572">
                  <c:v>155.8310185185185</c:v>
                </c:pt>
                <c:pt idx="2573">
                  <c:v>176.97916666666671</c:v>
                </c:pt>
                <c:pt idx="2574">
                  <c:v>144.82361111111109</c:v>
                </c:pt>
                <c:pt idx="2575">
                  <c:v>148.16574074074069</c:v>
                </c:pt>
                <c:pt idx="2576">
                  <c:v>132.27361111111111</c:v>
                </c:pt>
                <c:pt idx="2577">
                  <c:v>108.5189814814815</c:v>
                </c:pt>
                <c:pt idx="2578">
                  <c:v>140.07957650273221</c:v>
                </c:pt>
                <c:pt idx="2579">
                  <c:v>227.65555555555551</c:v>
                </c:pt>
                <c:pt idx="2580">
                  <c:v>82.125925925925912</c:v>
                </c:pt>
                <c:pt idx="2581">
                  <c:v>131.69768518518521</c:v>
                </c:pt>
                <c:pt idx="2582">
                  <c:v>182.15092592592589</c:v>
                </c:pt>
                <c:pt idx="2583">
                  <c:v>157.23194444444439</c:v>
                </c:pt>
                <c:pt idx="2584">
                  <c:v>162.88425925925921</c:v>
                </c:pt>
                <c:pt idx="2585">
                  <c:v>216.17314814814819</c:v>
                </c:pt>
                <c:pt idx="2586">
                  <c:v>148.2662037037037</c:v>
                </c:pt>
                <c:pt idx="2587">
                  <c:v>204.40694444444449</c:v>
                </c:pt>
                <c:pt idx="2588">
                  <c:v>72.487962962962953</c:v>
                </c:pt>
                <c:pt idx="2589">
                  <c:v>152.74351092896171</c:v>
                </c:pt>
                <c:pt idx="2590">
                  <c:v>284.06064814814818</c:v>
                </c:pt>
                <c:pt idx="2591">
                  <c:v>162.26805555555549</c:v>
                </c:pt>
                <c:pt idx="2592">
                  <c:v>165.50740740740741</c:v>
                </c:pt>
                <c:pt idx="2593">
                  <c:v>146.4805555555555</c:v>
                </c:pt>
                <c:pt idx="2594">
                  <c:v>206.87083333333331</c:v>
                </c:pt>
                <c:pt idx="2595">
                  <c:v>148.44351851851849</c:v>
                </c:pt>
                <c:pt idx="2596">
                  <c:v>283.3453703703704</c:v>
                </c:pt>
                <c:pt idx="2597">
                  <c:v>249.90740740740739</c:v>
                </c:pt>
                <c:pt idx="2598">
                  <c:v>238.80787037037041</c:v>
                </c:pt>
                <c:pt idx="2599">
                  <c:v>41.204166666666673</c:v>
                </c:pt>
                <c:pt idx="2600">
                  <c:v>95.549941520467854</c:v>
                </c:pt>
                <c:pt idx="2601">
                  <c:v>58.379415204678359</c:v>
                </c:pt>
                <c:pt idx="2602">
                  <c:v>83.612631578947386</c:v>
                </c:pt>
                <c:pt idx="2603">
                  <c:v>89.001871345029258</c:v>
                </c:pt>
                <c:pt idx="2604">
                  <c:v>80.465497076023397</c:v>
                </c:pt>
                <c:pt idx="2605">
                  <c:v>57.682573099415201</c:v>
                </c:pt>
                <c:pt idx="2606">
                  <c:v>44.775438596491227</c:v>
                </c:pt>
                <c:pt idx="2607">
                  <c:v>72.080000000000013</c:v>
                </c:pt>
                <c:pt idx="2608">
                  <c:v>66.3323976608187</c:v>
                </c:pt>
                <c:pt idx="2609">
                  <c:v>78.302777777777791</c:v>
                </c:pt>
                <c:pt idx="2610">
                  <c:v>74.267644521138905</c:v>
                </c:pt>
                <c:pt idx="2611">
                  <c:v>44.393981481481489</c:v>
                </c:pt>
                <c:pt idx="2612">
                  <c:v>70.037574404761884</c:v>
                </c:pt>
                <c:pt idx="2613">
                  <c:v>151.75555555555559</c:v>
                </c:pt>
                <c:pt idx="2614">
                  <c:v>71.284722222222229</c:v>
                </c:pt>
                <c:pt idx="2615">
                  <c:v>41.790277777777781</c:v>
                </c:pt>
                <c:pt idx="2616">
                  <c:v>41.318518518518523</c:v>
                </c:pt>
                <c:pt idx="2617">
                  <c:v>42.141666666666673</c:v>
                </c:pt>
                <c:pt idx="2618">
                  <c:v>19.891666666666669</c:v>
                </c:pt>
                <c:pt idx="2619">
                  <c:v>62.632407407407413</c:v>
                </c:pt>
                <c:pt idx="2620">
                  <c:v>72.438425925925927</c:v>
                </c:pt>
                <c:pt idx="2621">
                  <c:v>75.892592592592592</c:v>
                </c:pt>
                <c:pt idx="2622">
                  <c:v>76.207217261904773</c:v>
                </c:pt>
                <c:pt idx="2623">
                  <c:v>181.5148148148148</c:v>
                </c:pt>
                <c:pt idx="2624">
                  <c:v>87.055555555555529</c:v>
                </c:pt>
                <c:pt idx="2625">
                  <c:v>30.65</c:v>
                </c:pt>
                <c:pt idx="2626">
                  <c:v>68.266666666666666</c:v>
                </c:pt>
                <c:pt idx="2627">
                  <c:v>47.830092592592592</c:v>
                </c:pt>
                <c:pt idx="2628">
                  <c:v>33.17916666666666</c:v>
                </c:pt>
                <c:pt idx="2629">
                  <c:v>78.496296296296293</c:v>
                </c:pt>
                <c:pt idx="2630">
                  <c:v>121.012037037037</c:v>
                </c:pt>
                <c:pt idx="2631">
                  <c:v>29.458796296296299</c:v>
                </c:pt>
                <c:pt idx="2632">
                  <c:v>69.466517857142861</c:v>
                </c:pt>
                <c:pt idx="2633">
                  <c:v>54.511111111111113</c:v>
                </c:pt>
                <c:pt idx="2634">
                  <c:v>80.740740740740733</c:v>
                </c:pt>
                <c:pt idx="2635">
                  <c:v>93.074074074074062</c:v>
                </c:pt>
                <c:pt idx="2636">
                  <c:v>73.912037037037038</c:v>
                </c:pt>
                <c:pt idx="2637">
                  <c:v>154.09537037037029</c:v>
                </c:pt>
                <c:pt idx="2638">
                  <c:v>45.879629629629619</c:v>
                </c:pt>
                <c:pt idx="2639">
                  <c:v>75.248511904761898</c:v>
                </c:pt>
                <c:pt idx="2640">
                  <c:v>220.31481481481481</c:v>
                </c:pt>
                <c:pt idx="2641">
                  <c:v>96.473148148148155</c:v>
                </c:pt>
                <c:pt idx="2642">
                  <c:v>57.509259259259252</c:v>
                </c:pt>
                <c:pt idx="2643">
                  <c:v>59.716666666666669</c:v>
                </c:pt>
                <c:pt idx="2644">
                  <c:v>93.084259259259255</c:v>
                </c:pt>
                <c:pt idx="2645">
                  <c:v>98.111574074074085</c:v>
                </c:pt>
                <c:pt idx="2646">
                  <c:v>145.25601851851849</c:v>
                </c:pt>
                <c:pt idx="2647">
                  <c:v>157.811574074074</c:v>
                </c:pt>
                <c:pt idx="2648">
                  <c:v>88.581481481481489</c:v>
                </c:pt>
                <c:pt idx="2649">
                  <c:v>38.384722222222223</c:v>
                </c:pt>
                <c:pt idx="2650">
                  <c:v>81.738095238095255</c:v>
                </c:pt>
                <c:pt idx="2651">
                  <c:v>205.81898148148139</c:v>
                </c:pt>
                <c:pt idx="2652">
                  <c:v>126.8384259259259</c:v>
                </c:pt>
                <c:pt idx="2653">
                  <c:v>90.214814814814801</c:v>
                </c:pt>
                <c:pt idx="2654">
                  <c:v>121.42777777777781</c:v>
                </c:pt>
                <c:pt idx="2655">
                  <c:v>115.3416666666667</c:v>
                </c:pt>
                <c:pt idx="2656">
                  <c:v>173.8032407407407</c:v>
                </c:pt>
                <c:pt idx="2657">
                  <c:v>92.371296296296308</c:v>
                </c:pt>
                <c:pt idx="2658">
                  <c:v>146.3055555555556</c:v>
                </c:pt>
                <c:pt idx="2659">
                  <c:v>146.1305555555555</c:v>
                </c:pt>
                <c:pt idx="2660">
                  <c:v>21.538888888888881</c:v>
                </c:pt>
                <c:pt idx="2661">
                  <c:v>101.046875</c:v>
                </c:pt>
                <c:pt idx="2662">
                  <c:v>218.04027777777779</c:v>
                </c:pt>
                <c:pt idx="2663">
                  <c:v>112.7629629629629</c:v>
                </c:pt>
                <c:pt idx="2664">
                  <c:v>119.7092592592593</c:v>
                </c:pt>
                <c:pt idx="2665">
                  <c:v>200.46898148148151</c:v>
                </c:pt>
                <c:pt idx="2666">
                  <c:v>192.75185185185191</c:v>
                </c:pt>
                <c:pt idx="2667">
                  <c:v>190.72453703703701</c:v>
                </c:pt>
                <c:pt idx="2668">
                  <c:v>156.1689814814815</c:v>
                </c:pt>
                <c:pt idx="2669">
                  <c:v>161.36111111111109</c:v>
                </c:pt>
                <c:pt idx="2670">
                  <c:v>180.04212962962961</c:v>
                </c:pt>
                <c:pt idx="2671">
                  <c:v>51.631944444444443</c:v>
                </c:pt>
                <c:pt idx="2672">
                  <c:v>121.4959077380952</c:v>
                </c:pt>
                <c:pt idx="2673">
                  <c:v>196.88354430379749</c:v>
                </c:pt>
                <c:pt idx="2674">
                  <c:v>83.799718706047855</c:v>
                </c:pt>
                <c:pt idx="2675">
                  <c:v>106.3471167369902</c:v>
                </c:pt>
                <c:pt idx="2676">
                  <c:v>101.0149085794656</c:v>
                </c:pt>
                <c:pt idx="2677">
                  <c:v>155.6427566807314</c:v>
                </c:pt>
                <c:pt idx="2678">
                  <c:v>115.5777777777778</c:v>
                </c:pt>
                <c:pt idx="2679">
                  <c:v>213.0331926863573</c:v>
                </c:pt>
                <c:pt idx="2680">
                  <c:v>161.78902953586501</c:v>
                </c:pt>
                <c:pt idx="2681">
                  <c:v>48.833333333333343</c:v>
                </c:pt>
                <c:pt idx="2682">
                  <c:v>88.835669077757686</c:v>
                </c:pt>
                <c:pt idx="2683">
                  <c:v>64.046296296296276</c:v>
                </c:pt>
                <c:pt idx="2684">
                  <c:v>235.46157407407409</c:v>
                </c:pt>
                <c:pt idx="2685">
                  <c:v>149.16666666666671</c:v>
                </c:pt>
                <c:pt idx="2686">
                  <c:v>69.433928571428567</c:v>
                </c:pt>
                <c:pt idx="2687">
                  <c:v>55.679166666666681</c:v>
                </c:pt>
                <c:pt idx="2688">
                  <c:v>57.872569444444473</c:v>
                </c:pt>
                <c:pt idx="2689">
                  <c:v>84.707142857142856</c:v>
                </c:pt>
                <c:pt idx="2690">
                  <c:v>146.2087962962963</c:v>
                </c:pt>
                <c:pt idx="2691">
                  <c:v>80.19305555555556</c:v>
                </c:pt>
                <c:pt idx="2692">
                  <c:v>85.315277777777766</c:v>
                </c:pt>
                <c:pt idx="2693">
                  <c:v>91.552314814814792</c:v>
                </c:pt>
                <c:pt idx="2694">
                  <c:v>91.378703703703707</c:v>
                </c:pt>
                <c:pt idx="2695">
                  <c:v>89.664814814814832</c:v>
                </c:pt>
                <c:pt idx="2696">
                  <c:v>93.843518518518508</c:v>
                </c:pt>
                <c:pt idx="2697">
                  <c:v>97.461111111111109</c:v>
                </c:pt>
                <c:pt idx="2698">
                  <c:v>105.25370370370371</c:v>
                </c:pt>
                <c:pt idx="2699">
                  <c:v>95.177314814814821</c:v>
                </c:pt>
                <c:pt idx="2700">
                  <c:v>83.961458333333354</c:v>
                </c:pt>
                <c:pt idx="2701">
                  <c:v>187.26574074074071</c:v>
                </c:pt>
                <c:pt idx="2702">
                  <c:v>125.9439814814814</c:v>
                </c:pt>
                <c:pt idx="2703">
                  <c:v>127.95</c:v>
                </c:pt>
                <c:pt idx="2704">
                  <c:v>99.376851851851825</c:v>
                </c:pt>
                <c:pt idx="2705">
                  <c:v>104.175462962963</c:v>
                </c:pt>
                <c:pt idx="2706">
                  <c:v>93.61990740740741</c:v>
                </c:pt>
                <c:pt idx="2707">
                  <c:v>87.780555555555537</c:v>
                </c:pt>
                <c:pt idx="2708">
                  <c:v>96.600925925925921</c:v>
                </c:pt>
                <c:pt idx="2709">
                  <c:v>144.1268518518518</c:v>
                </c:pt>
                <c:pt idx="2710">
                  <c:v>75.982870370370378</c:v>
                </c:pt>
                <c:pt idx="2711">
                  <c:v>213.38472222222219</c:v>
                </c:pt>
                <c:pt idx="2712">
                  <c:v>110.6731481481481</c:v>
                </c:pt>
                <c:pt idx="2713">
                  <c:v>162.0069444444444</c:v>
                </c:pt>
                <c:pt idx="2714">
                  <c:v>96.156481481481478</c:v>
                </c:pt>
                <c:pt idx="2715">
                  <c:v>116.07361111111111</c:v>
                </c:pt>
                <c:pt idx="2716">
                  <c:v>138.91759259259251</c:v>
                </c:pt>
                <c:pt idx="2717">
                  <c:v>96.493518518518499</c:v>
                </c:pt>
                <c:pt idx="2718">
                  <c:v>103.81666666666671</c:v>
                </c:pt>
                <c:pt idx="2719">
                  <c:v>146.8657407407407</c:v>
                </c:pt>
                <c:pt idx="2720">
                  <c:v>49.020833333333329</c:v>
                </c:pt>
                <c:pt idx="2721">
                  <c:v>236.9409722222222</c:v>
                </c:pt>
                <c:pt idx="2722">
                  <c:v>218.86759259259259</c:v>
                </c:pt>
                <c:pt idx="2723">
                  <c:v>94.57361111111112</c:v>
                </c:pt>
                <c:pt idx="2724">
                  <c:v>131.85046296296301</c:v>
                </c:pt>
                <c:pt idx="2725">
                  <c:v>123.51666666666659</c:v>
                </c:pt>
                <c:pt idx="2726">
                  <c:v>99.797222222222231</c:v>
                </c:pt>
                <c:pt idx="2727">
                  <c:v>99.554166666666674</c:v>
                </c:pt>
                <c:pt idx="2728">
                  <c:v>115.8268518518519</c:v>
                </c:pt>
                <c:pt idx="2729">
                  <c:v>123.1111111111111</c:v>
                </c:pt>
                <c:pt idx="2730">
                  <c:v>110.51712962962959</c:v>
                </c:pt>
                <c:pt idx="2731">
                  <c:v>76.970833333333331</c:v>
                </c:pt>
                <c:pt idx="2732">
                  <c:v>173.77534722222231</c:v>
                </c:pt>
                <c:pt idx="2733">
                  <c:v>232.9523148148148</c:v>
                </c:pt>
                <c:pt idx="2734">
                  <c:v>110.137037037037</c:v>
                </c:pt>
                <c:pt idx="2735">
                  <c:v>82.821759259259267</c:v>
                </c:pt>
                <c:pt idx="2736">
                  <c:v>106.4467592592593</c:v>
                </c:pt>
                <c:pt idx="2737">
                  <c:v>94.449074074074076</c:v>
                </c:pt>
                <c:pt idx="2738">
                  <c:v>158.4032407407407</c:v>
                </c:pt>
                <c:pt idx="2739">
                  <c:v>118.4310185185185</c:v>
                </c:pt>
                <c:pt idx="2740">
                  <c:v>126.15046296296291</c:v>
                </c:pt>
                <c:pt idx="2741">
                  <c:v>103.9861111111111</c:v>
                </c:pt>
                <c:pt idx="2742">
                  <c:v>84.47731481481479</c:v>
                </c:pt>
                <c:pt idx="2743">
                  <c:v>161.01631944444449</c:v>
                </c:pt>
                <c:pt idx="2744">
                  <c:v>218.64907407407409</c:v>
                </c:pt>
                <c:pt idx="2745">
                  <c:v>115.7615740740741</c:v>
                </c:pt>
                <c:pt idx="2746">
                  <c:v>95.139351851851856</c:v>
                </c:pt>
                <c:pt idx="2747">
                  <c:v>127.58564814814819</c:v>
                </c:pt>
                <c:pt idx="2748">
                  <c:v>178.99722222222229</c:v>
                </c:pt>
                <c:pt idx="2749">
                  <c:v>363.70601851851859</c:v>
                </c:pt>
                <c:pt idx="2750">
                  <c:v>313.40555555555562</c:v>
                </c:pt>
                <c:pt idx="2751">
                  <c:v>128.25092592592591</c:v>
                </c:pt>
                <c:pt idx="2752">
                  <c:v>134.061574074074</c:v>
                </c:pt>
                <c:pt idx="2753">
                  <c:v>61.325925925925908</c:v>
                </c:pt>
                <c:pt idx="2754">
                  <c:v>134.70798611111121</c:v>
                </c:pt>
                <c:pt idx="2755">
                  <c:v>226.59722222222231</c:v>
                </c:pt>
                <c:pt idx="2756">
                  <c:v>112.6407407407407</c:v>
                </c:pt>
                <c:pt idx="2757">
                  <c:v>308.43333333333328</c:v>
                </c:pt>
                <c:pt idx="2758">
                  <c:v>227.01898148148149</c:v>
                </c:pt>
                <c:pt idx="2759">
                  <c:v>144.32175925925921</c:v>
                </c:pt>
                <c:pt idx="2760">
                  <c:v>382.64444444444439</c:v>
                </c:pt>
                <c:pt idx="2761">
                  <c:v>353.54537037037028</c:v>
                </c:pt>
                <c:pt idx="2762">
                  <c:v>118.0416666666667</c:v>
                </c:pt>
                <c:pt idx="2763">
                  <c:v>102.11435185185189</c:v>
                </c:pt>
                <c:pt idx="2764">
                  <c:v>77.481944444444451</c:v>
                </c:pt>
                <c:pt idx="2765">
                  <c:v>109.8628472222222</c:v>
                </c:pt>
                <c:pt idx="2766">
                  <c:v>199.91157407407411</c:v>
                </c:pt>
                <c:pt idx="2767">
                  <c:v>191.9013888888889</c:v>
                </c:pt>
                <c:pt idx="2768">
                  <c:v>213.7791666666667</c:v>
                </c:pt>
                <c:pt idx="2769">
                  <c:v>241.13379629629631</c:v>
                </c:pt>
                <c:pt idx="2770">
                  <c:v>173.29490740740741</c:v>
                </c:pt>
                <c:pt idx="2771">
                  <c:v>182.90231481481479</c:v>
                </c:pt>
                <c:pt idx="2772">
                  <c:v>203.16435185185179</c:v>
                </c:pt>
                <c:pt idx="2773">
                  <c:v>113.3143518518518</c:v>
                </c:pt>
                <c:pt idx="2774">
                  <c:v>119.575</c:v>
                </c:pt>
                <c:pt idx="2775">
                  <c:v>105.6736111111111</c:v>
                </c:pt>
                <c:pt idx="2776">
                  <c:v>110.5173611111111</c:v>
                </c:pt>
                <c:pt idx="2777">
                  <c:v>86.666666666666657</c:v>
                </c:pt>
                <c:pt idx="2778">
                  <c:v>137.64263038548751</c:v>
                </c:pt>
                <c:pt idx="2779">
                  <c:v>156.84353741496599</c:v>
                </c:pt>
                <c:pt idx="2780">
                  <c:v>134.27210884353741</c:v>
                </c:pt>
                <c:pt idx="2781">
                  <c:v>152.6684807256236</c:v>
                </c:pt>
                <c:pt idx="2782">
                  <c:v>194.8390022675737</c:v>
                </c:pt>
                <c:pt idx="2783">
                  <c:v>138.58639455782321</c:v>
                </c:pt>
                <c:pt idx="2784">
                  <c:v>138.18548752834471</c:v>
                </c:pt>
                <c:pt idx="2785">
                  <c:v>147.54603174603179</c:v>
                </c:pt>
                <c:pt idx="2786">
                  <c:v>57.42083333333332</c:v>
                </c:pt>
                <c:pt idx="2787">
                  <c:v>79.380555555555532</c:v>
                </c:pt>
                <c:pt idx="2788">
                  <c:v>66.67870370370369</c:v>
                </c:pt>
                <c:pt idx="2789">
                  <c:v>44.509722222222223</c:v>
                </c:pt>
                <c:pt idx="2790">
                  <c:v>43.67546296296296</c:v>
                </c:pt>
                <c:pt idx="2791">
                  <c:v>56.963425925925897</c:v>
                </c:pt>
                <c:pt idx="2792">
                  <c:v>151.41936728395061</c:v>
                </c:pt>
                <c:pt idx="2793">
                  <c:v>47.841203703703712</c:v>
                </c:pt>
                <c:pt idx="2794">
                  <c:v>64.832870370370372</c:v>
                </c:pt>
                <c:pt idx="2795">
                  <c:v>143.7273148148148</c:v>
                </c:pt>
                <c:pt idx="2796">
                  <c:v>67.984722222222217</c:v>
                </c:pt>
                <c:pt idx="2797">
                  <c:v>64.474074074074068</c:v>
                </c:pt>
                <c:pt idx="2798">
                  <c:v>50.753240740740743</c:v>
                </c:pt>
                <c:pt idx="2799">
                  <c:v>43.268055555555563</c:v>
                </c:pt>
                <c:pt idx="2800">
                  <c:v>58.259259259259252</c:v>
                </c:pt>
                <c:pt idx="2801">
                  <c:v>50.818055555555553</c:v>
                </c:pt>
                <c:pt idx="2802">
                  <c:v>67.565277777777766</c:v>
                </c:pt>
                <c:pt idx="2803">
                  <c:v>75.465740740740728</c:v>
                </c:pt>
                <c:pt idx="2804">
                  <c:v>65.773148148148152</c:v>
                </c:pt>
                <c:pt idx="2805">
                  <c:v>41.930555555555557</c:v>
                </c:pt>
                <c:pt idx="2806">
                  <c:v>73.6875</c:v>
                </c:pt>
                <c:pt idx="2807">
                  <c:v>51.783796296296302</c:v>
                </c:pt>
                <c:pt idx="2808">
                  <c:v>58.555555555555543</c:v>
                </c:pt>
                <c:pt idx="2809">
                  <c:v>35.973148148148141</c:v>
                </c:pt>
                <c:pt idx="2810">
                  <c:v>46.112499999999997</c:v>
                </c:pt>
                <c:pt idx="2811">
                  <c:v>59.691203703703692</c:v>
                </c:pt>
                <c:pt idx="2812">
                  <c:v>51.081018518518519</c:v>
                </c:pt>
                <c:pt idx="2813">
                  <c:v>56.142592592592599</c:v>
                </c:pt>
                <c:pt idx="2814">
                  <c:v>87.61712962962963</c:v>
                </c:pt>
                <c:pt idx="2815">
                  <c:v>82.486111111111114</c:v>
                </c:pt>
                <c:pt idx="2816">
                  <c:v>69.022685185185154</c:v>
                </c:pt>
                <c:pt idx="2817">
                  <c:v>64.941666666666649</c:v>
                </c:pt>
                <c:pt idx="2818">
                  <c:v>45.612962962962968</c:v>
                </c:pt>
                <c:pt idx="2819">
                  <c:v>72.454629629629608</c:v>
                </c:pt>
                <c:pt idx="2820">
                  <c:v>36.137500000000003</c:v>
                </c:pt>
                <c:pt idx="2821">
                  <c:v>55.271759259259262</c:v>
                </c:pt>
                <c:pt idx="2822">
                  <c:v>60.889351851851863</c:v>
                </c:pt>
                <c:pt idx="2823">
                  <c:v>50.700925925925908</c:v>
                </c:pt>
                <c:pt idx="2824">
                  <c:v>56.822685185185193</c:v>
                </c:pt>
                <c:pt idx="2825">
                  <c:v>72.695833333333326</c:v>
                </c:pt>
                <c:pt idx="2826">
                  <c:v>40.456944444444453</c:v>
                </c:pt>
                <c:pt idx="2827">
                  <c:v>32.846691635455677</c:v>
                </c:pt>
                <c:pt idx="2828">
                  <c:v>86.560185185185205</c:v>
                </c:pt>
                <c:pt idx="2829">
                  <c:v>95.143981481481461</c:v>
                </c:pt>
                <c:pt idx="2830">
                  <c:v>62.434722222222227</c:v>
                </c:pt>
                <c:pt idx="2831">
                  <c:v>52.833796296296278</c:v>
                </c:pt>
                <c:pt idx="2832">
                  <c:v>131.76666666666671</c:v>
                </c:pt>
                <c:pt idx="2833">
                  <c:v>45.991666666666667</c:v>
                </c:pt>
                <c:pt idx="2834">
                  <c:v>40.922222222222217</c:v>
                </c:pt>
                <c:pt idx="2835">
                  <c:v>156.9148148148148</c:v>
                </c:pt>
                <c:pt idx="2836">
                  <c:v>43.525462962962962</c:v>
                </c:pt>
                <c:pt idx="2837">
                  <c:v>49.592592592592602</c:v>
                </c:pt>
                <c:pt idx="2838">
                  <c:v>61.409722222222221</c:v>
                </c:pt>
                <c:pt idx="2839">
                  <c:v>51.3162037037037</c:v>
                </c:pt>
                <c:pt idx="2840">
                  <c:v>51.800925925925931</c:v>
                </c:pt>
                <c:pt idx="2841">
                  <c:v>57.518518518518498</c:v>
                </c:pt>
                <c:pt idx="2842">
                  <c:v>48.144444444444439</c:v>
                </c:pt>
                <c:pt idx="2843">
                  <c:v>57.122222222222213</c:v>
                </c:pt>
                <c:pt idx="2844">
                  <c:v>36.442129629629633</c:v>
                </c:pt>
                <c:pt idx="2845">
                  <c:v>125.0096153846154</c:v>
                </c:pt>
                <c:pt idx="2846">
                  <c:v>40.557870370370367</c:v>
                </c:pt>
                <c:pt idx="2847">
                  <c:v>29.958796296296299</c:v>
                </c:pt>
                <c:pt idx="2848">
                  <c:v>31.5537037037037</c:v>
                </c:pt>
                <c:pt idx="2849">
                  <c:v>45.637500000000003</c:v>
                </c:pt>
                <c:pt idx="2850">
                  <c:v>67.058796296296293</c:v>
                </c:pt>
                <c:pt idx="2851">
                  <c:v>73.761111111111134</c:v>
                </c:pt>
                <c:pt idx="2852">
                  <c:v>62.253703703703707</c:v>
                </c:pt>
                <c:pt idx="2853">
                  <c:v>48.666666666666671</c:v>
                </c:pt>
                <c:pt idx="2854">
                  <c:v>54.526388888888889</c:v>
                </c:pt>
                <c:pt idx="2855">
                  <c:v>97.79259259259257</c:v>
                </c:pt>
                <c:pt idx="2856">
                  <c:v>64.454166666666666</c:v>
                </c:pt>
                <c:pt idx="2857">
                  <c:v>45.325000000000003</c:v>
                </c:pt>
                <c:pt idx="2858">
                  <c:v>33.393518518518533</c:v>
                </c:pt>
                <c:pt idx="2859">
                  <c:v>66.01666666666668</c:v>
                </c:pt>
                <c:pt idx="2860">
                  <c:v>70.942129629629619</c:v>
                </c:pt>
                <c:pt idx="2861">
                  <c:v>49.518981481481482</c:v>
                </c:pt>
                <c:pt idx="2862">
                  <c:v>76.899074074074065</c:v>
                </c:pt>
                <c:pt idx="2863">
                  <c:v>57.18194444444444</c:v>
                </c:pt>
                <c:pt idx="2864">
                  <c:v>58.113888888888873</c:v>
                </c:pt>
                <c:pt idx="2865">
                  <c:v>97.994598765432102</c:v>
                </c:pt>
                <c:pt idx="2866">
                  <c:v>60.160185185185163</c:v>
                </c:pt>
                <c:pt idx="2867">
                  <c:v>25.087037037037039</c:v>
                </c:pt>
                <c:pt idx="2868">
                  <c:v>54.399074074074079</c:v>
                </c:pt>
                <c:pt idx="2869">
                  <c:v>47.519907407407409</c:v>
                </c:pt>
                <c:pt idx="2870">
                  <c:v>79.666203703703687</c:v>
                </c:pt>
                <c:pt idx="2871">
                  <c:v>51.742592592592587</c:v>
                </c:pt>
                <c:pt idx="2872">
                  <c:v>42.908796296296302</c:v>
                </c:pt>
                <c:pt idx="2873">
                  <c:v>54.149537037037042</c:v>
                </c:pt>
                <c:pt idx="2874">
                  <c:v>65.768518518518519</c:v>
                </c:pt>
                <c:pt idx="2875">
                  <c:v>70.218518518518522</c:v>
                </c:pt>
                <c:pt idx="2876">
                  <c:v>31.765079365079369</c:v>
                </c:pt>
                <c:pt idx="2877">
                  <c:v>50.703240740740739</c:v>
                </c:pt>
                <c:pt idx="2878">
                  <c:v>66.278703703703698</c:v>
                </c:pt>
                <c:pt idx="2879">
                  <c:v>24.3662037037037</c:v>
                </c:pt>
                <c:pt idx="2880">
                  <c:v>49.893055555555563</c:v>
                </c:pt>
                <c:pt idx="2881">
                  <c:v>52.631018518518502</c:v>
                </c:pt>
                <c:pt idx="2882">
                  <c:v>61.487037037037027</c:v>
                </c:pt>
                <c:pt idx="2883">
                  <c:v>125.931175595238</c:v>
                </c:pt>
                <c:pt idx="2884">
                  <c:v>28.465740740740731</c:v>
                </c:pt>
                <c:pt idx="2885">
                  <c:v>62.224074074074068</c:v>
                </c:pt>
                <c:pt idx="2886">
                  <c:v>66.614814814814792</c:v>
                </c:pt>
                <c:pt idx="2887">
                  <c:v>34.701388888888893</c:v>
                </c:pt>
                <c:pt idx="2888">
                  <c:v>72.266666666666666</c:v>
                </c:pt>
                <c:pt idx="2889">
                  <c:v>49.488425925925917</c:v>
                </c:pt>
                <c:pt idx="2890">
                  <c:v>54.857407407407408</c:v>
                </c:pt>
                <c:pt idx="2891">
                  <c:v>44.229166666666657</c:v>
                </c:pt>
                <c:pt idx="2892">
                  <c:v>67.381944444444443</c:v>
                </c:pt>
                <c:pt idx="2893">
                  <c:v>73.431944444444454</c:v>
                </c:pt>
                <c:pt idx="2894">
                  <c:v>50.399537037037042</c:v>
                </c:pt>
                <c:pt idx="2895">
                  <c:v>60.093055555555537</c:v>
                </c:pt>
                <c:pt idx="2896">
                  <c:v>68.422222222222217</c:v>
                </c:pt>
                <c:pt idx="2897">
                  <c:v>69.293055555555554</c:v>
                </c:pt>
                <c:pt idx="2898">
                  <c:v>57.818518518518523</c:v>
                </c:pt>
                <c:pt idx="2899">
                  <c:v>72.56759259259259</c:v>
                </c:pt>
                <c:pt idx="2900">
                  <c:v>75.819444444444414</c:v>
                </c:pt>
                <c:pt idx="2901">
                  <c:v>45.017592592592592</c:v>
                </c:pt>
                <c:pt idx="2902">
                  <c:v>74.211574074074065</c:v>
                </c:pt>
                <c:pt idx="2903">
                  <c:v>44.658333333333353</c:v>
                </c:pt>
                <c:pt idx="2904">
                  <c:v>61.901388888888881</c:v>
                </c:pt>
                <c:pt idx="2905">
                  <c:v>44.048611111111107</c:v>
                </c:pt>
                <c:pt idx="2906">
                  <c:v>47.730555555555569</c:v>
                </c:pt>
                <c:pt idx="2907">
                  <c:v>57.853240740740731</c:v>
                </c:pt>
                <c:pt idx="2908">
                  <c:v>55.87222222222222</c:v>
                </c:pt>
                <c:pt idx="2909">
                  <c:v>56.580092592592599</c:v>
                </c:pt>
                <c:pt idx="2910">
                  <c:v>57.543518518518518</c:v>
                </c:pt>
                <c:pt idx="2911">
                  <c:v>75.048611111111114</c:v>
                </c:pt>
                <c:pt idx="2912">
                  <c:v>111.08055555555551</c:v>
                </c:pt>
                <c:pt idx="2913">
                  <c:v>61.818518518518523</c:v>
                </c:pt>
                <c:pt idx="2914">
                  <c:v>107.8268518518519</c:v>
                </c:pt>
                <c:pt idx="2915">
                  <c:v>44.205092592592592</c:v>
                </c:pt>
                <c:pt idx="2916">
                  <c:v>43.762962962962959</c:v>
                </c:pt>
                <c:pt idx="2917">
                  <c:v>89.55138888888888</c:v>
                </c:pt>
                <c:pt idx="2918">
                  <c:v>65.879166666666677</c:v>
                </c:pt>
                <c:pt idx="2919">
                  <c:v>89.391666666666652</c:v>
                </c:pt>
                <c:pt idx="2920">
                  <c:v>65.596759259259258</c:v>
                </c:pt>
                <c:pt idx="2921">
                  <c:v>31.844444444444441</c:v>
                </c:pt>
                <c:pt idx="2922">
                  <c:v>54.338888888888881</c:v>
                </c:pt>
                <c:pt idx="2923">
                  <c:v>78.093981481481464</c:v>
                </c:pt>
                <c:pt idx="2924">
                  <c:v>51.252777777777773</c:v>
                </c:pt>
                <c:pt idx="2925">
                  <c:v>45.545833333333327</c:v>
                </c:pt>
                <c:pt idx="2926">
                  <c:v>69.924537037037041</c:v>
                </c:pt>
                <c:pt idx="2927">
                  <c:v>39.810185185185198</c:v>
                </c:pt>
                <c:pt idx="2928">
                  <c:v>50.854166666666657</c:v>
                </c:pt>
                <c:pt idx="2929">
                  <c:v>47.502314814814817</c:v>
                </c:pt>
                <c:pt idx="2930">
                  <c:v>56.569907407407413</c:v>
                </c:pt>
                <c:pt idx="2931">
                  <c:v>72.01064814814815</c:v>
                </c:pt>
                <c:pt idx="2932">
                  <c:v>76.56805555555556</c:v>
                </c:pt>
                <c:pt idx="2933">
                  <c:v>145.34953703703709</c:v>
                </c:pt>
                <c:pt idx="2934">
                  <c:v>54.209259259259262</c:v>
                </c:pt>
                <c:pt idx="2935">
                  <c:v>60.827314814814819</c:v>
                </c:pt>
                <c:pt idx="2936">
                  <c:v>101.01805555555551</c:v>
                </c:pt>
                <c:pt idx="2937">
                  <c:v>55.908333333333339</c:v>
                </c:pt>
                <c:pt idx="2938">
                  <c:v>53.623148148148161</c:v>
                </c:pt>
                <c:pt idx="2939">
                  <c:v>51.742129629629623</c:v>
                </c:pt>
                <c:pt idx="2940">
                  <c:v>79.525462962962948</c:v>
                </c:pt>
                <c:pt idx="2941">
                  <c:v>82.889351851851828</c:v>
                </c:pt>
                <c:pt idx="2942">
                  <c:v>71.041666666666671</c:v>
                </c:pt>
                <c:pt idx="2943">
                  <c:v>44.233699633699651</c:v>
                </c:pt>
                <c:pt idx="2944">
                  <c:v>57.576851851851828</c:v>
                </c:pt>
                <c:pt idx="2945">
                  <c:v>62.777314814814822</c:v>
                </c:pt>
                <c:pt idx="2946">
                  <c:v>86.387962962962973</c:v>
                </c:pt>
                <c:pt idx="2947">
                  <c:v>46.900462962962969</c:v>
                </c:pt>
                <c:pt idx="2948">
                  <c:v>64.781944444444434</c:v>
                </c:pt>
                <c:pt idx="2949">
                  <c:v>56.392592592592599</c:v>
                </c:pt>
                <c:pt idx="2950">
                  <c:v>51.788425925925928</c:v>
                </c:pt>
                <c:pt idx="2951">
                  <c:v>55.180555555555543</c:v>
                </c:pt>
                <c:pt idx="2952">
                  <c:v>76.36342592592591</c:v>
                </c:pt>
                <c:pt idx="2953">
                  <c:v>67.384722222222223</c:v>
                </c:pt>
                <c:pt idx="2954">
                  <c:v>132.49232456140351</c:v>
                </c:pt>
                <c:pt idx="2955">
                  <c:v>60.002777777777773</c:v>
                </c:pt>
                <c:pt idx="2956">
                  <c:v>39.116203703703711</c:v>
                </c:pt>
                <c:pt idx="2957">
                  <c:v>54.251388888888883</c:v>
                </c:pt>
                <c:pt idx="2958">
                  <c:v>80.125925925925927</c:v>
                </c:pt>
                <c:pt idx="2959">
                  <c:v>67.288888888888891</c:v>
                </c:pt>
                <c:pt idx="2960">
                  <c:v>55.996759259259257</c:v>
                </c:pt>
                <c:pt idx="2961">
                  <c:v>77.371296296296279</c:v>
                </c:pt>
                <c:pt idx="2962">
                  <c:v>90.625462962962956</c:v>
                </c:pt>
                <c:pt idx="2963">
                  <c:v>57.656481481481478</c:v>
                </c:pt>
                <c:pt idx="2964">
                  <c:v>52.337962962962962</c:v>
                </c:pt>
                <c:pt idx="2965">
                  <c:v>66.832407407407388</c:v>
                </c:pt>
                <c:pt idx="2966">
                  <c:v>63.348611111111111</c:v>
                </c:pt>
                <c:pt idx="2967">
                  <c:v>58.547008547008552</c:v>
                </c:pt>
                <c:pt idx="2968">
                  <c:v>72.381481481481472</c:v>
                </c:pt>
                <c:pt idx="2969">
                  <c:v>67.818981481481487</c:v>
                </c:pt>
                <c:pt idx="2970">
                  <c:v>74.259722222222194</c:v>
                </c:pt>
                <c:pt idx="2971">
                  <c:v>98.22499999999998</c:v>
                </c:pt>
                <c:pt idx="2972">
                  <c:v>59.049537037037027</c:v>
                </c:pt>
                <c:pt idx="2973">
                  <c:v>42.678703703703711</c:v>
                </c:pt>
                <c:pt idx="2974">
                  <c:v>48.282407407407398</c:v>
                </c:pt>
                <c:pt idx="2975">
                  <c:v>52.36296296296296</c:v>
                </c:pt>
                <c:pt idx="2976">
                  <c:v>68.55138888888888</c:v>
                </c:pt>
                <c:pt idx="2977">
                  <c:v>68.137037037037004</c:v>
                </c:pt>
                <c:pt idx="2978">
                  <c:v>58.375462962962963</c:v>
                </c:pt>
                <c:pt idx="2979">
                  <c:v>154.375</c:v>
                </c:pt>
                <c:pt idx="2980">
                  <c:v>66.120833333333323</c:v>
                </c:pt>
                <c:pt idx="2981">
                  <c:v>56.17962962962963</c:v>
                </c:pt>
                <c:pt idx="2982">
                  <c:v>86.618055555555543</c:v>
                </c:pt>
                <c:pt idx="2983">
                  <c:v>48.665277777777767</c:v>
                </c:pt>
                <c:pt idx="2984">
                  <c:v>67.655092592592581</c:v>
                </c:pt>
                <c:pt idx="2985">
                  <c:v>52.792129629629628</c:v>
                </c:pt>
                <c:pt idx="2986">
                  <c:v>49.224537037037038</c:v>
                </c:pt>
                <c:pt idx="2987">
                  <c:v>82.186574074074059</c:v>
                </c:pt>
                <c:pt idx="2988">
                  <c:v>74.619907407407425</c:v>
                </c:pt>
                <c:pt idx="2989">
                  <c:v>37.568219832735963</c:v>
                </c:pt>
                <c:pt idx="2990">
                  <c:v>41.717129629629632</c:v>
                </c:pt>
                <c:pt idx="2991">
                  <c:v>59.570370370370362</c:v>
                </c:pt>
                <c:pt idx="2992">
                  <c:v>58.835185185185168</c:v>
                </c:pt>
                <c:pt idx="2993">
                  <c:v>359.42546296296302</c:v>
                </c:pt>
                <c:pt idx="2994">
                  <c:v>293.25925925925918</c:v>
                </c:pt>
                <c:pt idx="2995">
                  <c:v>269.87083333333328</c:v>
                </c:pt>
                <c:pt idx="2996">
                  <c:v>167.67824074074079</c:v>
                </c:pt>
                <c:pt idx="2997">
                  <c:v>207.3046296296296</c:v>
                </c:pt>
                <c:pt idx="2998">
                  <c:v>215.51296296296289</c:v>
                </c:pt>
                <c:pt idx="2999">
                  <c:v>305.65879629629632</c:v>
                </c:pt>
                <c:pt idx="3000">
                  <c:v>316.313829787234</c:v>
                </c:pt>
                <c:pt idx="3001">
                  <c:v>406.35324074074077</c:v>
                </c:pt>
                <c:pt idx="3002">
                  <c:v>249.61574074074079</c:v>
                </c:pt>
                <c:pt idx="3003">
                  <c:v>225.10833333333329</c:v>
                </c:pt>
                <c:pt idx="3004">
                  <c:v>270.29120370370367</c:v>
                </c:pt>
                <c:pt idx="3005">
                  <c:v>144.30925925925919</c:v>
                </c:pt>
                <c:pt idx="3006">
                  <c:v>174.30787037037041</c:v>
                </c:pt>
                <c:pt idx="3007">
                  <c:v>162.36064814814819</c:v>
                </c:pt>
                <c:pt idx="3008">
                  <c:v>169.6648148148148</c:v>
                </c:pt>
                <c:pt idx="3009">
                  <c:v>247.82136524822701</c:v>
                </c:pt>
                <c:pt idx="3010">
                  <c:v>530.23148148148152</c:v>
                </c:pt>
                <c:pt idx="3011">
                  <c:v>309.71574074074078</c:v>
                </c:pt>
                <c:pt idx="3012">
                  <c:v>186.9986111111111</c:v>
                </c:pt>
                <c:pt idx="3013">
                  <c:v>102.2069444444445</c:v>
                </c:pt>
                <c:pt idx="3014">
                  <c:v>153.37129629629629</c:v>
                </c:pt>
                <c:pt idx="3015">
                  <c:v>289.82361111111118</c:v>
                </c:pt>
                <c:pt idx="3016">
                  <c:v>181.33750000000001</c:v>
                </c:pt>
                <c:pt idx="3017">
                  <c:v>269.81944444444451</c:v>
                </c:pt>
                <c:pt idx="3018">
                  <c:v>306.70035460992898</c:v>
                </c:pt>
                <c:pt idx="3019">
                  <c:v>102.8130081300813</c:v>
                </c:pt>
                <c:pt idx="3020">
                  <c:v>92.897831978319772</c:v>
                </c:pt>
                <c:pt idx="3021">
                  <c:v>116.6934959349594</c:v>
                </c:pt>
                <c:pt idx="3022">
                  <c:v>109.1674796747967</c:v>
                </c:pt>
                <c:pt idx="3023">
                  <c:v>98.784010840108408</c:v>
                </c:pt>
                <c:pt idx="3024">
                  <c:v>161.6314814814815</c:v>
                </c:pt>
                <c:pt idx="3025">
                  <c:v>130.24597820446289</c:v>
                </c:pt>
                <c:pt idx="3026">
                  <c:v>130.10462962962961</c:v>
                </c:pt>
                <c:pt idx="3027">
                  <c:v>163.78842592592591</c:v>
                </c:pt>
                <c:pt idx="3028">
                  <c:v>203.78842592592591</c:v>
                </c:pt>
                <c:pt idx="3029">
                  <c:v>315.12943262411352</c:v>
                </c:pt>
                <c:pt idx="3030">
                  <c:v>396.03796296296298</c:v>
                </c:pt>
                <c:pt idx="3031">
                  <c:v>291.24212962962957</c:v>
                </c:pt>
                <c:pt idx="3032">
                  <c:v>169.88539682539681</c:v>
                </c:pt>
                <c:pt idx="3033">
                  <c:v>118.4457142857143</c:v>
                </c:pt>
                <c:pt idx="3034">
                  <c:v>104.7768253968254</c:v>
                </c:pt>
                <c:pt idx="3035">
                  <c:v>102.51650793650801</c:v>
                </c:pt>
                <c:pt idx="3036">
                  <c:v>147.92634920634919</c:v>
                </c:pt>
                <c:pt idx="3037">
                  <c:v>161.8546031746032</c:v>
                </c:pt>
                <c:pt idx="3038">
                  <c:v>185.3136645962733</c:v>
                </c:pt>
                <c:pt idx="3039">
                  <c:v>327.10972222222227</c:v>
                </c:pt>
                <c:pt idx="3040">
                  <c:v>239.42731481481479</c:v>
                </c:pt>
                <c:pt idx="3041">
                  <c:v>154.05833333333331</c:v>
                </c:pt>
                <c:pt idx="3042">
                  <c:v>257.9041666666667</c:v>
                </c:pt>
                <c:pt idx="3043">
                  <c:v>182.53842592592591</c:v>
                </c:pt>
                <c:pt idx="3044">
                  <c:v>236.2564814814815</c:v>
                </c:pt>
                <c:pt idx="3045">
                  <c:v>299.88722826086951</c:v>
                </c:pt>
                <c:pt idx="3046">
                  <c:v>262.34476190476198</c:v>
                </c:pt>
                <c:pt idx="3047">
                  <c:v>356.23981481481479</c:v>
                </c:pt>
                <c:pt idx="3048">
                  <c:v>151.9468201754386</c:v>
                </c:pt>
                <c:pt idx="3049">
                  <c:v>450.8842592592593</c:v>
                </c:pt>
                <c:pt idx="3050">
                  <c:v>304.74583333333328</c:v>
                </c:pt>
                <c:pt idx="3051">
                  <c:v>272.96111111111111</c:v>
                </c:pt>
                <c:pt idx="3052">
                  <c:v>353.59120370370363</c:v>
                </c:pt>
                <c:pt idx="3053">
                  <c:v>150.2406798245614</c:v>
                </c:pt>
                <c:pt idx="3054">
                  <c:v>374.48333333333329</c:v>
                </c:pt>
                <c:pt idx="3055">
                  <c:v>239.07962962962961</c:v>
                </c:pt>
                <c:pt idx="3056">
                  <c:v>247.75324074074081</c:v>
                </c:pt>
                <c:pt idx="3057">
                  <c:v>305.77129629629633</c:v>
                </c:pt>
                <c:pt idx="3058">
                  <c:v>283.51157407407408</c:v>
                </c:pt>
                <c:pt idx="3059">
                  <c:v>151.08607456140351</c:v>
                </c:pt>
                <c:pt idx="3060">
                  <c:v>170.96412315930391</c:v>
                </c:pt>
                <c:pt idx="3061">
                  <c:v>176.76198125836669</c:v>
                </c:pt>
                <c:pt idx="3062">
                  <c:v>73.041693088142054</c:v>
                </c:pt>
                <c:pt idx="3063">
                  <c:v>243.31666666666669</c:v>
                </c:pt>
                <c:pt idx="3064">
                  <c:v>227.21851851851849</c:v>
                </c:pt>
                <c:pt idx="3065">
                  <c:v>130.2072368421052</c:v>
                </c:pt>
                <c:pt idx="3066">
                  <c:v>416.49861111111107</c:v>
                </c:pt>
                <c:pt idx="3067">
                  <c:v>313.62916666666672</c:v>
                </c:pt>
                <c:pt idx="3068">
                  <c:v>258.35740740740732</c:v>
                </c:pt>
                <c:pt idx="3069">
                  <c:v>345.42546296296291</c:v>
                </c:pt>
                <c:pt idx="3070">
                  <c:v>352.18518518518511</c:v>
                </c:pt>
                <c:pt idx="3071">
                  <c:v>168.15370370370371</c:v>
                </c:pt>
                <c:pt idx="3072">
                  <c:v>174.13564814814819</c:v>
                </c:pt>
                <c:pt idx="3073">
                  <c:v>209.4791666666666</c:v>
                </c:pt>
                <c:pt idx="3074">
                  <c:v>245.9078703703704</c:v>
                </c:pt>
                <c:pt idx="3075">
                  <c:v>164.86481481481479</c:v>
                </c:pt>
                <c:pt idx="3076">
                  <c:v>185.762037037037</c:v>
                </c:pt>
                <c:pt idx="3077">
                  <c:v>255.44680851063831</c:v>
                </c:pt>
                <c:pt idx="3078">
                  <c:v>446.89166666666671</c:v>
                </c:pt>
                <c:pt idx="3079">
                  <c:v>173.28842592592591</c:v>
                </c:pt>
                <c:pt idx="3080">
                  <c:v>191.10138888888881</c:v>
                </c:pt>
                <c:pt idx="3081">
                  <c:v>267.79490740740738</c:v>
                </c:pt>
                <c:pt idx="3082">
                  <c:v>237.79444444444439</c:v>
                </c:pt>
                <c:pt idx="3083">
                  <c:v>162.51018518518521</c:v>
                </c:pt>
                <c:pt idx="3084">
                  <c:v>115.6046296296296</c:v>
                </c:pt>
                <c:pt idx="3085">
                  <c:v>162.89537037037039</c:v>
                </c:pt>
                <c:pt idx="3086">
                  <c:v>154.64539007092199</c:v>
                </c:pt>
                <c:pt idx="3087">
                  <c:v>448.55092592592598</c:v>
                </c:pt>
                <c:pt idx="3088">
                  <c:v>232.93333333333331</c:v>
                </c:pt>
                <c:pt idx="3089">
                  <c:v>257.12222222222221</c:v>
                </c:pt>
                <c:pt idx="3090">
                  <c:v>192.44074074074069</c:v>
                </c:pt>
                <c:pt idx="3091">
                  <c:v>141.64212962962961</c:v>
                </c:pt>
                <c:pt idx="3092">
                  <c:v>189.47777777777779</c:v>
                </c:pt>
                <c:pt idx="3093">
                  <c:v>192.80185185185181</c:v>
                </c:pt>
                <c:pt idx="3094">
                  <c:v>171.0842592592592</c:v>
                </c:pt>
                <c:pt idx="3095">
                  <c:v>193.84663120567379</c:v>
                </c:pt>
                <c:pt idx="3096">
                  <c:v>144.71906721536351</c:v>
                </c:pt>
                <c:pt idx="3097">
                  <c:v>148.78106995884781</c:v>
                </c:pt>
                <c:pt idx="3098">
                  <c:v>124.7931412894376</c:v>
                </c:pt>
                <c:pt idx="3099">
                  <c:v>126.32866941015089</c:v>
                </c:pt>
                <c:pt idx="3100">
                  <c:v>97.100137174211255</c:v>
                </c:pt>
                <c:pt idx="3101">
                  <c:v>192.72129629629629</c:v>
                </c:pt>
                <c:pt idx="3102">
                  <c:v>79.550564749146304</c:v>
                </c:pt>
                <c:pt idx="3103">
                  <c:v>155.08333333333329</c:v>
                </c:pt>
                <c:pt idx="3104">
                  <c:v>275.96481481481482</c:v>
                </c:pt>
                <c:pt idx="3105">
                  <c:v>249.96898148148151</c:v>
                </c:pt>
                <c:pt idx="3106">
                  <c:v>283.58599290780143</c:v>
                </c:pt>
                <c:pt idx="3107">
                  <c:v>435.07268518518521</c:v>
                </c:pt>
                <c:pt idx="3108">
                  <c:v>422.49259259259259</c:v>
                </c:pt>
                <c:pt idx="3109">
                  <c:v>268.7560185185186</c:v>
                </c:pt>
                <c:pt idx="3110">
                  <c:v>210.31851851851849</c:v>
                </c:pt>
                <c:pt idx="3111">
                  <c:v>138.700462962963</c:v>
                </c:pt>
                <c:pt idx="3112">
                  <c:v>242.55185185185181</c:v>
                </c:pt>
                <c:pt idx="3113">
                  <c:v>191.15787037037029</c:v>
                </c:pt>
                <c:pt idx="3114">
                  <c:v>198.5115740740741</c:v>
                </c:pt>
                <c:pt idx="3115">
                  <c:v>272.76268115942031</c:v>
                </c:pt>
                <c:pt idx="3116">
                  <c:v>385.24537037037032</c:v>
                </c:pt>
                <c:pt idx="3117">
                  <c:v>236.9439814814815</c:v>
                </c:pt>
                <c:pt idx="3118">
                  <c:v>204.25879629629631</c:v>
                </c:pt>
                <c:pt idx="3119">
                  <c:v>271.64583333333331</c:v>
                </c:pt>
                <c:pt idx="3120">
                  <c:v>128.84305555555559</c:v>
                </c:pt>
                <c:pt idx="3121">
                  <c:v>162.24027777777769</c:v>
                </c:pt>
                <c:pt idx="3122">
                  <c:v>132.2064814814814</c:v>
                </c:pt>
                <c:pt idx="3123">
                  <c:v>140.48287037037039</c:v>
                </c:pt>
                <c:pt idx="3124">
                  <c:v>227.41983695652169</c:v>
                </c:pt>
                <c:pt idx="3125">
                  <c:v>423.09675925925927</c:v>
                </c:pt>
                <c:pt idx="3126">
                  <c:v>189.8671296296296</c:v>
                </c:pt>
                <c:pt idx="3127">
                  <c:v>166.56203703703699</c:v>
                </c:pt>
                <c:pt idx="3128">
                  <c:v>196.8736111111111</c:v>
                </c:pt>
                <c:pt idx="3129">
                  <c:v>123.35</c:v>
                </c:pt>
                <c:pt idx="3130">
                  <c:v>193.57777777777781</c:v>
                </c:pt>
                <c:pt idx="3131">
                  <c:v>115.0509259259259</c:v>
                </c:pt>
                <c:pt idx="3132">
                  <c:v>150.7351851851852</c:v>
                </c:pt>
                <c:pt idx="3133">
                  <c:v>299.59918478260857</c:v>
                </c:pt>
                <c:pt idx="3134">
                  <c:v>109.4617283950617</c:v>
                </c:pt>
                <c:pt idx="3135">
                  <c:v>144.32318244170099</c:v>
                </c:pt>
                <c:pt idx="3136">
                  <c:v>78.151440329218119</c:v>
                </c:pt>
                <c:pt idx="3137">
                  <c:v>95.492455418381354</c:v>
                </c:pt>
                <c:pt idx="3138">
                  <c:v>103.4041152263375</c:v>
                </c:pt>
                <c:pt idx="3139">
                  <c:v>155.1328703703704</c:v>
                </c:pt>
                <c:pt idx="3140">
                  <c:v>119.7871712292002</c:v>
                </c:pt>
                <c:pt idx="3141">
                  <c:v>268.3287037037037</c:v>
                </c:pt>
                <c:pt idx="3142">
                  <c:v>229.89074074074071</c:v>
                </c:pt>
                <c:pt idx="3143">
                  <c:v>297.16203703703712</c:v>
                </c:pt>
                <c:pt idx="3144">
                  <c:v>308.44701086956508</c:v>
                </c:pt>
                <c:pt idx="3145">
                  <c:v>412.35740740740749</c:v>
                </c:pt>
                <c:pt idx="3146">
                  <c:v>233.1023148148148</c:v>
                </c:pt>
                <c:pt idx="3147">
                  <c:v>211.2037037037037</c:v>
                </c:pt>
                <c:pt idx="3148">
                  <c:v>149.84953703703701</c:v>
                </c:pt>
                <c:pt idx="3149">
                  <c:v>129.96898148148151</c:v>
                </c:pt>
                <c:pt idx="3150">
                  <c:v>150.3310185185185</c:v>
                </c:pt>
                <c:pt idx="3151">
                  <c:v>63.027546296296293</c:v>
                </c:pt>
                <c:pt idx="3152">
                  <c:v>222.77546296296299</c:v>
                </c:pt>
                <c:pt idx="3153">
                  <c:v>219.0268518518518</c:v>
                </c:pt>
                <c:pt idx="3154">
                  <c:v>216.6944444444444</c:v>
                </c:pt>
                <c:pt idx="3155">
                  <c:v>224.99675925925919</c:v>
                </c:pt>
                <c:pt idx="3156">
                  <c:v>229.52083333333329</c:v>
                </c:pt>
                <c:pt idx="3157">
                  <c:v>229.22268518518521</c:v>
                </c:pt>
                <c:pt idx="3158">
                  <c:v>160.51574074074071</c:v>
                </c:pt>
                <c:pt idx="3159">
                  <c:v>57.157407407407398</c:v>
                </c:pt>
                <c:pt idx="3160">
                  <c:v>279.36898148148151</c:v>
                </c:pt>
                <c:pt idx="3161">
                  <c:v>175.32638888888891</c:v>
                </c:pt>
                <c:pt idx="3162">
                  <c:v>253.13888888888891</c:v>
                </c:pt>
                <c:pt idx="3163">
                  <c:v>320.46805555555562</c:v>
                </c:pt>
                <c:pt idx="3164">
                  <c:v>249.0773148148148</c:v>
                </c:pt>
                <c:pt idx="3165">
                  <c:v>191.94490740740741</c:v>
                </c:pt>
                <c:pt idx="3166">
                  <c:v>52.456481481481482</c:v>
                </c:pt>
                <c:pt idx="3167">
                  <c:v>196.67685185185189</c:v>
                </c:pt>
                <c:pt idx="3168">
                  <c:v>165.11220850480109</c:v>
                </c:pt>
                <c:pt idx="3169">
                  <c:v>186.2622770919067</c:v>
                </c:pt>
                <c:pt idx="3170">
                  <c:v>142.66447187928671</c:v>
                </c:pt>
                <c:pt idx="3171">
                  <c:v>197.1914951989026</c:v>
                </c:pt>
                <c:pt idx="3172">
                  <c:v>41.397393689986288</c:v>
                </c:pt>
                <c:pt idx="3173">
                  <c:v>148.4097222222222</c:v>
                </c:pt>
                <c:pt idx="3174">
                  <c:v>160.39398148148149</c:v>
                </c:pt>
                <c:pt idx="3175">
                  <c:v>179.44675925925921</c:v>
                </c:pt>
                <c:pt idx="3176">
                  <c:v>348.83425925925923</c:v>
                </c:pt>
                <c:pt idx="3177">
                  <c:v>182.3486111111111</c:v>
                </c:pt>
                <c:pt idx="3178">
                  <c:v>454.74074074074082</c:v>
                </c:pt>
                <c:pt idx="3179">
                  <c:v>191.48935185185189</c:v>
                </c:pt>
                <c:pt idx="3180">
                  <c:v>91.139351851851856</c:v>
                </c:pt>
                <c:pt idx="3181">
                  <c:v>75.461574074074065</c:v>
                </c:pt>
                <c:pt idx="3182">
                  <c:v>81.161111111111097</c:v>
                </c:pt>
                <c:pt idx="3183">
                  <c:v>64.202777777777783</c:v>
                </c:pt>
                <c:pt idx="3184">
                  <c:v>146.02175925925931</c:v>
                </c:pt>
                <c:pt idx="3185">
                  <c:v>277.45257092198591</c:v>
                </c:pt>
                <c:pt idx="3186">
                  <c:v>421.66990740740732</c:v>
                </c:pt>
                <c:pt idx="3187">
                  <c:v>195.22546296296289</c:v>
                </c:pt>
                <c:pt idx="3188">
                  <c:v>120.30231481481481</c:v>
                </c:pt>
                <c:pt idx="3189">
                  <c:v>213.26111111111109</c:v>
                </c:pt>
                <c:pt idx="3190">
                  <c:v>113.9773148148148</c:v>
                </c:pt>
                <c:pt idx="3191">
                  <c:v>84.454629629629636</c:v>
                </c:pt>
                <c:pt idx="3192">
                  <c:v>98.052777777777777</c:v>
                </c:pt>
                <c:pt idx="3193">
                  <c:v>167.55925925925919</c:v>
                </c:pt>
                <c:pt idx="3194">
                  <c:v>232.13164893617019</c:v>
                </c:pt>
                <c:pt idx="3195">
                  <c:v>418.33518518518531</c:v>
                </c:pt>
                <c:pt idx="3196">
                  <c:v>211.2365740740741</c:v>
                </c:pt>
                <c:pt idx="3197">
                  <c:v>158.13194444444451</c:v>
                </c:pt>
                <c:pt idx="3198">
                  <c:v>135.87083333333331</c:v>
                </c:pt>
                <c:pt idx="3199">
                  <c:v>134.6037037037037</c:v>
                </c:pt>
                <c:pt idx="3200">
                  <c:v>121.55833333333329</c:v>
                </c:pt>
                <c:pt idx="3201">
                  <c:v>124.6125</c:v>
                </c:pt>
                <c:pt idx="3202">
                  <c:v>135.19120370370359</c:v>
                </c:pt>
                <c:pt idx="3203">
                  <c:v>225.21985815602841</c:v>
                </c:pt>
                <c:pt idx="3204">
                  <c:v>89.316598079561061</c:v>
                </c:pt>
                <c:pt idx="3205">
                  <c:v>61.894101508916322</c:v>
                </c:pt>
                <c:pt idx="3206">
                  <c:v>84.544855967078206</c:v>
                </c:pt>
                <c:pt idx="3207">
                  <c:v>94.987654320987673</c:v>
                </c:pt>
                <c:pt idx="3208">
                  <c:v>129.73799725651571</c:v>
                </c:pt>
                <c:pt idx="3209">
                  <c:v>94.63611111111112</c:v>
                </c:pt>
                <c:pt idx="3210">
                  <c:v>159.85868137641191</c:v>
                </c:pt>
                <c:pt idx="3211">
                  <c:v>138.78703703703701</c:v>
                </c:pt>
                <c:pt idx="3212">
                  <c:v>124.0217592592593</c:v>
                </c:pt>
                <c:pt idx="3213">
                  <c:v>144.72268518518521</c:v>
                </c:pt>
                <c:pt idx="3214">
                  <c:v>291.28634751773052</c:v>
                </c:pt>
                <c:pt idx="3215">
                  <c:v>411.69444444444451</c:v>
                </c:pt>
                <c:pt idx="3216">
                  <c:v>389.70925925925923</c:v>
                </c:pt>
                <c:pt idx="3217">
                  <c:v>191.47314814814811</c:v>
                </c:pt>
                <c:pt idx="3218">
                  <c:v>183.43194444444441</c:v>
                </c:pt>
                <c:pt idx="3219">
                  <c:v>162.0291666666667</c:v>
                </c:pt>
                <c:pt idx="3220">
                  <c:v>139.9884259259259</c:v>
                </c:pt>
                <c:pt idx="3221">
                  <c:v>150.23888888888891</c:v>
                </c:pt>
                <c:pt idx="3222">
                  <c:v>185.7763888888889</c:v>
                </c:pt>
                <c:pt idx="3223">
                  <c:v>247.98550724637681</c:v>
                </c:pt>
                <c:pt idx="3224">
                  <c:v>394.70879629629633</c:v>
                </c:pt>
                <c:pt idx="3225">
                  <c:v>162.5837962962963</c:v>
                </c:pt>
                <c:pt idx="3226">
                  <c:v>204.20046296296289</c:v>
                </c:pt>
                <c:pt idx="3227">
                  <c:v>271.04537037037039</c:v>
                </c:pt>
                <c:pt idx="3228">
                  <c:v>197.50370370370371</c:v>
                </c:pt>
                <c:pt idx="3229">
                  <c:v>224.4921296296296</c:v>
                </c:pt>
                <c:pt idx="3230">
                  <c:v>181.52407407407409</c:v>
                </c:pt>
                <c:pt idx="3231">
                  <c:v>174.31990740740741</c:v>
                </c:pt>
                <c:pt idx="3232">
                  <c:v>340.78759057971013</c:v>
                </c:pt>
                <c:pt idx="3233">
                  <c:v>445.8388888888889</c:v>
                </c:pt>
                <c:pt idx="3234">
                  <c:v>333.61805555555549</c:v>
                </c:pt>
                <c:pt idx="3235">
                  <c:v>182.44166666666669</c:v>
                </c:pt>
                <c:pt idx="3236">
                  <c:v>171.17222222222219</c:v>
                </c:pt>
                <c:pt idx="3237">
                  <c:v>191.7101851851852</c:v>
                </c:pt>
                <c:pt idx="3238">
                  <c:v>169.22314814814811</c:v>
                </c:pt>
                <c:pt idx="3239">
                  <c:v>342.40217391304338</c:v>
                </c:pt>
                <c:pt idx="3240">
                  <c:v>108.6186991869918</c:v>
                </c:pt>
                <c:pt idx="3241">
                  <c:v>115.7951219512195</c:v>
                </c:pt>
                <c:pt idx="3242">
                  <c:v>120.3615176151761</c:v>
                </c:pt>
                <c:pt idx="3243">
                  <c:v>197.18703703703699</c:v>
                </c:pt>
                <c:pt idx="3244">
                  <c:v>199.3218451749735</c:v>
                </c:pt>
                <c:pt idx="3245">
                  <c:v>158.7939814814815</c:v>
                </c:pt>
                <c:pt idx="3246">
                  <c:v>196.86435185185189</c:v>
                </c:pt>
                <c:pt idx="3247">
                  <c:v>234.51666666666671</c:v>
                </c:pt>
                <c:pt idx="3248">
                  <c:v>299.38722826086939</c:v>
                </c:pt>
                <c:pt idx="3249">
                  <c:v>388.63935185185193</c:v>
                </c:pt>
                <c:pt idx="3250">
                  <c:v>177.53888888888889</c:v>
                </c:pt>
                <c:pt idx="3251">
                  <c:v>124.26712962962959</c:v>
                </c:pt>
                <c:pt idx="3252">
                  <c:v>186.4802259887006</c:v>
                </c:pt>
                <c:pt idx="3253">
                  <c:v>155.68842592592591</c:v>
                </c:pt>
                <c:pt idx="3254">
                  <c:v>94.038888888888863</c:v>
                </c:pt>
                <c:pt idx="3255">
                  <c:v>202.06851851851849</c:v>
                </c:pt>
                <c:pt idx="3256">
                  <c:v>86.922655122655115</c:v>
                </c:pt>
                <c:pt idx="3257">
                  <c:v>183.55879629629629</c:v>
                </c:pt>
                <c:pt idx="3258">
                  <c:v>236.7833333333333</c:v>
                </c:pt>
                <c:pt idx="3259">
                  <c:v>126.3837962962963</c:v>
                </c:pt>
                <c:pt idx="3260">
                  <c:v>63.359259259259261</c:v>
                </c:pt>
                <c:pt idx="3261">
                  <c:v>51.052777777777763</c:v>
                </c:pt>
                <c:pt idx="3262">
                  <c:v>140.26906779661019</c:v>
                </c:pt>
                <c:pt idx="3263">
                  <c:v>64.744907407407396</c:v>
                </c:pt>
                <c:pt idx="3264">
                  <c:v>111.49629629629629</c:v>
                </c:pt>
                <c:pt idx="3265">
                  <c:v>263.05787037037038</c:v>
                </c:pt>
                <c:pt idx="3266">
                  <c:v>231.02870370370371</c:v>
                </c:pt>
                <c:pt idx="3267">
                  <c:v>193.68148148148151</c:v>
                </c:pt>
                <c:pt idx="3268">
                  <c:v>81.911574074074068</c:v>
                </c:pt>
                <c:pt idx="3269">
                  <c:v>56.54197530864198</c:v>
                </c:pt>
                <c:pt idx="3270">
                  <c:v>44.541335978835967</c:v>
                </c:pt>
                <c:pt idx="3271">
                  <c:v>327.92129629629619</c:v>
                </c:pt>
                <c:pt idx="3272">
                  <c:v>258.19305555555547</c:v>
                </c:pt>
                <c:pt idx="3273">
                  <c:v>145.82268518518521</c:v>
                </c:pt>
                <c:pt idx="3274">
                  <c:v>506.76666666666682</c:v>
                </c:pt>
                <c:pt idx="3275">
                  <c:v>137.38518518518521</c:v>
                </c:pt>
                <c:pt idx="3276">
                  <c:v>105.687962962963</c:v>
                </c:pt>
                <c:pt idx="3277">
                  <c:v>178.81851851851849</c:v>
                </c:pt>
                <c:pt idx="3278">
                  <c:v>94.783333333333303</c:v>
                </c:pt>
                <c:pt idx="3279">
                  <c:v>198.97061011904759</c:v>
                </c:pt>
                <c:pt idx="3280">
                  <c:v>74.481481481481495</c:v>
                </c:pt>
                <c:pt idx="3281">
                  <c:v>44.845925925925933</c:v>
                </c:pt>
                <c:pt idx="3282">
                  <c:v>175.4657407407407</c:v>
                </c:pt>
                <c:pt idx="3283">
                  <c:v>129.98055555555561</c:v>
                </c:pt>
                <c:pt idx="3284">
                  <c:v>81.575462962962959</c:v>
                </c:pt>
                <c:pt idx="3285">
                  <c:v>90.355555555555554</c:v>
                </c:pt>
                <c:pt idx="3286">
                  <c:v>68.950462962962959</c:v>
                </c:pt>
                <c:pt idx="3287">
                  <c:v>68.489351851851836</c:v>
                </c:pt>
                <c:pt idx="3288">
                  <c:v>183.15046296296299</c:v>
                </c:pt>
                <c:pt idx="3289">
                  <c:v>118.2407407407407</c:v>
                </c:pt>
                <c:pt idx="3290">
                  <c:v>199.20509259259259</c:v>
                </c:pt>
                <c:pt idx="3291">
                  <c:v>85.452314814814812</c:v>
                </c:pt>
                <c:pt idx="3292">
                  <c:v>174.0425925925926</c:v>
                </c:pt>
                <c:pt idx="3293">
                  <c:v>115.52500000000001</c:v>
                </c:pt>
                <c:pt idx="3294">
                  <c:v>82.477160493827157</c:v>
                </c:pt>
                <c:pt idx="3295">
                  <c:v>90.323148148148135</c:v>
                </c:pt>
                <c:pt idx="3296">
                  <c:v>100.2240740740741</c:v>
                </c:pt>
                <c:pt idx="3297">
                  <c:v>128.4468390804598</c:v>
                </c:pt>
                <c:pt idx="3298">
                  <c:v>417.78657407407422</c:v>
                </c:pt>
                <c:pt idx="3299">
                  <c:v>114.9564814814815</c:v>
                </c:pt>
                <c:pt idx="3300">
                  <c:v>104.7851851851852</c:v>
                </c:pt>
                <c:pt idx="3301">
                  <c:v>176.3935185185185</c:v>
                </c:pt>
                <c:pt idx="3302">
                  <c:v>179.7222222222222</c:v>
                </c:pt>
                <c:pt idx="3303">
                  <c:v>168.04861111111109</c:v>
                </c:pt>
                <c:pt idx="3304">
                  <c:v>199.84707602339179</c:v>
                </c:pt>
                <c:pt idx="3305">
                  <c:v>257.03564814814808</c:v>
                </c:pt>
                <c:pt idx="3306">
                  <c:v>59.42407407407407</c:v>
                </c:pt>
                <c:pt idx="3307">
                  <c:v>107.0324074074074</c:v>
                </c:pt>
                <c:pt idx="3308">
                  <c:v>30.84852607709751</c:v>
                </c:pt>
                <c:pt idx="3309">
                  <c:v>178.69814814814811</c:v>
                </c:pt>
                <c:pt idx="3310">
                  <c:v>30.451503267973852</c:v>
                </c:pt>
                <c:pt idx="3311">
                  <c:v>352.4807017543859</c:v>
                </c:pt>
                <c:pt idx="3312">
                  <c:v>444.46990740740739</c:v>
                </c:pt>
                <c:pt idx="3313">
                  <c:v>363.54537037037028</c:v>
                </c:pt>
                <c:pt idx="3314">
                  <c:v>25.116666666666671</c:v>
                </c:pt>
                <c:pt idx="3315">
                  <c:v>149.63518518518521</c:v>
                </c:pt>
                <c:pt idx="3316">
                  <c:v>76.266666666666652</c:v>
                </c:pt>
                <c:pt idx="3317">
                  <c:v>70.367592592592572</c:v>
                </c:pt>
                <c:pt idx="3318">
                  <c:v>88.80138888888888</c:v>
                </c:pt>
                <c:pt idx="3319">
                  <c:v>45.076206140350877</c:v>
                </c:pt>
                <c:pt idx="3320">
                  <c:v>30.723214285714281</c:v>
                </c:pt>
                <c:pt idx="3321">
                  <c:v>38.064814814814817</c:v>
                </c:pt>
                <c:pt idx="3322">
                  <c:v>40.496759259259257</c:v>
                </c:pt>
                <c:pt idx="3323">
                  <c:v>31.294907407407401</c:v>
                </c:pt>
                <c:pt idx="3324">
                  <c:v>66.252777777777766</c:v>
                </c:pt>
                <c:pt idx="3325">
                  <c:v>24.097222222222221</c:v>
                </c:pt>
                <c:pt idx="3326">
                  <c:v>69.36990740740741</c:v>
                </c:pt>
                <c:pt idx="3327">
                  <c:v>177.53379629629629</c:v>
                </c:pt>
                <c:pt idx="3328">
                  <c:v>180.99583333333331</c:v>
                </c:pt>
                <c:pt idx="3329">
                  <c:v>102.77546296296291</c:v>
                </c:pt>
                <c:pt idx="3330">
                  <c:v>83.771978021978015</c:v>
                </c:pt>
                <c:pt idx="3331">
                  <c:v>97.193981481481458</c:v>
                </c:pt>
                <c:pt idx="3332">
                  <c:v>172.0902777777778</c:v>
                </c:pt>
                <c:pt idx="3333">
                  <c:v>128.00925925925921</c:v>
                </c:pt>
                <c:pt idx="3334">
                  <c:v>84.394907407407402</c:v>
                </c:pt>
                <c:pt idx="3335">
                  <c:v>209.82320601851859</c:v>
                </c:pt>
                <c:pt idx="3336">
                  <c:v>49.287500000000009</c:v>
                </c:pt>
                <c:pt idx="3337">
                  <c:v>68.347677595628426</c:v>
                </c:pt>
                <c:pt idx="3338">
                  <c:v>142.69212962962959</c:v>
                </c:pt>
                <c:pt idx="3339">
                  <c:v>82.40370370370367</c:v>
                </c:pt>
                <c:pt idx="3340">
                  <c:v>39.763888888888893</c:v>
                </c:pt>
                <c:pt idx="3341">
                  <c:v>31.148611111111109</c:v>
                </c:pt>
                <c:pt idx="3342">
                  <c:v>47.344444444444463</c:v>
                </c:pt>
                <c:pt idx="3343">
                  <c:v>79.099537037037038</c:v>
                </c:pt>
                <c:pt idx="3344">
                  <c:v>79.026388888888889</c:v>
                </c:pt>
                <c:pt idx="3345">
                  <c:v>58.437499999999993</c:v>
                </c:pt>
                <c:pt idx="3346">
                  <c:v>39.907870370370382</c:v>
                </c:pt>
                <c:pt idx="3347">
                  <c:v>56.680555555555557</c:v>
                </c:pt>
                <c:pt idx="3348">
                  <c:v>92.267418032786864</c:v>
                </c:pt>
                <c:pt idx="3349">
                  <c:v>37.94398148148148</c:v>
                </c:pt>
                <c:pt idx="3350">
                  <c:v>63.682870370370367</c:v>
                </c:pt>
                <c:pt idx="3351">
                  <c:v>39.724074074074068</c:v>
                </c:pt>
                <c:pt idx="3352">
                  <c:v>66.926851851851836</c:v>
                </c:pt>
                <c:pt idx="3353">
                  <c:v>92.81203703703703</c:v>
                </c:pt>
                <c:pt idx="3354">
                  <c:v>82.49120370370369</c:v>
                </c:pt>
                <c:pt idx="3355">
                  <c:v>81.567592592592604</c:v>
                </c:pt>
                <c:pt idx="3356">
                  <c:v>29.606481481481481</c:v>
                </c:pt>
                <c:pt idx="3357">
                  <c:v>125.9214480874317</c:v>
                </c:pt>
                <c:pt idx="3358">
                  <c:v>195.51296296296289</c:v>
                </c:pt>
                <c:pt idx="3359">
                  <c:v>97.131018518518545</c:v>
                </c:pt>
                <c:pt idx="3360">
                  <c:v>81.345370370370375</c:v>
                </c:pt>
                <c:pt idx="3361">
                  <c:v>66.187962962962942</c:v>
                </c:pt>
                <c:pt idx="3362">
                  <c:v>76.403703703703712</c:v>
                </c:pt>
                <c:pt idx="3363">
                  <c:v>118.17083333333331</c:v>
                </c:pt>
                <c:pt idx="3364">
                  <c:v>126.6157407407407</c:v>
                </c:pt>
                <c:pt idx="3365">
                  <c:v>92.304166666666674</c:v>
                </c:pt>
                <c:pt idx="3366">
                  <c:v>103.94603174603169</c:v>
                </c:pt>
                <c:pt idx="3367">
                  <c:v>76</c:v>
                </c:pt>
                <c:pt idx="3368">
                  <c:v>121.2847222222222</c:v>
                </c:pt>
                <c:pt idx="3369">
                  <c:v>64.195833333333326</c:v>
                </c:pt>
                <c:pt idx="3370">
                  <c:v>78.284722222222229</c:v>
                </c:pt>
                <c:pt idx="3371">
                  <c:v>63.514814814814812</c:v>
                </c:pt>
                <c:pt idx="3372">
                  <c:v>19.080092592592589</c:v>
                </c:pt>
                <c:pt idx="3373">
                  <c:v>37.734722222222217</c:v>
                </c:pt>
                <c:pt idx="3374">
                  <c:v>42.008796296296303</c:v>
                </c:pt>
                <c:pt idx="3375">
                  <c:v>17.94935245143385</c:v>
                </c:pt>
                <c:pt idx="3376">
                  <c:v>65.199537037037047</c:v>
                </c:pt>
                <c:pt idx="3377">
                  <c:v>53.329166666666652</c:v>
                </c:pt>
                <c:pt idx="3378">
                  <c:v>43.241666666666667</c:v>
                </c:pt>
                <c:pt idx="3379">
                  <c:v>75.306481481481484</c:v>
                </c:pt>
                <c:pt idx="3380">
                  <c:v>53.949074074074083</c:v>
                </c:pt>
                <c:pt idx="3381">
                  <c:v>61.778703703703698</c:v>
                </c:pt>
                <c:pt idx="3382">
                  <c:v>57.813888888888883</c:v>
                </c:pt>
                <c:pt idx="3383">
                  <c:v>90.38749999999996</c:v>
                </c:pt>
                <c:pt idx="3384">
                  <c:v>67.859722222222189</c:v>
                </c:pt>
                <c:pt idx="3385">
                  <c:v>46.756018518518523</c:v>
                </c:pt>
                <c:pt idx="3386">
                  <c:v>70.163888888888877</c:v>
                </c:pt>
                <c:pt idx="3387">
                  <c:v>57.966203703703712</c:v>
                </c:pt>
                <c:pt idx="3388">
                  <c:v>70.274537037037021</c:v>
                </c:pt>
                <c:pt idx="3389">
                  <c:v>74.470833333333289</c:v>
                </c:pt>
                <c:pt idx="3390">
                  <c:v>44.029166666666661</c:v>
                </c:pt>
                <c:pt idx="3391">
                  <c:v>69.963425925925918</c:v>
                </c:pt>
                <c:pt idx="3392">
                  <c:v>52.442129629629619</c:v>
                </c:pt>
                <c:pt idx="3393">
                  <c:v>45.348611111111111</c:v>
                </c:pt>
                <c:pt idx="3394">
                  <c:v>60.844907407407412</c:v>
                </c:pt>
                <c:pt idx="3395">
                  <c:v>47.978703703703701</c:v>
                </c:pt>
                <c:pt idx="3396">
                  <c:v>66.712499999999991</c:v>
                </c:pt>
                <c:pt idx="3397">
                  <c:v>61.132407407407413</c:v>
                </c:pt>
                <c:pt idx="3398">
                  <c:v>86.125925925925941</c:v>
                </c:pt>
                <c:pt idx="3399">
                  <c:v>54.265740740740739</c:v>
                </c:pt>
                <c:pt idx="3400">
                  <c:v>69.791666666666671</c:v>
                </c:pt>
                <c:pt idx="3401">
                  <c:v>45.316203703703707</c:v>
                </c:pt>
                <c:pt idx="3402">
                  <c:v>34.710648148148152</c:v>
                </c:pt>
                <c:pt idx="3403">
                  <c:v>58.396296296296278</c:v>
                </c:pt>
                <c:pt idx="3404">
                  <c:v>47.616203703703697</c:v>
                </c:pt>
                <c:pt idx="3405">
                  <c:v>127.1767241379311</c:v>
                </c:pt>
                <c:pt idx="3406">
                  <c:v>67.229166666666671</c:v>
                </c:pt>
                <c:pt idx="3407">
                  <c:v>71.918055555555554</c:v>
                </c:pt>
                <c:pt idx="3408">
                  <c:v>163.71064814814821</c:v>
                </c:pt>
                <c:pt idx="3409">
                  <c:v>42.007870370370377</c:v>
                </c:pt>
                <c:pt idx="3410">
                  <c:v>66.140277777777769</c:v>
                </c:pt>
                <c:pt idx="3411">
                  <c:v>38.056481481481477</c:v>
                </c:pt>
                <c:pt idx="3412">
                  <c:v>46.154629629629632</c:v>
                </c:pt>
                <c:pt idx="3413">
                  <c:v>64.828240740740739</c:v>
                </c:pt>
                <c:pt idx="3414">
                  <c:v>44.904629629629618</c:v>
                </c:pt>
                <c:pt idx="3415">
                  <c:v>58.05046296296296</c:v>
                </c:pt>
                <c:pt idx="3416">
                  <c:v>55.875462962962963</c:v>
                </c:pt>
                <c:pt idx="3417">
                  <c:v>54.819444444444443</c:v>
                </c:pt>
                <c:pt idx="3418">
                  <c:v>50.740740740740748</c:v>
                </c:pt>
                <c:pt idx="3419">
                  <c:v>25.56104868913857</c:v>
                </c:pt>
                <c:pt idx="3420">
                  <c:v>42.100925925925907</c:v>
                </c:pt>
                <c:pt idx="3421">
                  <c:v>75.789351851851848</c:v>
                </c:pt>
                <c:pt idx="3422">
                  <c:v>36.002314814814817</c:v>
                </c:pt>
                <c:pt idx="3423">
                  <c:v>49.63842592592593</c:v>
                </c:pt>
                <c:pt idx="3424">
                  <c:v>58.770370370370372</c:v>
                </c:pt>
                <c:pt idx="3425">
                  <c:v>50.087499999999991</c:v>
                </c:pt>
                <c:pt idx="3426">
                  <c:v>73.529629629629625</c:v>
                </c:pt>
                <c:pt idx="3427">
                  <c:v>46.473611111111097</c:v>
                </c:pt>
                <c:pt idx="3428">
                  <c:v>75.077314814814798</c:v>
                </c:pt>
                <c:pt idx="3429">
                  <c:v>87.245833333333337</c:v>
                </c:pt>
                <c:pt idx="3430">
                  <c:v>53.747685185185183</c:v>
                </c:pt>
                <c:pt idx="3431">
                  <c:v>62.713425925925911</c:v>
                </c:pt>
                <c:pt idx="3432">
                  <c:v>43.493055555555543</c:v>
                </c:pt>
                <c:pt idx="3433">
                  <c:v>60.506944444444443</c:v>
                </c:pt>
                <c:pt idx="3434">
                  <c:v>59.216666666666647</c:v>
                </c:pt>
                <c:pt idx="3435">
                  <c:v>51.692592592592582</c:v>
                </c:pt>
                <c:pt idx="3436">
                  <c:v>67.977314814814818</c:v>
                </c:pt>
                <c:pt idx="3437">
                  <c:v>63.107870370370378</c:v>
                </c:pt>
                <c:pt idx="3438">
                  <c:v>50.018518518518519</c:v>
                </c:pt>
                <c:pt idx="3439">
                  <c:v>44.770370370370372</c:v>
                </c:pt>
                <c:pt idx="3440">
                  <c:v>38.039646464646466</c:v>
                </c:pt>
                <c:pt idx="3441">
                  <c:v>101.39305555555561</c:v>
                </c:pt>
                <c:pt idx="3442">
                  <c:v>105.2935185185185</c:v>
                </c:pt>
                <c:pt idx="3443">
                  <c:v>39.967592592592602</c:v>
                </c:pt>
                <c:pt idx="3444">
                  <c:v>73.026851851851845</c:v>
                </c:pt>
                <c:pt idx="3445">
                  <c:v>149.80740740740751</c:v>
                </c:pt>
                <c:pt idx="3446">
                  <c:v>70.801851851851836</c:v>
                </c:pt>
                <c:pt idx="3447">
                  <c:v>23.198148148148139</c:v>
                </c:pt>
                <c:pt idx="3448">
                  <c:v>157.8111111111111</c:v>
                </c:pt>
                <c:pt idx="3449">
                  <c:v>61.332407407407409</c:v>
                </c:pt>
                <c:pt idx="3450">
                  <c:v>40.858796296296291</c:v>
                </c:pt>
                <c:pt idx="3451">
                  <c:v>36.092592592592602</c:v>
                </c:pt>
                <c:pt idx="3452">
                  <c:v>43.306018518518513</c:v>
                </c:pt>
                <c:pt idx="3453">
                  <c:v>47.383796296296289</c:v>
                </c:pt>
                <c:pt idx="3454">
                  <c:v>35.325462962962959</c:v>
                </c:pt>
                <c:pt idx="3455">
                  <c:v>51.389351851851849</c:v>
                </c:pt>
                <c:pt idx="3456">
                  <c:v>62.781018518518508</c:v>
                </c:pt>
                <c:pt idx="3457">
                  <c:v>42.960648148148152</c:v>
                </c:pt>
                <c:pt idx="3458">
                  <c:v>100.9143518518519</c:v>
                </c:pt>
                <c:pt idx="3459">
                  <c:v>92.709722222222197</c:v>
                </c:pt>
                <c:pt idx="3460">
                  <c:v>67.310648148148132</c:v>
                </c:pt>
                <c:pt idx="3461">
                  <c:v>44.20000000000001</c:v>
                </c:pt>
                <c:pt idx="3462">
                  <c:v>56.196759259259267</c:v>
                </c:pt>
                <c:pt idx="3463">
                  <c:v>70.157407407407391</c:v>
                </c:pt>
                <c:pt idx="3464">
                  <c:v>68.745833333333351</c:v>
                </c:pt>
                <c:pt idx="3465">
                  <c:v>80.130555555555546</c:v>
                </c:pt>
                <c:pt idx="3466">
                  <c:v>72.040277777777774</c:v>
                </c:pt>
                <c:pt idx="3467">
                  <c:v>47.537962962962958</c:v>
                </c:pt>
                <c:pt idx="3468">
                  <c:v>53.428703703703697</c:v>
                </c:pt>
                <c:pt idx="3469">
                  <c:v>81.399537037037021</c:v>
                </c:pt>
                <c:pt idx="3470">
                  <c:v>53.835185185185182</c:v>
                </c:pt>
                <c:pt idx="3471">
                  <c:v>63.455555555555542</c:v>
                </c:pt>
                <c:pt idx="3472">
                  <c:v>57.146296296296299</c:v>
                </c:pt>
                <c:pt idx="3473">
                  <c:v>60.853240740740738</c:v>
                </c:pt>
                <c:pt idx="3474">
                  <c:v>57.474074074074068</c:v>
                </c:pt>
                <c:pt idx="3475">
                  <c:v>53.168055555555547</c:v>
                </c:pt>
                <c:pt idx="3476">
                  <c:v>144.5574074074074</c:v>
                </c:pt>
                <c:pt idx="3477">
                  <c:v>68.249537037037044</c:v>
                </c:pt>
                <c:pt idx="3478">
                  <c:v>73.300925925925924</c:v>
                </c:pt>
                <c:pt idx="3479">
                  <c:v>43.781944444444463</c:v>
                </c:pt>
                <c:pt idx="3480">
                  <c:v>56.881018518518523</c:v>
                </c:pt>
                <c:pt idx="3481">
                  <c:v>60.151851851851838</c:v>
                </c:pt>
                <c:pt idx="3482">
                  <c:v>54.495370370370367</c:v>
                </c:pt>
                <c:pt idx="3483">
                  <c:v>61.043518518518503</c:v>
                </c:pt>
                <c:pt idx="3484">
                  <c:v>69.607870370370335</c:v>
                </c:pt>
                <c:pt idx="3485">
                  <c:v>117.4050925925926</c:v>
                </c:pt>
                <c:pt idx="3486">
                  <c:v>70.025462962962962</c:v>
                </c:pt>
                <c:pt idx="3487">
                  <c:v>71.983796296296305</c:v>
                </c:pt>
                <c:pt idx="3488">
                  <c:v>67.88564814814815</c:v>
                </c:pt>
                <c:pt idx="3489">
                  <c:v>58.5625</c:v>
                </c:pt>
                <c:pt idx="3490">
                  <c:v>48.035185185185178</c:v>
                </c:pt>
                <c:pt idx="3491">
                  <c:v>62.137500000000017</c:v>
                </c:pt>
                <c:pt idx="3492">
                  <c:v>53.740277777777777</c:v>
                </c:pt>
                <c:pt idx="3493">
                  <c:v>48.050925925925917</c:v>
                </c:pt>
                <c:pt idx="3494">
                  <c:v>69.842129629629625</c:v>
                </c:pt>
                <c:pt idx="3495">
                  <c:v>36.496759259259257</c:v>
                </c:pt>
                <c:pt idx="3496">
                  <c:v>163.8271276595745</c:v>
                </c:pt>
                <c:pt idx="3497">
                  <c:v>26.422222222222221</c:v>
                </c:pt>
                <c:pt idx="3498">
                  <c:v>40.919444444444437</c:v>
                </c:pt>
                <c:pt idx="3499">
                  <c:v>44.794907407407408</c:v>
                </c:pt>
                <c:pt idx="3500">
                  <c:v>52.889814814814819</c:v>
                </c:pt>
                <c:pt idx="3501">
                  <c:v>61.003703703703692</c:v>
                </c:pt>
                <c:pt idx="3502">
                  <c:v>71.322222222222223</c:v>
                </c:pt>
                <c:pt idx="3503">
                  <c:v>57.156944444444441</c:v>
                </c:pt>
                <c:pt idx="3504">
                  <c:v>51.528703703703712</c:v>
                </c:pt>
                <c:pt idx="3505">
                  <c:v>61.68194444444444</c:v>
                </c:pt>
                <c:pt idx="3506">
                  <c:v>71.554166666666646</c:v>
                </c:pt>
                <c:pt idx="3507">
                  <c:v>79.43796296296297</c:v>
                </c:pt>
                <c:pt idx="3508">
                  <c:v>57.347222222222229</c:v>
                </c:pt>
                <c:pt idx="3509">
                  <c:v>69.156018518518508</c:v>
                </c:pt>
                <c:pt idx="3510">
                  <c:v>88.012037037037018</c:v>
                </c:pt>
                <c:pt idx="3511">
                  <c:v>47.896759259259262</c:v>
                </c:pt>
                <c:pt idx="3512">
                  <c:v>63.931018518518499</c:v>
                </c:pt>
                <c:pt idx="3513">
                  <c:v>55.471759259259272</c:v>
                </c:pt>
                <c:pt idx="3514">
                  <c:v>37.996759259259257</c:v>
                </c:pt>
                <c:pt idx="3515">
                  <c:v>73.30925925925925</c:v>
                </c:pt>
                <c:pt idx="3516">
                  <c:v>57.581944444444431</c:v>
                </c:pt>
                <c:pt idx="3517">
                  <c:v>54.55833333333333</c:v>
                </c:pt>
                <c:pt idx="3518">
                  <c:v>51.155555555555559</c:v>
                </c:pt>
                <c:pt idx="3519">
                  <c:v>78.378240740740722</c:v>
                </c:pt>
                <c:pt idx="3520">
                  <c:v>46.529166666666661</c:v>
                </c:pt>
                <c:pt idx="3521">
                  <c:v>47.595833333333331</c:v>
                </c:pt>
                <c:pt idx="3522">
                  <c:v>82.037962962962951</c:v>
                </c:pt>
                <c:pt idx="3523">
                  <c:v>44.915277777777781</c:v>
                </c:pt>
                <c:pt idx="3524">
                  <c:v>62.469444444444449</c:v>
                </c:pt>
                <c:pt idx="3525">
                  <c:v>62.218981481481478</c:v>
                </c:pt>
                <c:pt idx="3526">
                  <c:v>43.113425925925917</c:v>
                </c:pt>
                <c:pt idx="3527">
                  <c:v>88.097222222222229</c:v>
                </c:pt>
                <c:pt idx="3528">
                  <c:v>73.134722222222209</c:v>
                </c:pt>
                <c:pt idx="3529">
                  <c:v>65.532407407407405</c:v>
                </c:pt>
                <c:pt idx="3530">
                  <c:v>90.143981481481475</c:v>
                </c:pt>
                <c:pt idx="3531">
                  <c:v>84.812037037037044</c:v>
                </c:pt>
                <c:pt idx="3532">
                  <c:v>88.252777777777752</c:v>
                </c:pt>
                <c:pt idx="3533">
                  <c:v>44.42638888888888</c:v>
                </c:pt>
                <c:pt idx="3534">
                  <c:v>46.240293040293047</c:v>
                </c:pt>
                <c:pt idx="3535">
                  <c:v>49.507407407407392</c:v>
                </c:pt>
                <c:pt idx="3536">
                  <c:v>61.506018518518523</c:v>
                </c:pt>
                <c:pt idx="3537">
                  <c:v>60.414351851851848</c:v>
                </c:pt>
                <c:pt idx="3538">
                  <c:v>39.030092592592581</c:v>
                </c:pt>
                <c:pt idx="3539">
                  <c:v>60.055092592592601</c:v>
                </c:pt>
                <c:pt idx="3540">
                  <c:v>39.080092592592592</c:v>
                </c:pt>
                <c:pt idx="3541">
                  <c:v>55.276851851851852</c:v>
                </c:pt>
                <c:pt idx="3542">
                  <c:v>56.5662037037037</c:v>
                </c:pt>
                <c:pt idx="3543">
                  <c:v>50.068055555555567</c:v>
                </c:pt>
                <c:pt idx="3544">
                  <c:v>95.351851851851848</c:v>
                </c:pt>
                <c:pt idx="3545">
                  <c:v>60.885185185185193</c:v>
                </c:pt>
                <c:pt idx="3546">
                  <c:v>147.79444444444439</c:v>
                </c:pt>
                <c:pt idx="3547">
                  <c:v>81.783333333333331</c:v>
                </c:pt>
                <c:pt idx="3548">
                  <c:v>60.987037037037027</c:v>
                </c:pt>
                <c:pt idx="3549">
                  <c:v>99.100462962962951</c:v>
                </c:pt>
                <c:pt idx="3550">
                  <c:v>83.683796296296279</c:v>
                </c:pt>
                <c:pt idx="3551">
                  <c:v>76.159259259259244</c:v>
                </c:pt>
                <c:pt idx="3552">
                  <c:v>46.109259259259247</c:v>
                </c:pt>
                <c:pt idx="3553">
                  <c:v>56.819444444444443</c:v>
                </c:pt>
                <c:pt idx="3554">
                  <c:v>84.775000000000006</c:v>
                </c:pt>
                <c:pt idx="3555">
                  <c:v>63.966203703703712</c:v>
                </c:pt>
                <c:pt idx="3556">
                  <c:v>72.230092592592584</c:v>
                </c:pt>
                <c:pt idx="3557">
                  <c:v>62.630341880341888</c:v>
                </c:pt>
                <c:pt idx="3558">
                  <c:v>83.923611111111128</c:v>
                </c:pt>
                <c:pt idx="3559">
                  <c:v>101.3601851851852</c:v>
                </c:pt>
                <c:pt idx="3560">
                  <c:v>103.78194444444441</c:v>
                </c:pt>
                <c:pt idx="3561">
                  <c:v>42.673611111111107</c:v>
                </c:pt>
                <c:pt idx="3562">
                  <c:v>150.4518518518519</c:v>
                </c:pt>
                <c:pt idx="3563">
                  <c:v>87.13055555555556</c:v>
                </c:pt>
                <c:pt idx="3564">
                  <c:v>55.336111111111123</c:v>
                </c:pt>
                <c:pt idx="3565">
                  <c:v>186.9375</c:v>
                </c:pt>
                <c:pt idx="3566">
                  <c:v>50.940277777777773</c:v>
                </c:pt>
                <c:pt idx="3567">
                  <c:v>57.19444444444445</c:v>
                </c:pt>
                <c:pt idx="3568">
                  <c:v>56.823148148148142</c:v>
                </c:pt>
                <c:pt idx="3569">
                  <c:v>33.734722222222217</c:v>
                </c:pt>
                <c:pt idx="3570">
                  <c:v>59.392592592592599</c:v>
                </c:pt>
                <c:pt idx="3571">
                  <c:v>51.593981481481478</c:v>
                </c:pt>
                <c:pt idx="3572">
                  <c:v>69.447222222222223</c:v>
                </c:pt>
                <c:pt idx="3573">
                  <c:v>93.513425925925915</c:v>
                </c:pt>
                <c:pt idx="3574">
                  <c:v>57.711111111111123</c:v>
                </c:pt>
                <c:pt idx="3575">
                  <c:v>128.07638888888891</c:v>
                </c:pt>
                <c:pt idx="3576">
                  <c:v>69.286111111111111</c:v>
                </c:pt>
                <c:pt idx="3577">
                  <c:v>68.763425925925944</c:v>
                </c:pt>
                <c:pt idx="3578">
                  <c:v>54.203240740740739</c:v>
                </c:pt>
                <c:pt idx="3579">
                  <c:v>58.034722222222221</c:v>
                </c:pt>
                <c:pt idx="3580">
                  <c:v>71.375000000000028</c:v>
                </c:pt>
                <c:pt idx="3581">
                  <c:v>55.088888888888889</c:v>
                </c:pt>
                <c:pt idx="3582">
                  <c:v>36.052568697730003</c:v>
                </c:pt>
                <c:pt idx="3583">
                  <c:v>58.774537037037021</c:v>
                </c:pt>
                <c:pt idx="3584">
                  <c:v>65.375925925925912</c:v>
                </c:pt>
                <c:pt idx="3585">
                  <c:v>359.42546296296302</c:v>
                </c:pt>
                <c:pt idx="3586">
                  <c:v>293.25925925925918</c:v>
                </c:pt>
                <c:pt idx="3587">
                  <c:v>269.87083333333328</c:v>
                </c:pt>
                <c:pt idx="3588">
                  <c:v>167.67824074074079</c:v>
                </c:pt>
                <c:pt idx="3589">
                  <c:v>207.3046296296296</c:v>
                </c:pt>
                <c:pt idx="3590">
                  <c:v>215.51296296296289</c:v>
                </c:pt>
                <c:pt idx="3591">
                  <c:v>305.65879629629632</c:v>
                </c:pt>
                <c:pt idx="3592">
                  <c:v>316.313829787234</c:v>
                </c:pt>
                <c:pt idx="3593">
                  <c:v>406.35324074074077</c:v>
                </c:pt>
                <c:pt idx="3594">
                  <c:v>249.61574074074079</c:v>
                </c:pt>
                <c:pt idx="3595">
                  <c:v>225.10833333333329</c:v>
                </c:pt>
                <c:pt idx="3596">
                  <c:v>270.29120370370367</c:v>
                </c:pt>
                <c:pt idx="3597">
                  <c:v>144.30925925925919</c:v>
                </c:pt>
                <c:pt idx="3598">
                  <c:v>174.30787037037041</c:v>
                </c:pt>
                <c:pt idx="3599">
                  <c:v>162.36064814814819</c:v>
                </c:pt>
                <c:pt idx="3600">
                  <c:v>169.6648148148148</c:v>
                </c:pt>
                <c:pt idx="3601">
                  <c:v>247.82136524822701</c:v>
                </c:pt>
                <c:pt idx="3602">
                  <c:v>530.23148148148152</c:v>
                </c:pt>
                <c:pt idx="3603">
                  <c:v>309.71574074074078</c:v>
                </c:pt>
                <c:pt idx="3604">
                  <c:v>186.9986111111111</c:v>
                </c:pt>
                <c:pt idx="3605">
                  <c:v>102.2069444444445</c:v>
                </c:pt>
                <c:pt idx="3606">
                  <c:v>153.37129629629629</c:v>
                </c:pt>
                <c:pt idx="3607">
                  <c:v>289.82361111111118</c:v>
                </c:pt>
                <c:pt idx="3608">
                  <c:v>181.33750000000001</c:v>
                </c:pt>
                <c:pt idx="3609">
                  <c:v>269.81944444444451</c:v>
                </c:pt>
                <c:pt idx="3610">
                  <c:v>306.70035460992898</c:v>
                </c:pt>
                <c:pt idx="3611">
                  <c:v>102.8130081300813</c:v>
                </c:pt>
                <c:pt idx="3612">
                  <c:v>92.897831978319772</c:v>
                </c:pt>
                <c:pt idx="3613">
                  <c:v>116.6934959349594</c:v>
                </c:pt>
                <c:pt idx="3614">
                  <c:v>109.1674796747967</c:v>
                </c:pt>
                <c:pt idx="3615">
                  <c:v>98.784010840108408</c:v>
                </c:pt>
                <c:pt idx="3616">
                  <c:v>161.6314814814815</c:v>
                </c:pt>
                <c:pt idx="3617">
                  <c:v>130.24597820446289</c:v>
                </c:pt>
                <c:pt idx="3618">
                  <c:v>130.10462962962961</c:v>
                </c:pt>
                <c:pt idx="3619">
                  <c:v>163.78842592592591</c:v>
                </c:pt>
                <c:pt idx="3620">
                  <c:v>203.78842592592591</c:v>
                </c:pt>
                <c:pt idx="3621">
                  <c:v>315.12943262411352</c:v>
                </c:pt>
                <c:pt idx="3622">
                  <c:v>396.03796296296298</c:v>
                </c:pt>
                <c:pt idx="3623">
                  <c:v>291.24212962962957</c:v>
                </c:pt>
                <c:pt idx="3624">
                  <c:v>169.88539682539681</c:v>
                </c:pt>
                <c:pt idx="3625">
                  <c:v>118.4457142857143</c:v>
                </c:pt>
                <c:pt idx="3626">
                  <c:v>104.7768253968254</c:v>
                </c:pt>
                <c:pt idx="3627">
                  <c:v>102.51650793650801</c:v>
                </c:pt>
                <c:pt idx="3628">
                  <c:v>147.92634920634919</c:v>
                </c:pt>
                <c:pt idx="3629">
                  <c:v>161.8546031746032</c:v>
                </c:pt>
                <c:pt idx="3630">
                  <c:v>185.3136645962733</c:v>
                </c:pt>
                <c:pt idx="3631">
                  <c:v>327.10972222222227</c:v>
                </c:pt>
                <c:pt idx="3632">
                  <c:v>239.42731481481479</c:v>
                </c:pt>
                <c:pt idx="3633">
                  <c:v>154.05833333333331</c:v>
                </c:pt>
                <c:pt idx="3634">
                  <c:v>257.9041666666667</c:v>
                </c:pt>
                <c:pt idx="3635">
                  <c:v>182.53842592592591</c:v>
                </c:pt>
                <c:pt idx="3636">
                  <c:v>236.2564814814815</c:v>
                </c:pt>
                <c:pt idx="3637">
                  <c:v>299.88722826086951</c:v>
                </c:pt>
                <c:pt idx="3638">
                  <c:v>262.34476190476198</c:v>
                </c:pt>
                <c:pt idx="3639">
                  <c:v>356.23981481481479</c:v>
                </c:pt>
                <c:pt idx="3640">
                  <c:v>151.9468201754386</c:v>
                </c:pt>
                <c:pt idx="3641">
                  <c:v>450.8842592592593</c:v>
                </c:pt>
                <c:pt idx="3642">
                  <c:v>304.74583333333328</c:v>
                </c:pt>
                <c:pt idx="3643">
                  <c:v>272.96111111111111</c:v>
                </c:pt>
                <c:pt idx="3644">
                  <c:v>353.59120370370363</c:v>
                </c:pt>
                <c:pt idx="3645">
                  <c:v>150.2406798245614</c:v>
                </c:pt>
                <c:pt idx="3646">
                  <c:v>374.48333333333329</c:v>
                </c:pt>
                <c:pt idx="3647">
                  <c:v>239.07962962962961</c:v>
                </c:pt>
                <c:pt idx="3648">
                  <c:v>247.75324074074081</c:v>
                </c:pt>
                <c:pt idx="3649">
                  <c:v>305.77129629629633</c:v>
                </c:pt>
                <c:pt idx="3650">
                  <c:v>283.51157407407408</c:v>
                </c:pt>
                <c:pt idx="3651">
                  <c:v>151.08607456140351</c:v>
                </c:pt>
                <c:pt idx="3652">
                  <c:v>170.96412315930391</c:v>
                </c:pt>
                <c:pt idx="3653">
                  <c:v>176.76198125836669</c:v>
                </c:pt>
                <c:pt idx="3654">
                  <c:v>73.041693088142054</c:v>
                </c:pt>
                <c:pt idx="3655">
                  <c:v>243.31666666666669</c:v>
                </c:pt>
                <c:pt idx="3656">
                  <c:v>227.21851851851849</c:v>
                </c:pt>
                <c:pt idx="3657">
                  <c:v>130.2072368421052</c:v>
                </c:pt>
                <c:pt idx="3658">
                  <c:v>416.49861111111107</c:v>
                </c:pt>
                <c:pt idx="3659">
                  <c:v>313.62916666666672</c:v>
                </c:pt>
                <c:pt idx="3660">
                  <c:v>258.35740740740732</c:v>
                </c:pt>
                <c:pt idx="3661">
                  <c:v>345.42546296296291</c:v>
                </c:pt>
                <c:pt idx="3662">
                  <c:v>352.18518518518511</c:v>
                </c:pt>
                <c:pt idx="3663">
                  <c:v>168.15370370370371</c:v>
                </c:pt>
                <c:pt idx="3664">
                  <c:v>174.13564814814819</c:v>
                </c:pt>
                <c:pt idx="3665">
                  <c:v>209.4791666666666</c:v>
                </c:pt>
                <c:pt idx="3666">
                  <c:v>245.9078703703704</c:v>
                </c:pt>
                <c:pt idx="3667">
                  <c:v>164.86481481481479</c:v>
                </c:pt>
                <c:pt idx="3668">
                  <c:v>185.762037037037</c:v>
                </c:pt>
                <c:pt idx="3669">
                  <c:v>255.44680851063831</c:v>
                </c:pt>
                <c:pt idx="3670">
                  <c:v>446.89166666666671</c:v>
                </c:pt>
                <c:pt idx="3671">
                  <c:v>173.28842592592591</c:v>
                </c:pt>
                <c:pt idx="3672">
                  <c:v>191.10138888888881</c:v>
                </c:pt>
                <c:pt idx="3673">
                  <c:v>267.79490740740738</c:v>
                </c:pt>
                <c:pt idx="3674">
                  <c:v>237.79444444444439</c:v>
                </c:pt>
                <c:pt idx="3675">
                  <c:v>162.51018518518521</c:v>
                </c:pt>
                <c:pt idx="3676">
                  <c:v>115.6046296296296</c:v>
                </c:pt>
                <c:pt idx="3677">
                  <c:v>162.89537037037039</c:v>
                </c:pt>
                <c:pt idx="3678">
                  <c:v>154.64539007092199</c:v>
                </c:pt>
                <c:pt idx="3679">
                  <c:v>448.55092592592598</c:v>
                </c:pt>
                <c:pt idx="3680">
                  <c:v>232.93333333333331</c:v>
                </c:pt>
                <c:pt idx="3681">
                  <c:v>257.12222222222221</c:v>
                </c:pt>
                <c:pt idx="3682">
                  <c:v>192.44074074074069</c:v>
                </c:pt>
                <c:pt idx="3683">
                  <c:v>141.64212962962961</c:v>
                </c:pt>
                <c:pt idx="3684">
                  <c:v>189.47777777777779</c:v>
                </c:pt>
                <c:pt idx="3685">
                  <c:v>192.80185185185181</c:v>
                </c:pt>
                <c:pt idx="3686">
                  <c:v>171.0842592592592</c:v>
                </c:pt>
                <c:pt idx="3687">
                  <c:v>193.84663120567379</c:v>
                </c:pt>
                <c:pt idx="3688">
                  <c:v>144.71906721536351</c:v>
                </c:pt>
                <c:pt idx="3689">
                  <c:v>148.78106995884781</c:v>
                </c:pt>
                <c:pt idx="3690">
                  <c:v>124.7931412894376</c:v>
                </c:pt>
                <c:pt idx="3691">
                  <c:v>126.32866941015089</c:v>
                </c:pt>
                <c:pt idx="3692">
                  <c:v>97.100137174211255</c:v>
                </c:pt>
                <c:pt idx="3693">
                  <c:v>192.72129629629629</c:v>
                </c:pt>
                <c:pt idx="3694">
                  <c:v>79.550564749146304</c:v>
                </c:pt>
                <c:pt idx="3695">
                  <c:v>155.08333333333329</c:v>
                </c:pt>
                <c:pt idx="3696">
                  <c:v>275.96481481481482</c:v>
                </c:pt>
                <c:pt idx="3697">
                  <c:v>249.96898148148151</c:v>
                </c:pt>
                <c:pt idx="3698">
                  <c:v>283.58599290780143</c:v>
                </c:pt>
                <c:pt idx="3699">
                  <c:v>435.07268518518521</c:v>
                </c:pt>
                <c:pt idx="3700">
                  <c:v>422.49259259259259</c:v>
                </c:pt>
                <c:pt idx="3701">
                  <c:v>268.7560185185186</c:v>
                </c:pt>
                <c:pt idx="3702">
                  <c:v>210.31851851851849</c:v>
                </c:pt>
                <c:pt idx="3703">
                  <c:v>138.700462962963</c:v>
                </c:pt>
                <c:pt idx="3704">
                  <c:v>242.55185185185181</c:v>
                </c:pt>
                <c:pt idx="3705">
                  <c:v>191.15787037037029</c:v>
                </c:pt>
                <c:pt idx="3706">
                  <c:v>198.5115740740741</c:v>
                </c:pt>
                <c:pt idx="3707">
                  <c:v>272.76268115942031</c:v>
                </c:pt>
                <c:pt idx="3708">
                  <c:v>385.24537037037032</c:v>
                </c:pt>
                <c:pt idx="3709">
                  <c:v>236.9439814814815</c:v>
                </c:pt>
                <c:pt idx="3710">
                  <c:v>204.25879629629631</c:v>
                </c:pt>
                <c:pt idx="3711">
                  <c:v>271.64583333333331</c:v>
                </c:pt>
                <c:pt idx="3712">
                  <c:v>128.84305555555559</c:v>
                </c:pt>
                <c:pt idx="3713">
                  <c:v>162.24027777777769</c:v>
                </c:pt>
                <c:pt idx="3714">
                  <c:v>132.2064814814814</c:v>
                </c:pt>
                <c:pt idx="3715">
                  <c:v>140.48287037037039</c:v>
                </c:pt>
                <c:pt idx="3716">
                  <c:v>227.41983695652169</c:v>
                </c:pt>
                <c:pt idx="3717">
                  <c:v>423.09675925925927</c:v>
                </c:pt>
                <c:pt idx="3718">
                  <c:v>189.8671296296296</c:v>
                </c:pt>
                <c:pt idx="3719">
                  <c:v>166.56203703703699</c:v>
                </c:pt>
                <c:pt idx="3720">
                  <c:v>196.8736111111111</c:v>
                </c:pt>
                <c:pt idx="3721">
                  <c:v>123.35</c:v>
                </c:pt>
                <c:pt idx="3722">
                  <c:v>193.57777777777781</c:v>
                </c:pt>
                <c:pt idx="3723">
                  <c:v>115.0509259259259</c:v>
                </c:pt>
                <c:pt idx="3724">
                  <c:v>150.7351851851852</c:v>
                </c:pt>
                <c:pt idx="3725">
                  <c:v>299.59918478260857</c:v>
                </c:pt>
                <c:pt idx="3726">
                  <c:v>109.4617283950617</c:v>
                </c:pt>
                <c:pt idx="3727">
                  <c:v>144.32318244170099</c:v>
                </c:pt>
                <c:pt idx="3728">
                  <c:v>78.151440329218119</c:v>
                </c:pt>
                <c:pt idx="3729">
                  <c:v>95.492455418381354</c:v>
                </c:pt>
                <c:pt idx="3730">
                  <c:v>103.4041152263375</c:v>
                </c:pt>
                <c:pt idx="3731">
                  <c:v>155.1328703703704</c:v>
                </c:pt>
                <c:pt idx="3732">
                  <c:v>119.7871712292002</c:v>
                </c:pt>
                <c:pt idx="3733">
                  <c:v>268.3287037037037</c:v>
                </c:pt>
                <c:pt idx="3734">
                  <c:v>229.89074074074071</c:v>
                </c:pt>
                <c:pt idx="3735">
                  <c:v>297.16203703703712</c:v>
                </c:pt>
                <c:pt idx="3736">
                  <c:v>308.44701086956508</c:v>
                </c:pt>
                <c:pt idx="3737">
                  <c:v>412.35740740740749</c:v>
                </c:pt>
                <c:pt idx="3738">
                  <c:v>233.1023148148148</c:v>
                </c:pt>
                <c:pt idx="3739">
                  <c:v>211.2037037037037</c:v>
                </c:pt>
                <c:pt idx="3740">
                  <c:v>149.84953703703701</c:v>
                </c:pt>
                <c:pt idx="3741">
                  <c:v>129.96898148148151</c:v>
                </c:pt>
                <c:pt idx="3742">
                  <c:v>150.3310185185185</c:v>
                </c:pt>
                <c:pt idx="3743">
                  <c:v>63.027546296296293</c:v>
                </c:pt>
                <c:pt idx="3744">
                  <c:v>222.77546296296299</c:v>
                </c:pt>
                <c:pt idx="3745">
                  <c:v>219.0268518518518</c:v>
                </c:pt>
                <c:pt idx="3746">
                  <c:v>216.6944444444444</c:v>
                </c:pt>
                <c:pt idx="3747">
                  <c:v>224.99675925925919</c:v>
                </c:pt>
                <c:pt idx="3748">
                  <c:v>229.52083333333329</c:v>
                </c:pt>
                <c:pt idx="3749">
                  <c:v>229.22268518518521</c:v>
                </c:pt>
                <c:pt idx="3750">
                  <c:v>160.51574074074071</c:v>
                </c:pt>
                <c:pt idx="3751">
                  <c:v>57.157407407407398</c:v>
                </c:pt>
                <c:pt idx="3752">
                  <c:v>279.36898148148151</c:v>
                </c:pt>
                <c:pt idx="3753">
                  <c:v>175.32638888888891</c:v>
                </c:pt>
                <c:pt idx="3754">
                  <c:v>253.13888888888891</c:v>
                </c:pt>
                <c:pt idx="3755">
                  <c:v>320.46805555555562</c:v>
                </c:pt>
                <c:pt idx="3756">
                  <c:v>249.0773148148148</c:v>
                </c:pt>
                <c:pt idx="3757">
                  <c:v>191.94490740740741</c:v>
                </c:pt>
                <c:pt idx="3758">
                  <c:v>52.456481481481482</c:v>
                </c:pt>
                <c:pt idx="3759">
                  <c:v>196.67685185185189</c:v>
                </c:pt>
                <c:pt idx="3760">
                  <c:v>165.11220850480109</c:v>
                </c:pt>
                <c:pt idx="3761">
                  <c:v>186.2622770919067</c:v>
                </c:pt>
                <c:pt idx="3762">
                  <c:v>142.66447187928671</c:v>
                </c:pt>
                <c:pt idx="3763">
                  <c:v>197.1914951989026</c:v>
                </c:pt>
                <c:pt idx="3764">
                  <c:v>41.397393689986288</c:v>
                </c:pt>
                <c:pt idx="3765">
                  <c:v>148.4097222222222</c:v>
                </c:pt>
                <c:pt idx="3766">
                  <c:v>160.39398148148149</c:v>
                </c:pt>
                <c:pt idx="3767">
                  <c:v>179.44675925925921</c:v>
                </c:pt>
                <c:pt idx="3768">
                  <c:v>348.83425925925923</c:v>
                </c:pt>
                <c:pt idx="3769">
                  <c:v>182.3486111111111</c:v>
                </c:pt>
                <c:pt idx="3770">
                  <c:v>454.74074074074082</c:v>
                </c:pt>
                <c:pt idx="3771">
                  <c:v>191.48935185185189</c:v>
                </c:pt>
                <c:pt idx="3772">
                  <c:v>91.139351851851856</c:v>
                </c:pt>
                <c:pt idx="3773">
                  <c:v>75.461574074074065</c:v>
                </c:pt>
                <c:pt idx="3774">
                  <c:v>81.161111111111097</c:v>
                </c:pt>
                <c:pt idx="3775">
                  <c:v>64.202777777777783</c:v>
                </c:pt>
                <c:pt idx="3776">
                  <c:v>146.02175925925931</c:v>
                </c:pt>
                <c:pt idx="3777">
                  <c:v>277.45257092198591</c:v>
                </c:pt>
                <c:pt idx="3778">
                  <c:v>421.66990740740732</c:v>
                </c:pt>
                <c:pt idx="3779">
                  <c:v>195.22546296296289</c:v>
                </c:pt>
                <c:pt idx="3780">
                  <c:v>120.30231481481481</c:v>
                </c:pt>
                <c:pt idx="3781">
                  <c:v>213.26111111111109</c:v>
                </c:pt>
                <c:pt idx="3782">
                  <c:v>113.9773148148148</c:v>
                </c:pt>
                <c:pt idx="3783">
                  <c:v>84.454629629629636</c:v>
                </c:pt>
                <c:pt idx="3784">
                  <c:v>98.052777777777777</c:v>
                </c:pt>
                <c:pt idx="3785">
                  <c:v>167.55925925925919</c:v>
                </c:pt>
                <c:pt idx="3786">
                  <c:v>232.13164893617019</c:v>
                </c:pt>
                <c:pt idx="3787">
                  <c:v>418.33518518518531</c:v>
                </c:pt>
                <c:pt idx="3788">
                  <c:v>211.2365740740741</c:v>
                </c:pt>
                <c:pt idx="3789">
                  <c:v>158.13194444444451</c:v>
                </c:pt>
                <c:pt idx="3790">
                  <c:v>135.87083333333331</c:v>
                </c:pt>
                <c:pt idx="3791">
                  <c:v>134.6037037037037</c:v>
                </c:pt>
                <c:pt idx="3792">
                  <c:v>121.55833333333329</c:v>
                </c:pt>
                <c:pt idx="3793">
                  <c:v>124.6125</c:v>
                </c:pt>
                <c:pt idx="3794">
                  <c:v>135.19120370370359</c:v>
                </c:pt>
                <c:pt idx="3795">
                  <c:v>225.21985815602841</c:v>
                </c:pt>
                <c:pt idx="3796">
                  <c:v>89.316598079561061</c:v>
                </c:pt>
                <c:pt idx="3797">
                  <c:v>61.894101508916322</c:v>
                </c:pt>
                <c:pt idx="3798">
                  <c:v>84.544855967078206</c:v>
                </c:pt>
                <c:pt idx="3799">
                  <c:v>94.987654320987673</c:v>
                </c:pt>
                <c:pt idx="3800">
                  <c:v>129.73799725651571</c:v>
                </c:pt>
                <c:pt idx="3801">
                  <c:v>94.63611111111112</c:v>
                </c:pt>
                <c:pt idx="3802">
                  <c:v>159.85868137641191</c:v>
                </c:pt>
                <c:pt idx="3803">
                  <c:v>138.78703703703701</c:v>
                </c:pt>
                <c:pt idx="3804">
                  <c:v>124.0217592592593</c:v>
                </c:pt>
                <c:pt idx="3805">
                  <c:v>144.72268518518521</c:v>
                </c:pt>
                <c:pt idx="3806">
                  <c:v>291.28634751773052</c:v>
                </c:pt>
                <c:pt idx="3807">
                  <c:v>411.69444444444451</c:v>
                </c:pt>
                <c:pt idx="3808">
                  <c:v>122.53749999999999</c:v>
                </c:pt>
                <c:pt idx="3809">
                  <c:v>75.3</c:v>
                </c:pt>
                <c:pt idx="3810">
                  <c:v>151.7648148148148</c:v>
                </c:pt>
                <c:pt idx="3811">
                  <c:v>92.825462962962945</c:v>
                </c:pt>
                <c:pt idx="3812">
                  <c:v>88.461183261183251</c:v>
                </c:pt>
                <c:pt idx="3813">
                  <c:v>104.77453703703701</c:v>
                </c:pt>
                <c:pt idx="3814">
                  <c:v>239.46944444444449</c:v>
                </c:pt>
                <c:pt idx="3815">
                  <c:v>128.2185734463277</c:v>
                </c:pt>
                <c:pt idx="3816">
                  <c:v>74.526851851851845</c:v>
                </c:pt>
                <c:pt idx="3817">
                  <c:v>117.16990740740739</c:v>
                </c:pt>
                <c:pt idx="3818">
                  <c:v>179.29953703703711</c:v>
                </c:pt>
                <c:pt idx="3819">
                  <c:v>162.43564814814809</c:v>
                </c:pt>
                <c:pt idx="3820">
                  <c:v>270.37638888888893</c:v>
                </c:pt>
                <c:pt idx="3821">
                  <c:v>207.03796296296301</c:v>
                </c:pt>
                <c:pt idx="3822">
                  <c:v>184.5162037037037</c:v>
                </c:pt>
                <c:pt idx="3823">
                  <c:v>112.6671296296296</c:v>
                </c:pt>
                <c:pt idx="3824">
                  <c:v>45.305246913580248</c:v>
                </c:pt>
                <c:pt idx="3825">
                  <c:v>111.6680555555556</c:v>
                </c:pt>
                <c:pt idx="3826">
                  <c:v>188.2481481481482</c:v>
                </c:pt>
                <c:pt idx="3827">
                  <c:v>296.22685185185179</c:v>
                </c:pt>
                <c:pt idx="3828">
                  <c:v>249.42361111111109</c:v>
                </c:pt>
                <c:pt idx="3829">
                  <c:v>442.05</c:v>
                </c:pt>
                <c:pt idx="3830">
                  <c:v>146.6796296296296</c:v>
                </c:pt>
                <c:pt idx="3831">
                  <c:v>239.44629629629631</c:v>
                </c:pt>
                <c:pt idx="3832">
                  <c:v>110.62824074074079</c:v>
                </c:pt>
                <c:pt idx="3833">
                  <c:v>207.6045386904762</c:v>
                </c:pt>
                <c:pt idx="3834">
                  <c:v>87.025000000000006</c:v>
                </c:pt>
                <c:pt idx="3835">
                  <c:v>85.625</c:v>
                </c:pt>
                <c:pt idx="3836">
                  <c:v>141.70694444444439</c:v>
                </c:pt>
                <c:pt idx="3837">
                  <c:v>74.546370370370369</c:v>
                </c:pt>
                <c:pt idx="3838">
                  <c:v>160.34490740740739</c:v>
                </c:pt>
                <c:pt idx="3839">
                  <c:v>120.8041666666666</c:v>
                </c:pt>
                <c:pt idx="3840">
                  <c:v>89.862962962962953</c:v>
                </c:pt>
                <c:pt idx="3841">
                  <c:v>73.696759259259267</c:v>
                </c:pt>
                <c:pt idx="3842">
                  <c:v>90.813425925925912</c:v>
                </c:pt>
                <c:pt idx="3843">
                  <c:v>101.5352822580645</c:v>
                </c:pt>
                <c:pt idx="3844">
                  <c:v>218.0064814814815</c:v>
                </c:pt>
                <c:pt idx="3845">
                  <c:v>117.05972222222221</c:v>
                </c:pt>
                <c:pt idx="3846">
                  <c:v>217.5606481481482</c:v>
                </c:pt>
                <c:pt idx="3847">
                  <c:v>174.05879629629629</c:v>
                </c:pt>
                <c:pt idx="3848">
                  <c:v>98.88564814814815</c:v>
                </c:pt>
                <c:pt idx="3849">
                  <c:v>197.0740740740741</c:v>
                </c:pt>
                <c:pt idx="3850">
                  <c:v>87.975000000000009</c:v>
                </c:pt>
                <c:pt idx="3851">
                  <c:v>52.316810344827587</c:v>
                </c:pt>
              </c:numCache>
            </c:numRef>
          </c:xVal>
          <c:yVal>
            <c:numRef>
              <c:f>Hoja2!$C$3:$C$3854</c:f>
              <c:numCache>
                <c:formatCode>General</c:formatCode>
                <c:ptCount val="3852"/>
                <c:pt idx="0">
                  <c:v>4.5540827674106282E-3</c:v>
                </c:pt>
                <c:pt idx="1">
                  <c:v>4.456294998219412E-3</c:v>
                </c:pt>
                <c:pt idx="2">
                  <c:v>4.3140775179088464E-3</c:v>
                </c:pt>
                <c:pt idx="3">
                  <c:v>4.6739480996279654E-3</c:v>
                </c:pt>
                <c:pt idx="4">
                  <c:v>4.630850259886847E-3</c:v>
                </c:pt>
                <c:pt idx="5">
                  <c:v>4.5875948502200363E-3</c:v>
                </c:pt>
                <c:pt idx="6">
                  <c:v>4.6262387935470913E-3</c:v>
                </c:pt>
                <c:pt idx="7">
                  <c:v>4.7003449373642474E-3</c:v>
                </c:pt>
                <c:pt idx="8">
                  <c:v>4.4993644024086893E-3</c:v>
                </c:pt>
                <c:pt idx="9">
                  <c:v>4.6473226231264963E-3</c:v>
                </c:pt>
                <c:pt idx="10">
                  <c:v>4.5399802992409236E-3</c:v>
                </c:pt>
                <c:pt idx="11">
                  <c:v>4.6254144998404958E-3</c:v>
                </c:pt>
                <c:pt idx="12">
                  <c:v>4.5906546881219592E-3</c:v>
                </c:pt>
                <c:pt idx="13">
                  <c:v>4.6959921911962684E-3</c:v>
                </c:pt>
                <c:pt idx="14">
                  <c:v>4.6734073792423138E-3</c:v>
                </c:pt>
                <c:pt idx="15">
                  <c:v>4.7372706630993966E-3</c:v>
                </c:pt>
                <c:pt idx="16">
                  <c:v>4.4748286197776252E-3</c:v>
                </c:pt>
                <c:pt idx="17">
                  <c:v>4.5877469113208133E-3</c:v>
                </c:pt>
                <c:pt idx="18">
                  <c:v>4.300345753245483E-3</c:v>
                </c:pt>
                <c:pt idx="19">
                  <c:v>4.7103183206447076E-3</c:v>
                </c:pt>
                <c:pt idx="20">
                  <c:v>2.1902974998041459E-3</c:v>
                </c:pt>
                <c:pt idx="21">
                  <c:v>4.4572265689140416E-3</c:v>
                </c:pt>
                <c:pt idx="22">
                  <c:v>4.5536848177128008E-3</c:v>
                </c:pt>
                <c:pt idx="23">
                  <c:v>4.3734044602027631E-3</c:v>
                </c:pt>
                <c:pt idx="24">
                  <c:v>4.7372011749337046E-3</c:v>
                </c:pt>
                <c:pt idx="25">
                  <c:v>4.4914314739888991E-3</c:v>
                </c:pt>
                <c:pt idx="26">
                  <c:v>4.5198241312589286E-3</c:v>
                </c:pt>
                <c:pt idx="27">
                  <c:v>4.498460035776336E-3</c:v>
                </c:pt>
                <c:pt idx="28">
                  <c:v>2.3625139851988679E-3</c:v>
                </c:pt>
                <c:pt idx="29">
                  <c:v>4.4618839143838809E-3</c:v>
                </c:pt>
                <c:pt idx="30">
                  <c:v>4.4668071033411097E-3</c:v>
                </c:pt>
                <c:pt idx="31">
                  <c:v>4.3880175308424422E-3</c:v>
                </c:pt>
                <c:pt idx="32">
                  <c:v>4.6177954826158701E-3</c:v>
                </c:pt>
                <c:pt idx="33">
                  <c:v>4.5009530120711369E-3</c:v>
                </c:pt>
                <c:pt idx="34">
                  <c:v>2.8305801017556552E-3</c:v>
                </c:pt>
                <c:pt idx="35">
                  <c:v>4.6690020685859288E-3</c:v>
                </c:pt>
                <c:pt idx="36">
                  <c:v>4.7792998537162937E-3</c:v>
                </c:pt>
                <c:pt idx="37">
                  <c:v>4.6095729407794944E-3</c:v>
                </c:pt>
                <c:pt idx="38">
                  <c:v>4.6210075014292704E-3</c:v>
                </c:pt>
                <c:pt idx="39">
                  <c:v>4.6446393387206356E-3</c:v>
                </c:pt>
                <c:pt idx="40">
                  <c:v>4.7255261565871372E-3</c:v>
                </c:pt>
                <c:pt idx="41">
                  <c:v>3.0222213323787962E-3</c:v>
                </c:pt>
                <c:pt idx="42">
                  <c:v>4.6506780810500626E-3</c:v>
                </c:pt>
                <c:pt idx="43">
                  <c:v>4.7228394610284432E-3</c:v>
                </c:pt>
                <c:pt idx="44">
                  <c:v>4.6868154407717216E-3</c:v>
                </c:pt>
                <c:pt idx="45">
                  <c:v>4.2894738595945416E-3</c:v>
                </c:pt>
                <c:pt idx="46">
                  <c:v>4.5803378242475906E-3</c:v>
                </c:pt>
                <c:pt idx="47">
                  <c:v>4.5733290509336723E-3</c:v>
                </c:pt>
                <c:pt idx="48">
                  <c:v>2.9622340338343609E-3</c:v>
                </c:pt>
                <c:pt idx="49">
                  <c:v>4.641348512944907E-3</c:v>
                </c:pt>
                <c:pt idx="50">
                  <c:v>4.6991175639212509E-3</c:v>
                </c:pt>
                <c:pt idx="51">
                  <c:v>4.7550794112734482E-3</c:v>
                </c:pt>
                <c:pt idx="52">
                  <c:v>4.5636117775729587E-3</c:v>
                </c:pt>
                <c:pt idx="53">
                  <c:v>4.6085154295951586E-3</c:v>
                </c:pt>
                <c:pt idx="54">
                  <c:v>4.4839028929066632E-3</c:v>
                </c:pt>
                <c:pt idx="55">
                  <c:v>2.792481520216634E-3</c:v>
                </c:pt>
                <c:pt idx="56">
                  <c:v>4.3827406278475999E-3</c:v>
                </c:pt>
                <c:pt idx="57">
                  <c:v>4.5801678401862318E-3</c:v>
                </c:pt>
                <c:pt idx="58">
                  <c:v>4.432867779268785E-3</c:v>
                </c:pt>
                <c:pt idx="59">
                  <c:v>3.058583041031925E-3</c:v>
                </c:pt>
                <c:pt idx="60">
                  <c:v>4.6401395500173994E-3</c:v>
                </c:pt>
                <c:pt idx="61">
                  <c:v>4.4132601984030713E-3</c:v>
                </c:pt>
                <c:pt idx="62">
                  <c:v>4.7197500719411943E-3</c:v>
                </c:pt>
                <c:pt idx="63">
                  <c:v>4.4563244089931321E-3</c:v>
                </c:pt>
                <c:pt idx="64">
                  <c:v>4.3921241062682024E-3</c:v>
                </c:pt>
                <c:pt idx="65">
                  <c:v>3.0417112473813349E-3</c:v>
                </c:pt>
                <c:pt idx="66">
                  <c:v>4.6714568202906931E-3</c:v>
                </c:pt>
                <c:pt idx="67">
                  <c:v>4.6189325590091307E-3</c:v>
                </c:pt>
                <c:pt idx="68">
                  <c:v>4.768422851062817E-3</c:v>
                </c:pt>
                <c:pt idx="69">
                  <c:v>4.4756678926594021E-3</c:v>
                </c:pt>
                <c:pt idx="70">
                  <c:v>4.5619344893204697E-3</c:v>
                </c:pt>
                <c:pt idx="71">
                  <c:v>4.2928458206596401E-3</c:v>
                </c:pt>
                <c:pt idx="72">
                  <c:v>4.5774933005622914E-3</c:v>
                </c:pt>
                <c:pt idx="73">
                  <c:v>4.5366194957113378E-3</c:v>
                </c:pt>
                <c:pt idx="74">
                  <c:v>4.6204835335881458E-3</c:v>
                </c:pt>
                <c:pt idx="75">
                  <c:v>3.0461384765108658E-3</c:v>
                </c:pt>
                <c:pt idx="76">
                  <c:v>2.2404216553489069E-3</c:v>
                </c:pt>
                <c:pt idx="77">
                  <c:v>4.5122780822692997E-3</c:v>
                </c:pt>
                <c:pt idx="78">
                  <c:v>4.5962565080082717E-3</c:v>
                </c:pt>
                <c:pt idx="79">
                  <c:v>4.5601751308018187E-3</c:v>
                </c:pt>
                <c:pt idx="80">
                  <c:v>4.7394930720291066E-3</c:v>
                </c:pt>
                <c:pt idx="81">
                  <c:v>4.7446653655265946E-3</c:v>
                </c:pt>
                <c:pt idx="82">
                  <c:v>4.139112709739573E-3</c:v>
                </c:pt>
                <c:pt idx="83">
                  <c:v>4.6940452905801979E-3</c:v>
                </c:pt>
                <c:pt idx="84">
                  <c:v>2.592179216879298E-3</c:v>
                </c:pt>
                <c:pt idx="85">
                  <c:v>4.3825181216128441E-3</c:v>
                </c:pt>
                <c:pt idx="86">
                  <c:v>4.5816456634162651E-3</c:v>
                </c:pt>
                <c:pt idx="87">
                  <c:v>4.455931790999677E-3</c:v>
                </c:pt>
                <c:pt idx="88">
                  <c:v>1.8838794315580291E-3</c:v>
                </c:pt>
                <c:pt idx="89">
                  <c:v>3.273853013771083E-3</c:v>
                </c:pt>
                <c:pt idx="90">
                  <c:v>4.6667562489267674E-3</c:v>
                </c:pt>
                <c:pt idx="91">
                  <c:v>4.5120083617486576E-3</c:v>
                </c:pt>
                <c:pt idx="92">
                  <c:v>4.598906405092083E-3</c:v>
                </c:pt>
                <c:pt idx="93">
                  <c:v>4.4494954233735319E-3</c:v>
                </c:pt>
                <c:pt idx="94">
                  <c:v>3.9807472730225687E-3</c:v>
                </c:pt>
                <c:pt idx="95">
                  <c:v>4.5443703072970236E-3</c:v>
                </c:pt>
                <c:pt idx="96">
                  <c:v>3.854087993135922E-3</c:v>
                </c:pt>
                <c:pt idx="97">
                  <c:v>4.4854681874185003E-3</c:v>
                </c:pt>
                <c:pt idx="98">
                  <c:v>2.773264558116155E-3</c:v>
                </c:pt>
                <c:pt idx="99">
                  <c:v>4.7356709761125814E-3</c:v>
                </c:pt>
                <c:pt idx="100">
                  <c:v>4.5912650487518851E-3</c:v>
                </c:pt>
                <c:pt idx="101">
                  <c:v>4.7863916531552921E-3</c:v>
                </c:pt>
                <c:pt idx="102">
                  <c:v>4.5813460880364731E-3</c:v>
                </c:pt>
                <c:pt idx="103">
                  <c:v>2.5718910702941019E-3</c:v>
                </c:pt>
                <c:pt idx="104">
                  <c:v>4.3550834726666801E-3</c:v>
                </c:pt>
                <c:pt idx="105">
                  <c:v>4.3592375636688661E-3</c:v>
                </c:pt>
                <c:pt idx="106">
                  <c:v>2.3664185782460169E-3</c:v>
                </c:pt>
                <c:pt idx="107">
                  <c:v>4.5860689466388164E-3</c:v>
                </c:pt>
                <c:pt idx="108">
                  <c:v>4.8166388174376252E-3</c:v>
                </c:pt>
                <c:pt idx="109">
                  <c:v>4.5880003860596054E-3</c:v>
                </c:pt>
                <c:pt idx="110">
                  <c:v>4.5074618292566164E-3</c:v>
                </c:pt>
                <c:pt idx="111">
                  <c:v>3.1077818156336769E-3</c:v>
                </c:pt>
                <c:pt idx="112">
                  <c:v>1.636568435300533E-3</c:v>
                </c:pt>
                <c:pt idx="113">
                  <c:v>4.1851685517137766E-3</c:v>
                </c:pt>
                <c:pt idx="114">
                  <c:v>4.4209359768550716E-3</c:v>
                </c:pt>
                <c:pt idx="115">
                  <c:v>4.639079973731061E-3</c:v>
                </c:pt>
                <c:pt idx="116">
                  <c:v>4.3743715912592067E-3</c:v>
                </c:pt>
                <c:pt idx="117">
                  <c:v>4.7161883310892234E-3</c:v>
                </c:pt>
                <c:pt idx="118">
                  <c:v>4.6363021005407616E-3</c:v>
                </c:pt>
                <c:pt idx="119">
                  <c:v>4.6142335084798647E-3</c:v>
                </c:pt>
                <c:pt idx="120">
                  <c:v>4.6287407027965086E-3</c:v>
                </c:pt>
                <c:pt idx="121">
                  <c:v>3.4113605357104452E-3</c:v>
                </c:pt>
                <c:pt idx="122">
                  <c:v>4.7379442112722679E-3</c:v>
                </c:pt>
                <c:pt idx="123">
                  <c:v>4.5839457790265896E-3</c:v>
                </c:pt>
                <c:pt idx="124">
                  <c:v>4.7365741966425186E-3</c:v>
                </c:pt>
                <c:pt idx="125">
                  <c:v>4.558320747751787E-3</c:v>
                </c:pt>
                <c:pt idx="126">
                  <c:v>3.071929982759662E-3</c:v>
                </c:pt>
                <c:pt idx="127">
                  <c:v>4.5787190845603797E-3</c:v>
                </c:pt>
                <c:pt idx="128">
                  <c:v>4.4905937605720829E-3</c:v>
                </c:pt>
                <c:pt idx="129">
                  <c:v>4.6124364526765873E-3</c:v>
                </c:pt>
                <c:pt idx="130">
                  <c:v>4.5150189056678046E-3</c:v>
                </c:pt>
                <c:pt idx="131">
                  <c:v>2.9522865732734562E-3</c:v>
                </c:pt>
                <c:pt idx="132">
                  <c:v>4.3541577576231673E-3</c:v>
                </c:pt>
                <c:pt idx="133">
                  <c:v>4.5211870302691659E-3</c:v>
                </c:pt>
                <c:pt idx="134">
                  <c:v>4.6824658673072636E-3</c:v>
                </c:pt>
                <c:pt idx="135">
                  <c:v>2.6907888184806452E-3</c:v>
                </c:pt>
                <c:pt idx="136">
                  <c:v>2.5808964482359358E-3</c:v>
                </c:pt>
                <c:pt idx="137">
                  <c:v>4.5655788647127734E-3</c:v>
                </c:pt>
                <c:pt idx="138">
                  <c:v>4.5765186852551876E-3</c:v>
                </c:pt>
                <c:pt idx="139">
                  <c:v>4.5293350850772436E-3</c:v>
                </c:pt>
                <c:pt idx="140">
                  <c:v>3.8733173877806251E-3</c:v>
                </c:pt>
                <c:pt idx="141">
                  <c:v>4.5108487439452219E-3</c:v>
                </c:pt>
                <c:pt idx="142">
                  <c:v>4.5758212240070064E-3</c:v>
                </c:pt>
                <c:pt idx="143">
                  <c:v>4.245019538544309E-3</c:v>
                </c:pt>
                <c:pt idx="144">
                  <c:v>4.411799065623538E-3</c:v>
                </c:pt>
                <c:pt idx="145">
                  <c:v>2.681957397483756E-3</c:v>
                </c:pt>
                <c:pt idx="146">
                  <c:v>2.82068525700091E-3</c:v>
                </c:pt>
                <c:pt idx="147">
                  <c:v>4.4105238394454094E-3</c:v>
                </c:pt>
                <c:pt idx="148">
                  <c:v>2.7260321047218971E-3</c:v>
                </c:pt>
                <c:pt idx="149">
                  <c:v>4.5130702349423166E-3</c:v>
                </c:pt>
                <c:pt idx="150">
                  <c:v>4.5037194041573064E-3</c:v>
                </c:pt>
                <c:pt idx="151">
                  <c:v>4.5472495258959229E-3</c:v>
                </c:pt>
                <c:pt idx="152">
                  <c:v>4.4247928569233061E-3</c:v>
                </c:pt>
                <c:pt idx="153">
                  <c:v>4.2842109336143188E-3</c:v>
                </c:pt>
                <c:pt idx="154">
                  <c:v>4.5413222563762652E-3</c:v>
                </c:pt>
                <c:pt idx="155">
                  <c:v>2.6064243710814082E-3</c:v>
                </c:pt>
                <c:pt idx="156">
                  <c:v>4.4562786728736493E-3</c:v>
                </c:pt>
                <c:pt idx="157">
                  <c:v>4.4366068860444861E-3</c:v>
                </c:pt>
                <c:pt idx="158">
                  <c:v>2.9263860267579969E-3</c:v>
                </c:pt>
                <c:pt idx="159">
                  <c:v>4.4456750551705466E-3</c:v>
                </c:pt>
                <c:pt idx="160">
                  <c:v>4.6869497456412269E-3</c:v>
                </c:pt>
                <c:pt idx="161">
                  <c:v>4.5852599397879839E-3</c:v>
                </c:pt>
                <c:pt idx="162">
                  <c:v>4.6086099948775402E-3</c:v>
                </c:pt>
                <c:pt idx="163">
                  <c:v>4.6969342264309459E-3</c:v>
                </c:pt>
                <c:pt idx="164">
                  <c:v>5.1054982344807178E-3</c:v>
                </c:pt>
                <c:pt idx="165">
                  <c:v>4.6871710864904922E-3</c:v>
                </c:pt>
                <c:pt idx="166">
                  <c:v>2.2881758419245942E-3</c:v>
                </c:pt>
                <c:pt idx="167">
                  <c:v>4.7773734485138429E-3</c:v>
                </c:pt>
                <c:pt idx="168">
                  <c:v>4.6444210690152017E-3</c:v>
                </c:pt>
                <c:pt idx="169">
                  <c:v>4.6783857808544204E-3</c:v>
                </c:pt>
                <c:pt idx="170">
                  <c:v>3.2900748583075908E-3</c:v>
                </c:pt>
                <c:pt idx="171">
                  <c:v>1.265473039965707E-3</c:v>
                </c:pt>
                <c:pt idx="172">
                  <c:v>4.476655430193063E-3</c:v>
                </c:pt>
                <c:pt idx="173">
                  <c:v>4.5141438437234028E-3</c:v>
                </c:pt>
                <c:pt idx="174">
                  <c:v>2.6217405375928578E-3</c:v>
                </c:pt>
                <c:pt idx="175">
                  <c:v>4.5558406516012654E-3</c:v>
                </c:pt>
                <c:pt idx="176">
                  <c:v>4.5773378962855214E-3</c:v>
                </c:pt>
                <c:pt idx="177">
                  <c:v>2.6814409653683792E-3</c:v>
                </c:pt>
                <c:pt idx="178">
                  <c:v>4.5780554573810238E-3</c:v>
                </c:pt>
                <c:pt idx="179">
                  <c:v>4.6202092960316368E-3</c:v>
                </c:pt>
                <c:pt idx="180">
                  <c:v>4.4615258164047754E-3</c:v>
                </c:pt>
                <c:pt idx="181">
                  <c:v>4.7141804117262834E-3</c:v>
                </c:pt>
                <c:pt idx="182">
                  <c:v>4.5897766253097331E-3</c:v>
                </c:pt>
                <c:pt idx="183">
                  <c:v>4.580251203249573E-3</c:v>
                </c:pt>
                <c:pt idx="184">
                  <c:v>4.4218185347442828E-3</c:v>
                </c:pt>
                <c:pt idx="185">
                  <c:v>4.3679915519719689E-3</c:v>
                </c:pt>
                <c:pt idx="186">
                  <c:v>2.3958283634491579E-3</c:v>
                </c:pt>
                <c:pt idx="187">
                  <c:v>4.5342826711455E-3</c:v>
                </c:pt>
                <c:pt idx="188">
                  <c:v>4.9398691879128029E-3</c:v>
                </c:pt>
                <c:pt idx="189">
                  <c:v>4.5611600588079991E-3</c:v>
                </c:pt>
                <c:pt idx="190">
                  <c:v>2.4352782824371131E-3</c:v>
                </c:pt>
                <c:pt idx="191">
                  <c:v>4.6831723677017876E-3</c:v>
                </c:pt>
                <c:pt idx="192">
                  <c:v>4.7664467159781081E-3</c:v>
                </c:pt>
                <c:pt idx="193">
                  <c:v>4.6026798700012526E-3</c:v>
                </c:pt>
                <c:pt idx="194">
                  <c:v>4.5280476055520593E-3</c:v>
                </c:pt>
                <c:pt idx="195">
                  <c:v>4.5762884348040222E-3</c:v>
                </c:pt>
                <c:pt idx="196">
                  <c:v>4.6393301070238513E-3</c:v>
                </c:pt>
                <c:pt idx="197">
                  <c:v>4.2217861579337953E-3</c:v>
                </c:pt>
                <c:pt idx="198">
                  <c:v>4.5066134540044994E-3</c:v>
                </c:pt>
                <c:pt idx="199">
                  <c:v>4.5980275694983887E-3</c:v>
                </c:pt>
                <c:pt idx="200">
                  <c:v>4.6166439744041061E-3</c:v>
                </c:pt>
                <c:pt idx="201">
                  <c:v>3.6265263546104349E-3</c:v>
                </c:pt>
                <c:pt idx="202">
                  <c:v>4.7661488930643356E-3</c:v>
                </c:pt>
                <c:pt idx="203">
                  <c:v>4.6477380344278488E-3</c:v>
                </c:pt>
                <c:pt idx="204">
                  <c:v>4.5851028883453354E-3</c:v>
                </c:pt>
                <c:pt idx="205">
                  <c:v>4.7226759188388114E-3</c:v>
                </c:pt>
                <c:pt idx="206">
                  <c:v>4.6936116234255589E-3</c:v>
                </c:pt>
                <c:pt idx="207">
                  <c:v>4.4858031175356878E-3</c:v>
                </c:pt>
                <c:pt idx="208">
                  <c:v>4.4664923979382326E-3</c:v>
                </c:pt>
                <c:pt idx="209">
                  <c:v>4.6917071233743696E-3</c:v>
                </c:pt>
                <c:pt idx="210">
                  <c:v>4.7873258230104639E-3</c:v>
                </c:pt>
                <c:pt idx="211">
                  <c:v>4.4670264274239311E-3</c:v>
                </c:pt>
                <c:pt idx="212">
                  <c:v>4.6789662909807886E-3</c:v>
                </c:pt>
                <c:pt idx="213">
                  <c:v>4.5839403086973931E-3</c:v>
                </c:pt>
                <c:pt idx="214">
                  <c:v>4.5337835722350948E-3</c:v>
                </c:pt>
                <c:pt idx="215">
                  <c:v>4.5011741628730451E-3</c:v>
                </c:pt>
                <c:pt idx="216">
                  <c:v>4.7312134869357007E-3</c:v>
                </c:pt>
                <c:pt idx="217">
                  <c:v>4.3470053423938504E-3</c:v>
                </c:pt>
                <c:pt idx="218">
                  <c:v>3.1896108643658478E-3</c:v>
                </c:pt>
                <c:pt idx="219">
                  <c:v>3.204679076479513E-3</c:v>
                </c:pt>
                <c:pt idx="220">
                  <c:v>4.6425683082797478E-3</c:v>
                </c:pt>
                <c:pt idx="221">
                  <c:v>4.6766313373023524E-3</c:v>
                </c:pt>
                <c:pt idx="222">
                  <c:v>4.7777810481581884E-3</c:v>
                </c:pt>
                <c:pt idx="223">
                  <c:v>4.4990271242410272E-3</c:v>
                </c:pt>
                <c:pt idx="224">
                  <c:v>4.5833552425449354E-3</c:v>
                </c:pt>
                <c:pt idx="225">
                  <c:v>4.2811342399469259E-3</c:v>
                </c:pt>
                <c:pt idx="226">
                  <c:v>4.5752336843967161E-3</c:v>
                </c:pt>
                <c:pt idx="227">
                  <c:v>2.3725308198517241E-3</c:v>
                </c:pt>
                <c:pt idx="228">
                  <c:v>4.6366132184618826E-3</c:v>
                </c:pt>
                <c:pt idx="229">
                  <c:v>4.5739400309607057E-3</c:v>
                </c:pt>
                <c:pt idx="230">
                  <c:v>4.7483928797601082E-3</c:v>
                </c:pt>
                <c:pt idx="231">
                  <c:v>2.9370176402182362E-3</c:v>
                </c:pt>
                <c:pt idx="232">
                  <c:v>4.6219032280510296E-3</c:v>
                </c:pt>
                <c:pt idx="233">
                  <c:v>4.7412831599837387E-3</c:v>
                </c:pt>
                <c:pt idx="234">
                  <c:v>4.6830265002102576E-3</c:v>
                </c:pt>
                <c:pt idx="235">
                  <c:v>4.4369666283481527E-3</c:v>
                </c:pt>
                <c:pt idx="236">
                  <c:v>4.6597781713313144E-3</c:v>
                </c:pt>
                <c:pt idx="237">
                  <c:v>4.4287721991952524E-3</c:v>
                </c:pt>
                <c:pt idx="238">
                  <c:v>4.0964191134528734E-3</c:v>
                </c:pt>
                <c:pt idx="239">
                  <c:v>3.4389866369156081E-3</c:v>
                </c:pt>
                <c:pt idx="240">
                  <c:v>4.7000129892924188E-3</c:v>
                </c:pt>
                <c:pt idx="241">
                  <c:v>4.6277763495382743E-3</c:v>
                </c:pt>
                <c:pt idx="242">
                  <c:v>4.2985881901663036E-3</c:v>
                </c:pt>
                <c:pt idx="243">
                  <c:v>4.7324569862094009E-3</c:v>
                </c:pt>
                <c:pt idx="244">
                  <c:v>3.3385351808091872E-3</c:v>
                </c:pt>
                <c:pt idx="245">
                  <c:v>4.4098980105880207E-3</c:v>
                </c:pt>
                <c:pt idx="246">
                  <c:v>3.7244897818104988E-3</c:v>
                </c:pt>
                <c:pt idx="247">
                  <c:v>4.4047869002475934E-3</c:v>
                </c:pt>
                <c:pt idx="248">
                  <c:v>2.0828312939494991E-3</c:v>
                </c:pt>
                <c:pt idx="249">
                  <c:v>4.4250538700987656E-3</c:v>
                </c:pt>
                <c:pt idx="250">
                  <c:v>2.1045552284718028E-3</c:v>
                </c:pt>
                <c:pt idx="251">
                  <c:v>4.5414331770445076E-3</c:v>
                </c:pt>
                <c:pt idx="252">
                  <c:v>4.8039610332469597E-3</c:v>
                </c:pt>
                <c:pt idx="253">
                  <c:v>4.7019141453917531E-3</c:v>
                </c:pt>
                <c:pt idx="254">
                  <c:v>4.2574795511932462E-3</c:v>
                </c:pt>
                <c:pt idx="255">
                  <c:v>4.2833536429316291E-3</c:v>
                </c:pt>
                <c:pt idx="256">
                  <c:v>4.356075899990812E-3</c:v>
                </c:pt>
                <c:pt idx="257">
                  <c:v>4.3610412748491048E-3</c:v>
                </c:pt>
                <c:pt idx="258">
                  <c:v>4.0529863523414136E-3</c:v>
                </c:pt>
                <c:pt idx="259">
                  <c:v>5.1945541346880373E-3</c:v>
                </c:pt>
                <c:pt idx="260">
                  <c:v>3.1478893193991769E-3</c:v>
                </c:pt>
                <c:pt idx="261">
                  <c:v>4.4021677629874521E-3</c:v>
                </c:pt>
                <c:pt idx="262">
                  <c:v>4.4267768644913018E-3</c:v>
                </c:pt>
                <c:pt idx="263">
                  <c:v>4.4379942838879234E-3</c:v>
                </c:pt>
                <c:pt idx="264">
                  <c:v>4.3640446578066712E-3</c:v>
                </c:pt>
                <c:pt idx="265">
                  <c:v>4.3997482544017776E-3</c:v>
                </c:pt>
                <c:pt idx="266">
                  <c:v>4.2896202081198842E-3</c:v>
                </c:pt>
                <c:pt idx="267">
                  <c:v>4.3787117632529916E-3</c:v>
                </c:pt>
                <c:pt idx="268">
                  <c:v>4.3687826599318079E-3</c:v>
                </c:pt>
                <c:pt idx="269">
                  <c:v>4.5969853506690949E-3</c:v>
                </c:pt>
                <c:pt idx="270">
                  <c:v>4.4777264807966581E-3</c:v>
                </c:pt>
                <c:pt idx="271">
                  <c:v>4.4981787997616218E-3</c:v>
                </c:pt>
                <c:pt idx="272">
                  <c:v>3.5745480270676011E-3</c:v>
                </c:pt>
                <c:pt idx="273">
                  <c:v>4.3348309345859213E-3</c:v>
                </c:pt>
                <c:pt idx="274">
                  <c:v>2.8160130729129062E-3</c:v>
                </c:pt>
                <c:pt idx="275">
                  <c:v>4.3493508895256598E-3</c:v>
                </c:pt>
                <c:pt idx="276">
                  <c:v>4.4395465487875822E-3</c:v>
                </c:pt>
                <c:pt idx="277">
                  <c:v>4.5062700282225837E-3</c:v>
                </c:pt>
                <c:pt idx="278">
                  <c:v>2.4375754354330858E-3</c:v>
                </c:pt>
                <c:pt idx="279">
                  <c:v>4.4781362629750174E-3</c:v>
                </c:pt>
                <c:pt idx="280">
                  <c:v>4.5079252399455507E-3</c:v>
                </c:pt>
                <c:pt idx="281">
                  <c:v>4.5184727649657764E-3</c:v>
                </c:pt>
                <c:pt idx="282">
                  <c:v>4.4585334296214398E-3</c:v>
                </c:pt>
                <c:pt idx="283">
                  <c:v>4.4063157344607458E-3</c:v>
                </c:pt>
                <c:pt idx="284">
                  <c:v>2.9193146478248542E-3</c:v>
                </c:pt>
                <c:pt idx="285">
                  <c:v>4.3814456026633527E-3</c:v>
                </c:pt>
                <c:pt idx="286">
                  <c:v>4.3767050521607183E-3</c:v>
                </c:pt>
                <c:pt idx="287">
                  <c:v>4.4589244285205276E-3</c:v>
                </c:pt>
                <c:pt idx="288">
                  <c:v>2.594926195197674E-3</c:v>
                </c:pt>
                <c:pt idx="289">
                  <c:v>2.5609137487320778E-3</c:v>
                </c:pt>
                <c:pt idx="290">
                  <c:v>4.5314473149170812E-3</c:v>
                </c:pt>
                <c:pt idx="291">
                  <c:v>4.3925595816177252E-3</c:v>
                </c:pt>
                <c:pt idx="292">
                  <c:v>4.3970468638950726E-3</c:v>
                </c:pt>
                <c:pt idx="293">
                  <c:v>4.4312939823901269E-3</c:v>
                </c:pt>
                <c:pt idx="294">
                  <c:v>4.4678489610673429E-3</c:v>
                </c:pt>
                <c:pt idx="295">
                  <c:v>4.4554741148879811E-3</c:v>
                </c:pt>
                <c:pt idx="296">
                  <c:v>4.4538839515316994E-3</c:v>
                </c:pt>
                <c:pt idx="297">
                  <c:v>2.9465138137613322E-3</c:v>
                </c:pt>
                <c:pt idx="298">
                  <c:v>4.5293759819508839E-3</c:v>
                </c:pt>
                <c:pt idx="299">
                  <c:v>4.5788726590423601E-3</c:v>
                </c:pt>
                <c:pt idx="300">
                  <c:v>4.5102964217513981E-3</c:v>
                </c:pt>
                <c:pt idx="301">
                  <c:v>4.5982983669838624E-3</c:v>
                </c:pt>
                <c:pt idx="302">
                  <c:v>4.6671097777408917E-3</c:v>
                </c:pt>
                <c:pt idx="303">
                  <c:v>4.4212463154585076E-3</c:v>
                </c:pt>
                <c:pt idx="304">
                  <c:v>4.5499116415445642E-3</c:v>
                </c:pt>
                <c:pt idx="305">
                  <c:v>4.5288195600700874E-3</c:v>
                </c:pt>
                <c:pt idx="306">
                  <c:v>4.5187976358491049E-3</c:v>
                </c:pt>
                <c:pt idx="307">
                  <c:v>3.4505323229952999E-3</c:v>
                </c:pt>
                <c:pt idx="308">
                  <c:v>4.7096888047142571E-3</c:v>
                </c:pt>
                <c:pt idx="309">
                  <c:v>4.5292575215705264E-3</c:v>
                </c:pt>
                <c:pt idx="310">
                  <c:v>3.3223369723009259E-3</c:v>
                </c:pt>
                <c:pt idx="311">
                  <c:v>4.6662509698401858E-3</c:v>
                </c:pt>
                <c:pt idx="312">
                  <c:v>3.7142472815547591E-3</c:v>
                </c:pt>
                <c:pt idx="313">
                  <c:v>3.4447228637839692E-3</c:v>
                </c:pt>
                <c:pt idx="314">
                  <c:v>4.6565176417328992E-3</c:v>
                </c:pt>
                <c:pt idx="315">
                  <c:v>4.6155990966937439E-3</c:v>
                </c:pt>
                <c:pt idx="316">
                  <c:v>2.4331508826661331E-3</c:v>
                </c:pt>
                <c:pt idx="317">
                  <c:v>4.4172462243437594E-3</c:v>
                </c:pt>
                <c:pt idx="318">
                  <c:v>3.2678398617570241E-3</c:v>
                </c:pt>
                <c:pt idx="319">
                  <c:v>3.2425722852921011E-3</c:v>
                </c:pt>
                <c:pt idx="320">
                  <c:v>3.2850436399004751E-3</c:v>
                </c:pt>
                <c:pt idx="321">
                  <c:v>4.5022586365363899E-3</c:v>
                </c:pt>
                <c:pt idx="322">
                  <c:v>4.5923419051603874E-3</c:v>
                </c:pt>
                <c:pt idx="323">
                  <c:v>4.5612760420221353E-3</c:v>
                </c:pt>
                <c:pt idx="324">
                  <c:v>4.6290538110911631E-3</c:v>
                </c:pt>
                <c:pt idx="325">
                  <c:v>3.1803016433669062E-3</c:v>
                </c:pt>
                <c:pt idx="326">
                  <c:v>4.61093658907608E-3</c:v>
                </c:pt>
                <c:pt idx="327">
                  <c:v>4.4362528174529724E-3</c:v>
                </c:pt>
                <c:pt idx="328">
                  <c:v>3.0305575558937218E-3</c:v>
                </c:pt>
                <c:pt idx="329">
                  <c:v>3.0302976267801642E-3</c:v>
                </c:pt>
                <c:pt idx="330">
                  <c:v>4.4336261689691368E-3</c:v>
                </c:pt>
                <c:pt idx="331">
                  <c:v>4.2689770288805422E-3</c:v>
                </c:pt>
                <c:pt idx="332">
                  <c:v>4.2881550982237426E-3</c:v>
                </c:pt>
                <c:pt idx="333">
                  <c:v>4.3486514096759922E-3</c:v>
                </c:pt>
                <c:pt idx="334">
                  <c:v>4.5505754540968437E-3</c:v>
                </c:pt>
                <c:pt idx="335">
                  <c:v>4.3758363387628122E-3</c:v>
                </c:pt>
                <c:pt idx="336">
                  <c:v>4.4922144489863746E-3</c:v>
                </c:pt>
                <c:pt idx="337">
                  <c:v>4.5627602340535811E-3</c:v>
                </c:pt>
                <c:pt idx="338">
                  <c:v>4.4521918181498329E-3</c:v>
                </c:pt>
                <c:pt idx="339">
                  <c:v>4.4331967728166704E-3</c:v>
                </c:pt>
                <c:pt idx="340">
                  <c:v>4.5036132077804301E-3</c:v>
                </c:pt>
                <c:pt idx="341">
                  <c:v>4.408561967549812E-3</c:v>
                </c:pt>
                <c:pt idx="342">
                  <c:v>4.4590804641883013E-3</c:v>
                </c:pt>
                <c:pt idx="343">
                  <c:v>4.4552368643614847E-3</c:v>
                </c:pt>
                <c:pt idx="344">
                  <c:v>4.2774889868155783E-3</c:v>
                </c:pt>
                <c:pt idx="345">
                  <c:v>4.5399288641881311E-3</c:v>
                </c:pt>
                <c:pt idx="346">
                  <c:v>4.612167863612039E-3</c:v>
                </c:pt>
                <c:pt idx="347">
                  <c:v>4.4797981758158368E-3</c:v>
                </c:pt>
                <c:pt idx="348">
                  <c:v>4.3985611050596863E-3</c:v>
                </c:pt>
                <c:pt idx="349">
                  <c:v>4.5524725378133946E-3</c:v>
                </c:pt>
                <c:pt idx="350">
                  <c:v>4.4803796371043194E-3</c:v>
                </c:pt>
                <c:pt idx="351">
                  <c:v>4.4581045556914747E-3</c:v>
                </c:pt>
                <c:pt idx="352">
                  <c:v>4.5288268490740113E-3</c:v>
                </c:pt>
                <c:pt idx="353">
                  <c:v>4.3429672550625758E-3</c:v>
                </c:pt>
                <c:pt idx="354">
                  <c:v>4.4025622401957006E-3</c:v>
                </c:pt>
                <c:pt idx="355">
                  <c:v>4.4027134561642279E-3</c:v>
                </c:pt>
                <c:pt idx="356">
                  <c:v>4.4958500222138991E-3</c:v>
                </c:pt>
                <c:pt idx="357">
                  <c:v>4.5984146137749878E-3</c:v>
                </c:pt>
                <c:pt idx="358">
                  <c:v>4.3714502662009474E-3</c:v>
                </c:pt>
                <c:pt idx="359">
                  <c:v>2.5874356532357939E-3</c:v>
                </c:pt>
                <c:pt idx="360">
                  <c:v>2.6318098310281809E-3</c:v>
                </c:pt>
                <c:pt idx="361">
                  <c:v>4.9565163060647493E-3</c:v>
                </c:pt>
                <c:pt idx="362">
                  <c:v>4.6129152854127954E-3</c:v>
                </c:pt>
                <c:pt idx="363">
                  <c:v>4.4780596400832567E-3</c:v>
                </c:pt>
                <c:pt idx="364">
                  <c:v>4.6964136873681979E-3</c:v>
                </c:pt>
                <c:pt idx="365">
                  <c:v>4.3491889169028092E-3</c:v>
                </c:pt>
                <c:pt idx="366">
                  <c:v>4.646047464165616E-3</c:v>
                </c:pt>
                <c:pt idx="367">
                  <c:v>4.6857192666316834E-3</c:v>
                </c:pt>
                <c:pt idx="368">
                  <c:v>4.3701308488832188E-3</c:v>
                </c:pt>
                <c:pt idx="369">
                  <c:v>4.5954519521005238E-3</c:v>
                </c:pt>
                <c:pt idx="370">
                  <c:v>4.3173593690984816E-3</c:v>
                </c:pt>
                <c:pt idx="371">
                  <c:v>4.5104393812470094E-3</c:v>
                </c:pt>
                <c:pt idx="372">
                  <c:v>4.2000646052301228E-3</c:v>
                </c:pt>
                <c:pt idx="373">
                  <c:v>4.6259373444744846E-3</c:v>
                </c:pt>
                <c:pt idx="374">
                  <c:v>4.6617830608805784E-3</c:v>
                </c:pt>
                <c:pt idx="375">
                  <c:v>4.6951939754622607E-3</c:v>
                </c:pt>
                <c:pt idx="376">
                  <c:v>4.5624881938888893E-3</c:v>
                </c:pt>
                <c:pt idx="377">
                  <c:v>4.5738716552971449E-3</c:v>
                </c:pt>
                <c:pt idx="378">
                  <c:v>4.4564535501503931E-3</c:v>
                </c:pt>
                <c:pt idx="379">
                  <c:v>4.5276329287381586E-3</c:v>
                </c:pt>
                <c:pt idx="380">
                  <c:v>4.7517549481755966E-3</c:v>
                </c:pt>
                <c:pt idx="381">
                  <c:v>4.6134861937394142E-3</c:v>
                </c:pt>
                <c:pt idx="382">
                  <c:v>3.9973225803829216E-3</c:v>
                </c:pt>
                <c:pt idx="383">
                  <c:v>4.6969973356933451E-3</c:v>
                </c:pt>
                <c:pt idx="384">
                  <c:v>4.4708878007778839E-3</c:v>
                </c:pt>
                <c:pt idx="385">
                  <c:v>4.573318448484652E-3</c:v>
                </c:pt>
                <c:pt idx="386">
                  <c:v>4.6433476644485508E-3</c:v>
                </c:pt>
                <c:pt idx="387">
                  <c:v>4.4968088940021706E-3</c:v>
                </c:pt>
                <c:pt idx="388">
                  <c:v>4.659041429959326E-3</c:v>
                </c:pt>
                <c:pt idx="389">
                  <c:v>4.4008500078728929E-3</c:v>
                </c:pt>
                <c:pt idx="390">
                  <c:v>4.641052518255394E-3</c:v>
                </c:pt>
                <c:pt idx="391">
                  <c:v>4.4766208371529188E-3</c:v>
                </c:pt>
                <c:pt idx="392">
                  <c:v>3.9757004683090907E-3</c:v>
                </c:pt>
                <c:pt idx="393">
                  <c:v>4.4788516515617367E-3</c:v>
                </c:pt>
                <c:pt idx="394">
                  <c:v>4.6941061288046171E-3</c:v>
                </c:pt>
                <c:pt idx="395">
                  <c:v>4.6554249627253942E-3</c:v>
                </c:pt>
                <c:pt idx="396">
                  <c:v>4.5167734597765397E-3</c:v>
                </c:pt>
                <c:pt idx="397">
                  <c:v>4.6531444020765271E-3</c:v>
                </c:pt>
                <c:pt idx="398">
                  <c:v>4.2374027313395804E-3</c:v>
                </c:pt>
                <c:pt idx="399">
                  <c:v>4.7247065078953312E-3</c:v>
                </c:pt>
                <c:pt idx="400">
                  <c:v>4.4271843036741924E-3</c:v>
                </c:pt>
                <c:pt idx="401">
                  <c:v>4.4586721353879434E-3</c:v>
                </c:pt>
                <c:pt idx="402">
                  <c:v>4.6354775887499349E-3</c:v>
                </c:pt>
                <c:pt idx="403">
                  <c:v>4.4689349539029496E-3</c:v>
                </c:pt>
                <c:pt idx="404">
                  <c:v>4.7089007457019813E-3</c:v>
                </c:pt>
                <c:pt idx="405">
                  <c:v>4.6743791545498497E-3</c:v>
                </c:pt>
                <c:pt idx="406">
                  <c:v>4.6866337053966204E-3</c:v>
                </c:pt>
                <c:pt idx="407">
                  <c:v>4.638806490620451E-3</c:v>
                </c:pt>
                <c:pt idx="408">
                  <c:v>4.5071282026209088E-3</c:v>
                </c:pt>
                <c:pt idx="409">
                  <c:v>4.4627192094090877E-3</c:v>
                </c:pt>
                <c:pt idx="410">
                  <c:v>4.3446716061229743E-3</c:v>
                </c:pt>
                <c:pt idx="411">
                  <c:v>4.5029522043181476E-3</c:v>
                </c:pt>
                <c:pt idx="412">
                  <c:v>4.3503764859770004E-3</c:v>
                </c:pt>
                <c:pt idx="413">
                  <c:v>4.6311801828077337E-3</c:v>
                </c:pt>
                <c:pt idx="414">
                  <c:v>4.4692504038924361E-3</c:v>
                </c:pt>
                <c:pt idx="415">
                  <c:v>4.6420587522219402E-3</c:v>
                </c:pt>
                <c:pt idx="416">
                  <c:v>4.5213043373244933E-3</c:v>
                </c:pt>
                <c:pt idx="417">
                  <c:v>4.613610085367501E-3</c:v>
                </c:pt>
                <c:pt idx="418">
                  <c:v>4.6852704605463667E-3</c:v>
                </c:pt>
                <c:pt idx="419">
                  <c:v>4.2801204387892203E-3</c:v>
                </c:pt>
                <c:pt idx="420">
                  <c:v>4.7332692305401339E-3</c:v>
                </c:pt>
                <c:pt idx="421">
                  <c:v>4.3974842420507528E-3</c:v>
                </c:pt>
                <c:pt idx="422">
                  <c:v>4.2628736299361739E-3</c:v>
                </c:pt>
                <c:pt idx="423">
                  <c:v>4.4059182423179539E-3</c:v>
                </c:pt>
                <c:pt idx="424">
                  <c:v>4.5141875420884438E-3</c:v>
                </c:pt>
                <c:pt idx="425">
                  <c:v>4.5293772520394338E-3</c:v>
                </c:pt>
                <c:pt idx="426">
                  <c:v>4.5324423349324241E-3</c:v>
                </c:pt>
                <c:pt idx="427">
                  <c:v>4.7172257313213119E-3</c:v>
                </c:pt>
                <c:pt idx="428">
                  <c:v>4.2657829689635683E-3</c:v>
                </c:pt>
                <c:pt idx="429">
                  <c:v>4.357676564709703E-3</c:v>
                </c:pt>
                <c:pt idx="430">
                  <c:v>4.625434519474044E-3</c:v>
                </c:pt>
                <c:pt idx="431">
                  <c:v>4.6920483573971118E-3</c:v>
                </c:pt>
                <c:pt idx="432">
                  <c:v>4.526515944729052E-3</c:v>
                </c:pt>
                <c:pt idx="433">
                  <c:v>4.5213583919349017E-3</c:v>
                </c:pt>
                <c:pt idx="434">
                  <c:v>4.4782341253676644E-3</c:v>
                </c:pt>
                <c:pt idx="435">
                  <c:v>4.4425600847667231E-3</c:v>
                </c:pt>
                <c:pt idx="436">
                  <c:v>4.5409639957480676E-3</c:v>
                </c:pt>
                <c:pt idx="437">
                  <c:v>4.5798656225296006E-3</c:v>
                </c:pt>
                <c:pt idx="438">
                  <c:v>4.5186081024831534E-3</c:v>
                </c:pt>
                <c:pt idx="439">
                  <c:v>4.3485463570505714E-3</c:v>
                </c:pt>
                <c:pt idx="440">
                  <c:v>4.3256386145874414E-3</c:v>
                </c:pt>
                <c:pt idx="441">
                  <c:v>4.5194706209822303E-3</c:v>
                </c:pt>
                <c:pt idx="442">
                  <c:v>4.6879232544918938E-3</c:v>
                </c:pt>
                <c:pt idx="443">
                  <c:v>4.3495091565216894E-3</c:v>
                </c:pt>
                <c:pt idx="444">
                  <c:v>4.4201860574332192E-3</c:v>
                </c:pt>
                <c:pt idx="445">
                  <c:v>4.4579396275619288E-3</c:v>
                </c:pt>
                <c:pt idx="446">
                  <c:v>4.4859909105413971E-3</c:v>
                </c:pt>
                <c:pt idx="447">
                  <c:v>4.4052155689831667E-3</c:v>
                </c:pt>
                <c:pt idx="448">
                  <c:v>4.4502080934857536E-3</c:v>
                </c:pt>
                <c:pt idx="449">
                  <c:v>4.4345446892573659E-3</c:v>
                </c:pt>
                <c:pt idx="450">
                  <c:v>4.4454578439467318E-3</c:v>
                </c:pt>
                <c:pt idx="451">
                  <c:v>4.4594773479663353E-3</c:v>
                </c:pt>
                <c:pt idx="452">
                  <c:v>4.4750769405551734E-3</c:v>
                </c:pt>
                <c:pt idx="453">
                  <c:v>4.5304960506122151E-3</c:v>
                </c:pt>
                <c:pt idx="454">
                  <c:v>4.420676604174262E-3</c:v>
                </c:pt>
                <c:pt idx="455">
                  <c:v>4.4482758972932716E-3</c:v>
                </c:pt>
                <c:pt idx="456">
                  <c:v>4.4289244301783364E-3</c:v>
                </c:pt>
                <c:pt idx="457">
                  <c:v>4.531393522886556E-3</c:v>
                </c:pt>
                <c:pt idx="458">
                  <c:v>3.615391579768383E-3</c:v>
                </c:pt>
                <c:pt idx="459">
                  <c:v>4.4392740850473971E-3</c:v>
                </c:pt>
                <c:pt idx="460">
                  <c:v>4.442059352288967E-3</c:v>
                </c:pt>
                <c:pt idx="461">
                  <c:v>4.4734487554533879E-3</c:v>
                </c:pt>
                <c:pt idx="462">
                  <c:v>4.470594245042891E-3</c:v>
                </c:pt>
                <c:pt idx="463">
                  <c:v>4.5049002258364676E-3</c:v>
                </c:pt>
                <c:pt idx="464">
                  <c:v>4.5215027586210776E-3</c:v>
                </c:pt>
                <c:pt idx="465">
                  <c:v>4.5188061336061489E-3</c:v>
                </c:pt>
                <c:pt idx="466">
                  <c:v>4.3857189796954474E-3</c:v>
                </c:pt>
                <c:pt idx="467">
                  <c:v>4.3751698788373049E-3</c:v>
                </c:pt>
                <c:pt idx="468">
                  <c:v>4.3597209804661832E-3</c:v>
                </c:pt>
                <c:pt idx="469">
                  <c:v>4.4502015860000254E-3</c:v>
                </c:pt>
                <c:pt idx="470">
                  <c:v>4.354035119120853E-3</c:v>
                </c:pt>
                <c:pt idx="471">
                  <c:v>4.4048103128888254E-3</c:v>
                </c:pt>
                <c:pt idx="472">
                  <c:v>2.9859540937284888E-3</c:v>
                </c:pt>
                <c:pt idx="473">
                  <c:v>2.96785917625788E-3</c:v>
                </c:pt>
                <c:pt idx="474">
                  <c:v>2.9142927782333169E-3</c:v>
                </c:pt>
                <c:pt idx="475">
                  <c:v>4.3128872348506177E-3</c:v>
                </c:pt>
                <c:pt idx="476">
                  <c:v>4.6709238677576266E-3</c:v>
                </c:pt>
                <c:pt idx="477">
                  <c:v>3.1650105304220329E-3</c:v>
                </c:pt>
                <c:pt idx="478">
                  <c:v>4.6677160649536628E-3</c:v>
                </c:pt>
                <c:pt idx="479">
                  <c:v>4.64115902088281E-3</c:v>
                </c:pt>
                <c:pt idx="480">
                  <c:v>4.5059607585741096E-3</c:v>
                </c:pt>
                <c:pt idx="481">
                  <c:v>4.6397217258156067E-3</c:v>
                </c:pt>
                <c:pt idx="482">
                  <c:v>4.4498116726577608E-3</c:v>
                </c:pt>
                <c:pt idx="483">
                  <c:v>4.4203776848374581E-3</c:v>
                </c:pt>
                <c:pt idx="484">
                  <c:v>4.6673160779030238E-3</c:v>
                </c:pt>
                <c:pt idx="485">
                  <c:v>4.4803759141002738E-3</c:v>
                </c:pt>
                <c:pt idx="486">
                  <c:v>4.6891085129952036E-3</c:v>
                </c:pt>
                <c:pt idx="487">
                  <c:v>4.605885690947711E-3</c:v>
                </c:pt>
                <c:pt idx="488">
                  <c:v>4.5390803566404498E-3</c:v>
                </c:pt>
                <c:pt idx="489">
                  <c:v>4.5356617606270152E-3</c:v>
                </c:pt>
                <c:pt idx="490">
                  <c:v>4.6136931029336992E-3</c:v>
                </c:pt>
                <c:pt idx="491">
                  <c:v>4.5501002735510044E-3</c:v>
                </c:pt>
                <c:pt idx="492">
                  <c:v>4.4417769292552757E-3</c:v>
                </c:pt>
                <c:pt idx="493">
                  <c:v>4.6454698304404804E-3</c:v>
                </c:pt>
                <c:pt idx="494">
                  <c:v>4.5252959166854501E-3</c:v>
                </c:pt>
                <c:pt idx="495">
                  <c:v>4.5004011428334692E-3</c:v>
                </c:pt>
                <c:pt idx="496">
                  <c:v>4.3434982075975887E-3</c:v>
                </c:pt>
                <c:pt idx="497">
                  <c:v>4.5289608710805439E-3</c:v>
                </c:pt>
                <c:pt idx="498">
                  <c:v>4.4428885974484257E-3</c:v>
                </c:pt>
                <c:pt idx="499">
                  <c:v>4.7880911574590323E-3</c:v>
                </c:pt>
                <c:pt idx="500">
                  <c:v>4.3446933888125943E-3</c:v>
                </c:pt>
                <c:pt idx="501">
                  <c:v>4.7184316055402702E-3</c:v>
                </c:pt>
                <c:pt idx="502">
                  <c:v>4.6833688058089016E-3</c:v>
                </c:pt>
                <c:pt idx="503">
                  <c:v>4.7059208130990774E-3</c:v>
                </c:pt>
                <c:pt idx="504">
                  <c:v>4.683676650023819E-3</c:v>
                </c:pt>
                <c:pt idx="505">
                  <c:v>4.6208201696877138E-3</c:v>
                </c:pt>
                <c:pt idx="506">
                  <c:v>4.7832991324076053E-3</c:v>
                </c:pt>
                <c:pt idx="507">
                  <c:v>4.4943629783098567E-3</c:v>
                </c:pt>
                <c:pt idx="508">
                  <c:v>4.6979749536847056E-3</c:v>
                </c:pt>
                <c:pt idx="509">
                  <c:v>4.797904697388328E-3</c:v>
                </c:pt>
                <c:pt idx="510">
                  <c:v>4.5493551277709541E-3</c:v>
                </c:pt>
                <c:pt idx="511">
                  <c:v>4.7103841417788133E-3</c:v>
                </c:pt>
                <c:pt idx="512">
                  <c:v>4.6075142773541076E-3</c:v>
                </c:pt>
                <c:pt idx="513">
                  <c:v>3.507341688640061E-3</c:v>
                </c:pt>
                <c:pt idx="514">
                  <c:v>4.7483385804531928E-3</c:v>
                </c:pt>
                <c:pt idx="515">
                  <c:v>3.6746809043680388E-3</c:v>
                </c:pt>
                <c:pt idx="516">
                  <c:v>4.6666197043414293E-3</c:v>
                </c:pt>
                <c:pt idx="517">
                  <c:v>4.4579062920965451E-3</c:v>
                </c:pt>
                <c:pt idx="518">
                  <c:v>4.6460011294736942E-3</c:v>
                </c:pt>
                <c:pt idx="519">
                  <c:v>4.5883884532075137E-3</c:v>
                </c:pt>
                <c:pt idx="520">
                  <c:v>4.65521547693143E-3</c:v>
                </c:pt>
                <c:pt idx="521">
                  <c:v>2.9563646098089581E-3</c:v>
                </c:pt>
                <c:pt idx="522">
                  <c:v>3.0490196524356919E-3</c:v>
                </c:pt>
                <c:pt idx="523">
                  <c:v>4.2126962244920614E-3</c:v>
                </c:pt>
                <c:pt idx="524">
                  <c:v>4.4004801452370516E-3</c:v>
                </c:pt>
                <c:pt idx="525">
                  <c:v>3.8203968578276611E-3</c:v>
                </c:pt>
                <c:pt idx="526">
                  <c:v>4.227793579626004E-3</c:v>
                </c:pt>
                <c:pt idx="527">
                  <c:v>4.2085742403772664E-3</c:v>
                </c:pt>
                <c:pt idx="528">
                  <c:v>4.4577675045407066E-3</c:v>
                </c:pt>
                <c:pt idx="529">
                  <c:v>4.573348456134412E-3</c:v>
                </c:pt>
                <c:pt idx="530">
                  <c:v>4.5570234097339806E-3</c:v>
                </c:pt>
                <c:pt idx="531">
                  <c:v>4.6676556636832591E-3</c:v>
                </c:pt>
                <c:pt idx="532">
                  <c:v>4.5504778175239589E-3</c:v>
                </c:pt>
                <c:pt idx="533">
                  <c:v>4.5231987570579233E-3</c:v>
                </c:pt>
                <c:pt idx="534">
                  <c:v>4.7175573643487472E-3</c:v>
                </c:pt>
                <c:pt idx="535">
                  <c:v>4.5150809470814214E-3</c:v>
                </c:pt>
                <c:pt idx="536">
                  <c:v>3.6068250393736139E-3</c:v>
                </c:pt>
                <c:pt idx="537">
                  <c:v>4.6095191871609363E-3</c:v>
                </c:pt>
                <c:pt idx="538">
                  <c:v>4.6398636362242184E-3</c:v>
                </c:pt>
                <c:pt idx="539">
                  <c:v>4.7724117407433814E-3</c:v>
                </c:pt>
                <c:pt idx="540">
                  <c:v>4.781341359353695E-3</c:v>
                </c:pt>
                <c:pt idx="541">
                  <c:v>4.7001749551851503E-3</c:v>
                </c:pt>
                <c:pt idx="542">
                  <c:v>4.7206760323630532E-3</c:v>
                </c:pt>
                <c:pt idx="543">
                  <c:v>4.6875248992292494E-3</c:v>
                </c:pt>
                <c:pt idx="544">
                  <c:v>4.7324155915321976E-3</c:v>
                </c:pt>
                <c:pt idx="545">
                  <c:v>4.7477618483336816E-3</c:v>
                </c:pt>
                <c:pt idx="546">
                  <c:v>4.7176444134489964E-3</c:v>
                </c:pt>
                <c:pt idx="547">
                  <c:v>4.7387972273160916E-3</c:v>
                </c:pt>
                <c:pt idx="548">
                  <c:v>4.7261513608292784E-3</c:v>
                </c:pt>
                <c:pt idx="549">
                  <c:v>4.6550577476280382E-3</c:v>
                </c:pt>
                <c:pt idx="550">
                  <c:v>4.6424494866025264E-3</c:v>
                </c:pt>
                <c:pt idx="551">
                  <c:v>4.6541553043302616E-3</c:v>
                </c:pt>
                <c:pt idx="552">
                  <c:v>4.6719527126614351E-3</c:v>
                </c:pt>
                <c:pt idx="553">
                  <c:v>4.6562439264836632E-3</c:v>
                </c:pt>
                <c:pt idx="554">
                  <c:v>4.6684534252484696E-3</c:v>
                </c:pt>
                <c:pt idx="555">
                  <c:v>4.67795294955745E-3</c:v>
                </c:pt>
                <c:pt idx="556">
                  <c:v>4.7287806428769341E-3</c:v>
                </c:pt>
                <c:pt idx="557">
                  <c:v>4.6656209634424366E-3</c:v>
                </c:pt>
                <c:pt idx="558">
                  <c:v>4.3741245749826874E-3</c:v>
                </c:pt>
                <c:pt idx="559">
                  <c:v>2.9888879647857751E-3</c:v>
                </c:pt>
                <c:pt idx="560">
                  <c:v>4.4301942515982918E-3</c:v>
                </c:pt>
                <c:pt idx="561">
                  <c:v>4.5184308495824759E-3</c:v>
                </c:pt>
                <c:pt idx="562">
                  <c:v>4.4615938465115499E-3</c:v>
                </c:pt>
                <c:pt idx="563">
                  <c:v>4.395651269480748E-3</c:v>
                </c:pt>
                <c:pt idx="564">
                  <c:v>4.7122045794292574E-3</c:v>
                </c:pt>
                <c:pt idx="565">
                  <c:v>4.6166176662055993E-3</c:v>
                </c:pt>
                <c:pt idx="566">
                  <c:v>4.5167401151448112E-3</c:v>
                </c:pt>
                <c:pt idx="567">
                  <c:v>4.6090498348890924E-3</c:v>
                </c:pt>
                <c:pt idx="568">
                  <c:v>4.673545918777491E-3</c:v>
                </c:pt>
                <c:pt idx="569">
                  <c:v>4.7096041650296922E-3</c:v>
                </c:pt>
                <c:pt idx="570">
                  <c:v>4.6245650940240348E-3</c:v>
                </c:pt>
                <c:pt idx="571">
                  <c:v>3.3279776163845981E-3</c:v>
                </c:pt>
                <c:pt idx="572">
                  <c:v>4.4417956294644269E-3</c:v>
                </c:pt>
                <c:pt idx="573">
                  <c:v>4.4120655095181496E-3</c:v>
                </c:pt>
                <c:pt idx="574">
                  <c:v>4.3725267145010988E-3</c:v>
                </c:pt>
                <c:pt idx="575">
                  <c:v>4.4741872585735351E-3</c:v>
                </c:pt>
                <c:pt idx="576">
                  <c:v>4.1730736209617224E-3</c:v>
                </c:pt>
                <c:pt idx="577">
                  <c:v>4.4133708587357663E-3</c:v>
                </c:pt>
                <c:pt idx="578">
                  <c:v>4.3898231554651609E-3</c:v>
                </c:pt>
                <c:pt idx="579">
                  <c:v>4.4965817371750297E-3</c:v>
                </c:pt>
                <c:pt idx="580">
                  <c:v>4.437435900347262E-3</c:v>
                </c:pt>
                <c:pt idx="581">
                  <c:v>4.4411028010733523E-3</c:v>
                </c:pt>
                <c:pt idx="582">
                  <c:v>4.4205465778690868E-3</c:v>
                </c:pt>
                <c:pt idx="583">
                  <c:v>4.4515222378298828E-3</c:v>
                </c:pt>
                <c:pt idx="584">
                  <c:v>4.4138293200605304E-3</c:v>
                </c:pt>
                <c:pt idx="585">
                  <c:v>4.3933007868105388E-3</c:v>
                </c:pt>
                <c:pt idx="586">
                  <c:v>4.3344578143726673E-3</c:v>
                </c:pt>
                <c:pt idx="587">
                  <c:v>4.4372303808453929E-3</c:v>
                </c:pt>
                <c:pt idx="588">
                  <c:v>4.3782101489052401E-3</c:v>
                </c:pt>
                <c:pt idx="589">
                  <c:v>3.4138156137254838E-3</c:v>
                </c:pt>
                <c:pt idx="590">
                  <c:v>4.4395124427037257E-3</c:v>
                </c:pt>
                <c:pt idx="591">
                  <c:v>4.4904812369977011E-3</c:v>
                </c:pt>
                <c:pt idx="592">
                  <c:v>4.5532917955545633E-3</c:v>
                </c:pt>
                <c:pt idx="593">
                  <c:v>4.5902382794372519E-3</c:v>
                </c:pt>
                <c:pt idx="594">
                  <c:v>4.5932660200945392E-3</c:v>
                </c:pt>
                <c:pt idx="595">
                  <c:v>4.4598616923511771E-3</c:v>
                </c:pt>
                <c:pt idx="596">
                  <c:v>4.5600131432397776E-3</c:v>
                </c:pt>
                <c:pt idx="597">
                  <c:v>4.5467927846864972E-3</c:v>
                </c:pt>
                <c:pt idx="598">
                  <c:v>4.1203861798710687E-3</c:v>
                </c:pt>
                <c:pt idx="599">
                  <c:v>4.5954554963149753E-3</c:v>
                </c:pt>
                <c:pt idx="600">
                  <c:v>4.5349003415186993E-3</c:v>
                </c:pt>
                <c:pt idx="601">
                  <c:v>4.5567613783926543E-3</c:v>
                </c:pt>
                <c:pt idx="602">
                  <c:v>4.4473840655331063E-3</c:v>
                </c:pt>
                <c:pt idx="603">
                  <c:v>2.5574005304253812E-3</c:v>
                </c:pt>
                <c:pt idx="604">
                  <c:v>2.707999763171362E-3</c:v>
                </c:pt>
                <c:pt idx="605">
                  <c:v>2.6417044921836618E-3</c:v>
                </c:pt>
                <c:pt idx="606">
                  <c:v>4.4333538650380812E-3</c:v>
                </c:pt>
                <c:pt idx="607">
                  <c:v>4.4668829794570122E-3</c:v>
                </c:pt>
                <c:pt idx="608">
                  <c:v>4.4172979087787612E-3</c:v>
                </c:pt>
                <c:pt idx="609">
                  <c:v>4.623603260661433E-3</c:v>
                </c:pt>
                <c:pt idx="610">
                  <c:v>4.6264133346671501E-3</c:v>
                </c:pt>
                <c:pt idx="611">
                  <c:v>4.4487240103893494E-3</c:v>
                </c:pt>
                <c:pt idx="612">
                  <c:v>4.5605220139682866E-3</c:v>
                </c:pt>
                <c:pt idx="613">
                  <c:v>4.5217459853156344E-3</c:v>
                </c:pt>
                <c:pt idx="614">
                  <c:v>4.4988266009559248E-3</c:v>
                </c:pt>
                <c:pt idx="615">
                  <c:v>4.5795295786645804E-3</c:v>
                </c:pt>
                <c:pt idx="616">
                  <c:v>4.7262179543393996E-3</c:v>
                </c:pt>
                <c:pt idx="617">
                  <c:v>4.6256307025353974E-3</c:v>
                </c:pt>
                <c:pt idx="618">
                  <c:v>2.636600770379673E-3</c:v>
                </c:pt>
                <c:pt idx="619">
                  <c:v>4.462986741052723E-3</c:v>
                </c:pt>
                <c:pt idx="620">
                  <c:v>2.5941402332445031E-3</c:v>
                </c:pt>
                <c:pt idx="621">
                  <c:v>4.3972065321319824E-3</c:v>
                </c:pt>
                <c:pt idx="622">
                  <c:v>4.5000343466519866E-3</c:v>
                </c:pt>
                <c:pt idx="623">
                  <c:v>4.4326845433769373E-3</c:v>
                </c:pt>
                <c:pt idx="624">
                  <c:v>2.3422379450749198E-3</c:v>
                </c:pt>
                <c:pt idx="625">
                  <c:v>3.5784903369602558E-3</c:v>
                </c:pt>
                <c:pt idx="626">
                  <c:v>4.4901660285760437E-3</c:v>
                </c:pt>
                <c:pt idx="627">
                  <c:v>2.1206938803982182E-3</c:v>
                </c:pt>
                <c:pt idx="628">
                  <c:v>4.4631515559024554E-3</c:v>
                </c:pt>
                <c:pt idx="629">
                  <c:v>4.4284765524009338E-3</c:v>
                </c:pt>
                <c:pt idx="630">
                  <c:v>4.5533175402072013E-3</c:v>
                </c:pt>
                <c:pt idx="631">
                  <c:v>4.5030503398925054E-3</c:v>
                </c:pt>
                <c:pt idx="632">
                  <c:v>4.5670575808059877E-3</c:v>
                </c:pt>
                <c:pt idx="633">
                  <c:v>4.5117796724702727E-3</c:v>
                </c:pt>
                <c:pt idx="634">
                  <c:v>4.5196338584514656E-3</c:v>
                </c:pt>
                <c:pt idx="635">
                  <c:v>4.5610485394907167E-3</c:v>
                </c:pt>
                <c:pt idx="636">
                  <c:v>4.5909620124403574E-3</c:v>
                </c:pt>
                <c:pt idx="637">
                  <c:v>4.5340630835003348E-3</c:v>
                </c:pt>
                <c:pt idx="638">
                  <c:v>4.5705603878439137E-3</c:v>
                </c:pt>
                <c:pt idx="639">
                  <c:v>4.4921617312091208E-3</c:v>
                </c:pt>
                <c:pt idx="640">
                  <c:v>4.4353106097868326E-3</c:v>
                </c:pt>
                <c:pt idx="641">
                  <c:v>4.4502985556110798E-3</c:v>
                </c:pt>
                <c:pt idx="642">
                  <c:v>4.5420066187754774E-3</c:v>
                </c:pt>
                <c:pt idx="643">
                  <c:v>4.6060278474204892E-3</c:v>
                </c:pt>
                <c:pt idx="644">
                  <c:v>4.4833045633063933E-3</c:v>
                </c:pt>
                <c:pt idx="645">
                  <c:v>4.5147197652153567E-3</c:v>
                </c:pt>
                <c:pt idx="646">
                  <c:v>3.84993429246614E-3</c:v>
                </c:pt>
                <c:pt idx="647">
                  <c:v>3.9003772178975039E-3</c:v>
                </c:pt>
                <c:pt idx="648">
                  <c:v>3.7616093448864371E-3</c:v>
                </c:pt>
                <c:pt idx="649">
                  <c:v>4.4270493125074624E-3</c:v>
                </c:pt>
                <c:pt idx="650">
                  <c:v>4.4472613063555834E-3</c:v>
                </c:pt>
                <c:pt idx="651">
                  <c:v>4.4901096445419987E-3</c:v>
                </c:pt>
                <c:pt idx="652">
                  <c:v>4.4514730213119306E-3</c:v>
                </c:pt>
                <c:pt idx="653">
                  <c:v>4.5719683688481777E-3</c:v>
                </c:pt>
                <c:pt idx="654">
                  <c:v>4.453097144325925E-3</c:v>
                </c:pt>
                <c:pt idx="655">
                  <c:v>4.4901477670664693E-3</c:v>
                </c:pt>
                <c:pt idx="656">
                  <c:v>4.5444876782527212E-3</c:v>
                </c:pt>
                <c:pt idx="657">
                  <c:v>4.6190213747102299E-3</c:v>
                </c:pt>
                <c:pt idx="658">
                  <c:v>4.5939573438700991E-3</c:v>
                </c:pt>
                <c:pt idx="659">
                  <c:v>4.5853075890251041E-3</c:v>
                </c:pt>
                <c:pt idx="660">
                  <c:v>4.5172500253671576E-3</c:v>
                </c:pt>
                <c:pt idx="661">
                  <c:v>4.1593471431145817E-3</c:v>
                </c:pt>
                <c:pt idx="662">
                  <c:v>4.4404648090710756E-3</c:v>
                </c:pt>
                <c:pt idx="663">
                  <c:v>4.5100916257373464E-3</c:v>
                </c:pt>
                <c:pt idx="664">
                  <c:v>4.5902473712380433E-3</c:v>
                </c:pt>
                <c:pt idx="665">
                  <c:v>4.5641597244670314E-3</c:v>
                </c:pt>
                <c:pt idx="666">
                  <c:v>4.5798276822357096E-3</c:v>
                </c:pt>
                <c:pt idx="667">
                  <c:v>4.73813129079314E-3</c:v>
                </c:pt>
                <c:pt idx="668">
                  <c:v>4.6779314431805311E-3</c:v>
                </c:pt>
                <c:pt idx="669">
                  <c:v>4.5070458201532599E-3</c:v>
                </c:pt>
                <c:pt idx="670">
                  <c:v>2.4634970321904689E-3</c:v>
                </c:pt>
                <c:pt idx="671">
                  <c:v>4.5422681832956264E-3</c:v>
                </c:pt>
                <c:pt idx="672">
                  <c:v>4.5952406021512876E-3</c:v>
                </c:pt>
                <c:pt idx="673">
                  <c:v>4.6348114414073221E-3</c:v>
                </c:pt>
                <c:pt idx="674">
                  <c:v>4.3261491847289011E-3</c:v>
                </c:pt>
                <c:pt idx="675">
                  <c:v>4.2320776441079648E-3</c:v>
                </c:pt>
                <c:pt idx="676">
                  <c:v>4.5137441051652516E-3</c:v>
                </c:pt>
                <c:pt idx="677">
                  <c:v>4.5739923034495119E-3</c:v>
                </c:pt>
                <c:pt idx="678">
                  <c:v>4.6019864507352067E-3</c:v>
                </c:pt>
                <c:pt idx="679">
                  <c:v>4.5756278893320538E-3</c:v>
                </c:pt>
                <c:pt idx="680">
                  <c:v>4.6501444853143748E-3</c:v>
                </c:pt>
                <c:pt idx="681">
                  <c:v>4.6267196037239689E-3</c:v>
                </c:pt>
                <c:pt idx="682">
                  <c:v>4.2692014502051833E-3</c:v>
                </c:pt>
                <c:pt idx="683">
                  <c:v>4.7933745053742099E-3</c:v>
                </c:pt>
                <c:pt idx="684">
                  <c:v>4.3026310575104056E-3</c:v>
                </c:pt>
                <c:pt idx="685">
                  <c:v>4.4269480378477961E-3</c:v>
                </c:pt>
                <c:pt idx="686">
                  <c:v>4.4325692744726806E-3</c:v>
                </c:pt>
                <c:pt idx="687">
                  <c:v>4.410941888635736E-3</c:v>
                </c:pt>
                <c:pt idx="688">
                  <c:v>4.5266418955945131E-3</c:v>
                </c:pt>
                <c:pt idx="689">
                  <c:v>4.4814967233227834E-3</c:v>
                </c:pt>
                <c:pt idx="690">
                  <c:v>4.26529949164861E-3</c:v>
                </c:pt>
                <c:pt idx="691">
                  <c:v>2.2001438099548752E-3</c:v>
                </c:pt>
                <c:pt idx="692">
                  <c:v>2.2763278140222028E-3</c:v>
                </c:pt>
                <c:pt idx="693">
                  <c:v>2.251416104802072E-3</c:v>
                </c:pt>
                <c:pt idx="694">
                  <c:v>4.651187001116555E-3</c:v>
                </c:pt>
                <c:pt idx="695">
                  <c:v>4.621501645245725E-3</c:v>
                </c:pt>
                <c:pt idx="696">
                  <c:v>4.6130838436492221E-3</c:v>
                </c:pt>
                <c:pt idx="697">
                  <c:v>4.4039188818471228E-3</c:v>
                </c:pt>
                <c:pt idx="698">
                  <c:v>4.3356505633183329E-3</c:v>
                </c:pt>
                <c:pt idx="699">
                  <c:v>4.4396340348075193E-3</c:v>
                </c:pt>
                <c:pt idx="700">
                  <c:v>4.6286638371808523E-3</c:v>
                </c:pt>
                <c:pt idx="701">
                  <c:v>4.4111896454750278E-3</c:v>
                </c:pt>
                <c:pt idx="702">
                  <c:v>4.4795356644103286E-3</c:v>
                </c:pt>
                <c:pt idx="703">
                  <c:v>4.4743297793002502E-3</c:v>
                </c:pt>
                <c:pt idx="704">
                  <c:v>4.619129799933769E-3</c:v>
                </c:pt>
                <c:pt idx="705">
                  <c:v>4.5229412428882043E-3</c:v>
                </c:pt>
                <c:pt idx="706">
                  <c:v>4.6296487970305372E-3</c:v>
                </c:pt>
                <c:pt idx="707">
                  <c:v>2.3563716246473199E-3</c:v>
                </c:pt>
                <c:pt idx="708">
                  <c:v>4.5392913559499553E-3</c:v>
                </c:pt>
                <c:pt idx="709">
                  <c:v>4.3850040704171492E-3</c:v>
                </c:pt>
                <c:pt idx="710">
                  <c:v>4.4455678626174246E-3</c:v>
                </c:pt>
                <c:pt idx="711">
                  <c:v>2.7484937725515309E-3</c:v>
                </c:pt>
                <c:pt idx="712">
                  <c:v>4.4231175581044332E-3</c:v>
                </c:pt>
                <c:pt idx="713">
                  <c:v>2.5014561444745942E-3</c:v>
                </c:pt>
                <c:pt idx="714">
                  <c:v>2.9968386507875219E-3</c:v>
                </c:pt>
                <c:pt idx="715">
                  <c:v>2.997947400896941E-3</c:v>
                </c:pt>
                <c:pt idx="716">
                  <c:v>4.370157376595271E-3</c:v>
                </c:pt>
                <c:pt idx="717">
                  <c:v>4.397501261013387E-3</c:v>
                </c:pt>
                <c:pt idx="718">
                  <c:v>4.3848326186932884E-3</c:v>
                </c:pt>
                <c:pt idx="719">
                  <c:v>4.3774809495820176E-3</c:v>
                </c:pt>
                <c:pt idx="720">
                  <c:v>4.3963604047664402E-3</c:v>
                </c:pt>
                <c:pt idx="721">
                  <c:v>2.5688405196263261E-3</c:v>
                </c:pt>
                <c:pt idx="722">
                  <c:v>4.4611688821257116E-3</c:v>
                </c:pt>
                <c:pt idx="723">
                  <c:v>2.607632063940797E-3</c:v>
                </c:pt>
                <c:pt idx="724">
                  <c:v>4.4073355914553049E-3</c:v>
                </c:pt>
                <c:pt idx="725">
                  <c:v>4.395234166474915E-3</c:v>
                </c:pt>
                <c:pt idx="726">
                  <c:v>4.478237873267038E-3</c:v>
                </c:pt>
                <c:pt idx="727">
                  <c:v>4.3476252419935094E-3</c:v>
                </c:pt>
                <c:pt idx="728">
                  <c:v>4.4477091528234459E-3</c:v>
                </c:pt>
                <c:pt idx="729">
                  <c:v>2.938734707170031E-3</c:v>
                </c:pt>
                <c:pt idx="730">
                  <c:v>3.277022800058654E-3</c:v>
                </c:pt>
                <c:pt idx="731">
                  <c:v>4.5266885528274002E-3</c:v>
                </c:pt>
                <c:pt idx="732">
                  <c:v>4.4578467857337234E-3</c:v>
                </c:pt>
                <c:pt idx="733">
                  <c:v>3.159126019950804E-3</c:v>
                </c:pt>
                <c:pt idx="734">
                  <c:v>4.5125439242887947E-3</c:v>
                </c:pt>
                <c:pt idx="735">
                  <c:v>4.5096081156961419E-3</c:v>
                </c:pt>
                <c:pt idx="736">
                  <c:v>4.6172831000636664E-3</c:v>
                </c:pt>
                <c:pt idx="737">
                  <c:v>4.5586176579710102E-3</c:v>
                </c:pt>
                <c:pt idx="738">
                  <c:v>4.4274448960788951E-3</c:v>
                </c:pt>
                <c:pt idx="739">
                  <c:v>4.4619092802544273E-3</c:v>
                </c:pt>
                <c:pt idx="740">
                  <c:v>4.4968121305731766E-3</c:v>
                </c:pt>
                <c:pt idx="741">
                  <c:v>4.2434011100770724E-3</c:v>
                </c:pt>
                <c:pt idx="742">
                  <c:v>4.4686382637591782E-3</c:v>
                </c:pt>
                <c:pt idx="743">
                  <c:v>4.1756112724394868E-3</c:v>
                </c:pt>
                <c:pt idx="744">
                  <c:v>4.4031753467187844E-3</c:v>
                </c:pt>
                <c:pt idx="745">
                  <c:v>4.4238556966741376E-3</c:v>
                </c:pt>
                <c:pt idx="746">
                  <c:v>4.4180876408102506E-3</c:v>
                </c:pt>
                <c:pt idx="747">
                  <c:v>4.5610892497442469E-3</c:v>
                </c:pt>
                <c:pt idx="748">
                  <c:v>4.4545938244695896E-3</c:v>
                </c:pt>
                <c:pt idx="749">
                  <c:v>4.6340971388377583E-3</c:v>
                </c:pt>
                <c:pt idx="750">
                  <c:v>4.6002981152509191E-3</c:v>
                </c:pt>
                <c:pt idx="751">
                  <c:v>4.5056342959968326E-3</c:v>
                </c:pt>
                <c:pt idx="752">
                  <c:v>4.6349833554787711E-3</c:v>
                </c:pt>
                <c:pt idx="753">
                  <c:v>4.590941149680559E-3</c:v>
                </c:pt>
                <c:pt idx="754">
                  <c:v>4.4669550661072116E-3</c:v>
                </c:pt>
                <c:pt idx="755">
                  <c:v>4.6319308872766326E-3</c:v>
                </c:pt>
                <c:pt idx="756">
                  <c:v>4.4379693936989276E-3</c:v>
                </c:pt>
                <c:pt idx="757">
                  <c:v>4.3917268027825083E-3</c:v>
                </c:pt>
                <c:pt idx="758">
                  <c:v>4.3546596511031639E-3</c:v>
                </c:pt>
                <c:pt idx="759">
                  <c:v>4.1927232300915888E-3</c:v>
                </c:pt>
                <c:pt idx="760">
                  <c:v>4.2714450977905287E-3</c:v>
                </c:pt>
                <c:pt idx="761">
                  <c:v>4.4881231488351301E-3</c:v>
                </c:pt>
                <c:pt idx="762">
                  <c:v>4.4628638950004306E-3</c:v>
                </c:pt>
                <c:pt idx="763">
                  <c:v>4.4019426740660424E-3</c:v>
                </c:pt>
                <c:pt idx="764">
                  <c:v>4.4377290591722596E-3</c:v>
                </c:pt>
                <c:pt idx="765">
                  <c:v>4.4869880177858101E-3</c:v>
                </c:pt>
                <c:pt idx="766">
                  <c:v>4.7037391661097728E-3</c:v>
                </c:pt>
                <c:pt idx="767">
                  <c:v>4.4302352813522022E-3</c:v>
                </c:pt>
                <c:pt idx="768">
                  <c:v>4.510254697169527E-3</c:v>
                </c:pt>
                <c:pt idx="769">
                  <c:v>4.6217949943673439E-3</c:v>
                </c:pt>
                <c:pt idx="770">
                  <c:v>4.7950764935712521E-3</c:v>
                </c:pt>
                <c:pt idx="771">
                  <c:v>4.7217510237171851E-3</c:v>
                </c:pt>
                <c:pt idx="772">
                  <c:v>2.710499933897222E-3</c:v>
                </c:pt>
                <c:pt idx="773">
                  <c:v>4.6064360107134833E-3</c:v>
                </c:pt>
                <c:pt idx="774">
                  <c:v>4.7085557421058357E-3</c:v>
                </c:pt>
                <c:pt idx="775">
                  <c:v>4.5132601853134493E-3</c:v>
                </c:pt>
                <c:pt idx="776">
                  <c:v>4.6463274082880921E-3</c:v>
                </c:pt>
                <c:pt idx="777">
                  <c:v>4.726155480224677E-3</c:v>
                </c:pt>
                <c:pt idx="778">
                  <c:v>4.416866389101006E-3</c:v>
                </c:pt>
                <c:pt idx="779">
                  <c:v>2.75301978226189E-3</c:v>
                </c:pt>
                <c:pt idx="780">
                  <c:v>4.4739282495540036E-3</c:v>
                </c:pt>
                <c:pt idx="781">
                  <c:v>4.6961421838411632E-3</c:v>
                </c:pt>
                <c:pt idx="782">
                  <c:v>4.539762651313518E-3</c:v>
                </c:pt>
                <c:pt idx="783">
                  <c:v>4.7783139699101133E-3</c:v>
                </c:pt>
                <c:pt idx="784">
                  <c:v>4.5178467676534016E-3</c:v>
                </c:pt>
                <c:pt idx="785">
                  <c:v>4.6313774783681427E-3</c:v>
                </c:pt>
                <c:pt idx="786">
                  <c:v>4.6952038211469831E-3</c:v>
                </c:pt>
                <c:pt idx="787">
                  <c:v>4.6882977351088567E-3</c:v>
                </c:pt>
                <c:pt idx="788">
                  <c:v>4.7276641861484538E-3</c:v>
                </c:pt>
                <c:pt idx="789">
                  <c:v>4.3659835749940944E-3</c:v>
                </c:pt>
                <c:pt idx="790">
                  <c:v>3.9830395917384931E-3</c:v>
                </c:pt>
                <c:pt idx="791">
                  <c:v>4.7038517134610214E-3</c:v>
                </c:pt>
                <c:pt idx="792">
                  <c:v>4.5402767058822227E-3</c:v>
                </c:pt>
                <c:pt idx="793">
                  <c:v>4.4667972977845581E-3</c:v>
                </c:pt>
                <c:pt idx="794">
                  <c:v>4.369062231504529E-3</c:v>
                </c:pt>
                <c:pt idx="795">
                  <c:v>4.4446535091342944E-3</c:v>
                </c:pt>
                <c:pt idx="796">
                  <c:v>4.5612285911605481E-3</c:v>
                </c:pt>
                <c:pt idx="797">
                  <c:v>4.4332593079829874E-3</c:v>
                </c:pt>
                <c:pt idx="798">
                  <c:v>4.5883242299315351E-3</c:v>
                </c:pt>
                <c:pt idx="799">
                  <c:v>4.6331318484846727E-3</c:v>
                </c:pt>
                <c:pt idx="800">
                  <c:v>4.2098785547558092E-3</c:v>
                </c:pt>
                <c:pt idx="801">
                  <c:v>4.6417163798072132E-3</c:v>
                </c:pt>
                <c:pt idx="802">
                  <c:v>3.9435395190000324E-3</c:v>
                </c:pt>
                <c:pt idx="803">
                  <c:v>4.7074949020680492E-3</c:v>
                </c:pt>
                <c:pt idx="804">
                  <c:v>4.0069353053623254E-3</c:v>
                </c:pt>
                <c:pt idx="805">
                  <c:v>4.5929667217059229E-3</c:v>
                </c:pt>
                <c:pt idx="806">
                  <c:v>3.9385551125956054E-3</c:v>
                </c:pt>
                <c:pt idx="807">
                  <c:v>4.5821425074481842E-3</c:v>
                </c:pt>
                <c:pt idx="808">
                  <c:v>4.6237031083127926E-3</c:v>
                </c:pt>
                <c:pt idx="809">
                  <c:v>4.6486220199323256E-3</c:v>
                </c:pt>
                <c:pt idx="810">
                  <c:v>4.6848514630039358E-3</c:v>
                </c:pt>
                <c:pt idx="811">
                  <c:v>4.6014625250314833E-3</c:v>
                </c:pt>
                <c:pt idx="812">
                  <c:v>4.6766249831653259E-3</c:v>
                </c:pt>
                <c:pt idx="813">
                  <c:v>4.577804601170952E-3</c:v>
                </c:pt>
                <c:pt idx="814">
                  <c:v>4.6703388688807967E-3</c:v>
                </c:pt>
                <c:pt idx="815">
                  <c:v>4.6720032148507068E-3</c:v>
                </c:pt>
                <c:pt idx="816">
                  <c:v>4.6498313722301678E-3</c:v>
                </c:pt>
                <c:pt idx="817">
                  <c:v>2.6902284504684332E-3</c:v>
                </c:pt>
                <c:pt idx="818">
                  <c:v>4.6442303993154514E-3</c:v>
                </c:pt>
                <c:pt idx="819">
                  <c:v>4.7441822739450867E-3</c:v>
                </c:pt>
                <c:pt idx="820">
                  <c:v>4.6741180866745153E-3</c:v>
                </c:pt>
                <c:pt idx="821">
                  <c:v>4.5475271566070398E-3</c:v>
                </c:pt>
                <c:pt idx="822">
                  <c:v>4.2607456080379254E-3</c:v>
                </c:pt>
                <c:pt idx="823">
                  <c:v>4.4223666543538112E-3</c:v>
                </c:pt>
                <c:pt idx="824">
                  <c:v>2.9956033210743098E-3</c:v>
                </c:pt>
                <c:pt idx="825">
                  <c:v>4.6475909006341862E-3</c:v>
                </c:pt>
                <c:pt idx="826">
                  <c:v>4.4664360103553562E-3</c:v>
                </c:pt>
                <c:pt idx="827">
                  <c:v>4.6853044434016604E-3</c:v>
                </c:pt>
                <c:pt idx="828">
                  <c:v>4.8109826192687059E-3</c:v>
                </c:pt>
                <c:pt idx="829">
                  <c:v>4.8309722061550342E-3</c:v>
                </c:pt>
                <c:pt idx="830">
                  <c:v>4.6368391463769429E-3</c:v>
                </c:pt>
                <c:pt idx="831">
                  <c:v>4.4846337787033883E-3</c:v>
                </c:pt>
                <c:pt idx="832">
                  <c:v>4.5677370121284316E-3</c:v>
                </c:pt>
                <c:pt idx="833">
                  <c:v>5.0281089620497748E-3</c:v>
                </c:pt>
                <c:pt idx="834">
                  <c:v>4.4355168923864837E-3</c:v>
                </c:pt>
                <c:pt idx="835">
                  <c:v>4.5230058021170907E-3</c:v>
                </c:pt>
                <c:pt idx="836">
                  <c:v>4.3078032859744609E-3</c:v>
                </c:pt>
                <c:pt idx="837">
                  <c:v>4.4751182756143284E-3</c:v>
                </c:pt>
                <c:pt idx="838">
                  <c:v>4.5308003153377028E-3</c:v>
                </c:pt>
                <c:pt idx="839">
                  <c:v>4.4521533544098222E-3</c:v>
                </c:pt>
                <c:pt idx="840">
                  <c:v>4.4847103535958586E-3</c:v>
                </c:pt>
                <c:pt idx="841">
                  <c:v>4.5071621547178092E-3</c:v>
                </c:pt>
                <c:pt idx="842">
                  <c:v>2.840489796421325E-3</c:v>
                </c:pt>
                <c:pt idx="843">
                  <c:v>2.8144002453378649E-3</c:v>
                </c:pt>
                <c:pt idx="844">
                  <c:v>4.5490611817613977E-3</c:v>
                </c:pt>
                <c:pt idx="845">
                  <c:v>4.6692321078974338E-3</c:v>
                </c:pt>
                <c:pt idx="846">
                  <c:v>4.6546654228227739E-3</c:v>
                </c:pt>
                <c:pt idx="847">
                  <c:v>4.7324273022622647E-3</c:v>
                </c:pt>
                <c:pt idx="848">
                  <c:v>3.9926434511633954E-3</c:v>
                </c:pt>
                <c:pt idx="849">
                  <c:v>4.3349094240574494E-3</c:v>
                </c:pt>
                <c:pt idx="850">
                  <c:v>4.456300927570489E-3</c:v>
                </c:pt>
                <c:pt idx="851">
                  <c:v>3.041206402410135E-3</c:v>
                </c:pt>
                <c:pt idx="852">
                  <c:v>4.8379684874425956E-3</c:v>
                </c:pt>
                <c:pt idx="853">
                  <c:v>4.7759876481438153E-3</c:v>
                </c:pt>
                <c:pt idx="854">
                  <c:v>4.4512063802774173E-3</c:v>
                </c:pt>
                <c:pt idx="855">
                  <c:v>4.8579424871994488E-3</c:v>
                </c:pt>
                <c:pt idx="856">
                  <c:v>4.6616688170435924E-3</c:v>
                </c:pt>
                <c:pt idx="857">
                  <c:v>4.6674285958952788E-3</c:v>
                </c:pt>
                <c:pt idx="858">
                  <c:v>2.9798408364182759E-3</c:v>
                </c:pt>
                <c:pt idx="859">
                  <c:v>4.2530418944785042E-3</c:v>
                </c:pt>
                <c:pt idx="860">
                  <c:v>4.720058985767093E-3</c:v>
                </c:pt>
                <c:pt idx="861">
                  <c:v>4.4610659845792074E-3</c:v>
                </c:pt>
                <c:pt idx="862">
                  <c:v>4.4279603717289409E-3</c:v>
                </c:pt>
                <c:pt idx="863">
                  <c:v>4.6503992315191896E-3</c:v>
                </c:pt>
                <c:pt idx="864">
                  <c:v>4.3365687495612688E-3</c:v>
                </c:pt>
                <c:pt idx="865">
                  <c:v>4.4501880071338984E-3</c:v>
                </c:pt>
                <c:pt idx="866">
                  <c:v>4.5925872379063669E-3</c:v>
                </c:pt>
                <c:pt idx="867">
                  <c:v>4.6988525177460517E-3</c:v>
                </c:pt>
                <c:pt idx="868">
                  <c:v>4.3857983147252699E-3</c:v>
                </c:pt>
                <c:pt idx="869">
                  <c:v>4.6584121607637337E-3</c:v>
                </c:pt>
                <c:pt idx="870">
                  <c:v>4.4695563455887854E-3</c:v>
                </c:pt>
                <c:pt idx="871">
                  <c:v>4.1397450948192933E-3</c:v>
                </c:pt>
                <c:pt idx="872">
                  <c:v>4.4546120669687042E-3</c:v>
                </c:pt>
                <c:pt idx="873">
                  <c:v>4.2664503051224687E-3</c:v>
                </c:pt>
                <c:pt idx="874">
                  <c:v>4.5628698814267066E-3</c:v>
                </c:pt>
                <c:pt idx="875">
                  <c:v>2.4584410943728091E-3</c:v>
                </c:pt>
                <c:pt idx="876">
                  <c:v>4.5221310125225633E-3</c:v>
                </c:pt>
                <c:pt idx="877">
                  <c:v>4.4049083981993623E-3</c:v>
                </c:pt>
                <c:pt idx="878">
                  <c:v>4.1975794154619269E-3</c:v>
                </c:pt>
                <c:pt idx="879">
                  <c:v>4.4254564330321097E-3</c:v>
                </c:pt>
                <c:pt idx="880">
                  <c:v>4.4129869352184702E-3</c:v>
                </c:pt>
                <c:pt idx="881">
                  <c:v>4.3675619668226834E-3</c:v>
                </c:pt>
                <c:pt idx="882">
                  <c:v>5.1024646596605008E-3</c:v>
                </c:pt>
                <c:pt idx="883">
                  <c:v>4.6356609842347568E-3</c:v>
                </c:pt>
                <c:pt idx="884">
                  <c:v>4.5020317160617543E-3</c:v>
                </c:pt>
                <c:pt idx="885">
                  <c:v>4.5298790726532789E-3</c:v>
                </c:pt>
                <c:pt idx="886">
                  <c:v>4.6357340773695568E-3</c:v>
                </c:pt>
                <c:pt idx="887">
                  <c:v>4.58020160950523E-3</c:v>
                </c:pt>
                <c:pt idx="888">
                  <c:v>4.4883358047038743E-3</c:v>
                </c:pt>
                <c:pt idx="889">
                  <c:v>4.4351861800486303E-3</c:v>
                </c:pt>
                <c:pt idx="890">
                  <c:v>4.5482586028585794E-3</c:v>
                </c:pt>
                <c:pt idx="891">
                  <c:v>4.6978248678788944E-3</c:v>
                </c:pt>
                <c:pt idx="892">
                  <c:v>4.1041914080780263E-3</c:v>
                </c:pt>
                <c:pt idx="893">
                  <c:v>2.8919330781405788E-3</c:v>
                </c:pt>
                <c:pt idx="894">
                  <c:v>4.6639935158087906E-3</c:v>
                </c:pt>
                <c:pt idx="895">
                  <c:v>4.2565653420990066E-3</c:v>
                </c:pt>
                <c:pt idx="896">
                  <c:v>4.1474379559973034E-3</c:v>
                </c:pt>
                <c:pt idx="897">
                  <c:v>4.684647403965278E-3</c:v>
                </c:pt>
                <c:pt idx="898">
                  <c:v>2.018712324456824E-3</c:v>
                </c:pt>
                <c:pt idx="899">
                  <c:v>4.7645824537737736E-3</c:v>
                </c:pt>
                <c:pt idx="900">
                  <c:v>4.3592044748679828E-3</c:v>
                </c:pt>
                <c:pt idx="901">
                  <c:v>4.6182972412904446E-3</c:v>
                </c:pt>
                <c:pt idx="902">
                  <c:v>2.7447070641889041E-3</c:v>
                </c:pt>
                <c:pt idx="903">
                  <c:v>4.6447251676310052E-3</c:v>
                </c:pt>
                <c:pt idx="904">
                  <c:v>4.6661832097585551E-3</c:v>
                </c:pt>
                <c:pt idx="905">
                  <c:v>4.5151951598996166E-3</c:v>
                </c:pt>
                <c:pt idx="906">
                  <c:v>4.6553526253780651E-3</c:v>
                </c:pt>
                <c:pt idx="907">
                  <c:v>4.7808466014328923E-3</c:v>
                </c:pt>
                <c:pt idx="908">
                  <c:v>4.6481657275644116E-3</c:v>
                </c:pt>
                <c:pt idx="909">
                  <c:v>4.6482146466488078E-3</c:v>
                </c:pt>
                <c:pt idx="910">
                  <c:v>2.690090144281212E-3</c:v>
                </c:pt>
                <c:pt idx="911">
                  <c:v>4.3869094357948304E-3</c:v>
                </c:pt>
                <c:pt idx="912">
                  <c:v>4.4652367417931139E-3</c:v>
                </c:pt>
                <c:pt idx="913">
                  <c:v>4.7182872304479054E-3</c:v>
                </c:pt>
                <c:pt idx="914">
                  <c:v>4.6716911649060944E-3</c:v>
                </c:pt>
                <c:pt idx="915">
                  <c:v>4.6787760414858546E-3</c:v>
                </c:pt>
                <c:pt idx="916">
                  <c:v>4.7658398986979156E-3</c:v>
                </c:pt>
                <c:pt idx="917">
                  <c:v>2.764283190790071E-3</c:v>
                </c:pt>
                <c:pt idx="918">
                  <c:v>4.6871961280266772E-3</c:v>
                </c:pt>
                <c:pt idx="919">
                  <c:v>4.5317832361163506E-3</c:v>
                </c:pt>
                <c:pt idx="920">
                  <c:v>4.3808343614151783E-3</c:v>
                </c:pt>
                <c:pt idx="921">
                  <c:v>4.4279279086588156E-3</c:v>
                </c:pt>
                <c:pt idx="922">
                  <c:v>4.4596933181493617E-3</c:v>
                </c:pt>
                <c:pt idx="923">
                  <c:v>4.4852195844173196E-3</c:v>
                </c:pt>
                <c:pt idx="924">
                  <c:v>2.1164091418687009E-3</c:v>
                </c:pt>
                <c:pt idx="925">
                  <c:v>4.5792935538924136E-3</c:v>
                </c:pt>
                <c:pt idx="926">
                  <c:v>4.6164174896757742E-3</c:v>
                </c:pt>
                <c:pt idx="927">
                  <c:v>4.6733802339398063E-3</c:v>
                </c:pt>
                <c:pt idx="928">
                  <c:v>4.6436866635947132E-3</c:v>
                </c:pt>
                <c:pt idx="929">
                  <c:v>4.5139525935371013E-3</c:v>
                </c:pt>
                <c:pt idx="930">
                  <c:v>2.4295606283920492E-3</c:v>
                </c:pt>
                <c:pt idx="931">
                  <c:v>4.5024309052579814E-3</c:v>
                </c:pt>
                <c:pt idx="932">
                  <c:v>4.3484677320257768E-3</c:v>
                </c:pt>
                <c:pt idx="933">
                  <c:v>4.2086764406220004E-3</c:v>
                </c:pt>
                <c:pt idx="934">
                  <c:v>3.9125298429352803E-3</c:v>
                </c:pt>
                <c:pt idx="935">
                  <c:v>4.3005991623203442E-3</c:v>
                </c:pt>
                <c:pt idx="936">
                  <c:v>4.1078517267873144E-3</c:v>
                </c:pt>
                <c:pt idx="937">
                  <c:v>4.4880951730829231E-3</c:v>
                </c:pt>
                <c:pt idx="938">
                  <c:v>4.2706981820768066E-3</c:v>
                </c:pt>
                <c:pt idx="939">
                  <c:v>4.7639830142851749E-3</c:v>
                </c:pt>
                <c:pt idx="940">
                  <c:v>4.6884064361106649E-3</c:v>
                </c:pt>
                <c:pt idx="941">
                  <c:v>4.4308641705977691E-3</c:v>
                </c:pt>
                <c:pt idx="942">
                  <c:v>4.4917807053546713E-3</c:v>
                </c:pt>
                <c:pt idx="943">
                  <c:v>3.1340522977323518E-3</c:v>
                </c:pt>
                <c:pt idx="944">
                  <c:v>4.5423656768489151E-3</c:v>
                </c:pt>
                <c:pt idx="945">
                  <c:v>4.1239510246415109E-3</c:v>
                </c:pt>
                <c:pt idx="946">
                  <c:v>4.313077802090704E-3</c:v>
                </c:pt>
                <c:pt idx="947">
                  <c:v>5.1800120555482642E-3</c:v>
                </c:pt>
                <c:pt idx="948">
                  <c:v>4.6786497283798452E-3</c:v>
                </c:pt>
                <c:pt idx="949">
                  <c:v>4.5796493808326396E-3</c:v>
                </c:pt>
                <c:pt idx="950">
                  <c:v>4.5925677834200871E-3</c:v>
                </c:pt>
                <c:pt idx="951">
                  <c:v>4.5179078443667829E-3</c:v>
                </c:pt>
                <c:pt idx="952">
                  <c:v>4.6466028819658507E-3</c:v>
                </c:pt>
                <c:pt idx="953">
                  <c:v>4.4959150067079186E-3</c:v>
                </c:pt>
                <c:pt idx="954">
                  <c:v>4.6395244547001689E-3</c:v>
                </c:pt>
                <c:pt idx="955">
                  <c:v>4.7069820179555114E-3</c:v>
                </c:pt>
                <c:pt idx="956">
                  <c:v>4.7228997365029533E-3</c:v>
                </c:pt>
                <c:pt idx="957">
                  <c:v>4.707468856330152E-3</c:v>
                </c:pt>
                <c:pt idx="958">
                  <c:v>3.5094055873554318E-3</c:v>
                </c:pt>
                <c:pt idx="959">
                  <c:v>4.379908086280351E-3</c:v>
                </c:pt>
                <c:pt idx="960">
                  <c:v>4.4750173155897952E-3</c:v>
                </c:pt>
                <c:pt idx="961">
                  <c:v>4.6876156560034963E-3</c:v>
                </c:pt>
                <c:pt idx="962">
                  <c:v>4.606473383109491E-3</c:v>
                </c:pt>
                <c:pt idx="963">
                  <c:v>4.6514209369096183E-3</c:v>
                </c:pt>
                <c:pt idx="964">
                  <c:v>2.518656237061026E-3</c:v>
                </c:pt>
                <c:pt idx="965">
                  <c:v>4.6239263941810181E-3</c:v>
                </c:pt>
                <c:pt idx="966">
                  <c:v>4.6675107905267566E-3</c:v>
                </c:pt>
                <c:pt idx="967">
                  <c:v>4.56381714196638E-3</c:v>
                </c:pt>
                <c:pt idx="968">
                  <c:v>4.5449945205004146E-3</c:v>
                </c:pt>
                <c:pt idx="969">
                  <c:v>4.4719376576876479E-3</c:v>
                </c:pt>
                <c:pt idx="970">
                  <c:v>4.5128378289170292E-3</c:v>
                </c:pt>
                <c:pt idx="971">
                  <c:v>4.3519673578976846E-3</c:v>
                </c:pt>
                <c:pt idx="972">
                  <c:v>4.5138340410688501E-3</c:v>
                </c:pt>
                <c:pt idx="973">
                  <c:v>4.5147027246007724E-3</c:v>
                </c:pt>
                <c:pt idx="974">
                  <c:v>4.4367695073120666E-3</c:v>
                </c:pt>
                <c:pt idx="975">
                  <c:v>4.3993098407028447E-3</c:v>
                </c:pt>
                <c:pt idx="976">
                  <c:v>4.5686331694155726E-3</c:v>
                </c:pt>
                <c:pt idx="977">
                  <c:v>4.2804474384334958E-3</c:v>
                </c:pt>
                <c:pt idx="978">
                  <c:v>4.5036215453109476E-3</c:v>
                </c:pt>
                <c:pt idx="979">
                  <c:v>4.6162130124884852E-3</c:v>
                </c:pt>
                <c:pt idx="980">
                  <c:v>4.3988294727094054E-3</c:v>
                </c:pt>
                <c:pt idx="981">
                  <c:v>4.5115815380117703E-3</c:v>
                </c:pt>
                <c:pt idx="982">
                  <c:v>4.5745627763740908E-3</c:v>
                </c:pt>
                <c:pt idx="983">
                  <c:v>4.5535739702961039E-3</c:v>
                </c:pt>
                <c:pt idx="984">
                  <c:v>4.5553239494749804E-3</c:v>
                </c:pt>
                <c:pt idx="985">
                  <c:v>4.43771550093712E-3</c:v>
                </c:pt>
                <c:pt idx="986">
                  <c:v>4.4761441993798924E-3</c:v>
                </c:pt>
                <c:pt idx="987">
                  <c:v>4.4690082290403674E-3</c:v>
                </c:pt>
                <c:pt idx="988">
                  <c:v>4.6225648667554678E-3</c:v>
                </c:pt>
                <c:pt idx="989">
                  <c:v>3.612221259748851E-3</c:v>
                </c:pt>
                <c:pt idx="990">
                  <c:v>4.33931510614437E-3</c:v>
                </c:pt>
                <c:pt idx="991">
                  <c:v>4.3721374341555456E-3</c:v>
                </c:pt>
                <c:pt idx="992">
                  <c:v>4.4934237399785982E-3</c:v>
                </c:pt>
                <c:pt idx="993">
                  <c:v>4.4105877721079727E-3</c:v>
                </c:pt>
                <c:pt idx="994">
                  <c:v>4.3760925136501049E-3</c:v>
                </c:pt>
                <c:pt idx="995">
                  <c:v>4.5037450246189414E-3</c:v>
                </c:pt>
                <c:pt idx="996">
                  <c:v>4.5923686184806091E-3</c:v>
                </c:pt>
                <c:pt idx="997">
                  <c:v>3.1016992881235991E-3</c:v>
                </c:pt>
                <c:pt idx="998">
                  <c:v>3.1330285268258299E-3</c:v>
                </c:pt>
                <c:pt idx="999">
                  <c:v>5.0081302225715224E-3</c:v>
                </c:pt>
                <c:pt idx="1000">
                  <c:v>4.7484468803265121E-3</c:v>
                </c:pt>
                <c:pt idx="1001">
                  <c:v>4.6715643964736157E-3</c:v>
                </c:pt>
                <c:pt idx="1002">
                  <c:v>4.6491056750977032E-3</c:v>
                </c:pt>
                <c:pt idx="1003">
                  <c:v>4.4953184353279984E-3</c:v>
                </c:pt>
                <c:pt idx="1004">
                  <c:v>2.634449813902822E-3</c:v>
                </c:pt>
                <c:pt idx="1005">
                  <c:v>4.4951527239362361E-3</c:v>
                </c:pt>
                <c:pt idx="1006">
                  <c:v>4.6491851309734752E-3</c:v>
                </c:pt>
                <c:pt idx="1007">
                  <c:v>4.7848763171915174E-3</c:v>
                </c:pt>
                <c:pt idx="1008">
                  <c:v>4.671875607838329E-3</c:v>
                </c:pt>
                <c:pt idx="1009">
                  <c:v>4.8470308603873972E-3</c:v>
                </c:pt>
                <c:pt idx="1010">
                  <c:v>4.7535481731239811E-3</c:v>
                </c:pt>
                <c:pt idx="1011">
                  <c:v>4.764647122491316E-3</c:v>
                </c:pt>
                <c:pt idx="1012">
                  <c:v>4.4432689686545162E-3</c:v>
                </c:pt>
                <c:pt idx="1013">
                  <c:v>4.6034828849039139E-3</c:v>
                </c:pt>
                <c:pt idx="1014">
                  <c:v>4.6738854745630894E-3</c:v>
                </c:pt>
                <c:pt idx="1015">
                  <c:v>4.7976394650991443E-3</c:v>
                </c:pt>
                <c:pt idx="1016">
                  <c:v>4.790749554409052E-3</c:v>
                </c:pt>
                <c:pt idx="1017">
                  <c:v>4.7660095680316884E-3</c:v>
                </c:pt>
                <c:pt idx="1018">
                  <c:v>4.7059641887812267E-3</c:v>
                </c:pt>
                <c:pt idx="1019">
                  <c:v>4.7415987868817001E-3</c:v>
                </c:pt>
                <c:pt idx="1020">
                  <c:v>4.74504221758279E-3</c:v>
                </c:pt>
                <c:pt idx="1021">
                  <c:v>4.75435465523639E-3</c:v>
                </c:pt>
                <c:pt idx="1022">
                  <c:v>4.8133171808533194E-3</c:v>
                </c:pt>
                <c:pt idx="1023">
                  <c:v>4.4969427158600044E-3</c:v>
                </c:pt>
                <c:pt idx="1024">
                  <c:v>4.6605604364941587E-3</c:v>
                </c:pt>
                <c:pt idx="1025">
                  <c:v>4.473344820458248E-3</c:v>
                </c:pt>
                <c:pt idx="1026">
                  <c:v>4.4705876540363709E-3</c:v>
                </c:pt>
                <c:pt idx="1027">
                  <c:v>4.6160266740558949E-3</c:v>
                </c:pt>
                <c:pt idx="1028">
                  <c:v>4.575671901367654E-3</c:v>
                </c:pt>
                <c:pt idx="1029">
                  <c:v>4.5347605323448007E-3</c:v>
                </c:pt>
                <c:pt idx="1030">
                  <c:v>4.4516596550210723E-3</c:v>
                </c:pt>
                <c:pt idx="1031">
                  <c:v>4.4011328785989196E-3</c:v>
                </c:pt>
                <c:pt idx="1032">
                  <c:v>4.5820309171550914E-3</c:v>
                </c:pt>
                <c:pt idx="1033">
                  <c:v>4.6538230960501206E-3</c:v>
                </c:pt>
                <c:pt idx="1034">
                  <c:v>4.318332559496956E-3</c:v>
                </c:pt>
                <c:pt idx="1035">
                  <c:v>4.4676232849917884E-3</c:v>
                </c:pt>
                <c:pt idx="1036">
                  <c:v>3.0654577531066029E-3</c:v>
                </c:pt>
                <c:pt idx="1037">
                  <c:v>2.2908463234387819E-3</c:v>
                </c:pt>
                <c:pt idx="1038">
                  <c:v>4.6708602739861521E-3</c:v>
                </c:pt>
                <c:pt idx="1039">
                  <c:v>4.6433285618402223E-3</c:v>
                </c:pt>
                <c:pt idx="1040">
                  <c:v>4.7026534882289514E-3</c:v>
                </c:pt>
                <c:pt idx="1041">
                  <c:v>4.7194787147214028E-3</c:v>
                </c:pt>
                <c:pt idx="1042">
                  <c:v>4.6032947255787724E-3</c:v>
                </c:pt>
                <c:pt idx="1043">
                  <c:v>4.7241225855126348E-3</c:v>
                </c:pt>
                <c:pt idx="1044">
                  <c:v>5.0860396588192714E-3</c:v>
                </c:pt>
                <c:pt idx="1045">
                  <c:v>4.6929954118052177E-3</c:v>
                </c:pt>
                <c:pt idx="1046">
                  <c:v>2.364367931006142E-3</c:v>
                </c:pt>
                <c:pt idx="1047">
                  <c:v>4.6640969820741359E-3</c:v>
                </c:pt>
                <c:pt idx="1048">
                  <c:v>4.6071901270120222E-3</c:v>
                </c:pt>
                <c:pt idx="1049">
                  <c:v>4.6997562982059003E-3</c:v>
                </c:pt>
                <c:pt idx="1050">
                  <c:v>3.1357850192525339E-3</c:v>
                </c:pt>
                <c:pt idx="1051">
                  <c:v>1.1816372437770241E-3</c:v>
                </c:pt>
                <c:pt idx="1052">
                  <c:v>4.536476994275453E-3</c:v>
                </c:pt>
                <c:pt idx="1053">
                  <c:v>4.4871737293945687E-3</c:v>
                </c:pt>
                <c:pt idx="1054">
                  <c:v>4.4685622211744803E-3</c:v>
                </c:pt>
                <c:pt idx="1055">
                  <c:v>4.3236916660983017E-3</c:v>
                </c:pt>
                <c:pt idx="1056">
                  <c:v>4.4294056755632841E-3</c:v>
                </c:pt>
                <c:pt idx="1057">
                  <c:v>4.4037283535687307E-3</c:v>
                </c:pt>
                <c:pt idx="1058">
                  <c:v>4.4965079299389716E-3</c:v>
                </c:pt>
                <c:pt idx="1059">
                  <c:v>4.6306334194717476E-3</c:v>
                </c:pt>
                <c:pt idx="1060">
                  <c:v>4.5785327328454672E-3</c:v>
                </c:pt>
                <c:pt idx="1061">
                  <c:v>4.6371211512434346E-3</c:v>
                </c:pt>
                <c:pt idx="1062">
                  <c:v>4.2611732815571344E-3</c:v>
                </c:pt>
                <c:pt idx="1063">
                  <c:v>4.2749338082210949E-3</c:v>
                </c:pt>
                <c:pt idx="1064">
                  <c:v>4.5197065298276124E-3</c:v>
                </c:pt>
                <c:pt idx="1065">
                  <c:v>4.3383433769331016E-3</c:v>
                </c:pt>
                <c:pt idx="1066">
                  <c:v>4.5830326781130361E-3</c:v>
                </c:pt>
                <c:pt idx="1067">
                  <c:v>4.6237553014432387E-3</c:v>
                </c:pt>
                <c:pt idx="1068">
                  <c:v>4.8635864414438438E-3</c:v>
                </c:pt>
                <c:pt idx="1069">
                  <c:v>4.6671486210658943E-3</c:v>
                </c:pt>
                <c:pt idx="1070">
                  <c:v>4.4545870551502232E-3</c:v>
                </c:pt>
                <c:pt idx="1071">
                  <c:v>4.6496034170048382E-3</c:v>
                </c:pt>
                <c:pt idx="1072">
                  <c:v>4.8174663700601781E-3</c:v>
                </c:pt>
                <c:pt idx="1073">
                  <c:v>4.7474874930946076E-3</c:v>
                </c:pt>
                <c:pt idx="1074">
                  <c:v>4.6393556736082876E-3</c:v>
                </c:pt>
                <c:pt idx="1075">
                  <c:v>4.7586056096471504E-3</c:v>
                </c:pt>
                <c:pt idx="1076">
                  <c:v>4.6420906185152449E-3</c:v>
                </c:pt>
                <c:pt idx="1077">
                  <c:v>4.6085380527808948E-3</c:v>
                </c:pt>
                <c:pt idx="1078">
                  <c:v>4.4283798330042616E-3</c:v>
                </c:pt>
                <c:pt idx="1079">
                  <c:v>4.5597089628255814E-3</c:v>
                </c:pt>
                <c:pt idx="1080">
                  <c:v>4.6535714825253092E-3</c:v>
                </c:pt>
                <c:pt idx="1081">
                  <c:v>4.6801129772447549E-3</c:v>
                </c:pt>
                <c:pt idx="1082">
                  <c:v>4.5725820203759981E-3</c:v>
                </c:pt>
                <c:pt idx="1083">
                  <c:v>4.6920888411925996E-3</c:v>
                </c:pt>
                <c:pt idx="1084">
                  <c:v>2.2826356995966088E-3</c:v>
                </c:pt>
                <c:pt idx="1085">
                  <c:v>4.1868693339056282E-3</c:v>
                </c:pt>
                <c:pt idx="1086">
                  <c:v>4.73410481909894E-3</c:v>
                </c:pt>
                <c:pt idx="1087">
                  <c:v>4.7078712748787133E-3</c:v>
                </c:pt>
                <c:pt idx="1088">
                  <c:v>4.204556826548426E-3</c:v>
                </c:pt>
                <c:pt idx="1089">
                  <c:v>4.3353309526999624E-3</c:v>
                </c:pt>
                <c:pt idx="1090">
                  <c:v>4.3786872092058792E-3</c:v>
                </c:pt>
                <c:pt idx="1091">
                  <c:v>4.591849933005261E-3</c:v>
                </c:pt>
                <c:pt idx="1092">
                  <c:v>4.3380153295670271E-3</c:v>
                </c:pt>
                <c:pt idx="1093">
                  <c:v>4.5869786749106918E-3</c:v>
                </c:pt>
                <c:pt idx="1094">
                  <c:v>4.3794757946061568E-3</c:v>
                </c:pt>
                <c:pt idx="1095">
                  <c:v>4.5889548683911924E-3</c:v>
                </c:pt>
                <c:pt idx="1096">
                  <c:v>4.5045256225778874E-3</c:v>
                </c:pt>
                <c:pt idx="1097">
                  <c:v>4.5240967410886176E-3</c:v>
                </c:pt>
                <c:pt idx="1098">
                  <c:v>4.5318881983317299E-3</c:v>
                </c:pt>
                <c:pt idx="1099">
                  <c:v>4.5029425956675364E-3</c:v>
                </c:pt>
                <c:pt idx="1100">
                  <c:v>4.3205506660322192E-3</c:v>
                </c:pt>
                <c:pt idx="1101">
                  <c:v>4.5249368196562311E-3</c:v>
                </c:pt>
                <c:pt idx="1102">
                  <c:v>4.2696231262805947E-3</c:v>
                </c:pt>
                <c:pt idx="1103">
                  <c:v>4.5241105985825659E-3</c:v>
                </c:pt>
                <c:pt idx="1104">
                  <c:v>4.5137864508424837E-3</c:v>
                </c:pt>
                <c:pt idx="1105">
                  <c:v>4.6219446137606727E-3</c:v>
                </c:pt>
                <c:pt idx="1106">
                  <c:v>4.4385536906594572E-3</c:v>
                </c:pt>
                <c:pt idx="1107">
                  <c:v>4.5615962187697872E-3</c:v>
                </c:pt>
                <c:pt idx="1108">
                  <c:v>4.7185216489656207E-3</c:v>
                </c:pt>
                <c:pt idx="1109">
                  <c:v>4.6599245981392631E-3</c:v>
                </c:pt>
                <c:pt idx="1110">
                  <c:v>4.3203580364185364E-3</c:v>
                </c:pt>
                <c:pt idx="1111">
                  <c:v>4.3905074288147876E-3</c:v>
                </c:pt>
                <c:pt idx="1112">
                  <c:v>4.5735665027095626E-3</c:v>
                </c:pt>
                <c:pt idx="1113">
                  <c:v>4.5771187129481864E-3</c:v>
                </c:pt>
                <c:pt idx="1114">
                  <c:v>4.6691817953452841E-3</c:v>
                </c:pt>
                <c:pt idx="1115">
                  <c:v>4.4681719810674937E-3</c:v>
                </c:pt>
                <c:pt idx="1116">
                  <c:v>4.4236776628745877E-3</c:v>
                </c:pt>
                <c:pt idx="1117">
                  <c:v>4.4839221590642223E-3</c:v>
                </c:pt>
                <c:pt idx="1118">
                  <c:v>4.4851225324965176E-3</c:v>
                </c:pt>
                <c:pt idx="1119">
                  <c:v>4.6794600634425939E-3</c:v>
                </c:pt>
                <c:pt idx="1120">
                  <c:v>4.3642242318864431E-3</c:v>
                </c:pt>
                <c:pt idx="1121">
                  <c:v>4.5714617422809422E-3</c:v>
                </c:pt>
                <c:pt idx="1122">
                  <c:v>4.2709556295432386E-3</c:v>
                </c:pt>
                <c:pt idx="1123">
                  <c:v>4.4838878494908047E-3</c:v>
                </c:pt>
                <c:pt idx="1124">
                  <c:v>2.507361093383897E-3</c:v>
                </c:pt>
                <c:pt idx="1125">
                  <c:v>2.5603661100264299E-3</c:v>
                </c:pt>
                <c:pt idx="1126">
                  <c:v>4.5189911874688737E-3</c:v>
                </c:pt>
                <c:pt idx="1127">
                  <c:v>4.4939845148650086E-3</c:v>
                </c:pt>
                <c:pt idx="1128">
                  <c:v>4.3699287731474362E-3</c:v>
                </c:pt>
                <c:pt idx="1129">
                  <c:v>4.5552188409837E-3</c:v>
                </c:pt>
                <c:pt idx="1130">
                  <c:v>4.4857425923576291E-3</c:v>
                </c:pt>
                <c:pt idx="1131">
                  <c:v>4.5363870560725791E-3</c:v>
                </c:pt>
                <c:pt idx="1132">
                  <c:v>4.5173412450896337E-3</c:v>
                </c:pt>
                <c:pt idx="1133">
                  <c:v>4.7953689708345893E-3</c:v>
                </c:pt>
                <c:pt idx="1134">
                  <c:v>4.7171912172214517E-3</c:v>
                </c:pt>
                <c:pt idx="1135">
                  <c:v>4.7935368138160494E-3</c:v>
                </c:pt>
                <c:pt idx="1136">
                  <c:v>4.7284288384746272E-3</c:v>
                </c:pt>
                <c:pt idx="1137">
                  <c:v>4.5210957938363666E-3</c:v>
                </c:pt>
                <c:pt idx="1138">
                  <c:v>4.6685078467740794E-3</c:v>
                </c:pt>
                <c:pt idx="1139">
                  <c:v>4.758036059670177E-3</c:v>
                </c:pt>
                <c:pt idx="1140">
                  <c:v>4.2568920297892813E-3</c:v>
                </c:pt>
                <c:pt idx="1141">
                  <c:v>4.6754933464211836E-3</c:v>
                </c:pt>
                <c:pt idx="1142">
                  <c:v>4.6557629397466918E-3</c:v>
                </c:pt>
                <c:pt idx="1143">
                  <c:v>4.3659953695763514E-3</c:v>
                </c:pt>
                <c:pt idx="1144">
                  <c:v>4.4343127126271666E-3</c:v>
                </c:pt>
                <c:pt idx="1145">
                  <c:v>4.5177642924680416E-3</c:v>
                </c:pt>
                <c:pt idx="1146">
                  <c:v>4.373593052344203E-3</c:v>
                </c:pt>
                <c:pt idx="1147">
                  <c:v>4.6031003948224522E-3</c:v>
                </c:pt>
                <c:pt idx="1148">
                  <c:v>4.2935302687187428E-3</c:v>
                </c:pt>
                <c:pt idx="1149">
                  <c:v>4.5324838022586756E-3</c:v>
                </c:pt>
                <c:pt idx="1150">
                  <c:v>4.5488944872433068E-3</c:v>
                </c:pt>
                <c:pt idx="1151">
                  <c:v>4.605566465231168E-3</c:v>
                </c:pt>
                <c:pt idx="1152">
                  <c:v>4.2386895781219951E-3</c:v>
                </c:pt>
                <c:pt idx="1153">
                  <c:v>4.3664928772070306E-3</c:v>
                </c:pt>
                <c:pt idx="1154">
                  <c:v>2.780796040281737E-3</c:v>
                </c:pt>
                <c:pt idx="1155">
                  <c:v>2.7162021018574869E-3</c:v>
                </c:pt>
                <c:pt idx="1156">
                  <c:v>4.6824658673072636E-3</c:v>
                </c:pt>
                <c:pt idx="1157">
                  <c:v>2.6180907242246941E-3</c:v>
                </c:pt>
                <c:pt idx="1158">
                  <c:v>1.7565696358975581E-3</c:v>
                </c:pt>
                <c:pt idx="1159">
                  <c:v>4.4717312204681529E-3</c:v>
                </c:pt>
                <c:pt idx="1160">
                  <c:v>4.5557199326413927E-3</c:v>
                </c:pt>
                <c:pt idx="1161">
                  <c:v>3.6448124325765131E-3</c:v>
                </c:pt>
                <c:pt idx="1162">
                  <c:v>4.6228616035900744E-3</c:v>
                </c:pt>
                <c:pt idx="1163">
                  <c:v>3.1163766110316139E-3</c:v>
                </c:pt>
                <c:pt idx="1164">
                  <c:v>4.5053594921164609E-3</c:v>
                </c:pt>
                <c:pt idx="1165">
                  <c:v>4.6448905825762299E-3</c:v>
                </c:pt>
                <c:pt idx="1166">
                  <c:v>4.3980433796776573E-3</c:v>
                </c:pt>
                <c:pt idx="1167">
                  <c:v>4.5680201384429671E-3</c:v>
                </c:pt>
                <c:pt idx="1168">
                  <c:v>4.5231455688180561E-3</c:v>
                </c:pt>
                <c:pt idx="1169">
                  <c:v>4.5752073146141251E-3</c:v>
                </c:pt>
                <c:pt idx="1170">
                  <c:v>4.6053966825847408E-3</c:v>
                </c:pt>
                <c:pt idx="1171">
                  <c:v>4.4737949787225957E-3</c:v>
                </c:pt>
                <c:pt idx="1172">
                  <c:v>4.5314907598632886E-3</c:v>
                </c:pt>
                <c:pt idx="1173">
                  <c:v>4.5293346240371287E-3</c:v>
                </c:pt>
                <c:pt idx="1174">
                  <c:v>4.5697732437627089E-3</c:v>
                </c:pt>
                <c:pt idx="1175">
                  <c:v>4.4343289055820568E-3</c:v>
                </c:pt>
                <c:pt idx="1176">
                  <c:v>4.3962962020466781E-3</c:v>
                </c:pt>
                <c:pt idx="1177">
                  <c:v>4.3811336988123246E-3</c:v>
                </c:pt>
                <c:pt idx="1178">
                  <c:v>2.2674744365206449E-3</c:v>
                </c:pt>
                <c:pt idx="1179">
                  <c:v>4.5584437824001626E-3</c:v>
                </c:pt>
                <c:pt idx="1180">
                  <c:v>4.5409795346425651E-3</c:v>
                </c:pt>
                <c:pt idx="1181">
                  <c:v>4.5422180803215417E-3</c:v>
                </c:pt>
                <c:pt idx="1182">
                  <c:v>4.4514523138010822E-3</c:v>
                </c:pt>
                <c:pt idx="1183">
                  <c:v>4.4465379958756089E-3</c:v>
                </c:pt>
                <c:pt idx="1184">
                  <c:v>4.6314607867240232E-3</c:v>
                </c:pt>
                <c:pt idx="1185">
                  <c:v>2.2371765723529571E-3</c:v>
                </c:pt>
                <c:pt idx="1186">
                  <c:v>4.6515643450971943E-3</c:v>
                </c:pt>
                <c:pt idx="1187">
                  <c:v>4.6717978054712471E-3</c:v>
                </c:pt>
                <c:pt idx="1188">
                  <c:v>4.7717417013951957E-3</c:v>
                </c:pt>
                <c:pt idx="1189">
                  <c:v>4.6807253503885933E-3</c:v>
                </c:pt>
                <c:pt idx="1190">
                  <c:v>4.6392500483913232E-3</c:v>
                </c:pt>
                <c:pt idx="1191">
                  <c:v>4.5713523881442978E-3</c:v>
                </c:pt>
                <c:pt idx="1192">
                  <c:v>4.6163629164349858E-3</c:v>
                </c:pt>
                <c:pt idx="1193">
                  <c:v>4.711670307746065E-3</c:v>
                </c:pt>
                <c:pt idx="1194">
                  <c:v>4.4451211563607627E-3</c:v>
                </c:pt>
                <c:pt idx="1195">
                  <c:v>4.6688892790055624E-3</c:v>
                </c:pt>
                <c:pt idx="1196">
                  <c:v>4.101849484766126E-3</c:v>
                </c:pt>
                <c:pt idx="1197">
                  <c:v>4.6072429688072576E-3</c:v>
                </c:pt>
                <c:pt idx="1198">
                  <c:v>4.5943335052495808E-3</c:v>
                </c:pt>
                <c:pt idx="1199">
                  <c:v>4.6135325318479676E-3</c:v>
                </c:pt>
                <c:pt idx="1200">
                  <c:v>4.6533685285251531E-3</c:v>
                </c:pt>
                <c:pt idx="1201">
                  <c:v>4.6404004744319254E-3</c:v>
                </c:pt>
                <c:pt idx="1202">
                  <c:v>4.6109295792008563E-3</c:v>
                </c:pt>
                <c:pt idx="1203">
                  <c:v>4.3893007655448337E-3</c:v>
                </c:pt>
                <c:pt idx="1204">
                  <c:v>4.555934699654836E-3</c:v>
                </c:pt>
                <c:pt idx="1205">
                  <c:v>4.5647957709402933E-3</c:v>
                </c:pt>
                <c:pt idx="1206">
                  <c:v>4.5748349965144749E-3</c:v>
                </c:pt>
                <c:pt idx="1207">
                  <c:v>4.6310172851323772E-3</c:v>
                </c:pt>
                <c:pt idx="1208">
                  <c:v>4.6514074135151264E-3</c:v>
                </c:pt>
                <c:pt idx="1209">
                  <c:v>4.6185596144713448E-3</c:v>
                </c:pt>
                <c:pt idx="1210">
                  <c:v>4.6721928274288567E-3</c:v>
                </c:pt>
                <c:pt idx="1211">
                  <c:v>4.729516821559105E-3</c:v>
                </c:pt>
                <c:pt idx="1212">
                  <c:v>4.6744310018598497E-3</c:v>
                </c:pt>
                <c:pt idx="1213">
                  <c:v>4.64892870898026E-3</c:v>
                </c:pt>
                <c:pt idx="1214">
                  <c:v>4.698231119695054E-3</c:v>
                </c:pt>
                <c:pt idx="1215">
                  <c:v>4.6149819553939798E-3</c:v>
                </c:pt>
                <c:pt idx="1216">
                  <c:v>4.5903828788593131E-3</c:v>
                </c:pt>
                <c:pt idx="1217">
                  <c:v>4.5998880359623311E-3</c:v>
                </c:pt>
                <c:pt idx="1218">
                  <c:v>4.6063864619286946E-3</c:v>
                </c:pt>
                <c:pt idx="1219">
                  <c:v>4.5963912929961387E-3</c:v>
                </c:pt>
                <c:pt idx="1220">
                  <c:v>4.7260869305500806E-3</c:v>
                </c:pt>
                <c:pt idx="1221">
                  <c:v>4.6436319358262416E-3</c:v>
                </c:pt>
                <c:pt idx="1222">
                  <c:v>4.4572379644677359E-3</c:v>
                </c:pt>
                <c:pt idx="1223">
                  <c:v>4.5848269484760748E-3</c:v>
                </c:pt>
                <c:pt idx="1224">
                  <c:v>4.6400296553929079E-3</c:v>
                </c:pt>
                <c:pt idx="1225">
                  <c:v>4.4586507885321933E-3</c:v>
                </c:pt>
                <c:pt idx="1226">
                  <c:v>4.4789117687086891E-3</c:v>
                </c:pt>
                <c:pt idx="1227">
                  <c:v>4.5565012415256607E-3</c:v>
                </c:pt>
                <c:pt idx="1228">
                  <c:v>4.6274110655860684E-3</c:v>
                </c:pt>
                <c:pt idx="1229">
                  <c:v>2.3601681610786111E-3</c:v>
                </c:pt>
                <c:pt idx="1230">
                  <c:v>2.335050292903729E-3</c:v>
                </c:pt>
                <c:pt idx="1231">
                  <c:v>1.739991616074583E-3</c:v>
                </c:pt>
                <c:pt idx="1232">
                  <c:v>4.4718103599025328E-3</c:v>
                </c:pt>
                <c:pt idx="1233">
                  <c:v>4.5851337551479267E-3</c:v>
                </c:pt>
                <c:pt idx="1234">
                  <c:v>4.6364559260024243E-3</c:v>
                </c:pt>
                <c:pt idx="1235">
                  <c:v>4.5592083460080316E-3</c:v>
                </c:pt>
                <c:pt idx="1236">
                  <c:v>3.610393410266676E-3</c:v>
                </c:pt>
                <c:pt idx="1237">
                  <c:v>4.3181435700514236E-3</c:v>
                </c:pt>
                <c:pt idx="1238">
                  <c:v>4.45485053115328E-3</c:v>
                </c:pt>
                <c:pt idx="1239">
                  <c:v>4.5940277798167204E-3</c:v>
                </c:pt>
                <c:pt idx="1240">
                  <c:v>4.6138841430055696E-3</c:v>
                </c:pt>
                <c:pt idx="1241">
                  <c:v>2.9383400697776218E-3</c:v>
                </c:pt>
                <c:pt idx="1242">
                  <c:v>4.6507812065812483E-3</c:v>
                </c:pt>
                <c:pt idx="1243">
                  <c:v>4.5277500708350111E-3</c:v>
                </c:pt>
                <c:pt idx="1244">
                  <c:v>4.608142960488051E-3</c:v>
                </c:pt>
                <c:pt idx="1245">
                  <c:v>2.7162140737843972E-3</c:v>
                </c:pt>
                <c:pt idx="1246">
                  <c:v>1.786957884494801E-3</c:v>
                </c:pt>
                <c:pt idx="1247">
                  <c:v>4.4795001111298969E-3</c:v>
                </c:pt>
                <c:pt idx="1248">
                  <c:v>4.5358026675241048E-3</c:v>
                </c:pt>
                <c:pt idx="1249">
                  <c:v>4.6398046640203361E-3</c:v>
                </c:pt>
                <c:pt idx="1250">
                  <c:v>4.5108495395975324E-3</c:v>
                </c:pt>
                <c:pt idx="1251">
                  <c:v>4.572477693546342E-3</c:v>
                </c:pt>
                <c:pt idx="1252">
                  <c:v>4.5800241991395176E-3</c:v>
                </c:pt>
                <c:pt idx="1253">
                  <c:v>4.7172621519820839E-3</c:v>
                </c:pt>
                <c:pt idx="1254">
                  <c:v>4.5021110016905666E-3</c:v>
                </c:pt>
                <c:pt idx="1255">
                  <c:v>4.5159295907963469E-3</c:v>
                </c:pt>
                <c:pt idx="1256">
                  <c:v>4.5255129479109752E-3</c:v>
                </c:pt>
                <c:pt idx="1257">
                  <c:v>4.626596137027518E-3</c:v>
                </c:pt>
                <c:pt idx="1258">
                  <c:v>4.5786664179292141E-3</c:v>
                </c:pt>
                <c:pt idx="1259">
                  <c:v>4.4667386702183136E-3</c:v>
                </c:pt>
                <c:pt idx="1260">
                  <c:v>4.5994628945619873E-3</c:v>
                </c:pt>
                <c:pt idx="1261">
                  <c:v>3.6375797886667831E-3</c:v>
                </c:pt>
                <c:pt idx="1262">
                  <c:v>4.4867897275080344E-3</c:v>
                </c:pt>
                <c:pt idx="1263">
                  <c:v>4.4163515499810692E-3</c:v>
                </c:pt>
                <c:pt idx="1264">
                  <c:v>4.4845352928573681E-3</c:v>
                </c:pt>
                <c:pt idx="1265">
                  <c:v>4.6813277921299674E-3</c:v>
                </c:pt>
                <c:pt idx="1266">
                  <c:v>3.5938484467742519E-3</c:v>
                </c:pt>
                <c:pt idx="1267">
                  <c:v>4.5989099167957981E-3</c:v>
                </c:pt>
                <c:pt idx="1268">
                  <c:v>4.4014110862165643E-3</c:v>
                </c:pt>
                <c:pt idx="1269">
                  <c:v>4.5942917301724584E-3</c:v>
                </c:pt>
                <c:pt idx="1270">
                  <c:v>4.4964524489569287E-3</c:v>
                </c:pt>
                <c:pt idx="1271">
                  <c:v>4.5916841412014927E-3</c:v>
                </c:pt>
                <c:pt idx="1272">
                  <c:v>4.499450649901357E-3</c:v>
                </c:pt>
                <c:pt idx="1273">
                  <c:v>4.5844864614127791E-3</c:v>
                </c:pt>
                <c:pt idx="1274">
                  <c:v>2.4279088555391312E-3</c:v>
                </c:pt>
                <c:pt idx="1275">
                  <c:v>2.6289919981442871E-3</c:v>
                </c:pt>
                <c:pt idx="1276">
                  <c:v>2.5229999965770758E-3</c:v>
                </c:pt>
                <c:pt idx="1277">
                  <c:v>4.3777742519045797E-3</c:v>
                </c:pt>
                <c:pt idx="1278">
                  <c:v>4.5998517855867461E-3</c:v>
                </c:pt>
                <c:pt idx="1279">
                  <c:v>4.412576542204001E-3</c:v>
                </c:pt>
                <c:pt idx="1280">
                  <c:v>4.5566244367046616E-3</c:v>
                </c:pt>
                <c:pt idx="1281">
                  <c:v>4.3664564374312018E-3</c:v>
                </c:pt>
                <c:pt idx="1282">
                  <c:v>4.4216570289056928E-3</c:v>
                </c:pt>
                <c:pt idx="1283">
                  <c:v>4.6128562316918656E-3</c:v>
                </c:pt>
                <c:pt idx="1284">
                  <c:v>4.6094740774191983E-3</c:v>
                </c:pt>
                <c:pt idx="1285">
                  <c:v>4.5053806971435059E-3</c:v>
                </c:pt>
                <c:pt idx="1286">
                  <c:v>4.5661547373958607E-3</c:v>
                </c:pt>
                <c:pt idx="1287">
                  <c:v>4.4325344606324906E-3</c:v>
                </c:pt>
                <c:pt idx="1288">
                  <c:v>2.5814988526930379E-3</c:v>
                </c:pt>
                <c:pt idx="1289">
                  <c:v>4.4990981271621497E-3</c:v>
                </c:pt>
                <c:pt idx="1290">
                  <c:v>4.7203868962527474E-3</c:v>
                </c:pt>
                <c:pt idx="1291">
                  <c:v>2.6420718704143792E-3</c:v>
                </c:pt>
                <c:pt idx="1292">
                  <c:v>2.4624646633137621E-3</c:v>
                </c:pt>
                <c:pt idx="1293">
                  <c:v>4.3023546313977288E-3</c:v>
                </c:pt>
                <c:pt idx="1294">
                  <c:v>4.3451274073924E-3</c:v>
                </c:pt>
                <c:pt idx="1295">
                  <c:v>4.3974931299316086E-3</c:v>
                </c:pt>
                <c:pt idx="1296">
                  <c:v>2.6749260671902232E-3</c:v>
                </c:pt>
                <c:pt idx="1297">
                  <c:v>4.6549656532304303E-3</c:v>
                </c:pt>
                <c:pt idx="1298">
                  <c:v>4.7371433788018207E-3</c:v>
                </c:pt>
                <c:pt idx="1299">
                  <c:v>4.7608382350798539E-3</c:v>
                </c:pt>
                <c:pt idx="1300">
                  <c:v>2.1969945061734841E-3</c:v>
                </c:pt>
                <c:pt idx="1301">
                  <c:v>4.7313938252309517E-3</c:v>
                </c:pt>
                <c:pt idx="1302">
                  <c:v>4.7193157980194014E-3</c:v>
                </c:pt>
                <c:pt idx="1303">
                  <c:v>4.7125529772626381E-3</c:v>
                </c:pt>
                <c:pt idx="1304">
                  <c:v>4.5148051101674396E-3</c:v>
                </c:pt>
                <c:pt idx="1305">
                  <c:v>2.5472339679494878E-3</c:v>
                </c:pt>
                <c:pt idx="1306">
                  <c:v>4.7996480062565553E-3</c:v>
                </c:pt>
                <c:pt idx="1307">
                  <c:v>3.0666883657082672E-3</c:v>
                </c:pt>
                <c:pt idx="1308">
                  <c:v>5.1789423366656023E-3</c:v>
                </c:pt>
                <c:pt idx="1309">
                  <c:v>4.3996871191686587E-3</c:v>
                </c:pt>
                <c:pt idx="1310">
                  <c:v>4.5694599475128543E-3</c:v>
                </c:pt>
                <c:pt idx="1311">
                  <c:v>2.952958896230914E-3</c:v>
                </c:pt>
                <c:pt idx="1312">
                  <c:v>4.640794205128718E-3</c:v>
                </c:pt>
                <c:pt idx="1313">
                  <c:v>2.5317191678614231E-3</c:v>
                </c:pt>
                <c:pt idx="1314">
                  <c:v>3.8623210169745599E-3</c:v>
                </c:pt>
                <c:pt idx="1315">
                  <c:v>4.694108729508136E-3</c:v>
                </c:pt>
                <c:pt idx="1316">
                  <c:v>2.1904634907033899E-3</c:v>
                </c:pt>
                <c:pt idx="1317">
                  <c:v>4.6270268338290052E-3</c:v>
                </c:pt>
                <c:pt idx="1318">
                  <c:v>4.0498193905168043E-3</c:v>
                </c:pt>
                <c:pt idx="1319">
                  <c:v>4.8115021589405877E-3</c:v>
                </c:pt>
                <c:pt idx="1320">
                  <c:v>4.5206994083174332E-3</c:v>
                </c:pt>
                <c:pt idx="1321">
                  <c:v>4.7511497832375153E-3</c:v>
                </c:pt>
                <c:pt idx="1322">
                  <c:v>4.458963499953175E-3</c:v>
                </c:pt>
                <c:pt idx="1323">
                  <c:v>4.6794611010451308E-3</c:v>
                </c:pt>
                <c:pt idx="1324">
                  <c:v>4.7843730510410904E-3</c:v>
                </c:pt>
                <c:pt idx="1325">
                  <c:v>4.4264202297888966E-3</c:v>
                </c:pt>
                <c:pt idx="1326">
                  <c:v>4.6598539069480352E-3</c:v>
                </c:pt>
                <c:pt idx="1327">
                  <c:v>4.6398081594972882E-3</c:v>
                </c:pt>
                <c:pt idx="1328">
                  <c:v>4.4798862605977853E-3</c:v>
                </c:pt>
                <c:pt idx="1329">
                  <c:v>4.5328934779031412E-3</c:v>
                </c:pt>
                <c:pt idx="1330">
                  <c:v>4.4086189647229244E-3</c:v>
                </c:pt>
                <c:pt idx="1331">
                  <c:v>4.5878204766639976E-3</c:v>
                </c:pt>
                <c:pt idx="1332">
                  <c:v>4.6774419980176911E-3</c:v>
                </c:pt>
                <c:pt idx="1333">
                  <c:v>4.3777893923009244E-3</c:v>
                </c:pt>
                <c:pt idx="1334">
                  <c:v>4.4894444211038328E-3</c:v>
                </c:pt>
                <c:pt idx="1335">
                  <c:v>4.5800660795776386E-3</c:v>
                </c:pt>
                <c:pt idx="1336">
                  <c:v>4.4501131595893082E-3</c:v>
                </c:pt>
                <c:pt idx="1337">
                  <c:v>2.4591248367761211E-3</c:v>
                </c:pt>
                <c:pt idx="1338">
                  <c:v>4.658704809310279E-3</c:v>
                </c:pt>
                <c:pt idx="1339">
                  <c:v>4.4054137487582242E-3</c:v>
                </c:pt>
                <c:pt idx="1340">
                  <c:v>4.5941614892060457E-3</c:v>
                </c:pt>
                <c:pt idx="1341">
                  <c:v>4.4734752181050143E-3</c:v>
                </c:pt>
                <c:pt idx="1342">
                  <c:v>4.5079526930723703E-3</c:v>
                </c:pt>
                <c:pt idx="1343">
                  <c:v>4.3512085039055133E-3</c:v>
                </c:pt>
                <c:pt idx="1344">
                  <c:v>4.5582096123365223E-3</c:v>
                </c:pt>
                <c:pt idx="1345">
                  <c:v>4.5388850602845173E-3</c:v>
                </c:pt>
                <c:pt idx="1346">
                  <c:v>4.5215032737958086E-3</c:v>
                </c:pt>
                <c:pt idx="1347">
                  <c:v>4.4995952986503713E-3</c:v>
                </c:pt>
                <c:pt idx="1348">
                  <c:v>4.532702338416547E-3</c:v>
                </c:pt>
                <c:pt idx="1349">
                  <c:v>4.5767378745639299E-3</c:v>
                </c:pt>
                <c:pt idx="1350">
                  <c:v>4.559957680393717E-3</c:v>
                </c:pt>
                <c:pt idx="1351">
                  <c:v>4.494507526034329E-3</c:v>
                </c:pt>
                <c:pt idx="1352">
                  <c:v>4.6448275083258786E-3</c:v>
                </c:pt>
                <c:pt idx="1353">
                  <c:v>4.4581268038539866E-3</c:v>
                </c:pt>
                <c:pt idx="1354">
                  <c:v>4.6555529972462607E-3</c:v>
                </c:pt>
                <c:pt idx="1355">
                  <c:v>4.4903066053987081E-3</c:v>
                </c:pt>
                <c:pt idx="1356">
                  <c:v>4.514288396125268E-3</c:v>
                </c:pt>
                <c:pt idx="1357">
                  <c:v>4.3350992074166327E-3</c:v>
                </c:pt>
                <c:pt idx="1358">
                  <c:v>4.564165866394374E-3</c:v>
                </c:pt>
                <c:pt idx="1359">
                  <c:v>4.5597467984255522E-3</c:v>
                </c:pt>
                <c:pt idx="1360">
                  <c:v>4.5390291168670239E-3</c:v>
                </c:pt>
                <c:pt idx="1361">
                  <c:v>4.5923239551015384E-3</c:v>
                </c:pt>
                <c:pt idx="1362">
                  <c:v>4.494939306687401E-3</c:v>
                </c:pt>
                <c:pt idx="1363">
                  <c:v>4.5737784959030909E-3</c:v>
                </c:pt>
                <c:pt idx="1364">
                  <c:v>4.5610003131819742E-3</c:v>
                </c:pt>
                <c:pt idx="1365">
                  <c:v>4.6979320178233142E-3</c:v>
                </c:pt>
                <c:pt idx="1366">
                  <c:v>4.3392975570544744E-3</c:v>
                </c:pt>
                <c:pt idx="1367">
                  <c:v>4.4743770482252787E-3</c:v>
                </c:pt>
                <c:pt idx="1368">
                  <c:v>2.880728230020454E-3</c:v>
                </c:pt>
                <c:pt idx="1369">
                  <c:v>2.7985409022512182E-3</c:v>
                </c:pt>
                <c:pt idx="1370">
                  <c:v>4.5893269551039017E-3</c:v>
                </c:pt>
                <c:pt idx="1371">
                  <c:v>4.5152345600996376E-3</c:v>
                </c:pt>
                <c:pt idx="1372">
                  <c:v>4.3996181405586057E-3</c:v>
                </c:pt>
                <c:pt idx="1373">
                  <c:v>4.4794706831136084E-3</c:v>
                </c:pt>
                <c:pt idx="1374">
                  <c:v>4.574117604928569E-3</c:v>
                </c:pt>
                <c:pt idx="1375">
                  <c:v>4.2970328200963269E-3</c:v>
                </c:pt>
                <c:pt idx="1376">
                  <c:v>2.9178906171663369E-3</c:v>
                </c:pt>
                <c:pt idx="1377">
                  <c:v>4.7388194162308493E-3</c:v>
                </c:pt>
                <c:pt idx="1378">
                  <c:v>4.7312863859624516E-3</c:v>
                </c:pt>
                <c:pt idx="1379">
                  <c:v>4.7616142130304604E-3</c:v>
                </c:pt>
                <c:pt idx="1380">
                  <c:v>4.6168995906256532E-3</c:v>
                </c:pt>
                <c:pt idx="1381">
                  <c:v>4.6762448823413939E-3</c:v>
                </c:pt>
                <c:pt idx="1382">
                  <c:v>4.5967901469695146E-3</c:v>
                </c:pt>
                <c:pt idx="1383">
                  <c:v>4.692686261353907E-3</c:v>
                </c:pt>
                <c:pt idx="1384">
                  <c:v>4.5009980214087246E-3</c:v>
                </c:pt>
                <c:pt idx="1385">
                  <c:v>4.372645127653698E-3</c:v>
                </c:pt>
                <c:pt idx="1386">
                  <c:v>4.9703833200914994E-3</c:v>
                </c:pt>
                <c:pt idx="1387">
                  <c:v>4.4171309279257423E-3</c:v>
                </c:pt>
                <c:pt idx="1388">
                  <c:v>3.822882531274112E-3</c:v>
                </c:pt>
                <c:pt idx="1389">
                  <c:v>4.4109505253469858E-3</c:v>
                </c:pt>
                <c:pt idx="1390">
                  <c:v>4.4244803483603958E-3</c:v>
                </c:pt>
                <c:pt idx="1391">
                  <c:v>2.3793376400729608E-3</c:v>
                </c:pt>
                <c:pt idx="1392">
                  <c:v>4.466528396600348E-3</c:v>
                </c:pt>
                <c:pt idx="1393">
                  <c:v>4.0664548451282059E-3</c:v>
                </c:pt>
                <c:pt idx="1394">
                  <c:v>4.1887381960672163E-3</c:v>
                </c:pt>
                <c:pt idx="1395">
                  <c:v>2.79227404155596E-3</c:v>
                </c:pt>
                <c:pt idx="1396">
                  <c:v>4.7207226540328228E-3</c:v>
                </c:pt>
                <c:pt idx="1397">
                  <c:v>4.7063608133784841E-3</c:v>
                </c:pt>
                <c:pt idx="1398">
                  <c:v>4.560214601927441E-3</c:v>
                </c:pt>
                <c:pt idx="1399">
                  <c:v>4.4196603460777322E-3</c:v>
                </c:pt>
                <c:pt idx="1400">
                  <c:v>4.6204538571038914E-3</c:v>
                </c:pt>
                <c:pt idx="1401">
                  <c:v>4.3908560854659792E-3</c:v>
                </c:pt>
                <c:pt idx="1402">
                  <c:v>4.4441064634243551E-3</c:v>
                </c:pt>
                <c:pt idx="1403">
                  <c:v>4.4411650316952796E-3</c:v>
                </c:pt>
                <c:pt idx="1404">
                  <c:v>2.569198447111282E-3</c:v>
                </c:pt>
                <c:pt idx="1405">
                  <c:v>4.5126493494171268E-3</c:v>
                </c:pt>
                <c:pt idx="1406">
                  <c:v>4.441524777024807E-3</c:v>
                </c:pt>
                <c:pt idx="1407">
                  <c:v>4.634531139229449E-3</c:v>
                </c:pt>
                <c:pt idx="1408">
                  <c:v>4.3765267939133261E-3</c:v>
                </c:pt>
                <c:pt idx="1409">
                  <c:v>4.4586161858699118E-3</c:v>
                </c:pt>
                <c:pt idx="1410">
                  <c:v>4.4429318503659328E-3</c:v>
                </c:pt>
                <c:pt idx="1411">
                  <c:v>4.4332575061339068E-3</c:v>
                </c:pt>
                <c:pt idx="1412">
                  <c:v>4.4996203418147043E-3</c:v>
                </c:pt>
                <c:pt idx="1413">
                  <c:v>4.3390298178398864E-3</c:v>
                </c:pt>
                <c:pt idx="1414">
                  <c:v>4.4535156876126612E-3</c:v>
                </c:pt>
                <c:pt idx="1415">
                  <c:v>4.3790998555935544E-3</c:v>
                </c:pt>
                <c:pt idx="1416">
                  <c:v>4.3158241761172772E-3</c:v>
                </c:pt>
                <c:pt idx="1417">
                  <c:v>4.4746921815914916E-3</c:v>
                </c:pt>
                <c:pt idx="1418">
                  <c:v>4.3974439059392134E-3</c:v>
                </c:pt>
                <c:pt idx="1419">
                  <c:v>4.3959021737285777E-3</c:v>
                </c:pt>
                <c:pt idx="1420">
                  <c:v>4.2722062169585238E-3</c:v>
                </c:pt>
                <c:pt idx="1421">
                  <c:v>4.3545739525612292E-3</c:v>
                </c:pt>
                <c:pt idx="1422">
                  <c:v>4.3741826715262199E-3</c:v>
                </c:pt>
                <c:pt idx="1423">
                  <c:v>4.5776335034714583E-3</c:v>
                </c:pt>
                <c:pt idx="1424">
                  <c:v>4.4658033130512004E-3</c:v>
                </c:pt>
                <c:pt idx="1425">
                  <c:v>4.3205588684288978E-3</c:v>
                </c:pt>
                <c:pt idx="1426">
                  <c:v>4.3932888116639214E-3</c:v>
                </c:pt>
                <c:pt idx="1427">
                  <c:v>4.562062170513477E-3</c:v>
                </c:pt>
                <c:pt idx="1428">
                  <c:v>4.4723642095350364E-3</c:v>
                </c:pt>
                <c:pt idx="1429">
                  <c:v>4.4879207534341218E-3</c:v>
                </c:pt>
                <c:pt idx="1430">
                  <c:v>4.59894179545608E-3</c:v>
                </c:pt>
                <c:pt idx="1431">
                  <c:v>4.5117037573572053E-3</c:v>
                </c:pt>
                <c:pt idx="1432">
                  <c:v>4.5665783628126401E-3</c:v>
                </c:pt>
                <c:pt idx="1433">
                  <c:v>4.3400955684416449E-3</c:v>
                </c:pt>
                <c:pt idx="1434">
                  <c:v>4.3408059414115534E-3</c:v>
                </c:pt>
                <c:pt idx="1435">
                  <c:v>4.4418368016275614E-3</c:v>
                </c:pt>
                <c:pt idx="1436">
                  <c:v>4.6146065783346374E-3</c:v>
                </c:pt>
                <c:pt idx="1437">
                  <c:v>4.3961137380268784E-3</c:v>
                </c:pt>
                <c:pt idx="1438">
                  <c:v>4.4319464867097046E-3</c:v>
                </c:pt>
                <c:pt idx="1439">
                  <c:v>4.4787433878536766E-3</c:v>
                </c:pt>
                <c:pt idx="1440">
                  <c:v>4.6353807312366439E-3</c:v>
                </c:pt>
                <c:pt idx="1441">
                  <c:v>4.6595718821984414E-3</c:v>
                </c:pt>
                <c:pt idx="1442">
                  <c:v>4.5496412020105698E-3</c:v>
                </c:pt>
                <c:pt idx="1443">
                  <c:v>4.328606739526431E-3</c:v>
                </c:pt>
                <c:pt idx="1444">
                  <c:v>4.242229496023462E-3</c:v>
                </c:pt>
                <c:pt idx="1445">
                  <c:v>4.5379696842185796E-3</c:v>
                </c:pt>
                <c:pt idx="1446">
                  <c:v>4.3526117713663243E-3</c:v>
                </c:pt>
                <c:pt idx="1447">
                  <c:v>4.4451186139947514E-3</c:v>
                </c:pt>
                <c:pt idx="1448">
                  <c:v>4.3939949843321956E-3</c:v>
                </c:pt>
                <c:pt idx="1449">
                  <c:v>4.7477098515120251E-3</c:v>
                </c:pt>
                <c:pt idx="1450">
                  <c:v>4.4369163192325561E-3</c:v>
                </c:pt>
                <c:pt idx="1451">
                  <c:v>4.5613351965026359E-3</c:v>
                </c:pt>
                <c:pt idx="1452">
                  <c:v>4.3743658776853956E-3</c:v>
                </c:pt>
                <c:pt idx="1453">
                  <c:v>4.3651301328641728E-3</c:v>
                </c:pt>
                <c:pt idx="1454">
                  <c:v>4.6258290789979754E-3</c:v>
                </c:pt>
                <c:pt idx="1455">
                  <c:v>4.4239729872291144E-3</c:v>
                </c:pt>
                <c:pt idx="1456">
                  <c:v>4.9318730509780653E-3</c:v>
                </c:pt>
                <c:pt idx="1457">
                  <c:v>4.1152133435497758E-3</c:v>
                </c:pt>
                <c:pt idx="1458">
                  <c:v>4.1647088863682137E-3</c:v>
                </c:pt>
                <c:pt idx="1459">
                  <c:v>4.3697495815256272E-3</c:v>
                </c:pt>
                <c:pt idx="1460">
                  <c:v>4.50406888560205E-3</c:v>
                </c:pt>
                <c:pt idx="1461">
                  <c:v>4.3718957429663297E-3</c:v>
                </c:pt>
                <c:pt idx="1462">
                  <c:v>4.3397241439049198E-3</c:v>
                </c:pt>
                <c:pt idx="1463">
                  <c:v>4.4456194644433679E-3</c:v>
                </c:pt>
                <c:pt idx="1464">
                  <c:v>4.5775664205722861E-3</c:v>
                </c:pt>
                <c:pt idx="1465">
                  <c:v>4.5570910058964301E-3</c:v>
                </c:pt>
                <c:pt idx="1466">
                  <c:v>4.4941915848494439E-3</c:v>
                </c:pt>
                <c:pt idx="1467">
                  <c:v>4.4810485948379173E-3</c:v>
                </c:pt>
                <c:pt idx="1468">
                  <c:v>4.4140801659726973E-3</c:v>
                </c:pt>
                <c:pt idx="1469">
                  <c:v>4.5347111279765793E-3</c:v>
                </c:pt>
                <c:pt idx="1470">
                  <c:v>4.4494404393271673E-3</c:v>
                </c:pt>
                <c:pt idx="1471">
                  <c:v>4.5963250457896343E-3</c:v>
                </c:pt>
                <c:pt idx="1472">
                  <c:v>4.1973046960684622E-3</c:v>
                </c:pt>
                <c:pt idx="1473">
                  <c:v>4.4249714991380796E-3</c:v>
                </c:pt>
                <c:pt idx="1474">
                  <c:v>4.5024701050076056E-3</c:v>
                </c:pt>
                <c:pt idx="1475">
                  <c:v>4.6157486171805751E-3</c:v>
                </c:pt>
                <c:pt idx="1476">
                  <c:v>4.4006827698010653E-3</c:v>
                </c:pt>
                <c:pt idx="1477">
                  <c:v>4.4316720847874004E-3</c:v>
                </c:pt>
                <c:pt idx="1478">
                  <c:v>4.3119416477972947E-3</c:v>
                </c:pt>
                <c:pt idx="1479">
                  <c:v>4.648797523440309E-3</c:v>
                </c:pt>
                <c:pt idx="1480">
                  <c:v>4.4581300919942701E-3</c:v>
                </c:pt>
                <c:pt idx="1481">
                  <c:v>4.6642973398773064E-3</c:v>
                </c:pt>
                <c:pt idx="1482">
                  <c:v>4.3823225726390344E-3</c:v>
                </c:pt>
                <c:pt idx="1483">
                  <c:v>4.4125734707113938E-3</c:v>
                </c:pt>
                <c:pt idx="1484">
                  <c:v>4.1475457622771744E-3</c:v>
                </c:pt>
                <c:pt idx="1485">
                  <c:v>4.660175140029886E-3</c:v>
                </c:pt>
                <c:pt idx="1486">
                  <c:v>4.7916681307339061E-3</c:v>
                </c:pt>
                <c:pt idx="1487">
                  <c:v>4.4964381079904232E-3</c:v>
                </c:pt>
                <c:pt idx="1488">
                  <c:v>4.3630071390738899E-3</c:v>
                </c:pt>
                <c:pt idx="1489">
                  <c:v>4.3471347219180721E-3</c:v>
                </c:pt>
                <c:pt idx="1490">
                  <c:v>4.2557012311846927E-3</c:v>
                </c:pt>
                <c:pt idx="1491">
                  <c:v>4.5216281736374661E-3</c:v>
                </c:pt>
                <c:pt idx="1492">
                  <c:v>4.3959928019402751E-3</c:v>
                </c:pt>
                <c:pt idx="1493">
                  <c:v>4.5025258192523034E-3</c:v>
                </c:pt>
                <c:pt idx="1494">
                  <c:v>4.4728141134714036E-3</c:v>
                </c:pt>
                <c:pt idx="1495">
                  <c:v>4.3971908665718261E-3</c:v>
                </c:pt>
                <c:pt idx="1496">
                  <c:v>4.3943765172352782E-3</c:v>
                </c:pt>
                <c:pt idx="1497">
                  <c:v>4.3695451372014081E-3</c:v>
                </c:pt>
                <c:pt idx="1498">
                  <c:v>4.4564436789656867E-3</c:v>
                </c:pt>
                <c:pt idx="1499">
                  <c:v>4.399632933364186E-3</c:v>
                </c:pt>
                <c:pt idx="1500">
                  <c:v>4.3642054543402654E-3</c:v>
                </c:pt>
                <c:pt idx="1501">
                  <c:v>4.4575418149148532E-3</c:v>
                </c:pt>
                <c:pt idx="1502">
                  <c:v>4.4487627032556466E-3</c:v>
                </c:pt>
                <c:pt idx="1503">
                  <c:v>4.3212064337331641E-3</c:v>
                </c:pt>
                <c:pt idx="1504">
                  <c:v>4.265666942292981E-3</c:v>
                </c:pt>
                <c:pt idx="1505">
                  <c:v>4.4532486801499658E-3</c:v>
                </c:pt>
                <c:pt idx="1506">
                  <c:v>4.4288819253327956E-3</c:v>
                </c:pt>
                <c:pt idx="1507">
                  <c:v>4.4407058270928496E-3</c:v>
                </c:pt>
                <c:pt idx="1508">
                  <c:v>4.3708036437943654E-3</c:v>
                </c:pt>
                <c:pt idx="1509">
                  <c:v>4.3055496635181966E-3</c:v>
                </c:pt>
                <c:pt idx="1510">
                  <c:v>4.3973486329793848E-3</c:v>
                </c:pt>
                <c:pt idx="1511">
                  <c:v>2.4889018124259802E-3</c:v>
                </c:pt>
                <c:pt idx="1512">
                  <c:v>4.5351994412844189E-3</c:v>
                </c:pt>
                <c:pt idx="1513">
                  <c:v>4.5443085845125238E-3</c:v>
                </c:pt>
                <c:pt idx="1514">
                  <c:v>4.4617244128361986E-3</c:v>
                </c:pt>
                <c:pt idx="1515">
                  <c:v>4.4870669656083178E-3</c:v>
                </c:pt>
                <c:pt idx="1516">
                  <c:v>4.4384839414657994E-3</c:v>
                </c:pt>
                <c:pt idx="1517">
                  <c:v>4.1411497280074922E-3</c:v>
                </c:pt>
                <c:pt idx="1518">
                  <c:v>4.5121206707345422E-3</c:v>
                </c:pt>
                <c:pt idx="1519">
                  <c:v>4.4220596955431516E-3</c:v>
                </c:pt>
                <c:pt idx="1520">
                  <c:v>2.9152913070751201E-3</c:v>
                </c:pt>
                <c:pt idx="1521">
                  <c:v>4.6014233771857482E-3</c:v>
                </c:pt>
                <c:pt idx="1522">
                  <c:v>4.5458281664242702E-3</c:v>
                </c:pt>
                <c:pt idx="1523">
                  <c:v>4.6691094291311588E-3</c:v>
                </c:pt>
                <c:pt idx="1524">
                  <c:v>4.6967352597561407E-3</c:v>
                </c:pt>
                <c:pt idx="1525">
                  <c:v>4.545354067084912E-3</c:v>
                </c:pt>
                <c:pt idx="1526">
                  <c:v>4.7605547523138711E-3</c:v>
                </c:pt>
                <c:pt idx="1527">
                  <c:v>4.4088974657987669E-3</c:v>
                </c:pt>
                <c:pt idx="1528">
                  <c:v>4.3712414566943018E-3</c:v>
                </c:pt>
                <c:pt idx="1529">
                  <c:v>3.7155684588287751E-3</c:v>
                </c:pt>
                <c:pt idx="1530">
                  <c:v>4.4572468706476302E-3</c:v>
                </c:pt>
                <c:pt idx="1531">
                  <c:v>4.4038575654254241E-3</c:v>
                </c:pt>
                <c:pt idx="1532">
                  <c:v>4.4893462689714596E-3</c:v>
                </c:pt>
                <c:pt idx="1533">
                  <c:v>4.6257492233030646E-3</c:v>
                </c:pt>
                <c:pt idx="1534">
                  <c:v>4.7236469404146938E-3</c:v>
                </c:pt>
                <c:pt idx="1535">
                  <c:v>4.5244564119584704E-3</c:v>
                </c:pt>
                <c:pt idx="1536">
                  <c:v>4.5276838156704949E-3</c:v>
                </c:pt>
                <c:pt idx="1537">
                  <c:v>4.2682103830901453E-3</c:v>
                </c:pt>
                <c:pt idx="1538">
                  <c:v>4.6212206146882253E-3</c:v>
                </c:pt>
                <c:pt idx="1539">
                  <c:v>4.6774576848138873E-3</c:v>
                </c:pt>
                <c:pt idx="1540">
                  <c:v>4.6137732068241982E-3</c:v>
                </c:pt>
                <c:pt idx="1541">
                  <c:v>4.5926881333694398E-3</c:v>
                </c:pt>
                <c:pt idx="1542">
                  <c:v>4.5562032658950863E-3</c:v>
                </c:pt>
                <c:pt idx="1543">
                  <c:v>4.5565752404919226E-3</c:v>
                </c:pt>
                <c:pt idx="1544">
                  <c:v>4.4561753498837267E-3</c:v>
                </c:pt>
                <c:pt idx="1545">
                  <c:v>4.3603522288454526E-3</c:v>
                </c:pt>
                <c:pt idx="1546">
                  <c:v>4.4163187109190916E-3</c:v>
                </c:pt>
                <c:pt idx="1547">
                  <c:v>4.5070901492030484E-3</c:v>
                </c:pt>
                <c:pt idx="1548">
                  <c:v>4.4905494082192864E-3</c:v>
                </c:pt>
                <c:pt idx="1549">
                  <c:v>4.4850988645286456E-3</c:v>
                </c:pt>
                <c:pt idx="1550">
                  <c:v>4.3732516216874219E-3</c:v>
                </c:pt>
                <c:pt idx="1551">
                  <c:v>4.4737902157774758E-3</c:v>
                </c:pt>
                <c:pt idx="1552">
                  <c:v>4.483209462418967E-3</c:v>
                </c:pt>
                <c:pt idx="1553">
                  <c:v>4.3253685718531538E-3</c:v>
                </c:pt>
                <c:pt idx="1554">
                  <c:v>4.6726858937770838E-3</c:v>
                </c:pt>
                <c:pt idx="1555">
                  <c:v>4.646683888351523E-3</c:v>
                </c:pt>
                <c:pt idx="1556">
                  <c:v>4.4120482111263612E-3</c:v>
                </c:pt>
                <c:pt idx="1557">
                  <c:v>4.5937531244493951E-3</c:v>
                </c:pt>
                <c:pt idx="1558">
                  <c:v>4.6880625364498106E-3</c:v>
                </c:pt>
                <c:pt idx="1559">
                  <c:v>4.5773616686622014E-3</c:v>
                </c:pt>
                <c:pt idx="1560">
                  <c:v>4.0042299964639068E-3</c:v>
                </c:pt>
                <c:pt idx="1561">
                  <c:v>4.6395507808080477E-3</c:v>
                </c:pt>
                <c:pt idx="1562">
                  <c:v>4.6675258324511406E-3</c:v>
                </c:pt>
                <c:pt idx="1563">
                  <c:v>4.6018215326455439E-3</c:v>
                </c:pt>
                <c:pt idx="1564">
                  <c:v>3.467876213516778E-3</c:v>
                </c:pt>
                <c:pt idx="1565">
                  <c:v>4.6091040567254066E-3</c:v>
                </c:pt>
                <c:pt idx="1566">
                  <c:v>2.4491141488402852E-3</c:v>
                </c:pt>
                <c:pt idx="1567">
                  <c:v>4.3437214231964944E-3</c:v>
                </c:pt>
                <c:pt idx="1568">
                  <c:v>4.5520179708378001E-3</c:v>
                </c:pt>
                <c:pt idx="1569">
                  <c:v>4.4820252992413051E-3</c:v>
                </c:pt>
                <c:pt idx="1570">
                  <c:v>4.6539629843322097E-3</c:v>
                </c:pt>
                <c:pt idx="1571">
                  <c:v>4.6045129299867463E-3</c:v>
                </c:pt>
                <c:pt idx="1572">
                  <c:v>4.7117933722171873E-3</c:v>
                </c:pt>
                <c:pt idx="1573">
                  <c:v>4.6226108963087296E-3</c:v>
                </c:pt>
                <c:pt idx="1574">
                  <c:v>4.1241093869184798E-3</c:v>
                </c:pt>
                <c:pt idx="1575">
                  <c:v>4.2895480337484578E-3</c:v>
                </c:pt>
                <c:pt idx="1576">
                  <c:v>3.3856603737402462E-3</c:v>
                </c:pt>
                <c:pt idx="1577">
                  <c:v>3.4848333988519021E-3</c:v>
                </c:pt>
                <c:pt idx="1578">
                  <c:v>4.2879729806735659E-3</c:v>
                </c:pt>
                <c:pt idx="1579">
                  <c:v>4.4134926678811304E-3</c:v>
                </c:pt>
                <c:pt idx="1580">
                  <c:v>4.4081182542638946E-3</c:v>
                </c:pt>
                <c:pt idx="1581">
                  <c:v>2.301580375065602E-3</c:v>
                </c:pt>
                <c:pt idx="1582">
                  <c:v>4.4739788570124107E-3</c:v>
                </c:pt>
                <c:pt idx="1583">
                  <c:v>4.1221024680147501E-3</c:v>
                </c:pt>
                <c:pt idx="1584">
                  <c:v>4.4237834767365571E-3</c:v>
                </c:pt>
                <c:pt idx="1585">
                  <c:v>4.4031367017244739E-3</c:v>
                </c:pt>
                <c:pt idx="1586">
                  <c:v>4.3176116975815332E-3</c:v>
                </c:pt>
                <c:pt idx="1587">
                  <c:v>4.4606448743475489E-3</c:v>
                </c:pt>
                <c:pt idx="1588">
                  <c:v>4.3541204136971516E-3</c:v>
                </c:pt>
                <c:pt idx="1589">
                  <c:v>4.388183846842481E-3</c:v>
                </c:pt>
                <c:pt idx="1590">
                  <c:v>4.426549116670518E-3</c:v>
                </c:pt>
                <c:pt idx="1591">
                  <c:v>4.6725885607213861E-3</c:v>
                </c:pt>
                <c:pt idx="1592">
                  <c:v>4.4368224819631404E-3</c:v>
                </c:pt>
                <c:pt idx="1593">
                  <c:v>4.4516718618544089E-3</c:v>
                </c:pt>
                <c:pt idx="1594">
                  <c:v>4.522977946696231E-3</c:v>
                </c:pt>
                <c:pt idx="1595">
                  <c:v>4.5038407855657334E-3</c:v>
                </c:pt>
                <c:pt idx="1596">
                  <c:v>4.3706673328600858E-3</c:v>
                </c:pt>
                <c:pt idx="1597">
                  <c:v>4.5249423082406167E-3</c:v>
                </c:pt>
                <c:pt idx="1598">
                  <c:v>4.4112406068195723E-3</c:v>
                </c:pt>
                <c:pt idx="1599">
                  <c:v>4.3761482521187172E-3</c:v>
                </c:pt>
                <c:pt idx="1600">
                  <c:v>4.17376867222638E-3</c:v>
                </c:pt>
                <c:pt idx="1601">
                  <c:v>3.0293220980294731E-3</c:v>
                </c:pt>
                <c:pt idx="1602">
                  <c:v>4.3797914834550747E-3</c:v>
                </c:pt>
                <c:pt idx="1603">
                  <c:v>4.6709905882898421E-3</c:v>
                </c:pt>
                <c:pt idx="1604">
                  <c:v>4.4576871886259396E-3</c:v>
                </c:pt>
                <c:pt idx="1605">
                  <c:v>3.6432647530867811E-3</c:v>
                </c:pt>
                <c:pt idx="1606">
                  <c:v>4.4254497673765327E-3</c:v>
                </c:pt>
                <c:pt idx="1607">
                  <c:v>4.4150611454174893E-3</c:v>
                </c:pt>
                <c:pt idx="1608">
                  <c:v>4.4361019239673354E-3</c:v>
                </c:pt>
                <c:pt idx="1609">
                  <c:v>4.3292601172531444E-3</c:v>
                </c:pt>
                <c:pt idx="1610">
                  <c:v>4.4845605602336497E-3</c:v>
                </c:pt>
                <c:pt idx="1611">
                  <c:v>4.4017475194708233E-3</c:v>
                </c:pt>
                <c:pt idx="1612">
                  <c:v>4.348718233628931E-3</c:v>
                </c:pt>
                <c:pt idx="1613">
                  <c:v>4.4222935960625924E-3</c:v>
                </c:pt>
                <c:pt idx="1614">
                  <c:v>4.1624822347221587E-3</c:v>
                </c:pt>
                <c:pt idx="1615">
                  <c:v>4.3013789134526926E-3</c:v>
                </c:pt>
                <c:pt idx="1616">
                  <c:v>4.4354869590599484E-3</c:v>
                </c:pt>
                <c:pt idx="1617">
                  <c:v>5.0835619821173123E-3</c:v>
                </c:pt>
                <c:pt idx="1618">
                  <c:v>4.3710516047228637E-3</c:v>
                </c:pt>
                <c:pt idx="1619">
                  <c:v>4.4401143251349348E-3</c:v>
                </c:pt>
                <c:pt idx="1620">
                  <c:v>2.519038065455329E-3</c:v>
                </c:pt>
                <c:pt idx="1621">
                  <c:v>4.3280041766481994E-3</c:v>
                </c:pt>
                <c:pt idx="1622">
                  <c:v>4.4262396589516972E-3</c:v>
                </c:pt>
                <c:pt idx="1623">
                  <c:v>4.4206488359594467E-3</c:v>
                </c:pt>
                <c:pt idx="1624">
                  <c:v>4.4250016826281047E-3</c:v>
                </c:pt>
                <c:pt idx="1625">
                  <c:v>4.4372906881838979E-3</c:v>
                </c:pt>
                <c:pt idx="1626">
                  <c:v>4.4198589798356723E-3</c:v>
                </c:pt>
                <c:pt idx="1627">
                  <c:v>4.45918929802903E-3</c:v>
                </c:pt>
                <c:pt idx="1628">
                  <c:v>4.5050553876871246E-3</c:v>
                </c:pt>
                <c:pt idx="1629">
                  <c:v>4.4589170111466493E-3</c:v>
                </c:pt>
                <c:pt idx="1630">
                  <c:v>2.5874490165334412E-3</c:v>
                </c:pt>
                <c:pt idx="1631">
                  <c:v>1.688403882077585E-3</c:v>
                </c:pt>
                <c:pt idx="1632">
                  <c:v>4.4175685988081144E-3</c:v>
                </c:pt>
                <c:pt idx="1633">
                  <c:v>4.3621572420281286E-3</c:v>
                </c:pt>
                <c:pt idx="1634">
                  <c:v>4.4145267473046142E-3</c:v>
                </c:pt>
                <c:pt idx="1635">
                  <c:v>4.5047844194041507E-3</c:v>
                </c:pt>
                <c:pt idx="1636">
                  <c:v>4.449104948379641E-3</c:v>
                </c:pt>
                <c:pt idx="1637">
                  <c:v>4.4795399557673891E-3</c:v>
                </c:pt>
                <c:pt idx="1638">
                  <c:v>4.4602401598288991E-3</c:v>
                </c:pt>
                <c:pt idx="1639">
                  <c:v>4.5128853204643377E-3</c:v>
                </c:pt>
                <c:pt idx="1640">
                  <c:v>4.6254859924662961E-3</c:v>
                </c:pt>
                <c:pt idx="1641">
                  <c:v>2.9284958599856978E-3</c:v>
                </c:pt>
                <c:pt idx="1642">
                  <c:v>4.4704818424833714E-3</c:v>
                </c:pt>
                <c:pt idx="1643">
                  <c:v>4.658722243813169E-3</c:v>
                </c:pt>
                <c:pt idx="1644">
                  <c:v>4.6773562736955156E-3</c:v>
                </c:pt>
                <c:pt idx="1645">
                  <c:v>4.6860671314009556E-3</c:v>
                </c:pt>
                <c:pt idx="1646">
                  <c:v>4.653697984477176E-3</c:v>
                </c:pt>
                <c:pt idx="1647">
                  <c:v>4.4830638337800544E-3</c:v>
                </c:pt>
                <c:pt idx="1648">
                  <c:v>4.5262482334840516E-3</c:v>
                </c:pt>
                <c:pt idx="1649">
                  <c:v>4.5773566615836267E-3</c:v>
                </c:pt>
                <c:pt idx="1650">
                  <c:v>4.4558216151226303E-3</c:v>
                </c:pt>
                <c:pt idx="1651">
                  <c:v>4.4885288449264009E-3</c:v>
                </c:pt>
                <c:pt idx="1652">
                  <c:v>4.6479535831021089E-3</c:v>
                </c:pt>
                <c:pt idx="1653">
                  <c:v>4.4371557803513694E-3</c:v>
                </c:pt>
                <c:pt idx="1654">
                  <c:v>4.5113779585415782E-3</c:v>
                </c:pt>
                <c:pt idx="1655">
                  <c:v>4.6822675235818874E-3</c:v>
                </c:pt>
                <c:pt idx="1656">
                  <c:v>4.3477185651259326E-3</c:v>
                </c:pt>
                <c:pt idx="1657">
                  <c:v>4.5613889239927586E-3</c:v>
                </c:pt>
                <c:pt idx="1658">
                  <c:v>4.61471701825838E-3</c:v>
                </c:pt>
                <c:pt idx="1659">
                  <c:v>3.5825523964058011E-3</c:v>
                </c:pt>
                <c:pt idx="1660">
                  <c:v>4.3755962103198291E-3</c:v>
                </c:pt>
                <c:pt idx="1661">
                  <c:v>4.6058698936578624E-3</c:v>
                </c:pt>
                <c:pt idx="1662">
                  <c:v>4.4432228170242722E-3</c:v>
                </c:pt>
                <c:pt idx="1663">
                  <c:v>4.7669040040014014E-3</c:v>
                </c:pt>
                <c:pt idx="1664">
                  <c:v>4.8352600590009951E-3</c:v>
                </c:pt>
                <c:pt idx="1665">
                  <c:v>2.556103487267532E-3</c:v>
                </c:pt>
                <c:pt idx="1666">
                  <c:v>4.6358868191574143E-3</c:v>
                </c:pt>
                <c:pt idx="1667">
                  <c:v>4.6575332074467639E-3</c:v>
                </c:pt>
                <c:pt idx="1668">
                  <c:v>4.2937332139808488E-3</c:v>
                </c:pt>
                <c:pt idx="1669">
                  <c:v>4.4760279580469686E-3</c:v>
                </c:pt>
                <c:pt idx="1670">
                  <c:v>4.3821840471483398E-3</c:v>
                </c:pt>
                <c:pt idx="1671">
                  <c:v>4.4326725200347873E-3</c:v>
                </c:pt>
                <c:pt idx="1672">
                  <c:v>4.3570623777235062E-3</c:v>
                </c:pt>
                <c:pt idx="1673">
                  <c:v>2.5571890384761889E-3</c:v>
                </c:pt>
                <c:pt idx="1674">
                  <c:v>2.2311738079537021E-3</c:v>
                </c:pt>
                <c:pt idx="1675">
                  <c:v>4.6267800208616722E-3</c:v>
                </c:pt>
                <c:pt idx="1676">
                  <c:v>4.5131737924568576E-3</c:v>
                </c:pt>
                <c:pt idx="1677">
                  <c:v>4.4015969103881709E-3</c:v>
                </c:pt>
                <c:pt idx="1678">
                  <c:v>4.4772875674689268E-3</c:v>
                </c:pt>
                <c:pt idx="1679">
                  <c:v>3.3404900938720969E-3</c:v>
                </c:pt>
                <c:pt idx="1680">
                  <c:v>2.430581260647395E-3</c:v>
                </c:pt>
                <c:pt idx="1681">
                  <c:v>4.5720017366887066E-3</c:v>
                </c:pt>
                <c:pt idx="1682">
                  <c:v>4.585101617037516E-3</c:v>
                </c:pt>
                <c:pt idx="1683">
                  <c:v>3.0981053764981411E-3</c:v>
                </c:pt>
                <c:pt idx="1684">
                  <c:v>4.6679297011410171E-3</c:v>
                </c:pt>
                <c:pt idx="1685">
                  <c:v>3.8430548948724811E-3</c:v>
                </c:pt>
                <c:pt idx="1686">
                  <c:v>3.8327853288262271E-3</c:v>
                </c:pt>
                <c:pt idx="1687">
                  <c:v>4.3450397709276717E-3</c:v>
                </c:pt>
                <c:pt idx="1688">
                  <c:v>4.4154151913447012E-3</c:v>
                </c:pt>
                <c:pt idx="1689">
                  <c:v>4.3273661175704577E-3</c:v>
                </c:pt>
                <c:pt idx="1690">
                  <c:v>4.446287215050141E-3</c:v>
                </c:pt>
                <c:pt idx="1691">
                  <c:v>4.3085754274627096E-3</c:v>
                </c:pt>
                <c:pt idx="1692">
                  <c:v>2.743079161362618E-3</c:v>
                </c:pt>
                <c:pt idx="1693">
                  <c:v>4.3336621993643829E-3</c:v>
                </c:pt>
                <c:pt idx="1694">
                  <c:v>2.7413434879023629E-3</c:v>
                </c:pt>
                <c:pt idx="1695">
                  <c:v>4.3878852594995289E-3</c:v>
                </c:pt>
                <c:pt idx="1696">
                  <c:v>4.5968216678600651E-3</c:v>
                </c:pt>
                <c:pt idx="1697">
                  <c:v>4.3501449258916353E-3</c:v>
                </c:pt>
                <c:pt idx="1698">
                  <c:v>4.4284827667147161E-3</c:v>
                </c:pt>
                <c:pt idx="1699">
                  <c:v>4.3928406319155922E-3</c:v>
                </c:pt>
                <c:pt idx="1700">
                  <c:v>3.81479724403262E-3</c:v>
                </c:pt>
                <c:pt idx="1701">
                  <c:v>4.5094734986934762E-3</c:v>
                </c:pt>
                <c:pt idx="1702">
                  <c:v>4.4204577400434736E-3</c:v>
                </c:pt>
                <c:pt idx="1703">
                  <c:v>4.5124596856319999E-3</c:v>
                </c:pt>
                <c:pt idx="1704">
                  <c:v>4.5714748261848443E-3</c:v>
                </c:pt>
                <c:pt idx="1705">
                  <c:v>4.4539131393303731E-3</c:v>
                </c:pt>
                <c:pt idx="1706">
                  <c:v>4.5553876545299018E-3</c:v>
                </c:pt>
                <c:pt idx="1707">
                  <c:v>2.8005949094496948E-3</c:v>
                </c:pt>
                <c:pt idx="1708">
                  <c:v>4.4616802746694278E-3</c:v>
                </c:pt>
                <c:pt idx="1709">
                  <c:v>4.4867735120517789E-3</c:v>
                </c:pt>
                <c:pt idx="1710">
                  <c:v>4.3771772183496737E-3</c:v>
                </c:pt>
                <c:pt idx="1711">
                  <c:v>4.2034349157839216E-3</c:v>
                </c:pt>
                <c:pt idx="1712">
                  <c:v>4.5982627796576376E-3</c:v>
                </c:pt>
                <c:pt idx="1713">
                  <c:v>4.382830685000309E-3</c:v>
                </c:pt>
                <c:pt idx="1714">
                  <c:v>4.5963744169088116E-3</c:v>
                </c:pt>
                <c:pt idx="1715">
                  <c:v>4.4423528814925006E-3</c:v>
                </c:pt>
                <c:pt idx="1716">
                  <c:v>4.4977412265873222E-3</c:v>
                </c:pt>
                <c:pt idx="1717">
                  <c:v>4.5952186803139179E-3</c:v>
                </c:pt>
                <c:pt idx="1718">
                  <c:v>4.5245625030668696E-3</c:v>
                </c:pt>
                <c:pt idx="1719">
                  <c:v>4.3606656584736963E-3</c:v>
                </c:pt>
                <c:pt idx="1720">
                  <c:v>4.4828919908165383E-3</c:v>
                </c:pt>
                <c:pt idx="1721">
                  <c:v>4.5993538900618884E-3</c:v>
                </c:pt>
                <c:pt idx="1722">
                  <c:v>4.4025622401957006E-3</c:v>
                </c:pt>
                <c:pt idx="1723">
                  <c:v>4.4027134561642279E-3</c:v>
                </c:pt>
                <c:pt idx="1724">
                  <c:v>4.4958500222138991E-3</c:v>
                </c:pt>
                <c:pt idx="1725">
                  <c:v>4.5984146137749878E-3</c:v>
                </c:pt>
                <c:pt idx="1726">
                  <c:v>4.3714502662009474E-3</c:v>
                </c:pt>
                <c:pt idx="1727">
                  <c:v>2.5874356532357939E-3</c:v>
                </c:pt>
                <c:pt idx="1728">
                  <c:v>2.6318098310281809E-3</c:v>
                </c:pt>
                <c:pt idx="1729">
                  <c:v>4.6749473106988751E-3</c:v>
                </c:pt>
                <c:pt idx="1730">
                  <c:v>4.5017965192556903E-3</c:v>
                </c:pt>
                <c:pt idx="1731">
                  <c:v>4.7834188748782413E-3</c:v>
                </c:pt>
                <c:pt idx="1732">
                  <c:v>4.7408171594438874E-3</c:v>
                </c:pt>
                <c:pt idx="1733">
                  <c:v>4.5418143870122494E-3</c:v>
                </c:pt>
                <c:pt idx="1734">
                  <c:v>4.5823126122890509E-3</c:v>
                </c:pt>
                <c:pt idx="1735">
                  <c:v>4.288378273118584E-3</c:v>
                </c:pt>
                <c:pt idx="1736">
                  <c:v>4.4704435895628909E-3</c:v>
                </c:pt>
                <c:pt idx="1737">
                  <c:v>4.7014258880215673E-3</c:v>
                </c:pt>
                <c:pt idx="1738">
                  <c:v>4.1652899676055139E-3</c:v>
                </c:pt>
                <c:pt idx="1739">
                  <c:v>4.6078513065963391E-3</c:v>
                </c:pt>
                <c:pt idx="1740">
                  <c:v>4.6296406827735434E-3</c:v>
                </c:pt>
                <c:pt idx="1741">
                  <c:v>4.5413437112151074E-3</c:v>
                </c:pt>
                <c:pt idx="1742">
                  <c:v>4.5859109020278529E-3</c:v>
                </c:pt>
                <c:pt idx="1743">
                  <c:v>4.5284535140473359E-3</c:v>
                </c:pt>
                <c:pt idx="1744">
                  <c:v>4.3964347033026143E-3</c:v>
                </c:pt>
                <c:pt idx="1745">
                  <c:v>4.7499557221199959E-3</c:v>
                </c:pt>
                <c:pt idx="1746">
                  <c:v>4.7793217766609556E-3</c:v>
                </c:pt>
                <c:pt idx="1747">
                  <c:v>4.5647920720881599E-3</c:v>
                </c:pt>
                <c:pt idx="1748">
                  <c:v>4.5775236087821428E-3</c:v>
                </c:pt>
                <c:pt idx="1749">
                  <c:v>4.4799997038349072E-3</c:v>
                </c:pt>
                <c:pt idx="1750">
                  <c:v>4.6438919324981861E-3</c:v>
                </c:pt>
                <c:pt idx="1751">
                  <c:v>4.4239273201244211E-3</c:v>
                </c:pt>
                <c:pt idx="1752">
                  <c:v>4.3912474284070408E-3</c:v>
                </c:pt>
                <c:pt idx="1753">
                  <c:v>4.4684074173089762E-3</c:v>
                </c:pt>
                <c:pt idx="1754">
                  <c:v>4.464603938628485E-3</c:v>
                </c:pt>
                <c:pt idx="1755">
                  <c:v>4.6646915130764081E-3</c:v>
                </c:pt>
                <c:pt idx="1756">
                  <c:v>4.6133863760605314E-3</c:v>
                </c:pt>
                <c:pt idx="1757">
                  <c:v>4.4572550787667312E-3</c:v>
                </c:pt>
                <c:pt idx="1758">
                  <c:v>4.2948557560470724E-3</c:v>
                </c:pt>
                <c:pt idx="1759">
                  <c:v>4.4862494586579149E-3</c:v>
                </c:pt>
                <c:pt idx="1760">
                  <c:v>4.7220364235452776E-3</c:v>
                </c:pt>
                <c:pt idx="1761">
                  <c:v>4.8102795868250059E-3</c:v>
                </c:pt>
                <c:pt idx="1762">
                  <c:v>4.5402385937839441E-3</c:v>
                </c:pt>
                <c:pt idx="1763">
                  <c:v>4.3141023126940124E-3</c:v>
                </c:pt>
                <c:pt idx="1764">
                  <c:v>4.6744486420666606E-3</c:v>
                </c:pt>
                <c:pt idx="1765">
                  <c:v>4.7820802911369576E-3</c:v>
                </c:pt>
                <c:pt idx="1766">
                  <c:v>4.4323798956102042E-3</c:v>
                </c:pt>
                <c:pt idx="1767">
                  <c:v>4.6699585483386246E-3</c:v>
                </c:pt>
                <c:pt idx="1768">
                  <c:v>4.6290387037209082E-3</c:v>
                </c:pt>
                <c:pt idx="1769">
                  <c:v>4.122065249668903E-3</c:v>
                </c:pt>
                <c:pt idx="1770">
                  <c:v>4.4271843036741924E-3</c:v>
                </c:pt>
                <c:pt idx="1771">
                  <c:v>4.4586721353879434E-3</c:v>
                </c:pt>
                <c:pt idx="1772">
                  <c:v>4.6354775887499349E-3</c:v>
                </c:pt>
                <c:pt idx="1773">
                  <c:v>4.4689349539029496E-3</c:v>
                </c:pt>
                <c:pt idx="1774">
                  <c:v>4.7089007457019813E-3</c:v>
                </c:pt>
                <c:pt idx="1775">
                  <c:v>4.6743791545498497E-3</c:v>
                </c:pt>
                <c:pt idx="1776">
                  <c:v>4.6866337053966204E-3</c:v>
                </c:pt>
                <c:pt idx="1777">
                  <c:v>4.638806490620451E-3</c:v>
                </c:pt>
                <c:pt idx="1778">
                  <c:v>4.4708296572348299E-3</c:v>
                </c:pt>
                <c:pt idx="1779">
                  <c:v>4.61583903404121E-3</c:v>
                </c:pt>
                <c:pt idx="1780">
                  <c:v>4.4022268621242968E-3</c:v>
                </c:pt>
                <c:pt idx="1781">
                  <c:v>4.454779920456388E-3</c:v>
                </c:pt>
                <c:pt idx="1782">
                  <c:v>4.4980493851869358E-3</c:v>
                </c:pt>
                <c:pt idx="1783">
                  <c:v>4.6023894425074466E-3</c:v>
                </c:pt>
                <c:pt idx="1784">
                  <c:v>4.1995174954188594E-3</c:v>
                </c:pt>
                <c:pt idx="1785">
                  <c:v>4.2045767061019744E-3</c:v>
                </c:pt>
                <c:pt idx="1786">
                  <c:v>4.5034628004471319E-3</c:v>
                </c:pt>
                <c:pt idx="1787">
                  <c:v>4.397281173736502E-3</c:v>
                </c:pt>
                <c:pt idx="1788">
                  <c:v>4.3947223904932256E-3</c:v>
                </c:pt>
                <c:pt idx="1789">
                  <c:v>4.5160004912240051E-3</c:v>
                </c:pt>
                <c:pt idx="1790">
                  <c:v>4.4093712906237044E-3</c:v>
                </c:pt>
                <c:pt idx="1791">
                  <c:v>4.5234389914800676E-3</c:v>
                </c:pt>
                <c:pt idx="1792">
                  <c:v>4.5362011219259807E-3</c:v>
                </c:pt>
                <c:pt idx="1793">
                  <c:v>4.5480903829671236E-3</c:v>
                </c:pt>
                <c:pt idx="1794">
                  <c:v>4.5049944409081017E-3</c:v>
                </c:pt>
                <c:pt idx="1795">
                  <c:v>4.4916287904630406E-3</c:v>
                </c:pt>
                <c:pt idx="1796">
                  <c:v>4.4003080638654732E-3</c:v>
                </c:pt>
                <c:pt idx="1797">
                  <c:v>4.4711638299905496E-3</c:v>
                </c:pt>
                <c:pt idx="1798">
                  <c:v>4.390119730820847E-3</c:v>
                </c:pt>
                <c:pt idx="1799">
                  <c:v>4.5047597076601923E-3</c:v>
                </c:pt>
                <c:pt idx="1800">
                  <c:v>2.471747028353097E-3</c:v>
                </c:pt>
                <c:pt idx="1801">
                  <c:v>4.4558141092741902E-3</c:v>
                </c:pt>
                <c:pt idx="1802">
                  <c:v>4.4178297058164789E-3</c:v>
                </c:pt>
                <c:pt idx="1803">
                  <c:v>4.4312456975701599E-3</c:v>
                </c:pt>
                <c:pt idx="1804">
                  <c:v>4.4829454610266018E-3</c:v>
                </c:pt>
                <c:pt idx="1805">
                  <c:v>4.5362972858114274E-3</c:v>
                </c:pt>
                <c:pt idx="1806">
                  <c:v>4.4460603670085806E-3</c:v>
                </c:pt>
                <c:pt idx="1807">
                  <c:v>4.4532293152319173E-3</c:v>
                </c:pt>
                <c:pt idx="1808">
                  <c:v>4.4137510813370123E-3</c:v>
                </c:pt>
                <c:pt idx="1809">
                  <c:v>4.5579344007603793E-3</c:v>
                </c:pt>
                <c:pt idx="1810">
                  <c:v>4.3232978628796638E-3</c:v>
                </c:pt>
                <c:pt idx="1811">
                  <c:v>4.3585668145445988E-3</c:v>
                </c:pt>
                <c:pt idx="1812">
                  <c:v>4.4466382438906882E-3</c:v>
                </c:pt>
                <c:pt idx="1813">
                  <c:v>3.6476585132130192E-3</c:v>
                </c:pt>
                <c:pt idx="1814">
                  <c:v>3.6503226610114571E-3</c:v>
                </c:pt>
                <c:pt idx="1815">
                  <c:v>4.5335640795053306E-3</c:v>
                </c:pt>
                <c:pt idx="1816">
                  <c:v>4.4057589066734751E-3</c:v>
                </c:pt>
                <c:pt idx="1817">
                  <c:v>4.4608811992367728E-3</c:v>
                </c:pt>
                <c:pt idx="1818">
                  <c:v>4.4117751025694102E-3</c:v>
                </c:pt>
                <c:pt idx="1819">
                  <c:v>4.3456384545253286E-3</c:v>
                </c:pt>
                <c:pt idx="1820">
                  <c:v>4.5887258587574004E-3</c:v>
                </c:pt>
                <c:pt idx="1821">
                  <c:v>4.5491762782993144E-3</c:v>
                </c:pt>
                <c:pt idx="1822">
                  <c:v>4.3751698788373049E-3</c:v>
                </c:pt>
                <c:pt idx="1823">
                  <c:v>4.3597209804661832E-3</c:v>
                </c:pt>
                <c:pt idx="1824">
                  <c:v>4.4502015860000254E-3</c:v>
                </c:pt>
                <c:pt idx="1825">
                  <c:v>4.354035119120853E-3</c:v>
                </c:pt>
                <c:pt idx="1826">
                  <c:v>4.4048103128888254E-3</c:v>
                </c:pt>
                <c:pt idx="1827">
                  <c:v>2.9859540937284888E-3</c:v>
                </c:pt>
                <c:pt idx="1828">
                  <c:v>2.96785917625788E-3</c:v>
                </c:pt>
                <c:pt idx="1829">
                  <c:v>2.9142927782333169E-3</c:v>
                </c:pt>
                <c:pt idx="1830">
                  <c:v>4.3741780341782473E-3</c:v>
                </c:pt>
                <c:pt idx="1831">
                  <c:v>4.5046016313473203E-3</c:v>
                </c:pt>
                <c:pt idx="1832">
                  <c:v>4.443195185165871E-3</c:v>
                </c:pt>
                <c:pt idx="1833">
                  <c:v>4.5213441771130274E-3</c:v>
                </c:pt>
                <c:pt idx="1834">
                  <c:v>4.5653374576482084E-3</c:v>
                </c:pt>
                <c:pt idx="1835">
                  <c:v>4.3750612081246906E-3</c:v>
                </c:pt>
                <c:pt idx="1836">
                  <c:v>4.517557584429694E-3</c:v>
                </c:pt>
                <c:pt idx="1837">
                  <c:v>4.4928943138058753E-3</c:v>
                </c:pt>
                <c:pt idx="1838">
                  <c:v>4.5122427118465423E-3</c:v>
                </c:pt>
                <c:pt idx="1839">
                  <c:v>4.5098876576630644E-3</c:v>
                </c:pt>
                <c:pt idx="1840">
                  <c:v>4.5183074458439313E-3</c:v>
                </c:pt>
                <c:pt idx="1841">
                  <c:v>4.2550041088648093E-3</c:v>
                </c:pt>
                <c:pt idx="1842">
                  <c:v>4.299802500044872E-3</c:v>
                </c:pt>
                <c:pt idx="1843">
                  <c:v>4.451109389378342E-3</c:v>
                </c:pt>
                <c:pt idx="1844">
                  <c:v>4.2060012594065561E-3</c:v>
                </c:pt>
                <c:pt idx="1845">
                  <c:v>4.2562788086871186E-3</c:v>
                </c:pt>
                <c:pt idx="1846">
                  <c:v>4.629997093748851E-3</c:v>
                </c:pt>
                <c:pt idx="1847">
                  <c:v>4.3903864248562852E-3</c:v>
                </c:pt>
                <c:pt idx="1848">
                  <c:v>2.807196790416341E-3</c:v>
                </c:pt>
                <c:pt idx="1849">
                  <c:v>4.4732913550928066E-3</c:v>
                </c:pt>
                <c:pt idx="1850">
                  <c:v>4.5348744839299208E-3</c:v>
                </c:pt>
                <c:pt idx="1851">
                  <c:v>4.5293617491155144E-3</c:v>
                </c:pt>
                <c:pt idx="1852">
                  <c:v>4.4113843355825947E-3</c:v>
                </c:pt>
                <c:pt idx="1853">
                  <c:v>4.3744547354315289E-3</c:v>
                </c:pt>
                <c:pt idx="1854">
                  <c:v>4.3004889040153651E-3</c:v>
                </c:pt>
                <c:pt idx="1855">
                  <c:v>3.4315194398413999E-3</c:v>
                </c:pt>
                <c:pt idx="1856">
                  <c:v>4.3002393898664872E-3</c:v>
                </c:pt>
                <c:pt idx="1857">
                  <c:v>4.6942690979575328E-3</c:v>
                </c:pt>
                <c:pt idx="1858">
                  <c:v>4.6686878572639928E-3</c:v>
                </c:pt>
                <c:pt idx="1859">
                  <c:v>4.6677160649536628E-3</c:v>
                </c:pt>
                <c:pt idx="1860">
                  <c:v>4.3510385571317364E-3</c:v>
                </c:pt>
                <c:pt idx="1861">
                  <c:v>4.4339655402110233E-3</c:v>
                </c:pt>
                <c:pt idx="1862">
                  <c:v>4.636863627424978E-3</c:v>
                </c:pt>
                <c:pt idx="1863">
                  <c:v>4.5591991990282651E-3</c:v>
                </c:pt>
                <c:pt idx="1864">
                  <c:v>4.3967217931077506E-3</c:v>
                </c:pt>
                <c:pt idx="1865">
                  <c:v>4.5375871157071193E-3</c:v>
                </c:pt>
                <c:pt idx="1866">
                  <c:v>4.3892998708831253E-3</c:v>
                </c:pt>
                <c:pt idx="1867">
                  <c:v>4.5907966705138036E-3</c:v>
                </c:pt>
                <c:pt idx="1868">
                  <c:v>4.5300264826030334E-3</c:v>
                </c:pt>
                <c:pt idx="1869">
                  <c:v>4.6448906643925857E-3</c:v>
                </c:pt>
                <c:pt idx="1870">
                  <c:v>4.4826101282429863E-3</c:v>
                </c:pt>
                <c:pt idx="1871">
                  <c:v>4.6844895607012311E-3</c:v>
                </c:pt>
                <c:pt idx="1872">
                  <c:v>4.5447707201965578E-3</c:v>
                </c:pt>
                <c:pt idx="1873">
                  <c:v>4.3489449522300687E-3</c:v>
                </c:pt>
                <c:pt idx="1874">
                  <c:v>4.3701252947801203E-3</c:v>
                </c:pt>
                <c:pt idx="1875">
                  <c:v>4.7728930237649217E-3</c:v>
                </c:pt>
                <c:pt idx="1876">
                  <c:v>4.5718484935676571E-3</c:v>
                </c:pt>
                <c:pt idx="1877">
                  <c:v>4.5252959166854501E-3</c:v>
                </c:pt>
                <c:pt idx="1878">
                  <c:v>4.5572200616533767E-3</c:v>
                </c:pt>
                <c:pt idx="1879">
                  <c:v>4.7471843205290701E-3</c:v>
                </c:pt>
                <c:pt idx="1880">
                  <c:v>4.5618639701798863E-3</c:v>
                </c:pt>
                <c:pt idx="1881">
                  <c:v>4.70149466256067E-3</c:v>
                </c:pt>
                <c:pt idx="1882">
                  <c:v>4.3341687195003146E-3</c:v>
                </c:pt>
                <c:pt idx="1883">
                  <c:v>4.7184316055402702E-3</c:v>
                </c:pt>
                <c:pt idx="1884">
                  <c:v>4.7927197313866673E-3</c:v>
                </c:pt>
                <c:pt idx="1885">
                  <c:v>4.7588457552806837E-3</c:v>
                </c:pt>
                <c:pt idx="1886">
                  <c:v>4.5606412931141456E-3</c:v>
                </c:pt>
                <c:pt idx="1887">
                  <c:v>4.683676650023819E-3</c:v>
                </c:pt>
                <c:pt idx="1888">
                  <c:v>4.2368473442758606E-3</c:v>
                </c:pt>
                <c:pt idx="1889">
                  <c:v>4.6277588422457454E-3</c:v>
                </c:pt>
                <c:pt idx="1890">
                  <c:v>4.592052269432479E-3</c:v>
                </c:pt>
                <c:pt idx="1891">
                  <c:v>4.754910383376409E-3</c:v>
                </c:pt>
                <c:pt idx="1892">
                  <c:v>4.4168204875842847E-3</c:v>
                </c:pt>
                <c:pt idx="1893">
                  <c:v>4.6148572345605576E-3</c:v>
                </c:pt>
                <c:pt idx="1894">
                  <c:v>4.7030617451483091E-3</c:v>
                </c:pt>
                <c:pt idx="1895">
                  <c:v>4.5612617040407316E-3</c:v>
                </c:pt>
                <c:pt idx="1896">
                  <c:v>4.7127037182407242E-3</c:v>
                </c:pt>
                <c:pt idx="1897">
                  <c:v>4.5877302421265644E-3</c:v>
                </c:pt>
                <c:pt idx="1898">
                  <c:v>4.7514193678006751E-3</c:v>
                </c:pt>
                <c:pt idx="1899">
                  <c:v>4.2894320601031214E-3</c:v>
                </c:pt>
                <c:pt idx="1900">
                  <c:v>4.5287361548841578E-3</c:v>
                </c:pt>
                <c:pt idx="1901">
                  <c:v>4.6728964653831298E-3</c:v>
                </c:pt>
                <c:pt idx="1902">
                  <c:v>3.777771360465961E-3</c:v>
                </c:pt>
                <c:pt idx="1903">
                  <c:v>4.6373798263448134E-3</c:v>
                </c:pt>
                <c:pt idx="1904">
                  <c:v>4.65521547693143E-3</c:v>
                </c:pt>
                <c:pt idx="1905">
                  <c:v>1.9864758424730429E-3</c:v>
                </c:pt>
                <c:pt idx="1906">
                  <c:v>2.2136415400009642E-3</c:v>
                </c:pt>
                <c:pt idx="1907">
                  <c:v>3.105263579726797E-3</c:v>
                </c:pt>
                <c:pt idx="1908">
                  <c:v>4.3164187284102313E-3</c:v>
                </c:pt>
                <c:pt idx="1909">
                  <c:v>4.2134192641115134E-3</c:v>
                </c:pt>
                <c:pt idx="1910">
                  <c:v>4.3401660992288069E-3</c:v>
                </c:pt>
                <c:pt idx="1911">
                  <c:v>4.5545206122908641E-3</c:v>
                </c:pt>
                <c:pt idx="1912">
                  <c:v>2.6273097407804469E-3</c:v>
                </c:pt>
                <c:pt idx="1913">
                  <c:v>4.4577675045407066E-3</c:v>
                </c:pt>
                <c:pt idx="1914">
                  <c:v>4.573348456134412E-3</c:v>
                </c:pt>
                <c:pt idx="1915">
                  <c:v>4.5570234097339806E-3</c:v>
                </c:pt>
                <c:pt idx="1916">
                  <c:v>4.6676556636832591E-3</c:v>
                </c:pt>
                <c:pt idx="1917">
                  <c:v>4.5504778175239589E-3</c:v>
                </c:pt>
                <c:pt idx="1918">
                  <c:v>4.5231987570579233E-3</c:v>
                </c:pt>
                <c:pt idx="1919">
                  <c:v>4.7175573643487472E-3</c:v>
                </c:pt>
                <c:pt idx="1920">
                  <c:v>4.5150809470814214E-3</c:v>
                </c:pt>
                <c:pt idx="1921">
                  <c:v>3.6068250393736139E-3</c:v>
                </c:pt>
                <c:pt idx="1922">
                  <c:v>4.6303335250473046E-3</c:v>
                </c:pt>
                <c:pt idx="1923">
                  <c:v>4.6603905698831731E-3</c:v>
                </c:pt>
                <c:pt idx="1924">
                  <c:v>4.6809578055248043E-3</c:v>
                </c:pt>
                <c:pt idx="1925">
                  <c:v>4.7776155207452974E-3</c:v>
                </c:pt>
                <c:pt idx="1926">
                  <c:v>4.6661042004242474E-3</c:v>
                </c:pt>
                <c:pt idx="1927">
                  <c:v>4.7315176844005859E-3</c:v>
                </c:pt>
                <c:pt idx="1928">
                  <c:v>4.7474710220848544E-3</c:v>
                </c:pt>
                <c:pt idx="1929">
                  <c:v>4.6894947763671761E-3</c:v>
                </c:pt>
                <c:pt idx="1930">
                  <c:v>4.7066676890360976E-3</c:v>
                </c:pt>
                <c:pt idx="1931">
                  <c:v>4.8227473349494341E-3</c:v>
                </c:pt>
                <c:pt idx="1932">
                  <c:v>4.7788493655627094E-3</c:v>
                </c:pt>
                <c:pt idx="1933">
                  <c:v>4.7559307917452746E-3</c:v>
                </c:pt>
                <c:pt idx="1934">
                  <c:v>4.7029306585439504E-3</c:v>
                </c:pt>
                <c:pt idx="1935">
                  <c:v>4.6524134557830964E-3</c:v>
                </c:pt>
                <c:pt idx="1936">
                  <c:v>4.6539745358964834E-3</c:v>
                </c:pt>
                <c:pt idx="1937">
                  <c:v>4.6648437079438486E-3</c:v>
                </c:pt>
                <c:pt idx="1938">
                  <c:v>4.6605218537591883E-3</c:v>
                </c:pt>
                <c:pt idx="1939">
                  <c:v>4.5381148195555773E-3</c:v>
                </c:pt>
                <c:pt idx="1940">
                  <c:v>4.1889167204473433E-3</c:v>
                </c:pt>
                <c:pt idx="1941">
                  <c:v>4.6876230611095004E-3</c:v>
                </c:pt>
                <c:pt idx="1942">
                  <c:v>3.7537111135553698E-3</c:v>
                </c:pt>
                <c:pt idx="1943">
                  <c:v>4.4281547681271757E-3</c:v>
                </c:pt>
                <c:pt idx="1944">
                  <c:v>4.4690730059373804E-3</c:v>
                </c:pt>
                <c:pt idx="1945">
                  <c:v>4.591985240686402E-3</c:v>
                </c:pt>
                <c:pt idx="1946">
                  <c:v>4.5301741665385977E-3</c:v>
                </c:pt>
                <c:pt idx="1947">
                  <c:v>4.5235641571159156E-3</c:v>
                </c:pt>
                <c:pt idx="1948">
                  <c:v>4.4426710009877399E-3</c:v>
                </c:pt>
                <c:pt idx="1949">
                  <c:v>4.2343337518608972E-3</c:v>
                </c:pt>
                <c:pt idx="1950">
                  <c:v>2.7147360331225201E-3</c:v>
                </c:pt>
                <c:pt idx="1951">
                  <c:v>2.671487677216533E-3</c:v>
                </c:pt>
                <c:pt idx="1952">
                  <c:v>4.3606183497680957E-3</c:v>
                </c:pt>
                <c:pt idx="1953">
                  <c:v>4.625858123393836E-3</c:v>
                </c:pt>
                <c:pt idx="1954">
                  <c:v>1.814027783096331E-3</c:v>
                </c:pt>
                <c:pt idx="1955">
                  <c:v>4.5917334016031576E-3</c:v>
                </c:pt>
                <c:pt idx="1956">
                  <c:v>4.679313802470237E-3</c:v>
                </c:pt>
                <c:pt idx="1957">
                  <c:v>4.4731536899354609E-3</c:v>
                </c:pt>
                <c:pt idx="1958">
                  <c:v>4.5956259062625363E-3</c:v>
                </c:pt>
                <c:pt idx="1959">
                  <c:v>4.6202866129213841E-3</c:v>
                </c:pt>
                <c:pt idx="1960">
                  <c:v>4.5913482868218539E-3</c:v>
                </c:pt>
                <c:pt idx="1961">
                  <c:v>4.4588175360998307E-3</c:v>
                </c:pt>
                <c:pt idx="1962">
                  <c:v>2.856116474724623E-3</c:v>
                </c:pt>
                <c:pt idx="1963">
                  <c:v>4.4594764380610202E-3</c:v>
                </c:pt>
                <c:pt idx="1964">
                  <c:v>4.5231516173424866E-3</c:v>
                </c:pt>
                <c:pt idx="1965">
                  <c:v>4.2085129503096801E-3</c:v>
                </c:pt>
                <c:pt idx="1966">
                  <c:v>2.9781397328156132E-3</c:v>
                </c:pt>
                <c:pt idx="1967">
                  <c:v>4.6656209634424366E-3</c:v>
                </c:pt>
                <c:pt idx="1968">
                  <c:v>4.3741245749826874E-3</c:v>
                </c:pt>
                <c:pt idx="1969">
                  <c:v>2.9888879647857751E-3</c:v>
                </c:pt>
                <c:pt idx="1970">
                  <c:v>4.4301942515982918E-3</c:v>
                </c:pt>
                <c:pt idx="1971">
                  <c:v>4.6501230651358749E-3</c:v>
                </c:pt>
                <c:pt idx="1972">
                  <c:v>4.6447588908893082E-3</c:v>
                </c:pt>
                <c:pt idx="1973">
                  <c:v>4.5859531449867156E-3</c:v>
                </c:pt>
                <c:pt idx="1974">
                  <c:v>4.6033892050737872E-3</c:v>
                </c:pt>
                <c:pt idx="1975">
                  <c:v>4.6327939712887392E-3</c:v>
                </c:pt>
                <c:pt idx="1976">
                  <c:v>4.6676920934429168E-3</c:v>
                </c:pt>
                <c:pt idx="1977">
                  <c:v>4.7250347372031834E-3</c:v>
                </c:pt>
                <c:pt idx="1978">
                  <c:v>4.7424378518745444E-3</c:v>
                </c:pt>
                <c:pt idx="1979">
                  <c:v>4.5192262519404766E-3</c:v>
                </c:pt>
                <c:pt idx="1980">
                  <c:v>4.703800607123056E-3</c:v>
                </c:pt>
                <c:pt idx="1981">
                  <c:v>4.5115148465811007E-3</c:v>
                </c:pt>
                <c:pt idx="1982">
                  <c:v>4.6741983858575656E-3</c:v>
                </c:pt>
                <c:pt idx="1983">
                  <c:v>4.6505995619148229E-3</c:v>
                </c:pt>
                <c:pt idx="1984">
                  <c:v>4.7143112000861062E-3</c:v>
                </c:pt>
                <c:pt idx="1985">
                  <c:v>4.6207641393365808E-3</c:v>
                </c:pt>
                <c:pt idx="1986">
                  <c:v>4.6740269160593199E-3</c:v>
                </c:pt>
                <c:pt idx="1987">
                  <c:v>4.4914148961535498E-3</c:v>
                </c:pt>
                <c:pt idx="1988">
                  <c:v>4.690340625202077E-3</c:v>
                </c:pt>
                <c:pt idx="1989">
                  <c:v>4.476777690083816E-3</c:v>
                </c:pt>
                <c:pt idx="1990">
                  <c:v>4.5705761856494886E-3</c:v>
                </c:pt>
                <c:pt idx="1991">
                  <c:v>4.694015672656717E-3</c:v>
                </c:pt>
                <c:pt idx="1992">
                  <c:v>4.4202672042206242E-3</c:v>
                </c:pt>
                <c:pt idx="1993">
                  <c:v>4.422774117263259E-3</c:v>
                </c:pt>
                <c:pt idx="1994">
                  <c:v>4.5427562605685583E-3</c:v>
                </c:pt>
                <c:pt idx="1995">
                  <c:v>4.3176947161456926E-3</c:v>
                </c:pt>
                <c:pt idx="1996">
                  <c:v>4.4977714794122176E-3</c:v>
                </c:pt>
                <c:pt idx="1997">
                  <c:v>3.324075297338738E-3</c:v>
                </c:pt>
                <c:pt idx="1998">
                  <c:v>4.5841649967228344E-3</c:v>
                </c:pt>
                <c:pt idx="1999">
                  <c:v>4.4900254144286016E-3</c:v>
                </c:pt>
                <c:pt idx="2000">
                  <c:v>4.60935291218704E-3</c:v>
                </c:pt>
                <c:pt idx="2001">
                  <c:v>4.6793143509888131E-3</c:v>
                </c:pt>
                <c:pt idx="2002">
                  <c:v>4.6549341065416716E-3</c:v>
                </c:pt>
                <c:pt idx="2003">
                  <c:v>4.5631474631804324E-3</c:v>
                </c:pt>
                <c:pt idx="2004">
                  <c:v>4.6977690638059103E-3</c:v>
                </c:pt>
                <c:pt idx="2005">
                  <c:v>4.6437312762660629E-3</c:v>
                </c:pt>
                <c:pt idx="2006">
                  <c:v>4.5571098332661602E-3</c:v>
                </c:pt>
                <c:pt idx="2007">
                  <c:v>4.6467501980832623E-3</c:v>
                </c:pt>
                <c:pt idx="2008">
                  <c:v>4.5826375782075362E-3</c:v>
                </c:pt>
                <c:pt idx="2009">
                  <c:v>4.738697209875891E-3</c:v>
                </c:pt>
                <c:pt idx="2010">
                  <c:v>4.6504707265075038E-3</c:v>
                </c:pt>
                <c:pt idx="2011">
                  <c:v>4.6499118328991382E-3</c:v>
                </c:pt>
                <c:pt idx="2012">
                  <c:v>4.6213663419929782E-3</c:v>
                </c:pt>
                <c:pt idx="2013">
                  <c:v>4.5712328206754691E-3</c:v>
                </c:pt>
                <c:pt idx="2014">
                  <c:v>4.6528425363249141E-3</c:v>
                </c:pt>
                <c:pt idx="2015">
                  <c:v>4.5488557802867771E-3</c:v>
                </c:pt>
                <c:pt idx="2016">
                  <c:v>4.5620654904401977E-3</c:v>
                </c:pt>
                <c:pt idx="2017">
                  <c:v>4.4797838607519361E-3</c:v>
                </c:pt>
                <c:pt idx="2018">
                  <c:v>4.6275564410968497E-3</c:v>
                </c:pt>
                <c:pt idx="2019">
                  <c:v>4.6116908991183656E-3</c:v>
                </c:pt>
                <c:pt idx="2020">
                  <c:v>4.5825385933020574E-3</c:v>
                </c:pt>
                <c:pt idx="2021">
                  <c:v>4.5961981109105291E-3</c:v>
                </c:pt>
                <c:pt idx="2022">
                  <c:v>4.6577694318596981E-3</c:v>
                </c:pt>
                <c:pt idx="2023">
                  <c:v>4.3268342901304369E-3</c:v>
                </c:pt>
                <c:pt idx="2024">
                  <c:v>4.7017314238876062E-3</c:v>
                </c:pt>
                <c:pt idx="2025">
                  <c:v>4.4819664694156344E-3</c:v>
                </c:pt>
                <c:pt idx="2026">
                  <c:v>4.4487575654469447E-3</c:v>
                </c:pt>
                <c:pt idx="2027">
                  <c:v>4.5386611009875242E-3</c:v>
                </c:pt>
                <c:pt idx="2028">
                  <c:v>4.6707485909111774E-3</c:v>
                </c:pt>
                <c:pt idx="2029">
                  <c:v>4.6362183180283876E-3</c:v>
                </c:pt>
                <c:pt idx="2030">
                  <c:v>4.6631347904671694E-3</c:v>
                </c:pt>
                <c:pt idx="2031">
                  <c:v>4.6244875214246231E-3</c:v>
                </c:pt>
                <c:pt idx="2032">
                  <c:v>4.5409363279432209E-3</c:v>
                </c:pt>
                <c:pt idx="2033">
                  <c:v>4.6205270744144791E-3</c:v>
                </c:pt>
                <c:pt idx="2034">
                  <c:v>4.5946816487318779E-3</c:v>
                </c:pt>
                <c:pt idx="2035">
                  <c:v>4.7281392589480133E-3</c:v>
                </c:pt>
                <c:pt idx="2036">
                  <c:v>4.6481537420247189E-3</c:v>
                </c:pt>
                <c:pt idx="2037">
                  <c:v>4.6182828909294071E-3</c:v>
                </c:pt>
                <c:pt idx="2038">
                  <c:v>4.6611676633459146E-3</c:v>
                </c:pt>
                <c:pt idx="2039">
                  <c:v>4.7413956779937816E-3</c:v>
                </c:pt>
                <c:pt idx="2040">
                  <c:v>4.5913715606644484E-3</c:v>
                </c:pt>
                <c:pt idx="2041">
                  <c:v>2.5819895400014622E-3</c:v>
                </c:pt>
                <c:pt idx="2042">
                  <c:v>4.7052447167117064E-3</c:v>
                </c:pt>
                <c:pt idx="2043">
                  <c:v>4.5369262986842789E-3</c:v>
                </c:pt>
                <c:pt idx="2044">
                  <c:v>4.5112076600033546E-3</c:v>
                </c:pt>
                <c:pt idx="2045">
                  <c:v>4.6586022625834831E-3</c:v>
                </c:pt>
                <c:pt idx="2046">
                  <c:v>4.4194845977793603E-3</c:v>
                </c:pt>
                <c:pt idx="2047">
                  <c:v>4.4389880902789064E-3</c:v>
                </c:pt>
                <c:pt idx="2048">
                  <c:v>3.323369979463392E-3</c:v>
                </c:pt>
                <c:pt idx="2049">
                  <c:v>4.5947741450471213E-3</c:v>
                </c:pt>
                <c:pt idx="2050">
                  <c:v>4.6662307375120024E-3</c:v>
                </c:pt>
                <c:pt idx="2051">
                  <c:v>2.8528240234667649E-3</c:v>
                </c:pt>
                <c:pt idx="2052">
                  <c:v>4.6446595772924888E-3</c:v>
                </c:pt>
                <c:pt idx="2053">
                  <c:v>4.7122045794292574E-3</c:v>
                </c:pt>
                <c:pt idx="2054">
                  <c:v>4.6166176662055993E-3</c:v>
                </c:pt>
                <c:pt idx="2055">
                  <c:v>4.5167401151448112E-3</c:v>
                </c:pt>
                <c:pt idx="2056">
                  <c:v>4.6090498348890924E-3</c:v>
                </c:pt>
                <c:pt idx="2057">
                  <c:v>4.673545918777491E-3</c:v>
                </c:pt>
                <c:pt idx="2058">
                  <c:v>4.7096041650296922E-3</c:v>
                </c:pt>
                <c:pt idx="2059">
                  <c:v>4.6245650940240348E-3</c:v>
                </c:pt>
                <c:pt idx="2060">
                  <c:v>3.3279776163845981E-3</c:v>
                </c:pt>
                <c:pt idx="2061">
                  <c:v>4.4417956294644269E-3</c:v>
                </c:pt>
                <c:pt idx="2062">
                  <c:v>4.4120655095181496E-3</c:v>
                </c:pt>
                <c:pt idx="2063">
                  <c:v>4.3725267145010988E-3</c:v>
                </c:pt>
                <c:pt idx="2064">
                  <c:v>4.4741872585735351E-3</c:v>
                </c:pt>
                <c:pt idx="2065">
                  <c:v>4.1730736209617224E-3</c:v>
                </c:pt>
                <c:pt idx="2066">
                  <c:v>4.4133708587357663E-3</c:v>
                </c:pt>
                <c:pt idx="2067">
                  <c:v>4.3898231554651609E-3</c:v>
                </c:pt>
                <c:pt idx="2068">
                  <c:v>4.4965817371750297E-3</c:v>
                </c:pt>
                <c:pt idx="2069">
                  <c:v>4.437435900347262E-3</c:v>
                </c:pt>
                <c:pt idx="2070">
                  <c:v>4.4411028010733523E-3</c:v>
                </c:pt>
                <c:pt idx="2071">
                  <c:v>4.4205465778690868E-3</c:v>
                </c:pt>
                <c:pt idx="2072">
                  <c:v>4.4515222378298828E-3</c:v>
                </c:pt>
                <c:pt idx="2073">
                  <c:v>4.4138293200605304E-3</c:v>
                </c:pt>
                <c:pt idx="2074">
                  <c:v>4.3933007868105388E-3</c:v>
                </c:pt>
                <c:pt idx="2075">
                  <c:v>4.3344578143726673E-3</c:v>
                </c:pt>
                <c:pt idx="2076">
                  <c:v>4.4372303808453929E-3</c:v>
                </c:pt>
                <c:pt idx="2077">
                  <c:v>4.3782101489052401E-3</c:v>
                </c:pt>
                <c:pt idx="2078">
                  <c:v>3.4138156137254838E-3</c:v>
                </c:pt>
                <c:pt idx="2079">
                  <c:v>4.4395124427037257E-3</c:v>
                </c:pt>
                <c:pt idx="2080">
                  <c:v>4.5133380908798258E-3</c:v>
                </c:pt>
                <c:pt idx="2081">
                  <c:v>4.4950583979514068E-3</c:v>
                </c:pt>
                <c:pt idx="2082">
                  <c:v>4.6043596085444827E-3</c:v>
                </c:pt>
                <c:pt idx="2083">
                  <c:v>4.4458775669345566E-3</c:v>
                </c:pt>
                <c:pt idx="2084">
                  <c:v>4.5719393806753208E-3</c:v>
                </c:pt>
                <c:pt idx="2085">
                  <c:v>4.4742834122217809E-3</c:v>
                </c:pt>
                <c:pt idx="2086">
                  <c:v>4.5169207413603869E-3</c:v>
                </c:pt>
                <c:pt idx="2087">
                  <c:v>4.4340297785527196E-3</c:v>
                </c:pt>
                <c:pt idx="2088">
                  <c:v>4.5689334442410856E-3</c:v>
                </c:pt>
                <c:pt idx="2089">
                  <c:v>4.5193305840215978E-3</c:v>
                </c:pt>
                <c:pt idx="2090">
                  <c:v>4.4782599195746621E-3</c:v>
                </c:pt>
                <c:pt idx="2091">
                  <c:v>4.4167597823418303E-3</c:v>
                </c:pt>
                <c:pt idx="2092">
                  <c:v>4.4304390589279688E-3</c:v>
                </c:pt>
                <c:pt idx="2093">
                  <c:v>2.683757020860978E-3</c:v>
                </c:pt>
                <c:pt idx="2094">
                  <c:v>2.6621736265475169E-3</c:v>
                </c:pt>
                <c:pt idx="2095">
                  <c:v>4.594414480234804E-3</c:v>
                </c:pt>
                <c:pt idx="2096">
                  <c:v>4.4836444649557954E-3</c:v>
                </c:pt>
                <c:pt idx="2097">
                  <c:v>4.4280627862409083E-3</c:v>
                </c:pt>
                <c:pt idx="2098">
                  <c:v>4.5157322155537282E-3</c:v>
                </c:pt>
                <c:pt idx="2099">
                  <c:v>4.8063486910662938E-3</c:v>
                </c:pt>
                <c:pt idx="2100">
                  <c:v>4.4639518766465816E-3</c:v>
                </c:pt>
                <c:pt idx="2101">
                  <c:v>4.5686747219148473E-3</c:v>
                </c:pt>
                <c:pt idx="2102">
                  <c:v>4.6297323849007529E-3</c:v>
                </c:pt>
                <c:pt idx="2103">
                  <c:v>4.5998128183659661E-3</c:v>
                </c:pt>
                <c:pt idx="2104">
                  <c:v>4.5075685172889868E-3</c:v>
                </c:pt>
                <c:pt idx="2105">
                  <c:v>4.5613918073089616E-3</c:v>
                </c:pt>
                <c:pt idx="2106">
                  <c:v>4.5556124629642647E-3</c:v>
                </c:pt>
                <c:pt idx="2107">
                  <c:v>4.6567809537189442E-3</c:v>
                </c:pt>
                <c:pt idx="2108">
                  <c:v>2.603839678347512E-3</c:v>
                </c:pt>
                <c:pt idx="2109">
                  <c:v>3.472806387634377E-3</c:v>
                </c:pt>
                <c:pt idx="2110">
                  <c:v>4.5204355371135617E-3</c:v>
                </c:pt>
                <c:pt idx="2111">
                  <c:v>4.5984392847258707E-3</c:v>
                </c:pt>
                <c:pt idx="2112">
                  <c:v>4.613625881149149E-3</c:v>
                </c:pt>
                <c:pt idx="2113">
                  <c:v>4.3972065321319824E-3</c:v>
                </c:pt>
                <c:pt idx="2114">
                  <c:v>4.5000343466519866E-3</c:v>
                </c:pt>
                <c:pt idx="2115">
                  <c:v>4.4326845433769373E-3</c:v>
                </c:pt>
                <c:pt idx="2116">
                  <c:v>2.3422379450749198E-3</c:v>
                </c:pt>
                <c:pt idx="2117">
                  <c:v>3.5784903369602558E-3</c:v>
                </c:pt>
                <c:pt idx="2118">
                  <c:v>4.4901660285760437E-3</c:v>
                </c:pt>
                <c:pt idx="2119">
                  <c:v>2.1206938803982182E-3</c:v>
                </c:pt>
                <c:pt idx="2120">
                  <c:v>4.4631515559024554E-3</c:v>
                </c:pt>
                <c:pt idx="2121">
                  <c:v>4.7393618254777878E-3</c:v>
                </c:pt>
                <c:pt idx="2122">
                  <c:v>4.5375049095272438E-3</c:v>
                </c:pt>
                <c:pt idx="2123">
                  <c:v>4.5289521089555028E-3</c:v>
                </c:pt>
                <c:pt idx="2124">
                  <c:v>4.5197530235790437E-3</c:v>
                </c:pt>
                <c:pt idx="2125">
                  <c:v>4.5636272875964534E-3</c:v>
                </c:pt>
                <c:pt idx="2126">
                  <c:v>4.5355098239784177E-3</c:v>
                </c:pt>
                <c:pt idx="2127">
                  <c:v>4.4986885758602603E-3</c:v>
                </c:pt>
                <c:pt idx="2128">
                  <c:v>4.4795537494850494E-3</c:v>
                </c:pt>
                <c:pt idx="2129">
                  <c:v>4.5649874796282724E-3</c:v>
                </c:pt>
                <c:pt idx="2130">
                  <c:v>4.4528950502814519E-3</c:v>
                </c:pt>
                <c:pt idx="2131">
                  <c:v>4.4351103579692696E-3</c:v>
                </c:pt>
                <c:pt idx="2132">
                  <c:v>2.6234734615595799E-3</c:v>
                </c:pt>
                <c:pt idx="2133">
                  <c:v>4.5817968820424659E-3</c:v>
                </c:pt>
                <c:pt idx="2134">
                  <c:v>4.4827795846494184E-3</c:v>
                </c:pt>
                <c:pt idx="2135">
                  <c:v>4.5200547627212411E-3</c:v>
                </c:pt>
                <c:pt idx="2136">
                  <c:v>4.5171868447047223E-3</c:v>
                </c:pt>
                <c:pt idx="2137">
                  <c:v>4.518940258610161E-3</c:v>
                </c:pt>
                <c:pt idx="2138">
                  <c:v>4.5162109539274653E-3</c:v>
                </c:pt>
                <c:pt idx="2139">
                  <c:v>4.4664997429498636E-3</c:v>
                </c:pt>
                <c:pt idx="2140">
                  <c:v>3.823673977897726E-3</c:v>
                </c:pt>
                <c:pt idx="2141">
                  <c:v>4.4858666114646209E-3</c:v>
                </c:pt>
                <c:pt idx="2142">
                  <c:v>4.4462549035384829E-3</c:v>
                </c:pt>
                <c:pt idx="2143">
                  <c:v>4.3616450414792956E-3</c:v>
                </c:pt>
                <c:pt idx="2144">
                  <c:v>4.4591780123488531E-3</c:v>
                </c:pt>
                <c:pt idx="2145">
                  <c:v>4.41504315113239E-3</c:v>
                </c:pt>
                <c:pt idx="2146">
                  <c:v>4.4143418908647704E-3</c:v>
                </c:pt>
                <c:pt idx="2147">
                  <c:v>4.5302471748535919E-3</c:v>
                </c:pt>
                <c:pt idx="2148">
                  <c:v>4.5211352912064877E-3</c:v>
                </c:pt>
                <c:pt idx="2149">
                  <c:v>4.5104117038553609E-3</c:v>
                </c:pt>
                <c:pt idx="2150">
                  <c:v>4.6190213747102299E-3</c:v>
                </c:pt>
                <c:pt idx="2151">
                  <c:v>4.5939573438700991E-3</c:v>
                </c:pt>
                <c:pt idx="2152">
                  <c:v>4.5853075890251041E-3</c:v>
                </c:pt>
                <c:pt idx="2153">
                  <c:v>4.5172500253671576E-3</c:v>
                </c:pt>
                <c:pt idx="2154">
                  <c:v>4.4404648090710756E-3</c:v>
                </c:pt>
                <c:pt idx="2155">
                  <c:v>4.5100916257373464E-3</c:v>
                </c:pt>
                <c:pt idx="2156">
                  <c:v>4.5902473712380433E-3</c:v>
                </c:pt>
                <c:pt idx="2157">
                  <c:v>4.5641597244670314E-3</c:v>
                </c:pt>
                <c:pt idx="2158">
                  <c:v>4.5798276822357096E-3</c:v>
                </c:pt>
                <c:pt idx="2159">
                  <c:v>4.73813129079314E-3</c:v>
                </c:pt>
                <c:pt idx="2160">
                  <c:v>4.6779314431805311E-3</c:v>
                </c:pt>
                <c:pt idx="2161">
                  <c:v>4.5070458201532599E-3</c:v>
                </c:pt>
                <c:pt idx="2162">
                  <c:v>2.4634970321904689E-3</c:v>
                </c:pt>
                <c:pt idx="2163">
                  <c:v>4.5422681832956264E-3</c:v>
                </c:pt>
                <c:pt idx="2164">
                  <c:v>4.5952406021512876E-3</c:v>
                </c:pt>
                <c:pt idx="2165">
                  <c:v>4.6348114414073221E-3</c:v>
                </c:pt>
                <c:pt idx="2166">
                  <c:v>4.3261491847289011E-3</c:v>
                </c:pt>
                <c:pt idx="2167">
                  <c:v>4.2320776441079648E-3</c:v>
                </c:pt>
                <c:pt idx="2168">
                  <c:v>4.5137441051652516E-3</c:v>
                </c:pt>
                <c:pt idx="2169">
                  <c:v>4.5739923034495119E-3</c:v>
                </c:pt>
                <c:pt idx="2170">
                  <c:v>4.6019864507352067E-3</c:v>
                </c:pt>
                <c:pt idx="2171">
                  <c:v>4.5756278893320538E-3</c:v>
                </c:pt>
                <c:pt idx="2172">
                  <c:v>4.6501444853143748E-3</c:v>
                </c:pt>
                <c:pt idx="2173">
                  <c:v>4.6267196037239689E-3</c:v>
                </c:pt>
                <c:pt idx="2174">
                  <c:v>4.2692014502051833E-3</c:v>
                </c:pt>
                <c:pt idx="2175">
                  <c:v>4.7933745053742099E-3</c:v>
                </c:pt>
                <c:pt idx="2176">
                  <c:v>4.3026310575104056E-3</c:v>
                </c:pt>
                <c:pt idx="2177">
                  <c:v>4.4269480378477961E-3</c:v>
                </c:pt>
                <c:pt idx="2178">
                  <c:v>4.4325692744726806E-3</c:v>
                </c:pt>
                <c:pt idx="2179">
                  <c:v>4.410941888635736E-3</c:v>
                </c:pt>
                <c:pt idx="2180">
                  <c:v>4.5266418955945131E-3</c:v>
                </c:pt>
                <c:pt idx="2181">
                  <c:v>4.4814967233227834E-3</c:v>
                </c:pt>
                <c:pt idx="2182">
                  <c:v>4.26529949164861E-3</c:v>
                </c:pt>
                <c:pt idx="2183">
                  <c:v>2.2001438099548752E-3</c:v>
                </c:pt>
                <c:pt idx="2184">
                  <c:v>2.2763278140222028E-3</c:v>
                </c:pt>
                <c:pt idx="2185">
                  <c:v>2.251416104802072E-3</c:v>
                </c:pt>
                <c:pt idx="2186">
                  <c:v>4.651187001116555E-3</c:v>
                </c:pt>
                <c:pt idx="2187">
                  <c:v>4.621501645245725E-3</c:v>
                </c:pt>
                <c:pt idx="2188">
                  <c:v>4.6130838436492221E-3</c:v>
                </c:pt>
                <c:pt idx="2189">
                  <c:v>4.4039188818471228E-3</c:v>
                </c:pt>
                <c:pt idx="2190">
                  <c:v>4.3356505633183329E-3</c:v>
                </c:pt>
                <c:pt idx="2191">
                  <c:v>4.4396340348075193E-3</c:v>
                </c:pt>
                <c:pt idx="2192">
                  <c:v>4.6996454730492184E-3</c:v>
                </c:pt>
                <c:pt idx="2193">
                  <c:v>4.616576843405198E-3</c:v>
                </c:pt>
                <c:pt idx="2194">
                  <c:v>4.4424047913043862E-3</c:v>
                </c:pt>
                <c:pt idx="2195">
                  <c:v>2.2877841280729608E-3</c:v>
                </c:pt>
                <c:pt idx="2196">
                  <c:v>4.4198469678343021E-3</c:v>
                </c:pt>
                <c:pt idx="2197">
                  <c:v>4.4880891113534454E-3</c:v>
                </c:pt>
                <c:pt idx="2198">
                  <c:v>4.2817762892475427E-3</c:v>
                </c:pt>
                <c:pt idx="2199">
                  <c:v>2.385217356119549E-3</c:v>
                </c:pt>
                <c:pt idx="2200">
                  <c:v>4.6682344519666406E-3</c:v>
                </c:pt>
                <c:pt idx="2201">
                  <c:v>4.5474876342410939E-3</c:v>
                </c:pt>
                <c:pt idx="2202">
                  <c:v>4.547174094488975E-3</c:v>
                </c:pt>
                <c:pt idx="2203">
                  <c:v>4.6169232120469262E-3</c:v>
                </c:pt>
                <c:pt idx="2204">
                  <c:v>4.56663195033985E-3</c:v>
                </c:pt>
                <c:pt idx="2205">
                  <c:v>4.5681333378797392E-3</c:v>
                </c:pt>
                <c:pt idx="2206">
                  <c:v>4.2531289379177739E-3</c:v>
                </c:pt>
                <c:pt idx="2207">
                  <c:v>4.4436006996152371E-3</c:v>
                </c:pt>
                <c:pt idx="2208">
                  <c:v>4.5034647206673812E-3</c:v>
                </c:pt>
                <c:pt idx="2209">
                  <c:v>4.4476404401625879E-3</c:v>
                </c:pt>
                <c:pt idx="2210">
                  <c:v>4.4837325341633202E-3</c:v>
                </c:pt>
                <c:pt idx="2211">
                  <c:v>4.8109407920201427E-3</c:v>
                </c:pt>
                <c:pt idx="2212">
                  <c:v>4.4202959079099203E-3</c:v>
                </c:pt>
                <c:pt idx="2213">
                  <c:v>4.3890894325064817E-3</c:v>
                </c:pt>
                <c:pt idx="2214">
                  <c:v>2.7552424166088631E-3</c:v>
                </c:pt>
                <c:pt idx="2215">
                  <c:v>1.5004464836122771E-3</c:v>
                </c:pt>
                <c:pt idx="2216">
                  <c:v>4.6154173100154683E-3</c:v>
                </c:pt>
                <c:pt idx="2217">
                  <c:v>4.4071897874981454E-3</c:v>
                </c:pt>
                <c:pt idx="2218">
                  <c:v>2.9768404242447701E-3</c:v>
                </c:pt>
                <c:pt idx="2219">
                  <c:v>4.4335313643034131E-3</c:v>
                </c:pt>
                <c:pt idx="2220">
                  <c:v>4.4014032625282543E-3</c:v>
                </c:pt>
                <c:pt idx="2221">
                  <c:v>4.3917367935579479E-3</c:v>
                </c:pt>
                <c:pt idx="2222">
                  <c:v>4.4946529626934363E-3</c:v>
                </c:pt>
                <c:pt idx="2223">
                  <c:v>4.4015036680368474E-3</c:v>
                </c:pt>
                <c:pt idx="2224">
                  <c:v>2.6755920382397851E-3</c:v>
                </c:pt>
                <c:pt idx="2225">
                  <c:v>4.542925564997689E-3</c:v>
                </c:pt>
                <c:pt idx="2226">
                  <c:v>4.4453134481348064E-3</c:v>
                </c:pt>
                <c:pt idx="2227">
                  <c:v>4.7078686645413981E-3</c:v>
                </c:pt>
                <c:pt idx="2228">
                  <c:v>4.7412728413109128E-3</c:v>
                </c:pt>
                <c:pt idx="2229">
                  <c:v>4.5824341487093814E-3</c:v>
                </c:pt>
                <c:pt idx="2230">
                  <c:v>2.6718529504691068E-3</c:v>
                </c:pt>
                <c:pt idx="2231">
                  <c:v>4.3305973794473254E-3</c:v>
                </c:pt>
                <c:pt idx="2232">
                  <c:v>4.3133031880880626E-3</c:v>
                </c:pt>
                <c:pt idx="2233">
                  <c:v>4.5989684893684487E-3</c:v>
                </c:pt>
                <c:pt idx="2234">
                  <c:v>4.6162211694905633E-3</c:v>
                </c:pt>
                <c:pt idx="2235">
                  <c:v>4.6349423485465974E-3</c:v>
                </c:pt>
                <c:pt idx="2236">
                  <c:v>4.6242497447300948E-3</c:v>
                </c:pt>
                <c:pt idx="2237">
                  <c:v>2.7512443353748459E-3</c:v>
                </c:pt>
                <c:pt idx="2238">
                  <c:v>4.7687987848966454E-3</c:v>
                </c:pt>
                <c:pt idx="2239">
                  <c:v>4.7267693315377404E-3</c:v>
                </c:pt>
                <c:pt idx="2240">
                  <c:v>4.6602770287880726E-3</c:v>
                </c:pt>
                <c:pt idx="2241">
                  <c:v>4.5773302238654766E-3</c:v>
                </c:pt>
                <c:pt idx="2242">
                  <c:v>4.6649104834198827E-3</c:v>
                </c:pt>
                <c:pt idx="2243">
                  <c:v>4.6531689782093244E-3</c:v>
                </c:pt>
                <c:pt idx="2244">
                  <c:v>2.7601812220738632E-3</c:v>
                </c:pt>
                <c:pt idx="2245">
                  <c:v>4.62213883103772E-3</c:v>
                </c:pt>
                <c:pt idx="2246">
                  <c:v>4.6939029460517671E-3</c:v>
                </c:pt>
                <c:pt idx="2247">
                  <c:v>4.7232063416033391E-3</c:v>
                </c:pt>
                <c:pt idx="2248">
                  <c:v>4.7108667373841054E-3</c:v>
                </c:pt>
                <c:pt idx="2249">
                  <c:v>4.6431262243581232E-3</c:v>
                </c:pt>
                <c:pt idx="2250">
                  <c:v>4.4178265954581452E-3</c:v>
                </c:pt>
                <c:pt idx="2251">
                  <c:v>4.6231729387712526E-3</c:v>
                </c:pt>
                <c:pt idx="2252">
                  <c:v>4.5625922761050536E-3</c:v>
                </c:pt>
                <c:pt idx="2253">
                  <c:v>4.4964810450344233E-3</c:v>
                </c:pt>
                <c:pt idx="2254">
                  <c:v>2.8297140988291988E-3</c:v>
                </c:pt>
                <c:pt idx="2255">
                  <c:v>4.5074023586269127E-3</c:v>
                </c:pt>
                <c:pt idx="2256">
                  <c:v>4.5311169382829851E-3</c:v>
                </c:pt>
                <c:pt idx="2257">
                  <c:v>4.3587490297821779E-3</c:v>
                </c:pt>
                <c:pt idx="2258">
                  <c:v>3.851200061025511E-3</c:v>
                </c:pt>
                <c:pt idx="2259">
                  <c:v>4.656553938489647E-3</c:v>
                </c:pt>
                <c:pt idx="2260">
                  <c:v>4.3592635006935044E-3</c:v>
                </c:pt>
                <c:pt idx="2261">
                  <c:v>2.7994602675786898E-3</c:v>
                </c:pt>
                <c:pt idx="2262">
                  <c:v>4.2199024782273121E-3</c:v>
                </c:pt>
                <c:pt idx="2263">
                  <c:v>4.3806544472388773E-3</c:v>
                </c:pt>
                <c:pt idx="2264">
                  <c:v>4.4323800193117428E-3</c:v>
                </c:pt>
                <c:pt idx="2265">
                  <c:v>2.90040158533605E-3</c:v>
                </c:pt>
                <c:pt idx="2266">
                  <c:v>4.2779112934991093E-3</c:v>
                </c:pt>
                <c:pt idx="2267">
                  <c:v>4.7598313854784391E-3</c:v>
                </c:pt>
                <c:pt idx="2268">
                  <c:v>4.759633283947259E-3</c:v>
                </c:pt>
                <c:pt idx="2269">
                  <c:v>4.6519864887317438E-3</c:v>
                </c:pt>
                <c:pt idx="2270">
                  <c:v>4.5849985517946038E-3</c:v>
                </c:pt>
                <c:pt idx="2271">
                  <c:v>4.5002945109176486E-3</c:v>
                </c:pt>
                <c:pt idx="2272">
                  <c:v>4.6212509696950538E-3</c:v>
                </c:pt>
                <c:pt idx="2273">
                  <c:v>4.7208399075794284E-3</c:v>
                </c:pt>
                <c:pt idx="2274">
                  <c:v>4.6979412403593841E-3</c:v>
                </c:pt>
                <c:pt idx="2275">
                  <c:v>4.431230180037631E-3</c:v>
                </c:pt>
                <c:pt idx="2276">
                  <c:v>4.5889957620126841E-3</c:v>
                </c:pt>
                <c:pt idx="2277">
                  <c:v>4.4699044300305956E-3</c:v>
                </c:pt>
                <c:pt idx="2278">
                  <c:v>4.6365092332639746E-3</c:v>
                </c:pt>
                <c:pt idx="2279">
                  <c:v>4.512278145155142E-3</c:v>
                </c:pt>
                <c:pt idx="2280">
                  <c:v>4.6529806913818529E-3</c:v>
                </c:pt>
                <c:pt idx="2281">
                  <c:v>4.7010158812040223E-3</c:v>
                </c:pt>
                <c:pt idx="2282">
                  <c:v>4.6825192218482659E-3</c:v>
                </c:pt>
                <c:pt idx="2283">
                  <c:v>4.4920355458058564E-3</c:v>
                </c:pt>
                <c:pt idx="2284">
                  <c:v>4.6603950775157259E-3</c:v>
                </c:pt>
                <c:pt idx="2285">
                  <c:v>4.7089376695490862E-3</c:v>
                </c:pt>
                <c:pt idx="2286">
                  <c:v>4.5069869190702966E-3</c:v>
                </c:pt>
                <c:pt idx="2287">
                  <c:v>4.4794569331499216E-3</c:v>
                </c:pt>
                <c:pt idx="2288">
                  <c:v>4.5050407428997678E-3</c:v>
                </c:pt>
                <c:pt idx="2289">
                  <c:v>4.3899769972402681E-3</c:v>
                </c:pt>
                <c:pt idx="2290">
                  <c:v>4.5187370954754983E-3</c:v>
                </c:pt>
                <c:pt idx="2291">
                  <c:v>4.3893291376320672E-3</c:v>
                </c:pt>
                <c:pt idx="2292">
                  <c:v>4.5855644022834543E-3</c:v>
                </c:pt>
                <c:pt idx="2293">
                  <c:v>4.6998473720051698E-3</c:v>
                </c:pt>
                <c:pt idx="2294">
                  <c:v>4.6913581035347342E-3</c:v>
                </c:pt>
                <c:pt idx="2295">
                  <c:v>4.7112945542510803E-3</c:v>
                </c:pt>
                <c:pt idx="2296">
                  <c:v>4.6131215362122113E-3</c:v>
                </c:pt>
                <c:pt idx="2297">
                  <c:v>4.5964020944432539E-3</c:v>
                </c:pt>
                <c:pt idx="2298">
                  <c:v>4.1758529974760669E-3</c:v>
                </c:pt>
                <c:pt idx="2299">
                  <c:v>2.398499308916207E-3</c:v>
                </c:pt>
                <c:pt idx="2300">
                  <c:v>2.3637568670446009E-3</c:v>
                </c:pt>
                <c:pt idx="2301">
                  <c:v>2.3874657909686019E-3</c:v>
                </c:pt>
                <c:pt idx="2302">
                  <c:v>2.3432170938645631E-3</c:v>
                </c:pt>
                <c:pt idx="2303">
                  <c:v>2.3419993214443052E-3</c:v>
                </c:pt>
                <c:pt idx="2304">
                  <c:v>2.2984853261786759E-3</c:v>
                </c:pt>
                <c:pt idx="2305">
                  <c:v>2.1531530249814701E-3</c:v>
                </c:pt>
                <c:pt idx="2306">
                  <c:v>4.4255518165906612E-3</c:v>
                </c:pt>
                <c:pt idx="2307">
                  <c:v>4.442782850568705E-3</c:v>
                </c:pt>
                <c:pt idx="2308">
                  <c:v>4.575089178499042E-3</c:v>
                </c:pt>
                <c:pt idx="2309">
                  <c:v>4.4545079743367466E-3</c:v>
                </c:pt>
                <c:pt idx="2310">
                  <c:v>4.6578982678190774E-3</c:v>
                </c:pt>
                <c:pt idx="2311">
                  <c:v>4.5648306193931199E-3</c:v>
                </c:pt>
                <c:pt idx="2312">
                  <c:v>4.579991032955367E-3</c:v>
                </c:pt>
                <c:pt idx="2313">
                  <c:v>4.6303094467160582E-3</c:v>
                </c:pt>
                <c:pt idx="2314">
                  <c:v>2.965459403521721E-3</c:v>
                </c:pt>
                <c:pt idx="2315">
                  <c:v>4.7296355411634719E-3</c:v>
                </c:pt>
                <c:pt idx="2316">
                  <c:v>4.6539765263565701E-3</c:v>
                </c:pt>
                <c:pt idx="2317">
                  <c:v>4.6800435260143866E-3</c:v>
                </c:pt>
                <c:pt idx="2318">
                  <c:v>4.6675046526403908E-3</c:v>
                </c:pt>
                <c:pt idx="2319">
                  <c:v>4.5909020672907008E-3</c:v>
                </c:pt>
                <c:pt idx="2320">
                  <c:v>4.4433561411358242E-3</c:v>
                </c:pt>
                <c:pt idx="2321">
                  <c:v>4.2509415873061701E-3</c:v>
                </c:pt>
                <c:pt idx="2322">
                  <c:v>4.6555695376681097E-3</c:v>
                </c:pt>
                <c:pt idx="2323">
                  <c:v>4.605211236792024E-3</c:v>
                </c:pt>
                <c:pt idx="2324">
                  <c:v>4.5783796143836573E-3</c:v>
                </c:pt>
                <c:pt idx="2325">
                  <c:v>4.5305859305972166E-3</c:v>
                </c:pt>
                <c:pt idx="2326">
                  <c:v>4.5769663510977299E-3</c:v>
                </c:pt>
                <c:pt idx="2327">
                  <c:v>4.4347096832124547E-3</c:v>
                </c:pt>
                <c:pt idx="2328">
                  <c:v>4.3363705574068203E-3</c:v>
                </c:pt>
                <c:pt idx="2329">
                  <c:v>4.5154373922863967E-3</c:v>
                </c:pt>
                <c:pt idx="2330">
                  <c:v>4.185343555455058E-3</c:v>
                </c:pt>
                <c:pt idx="2331">
                  <c:v>4.6707759814548682E-3</c:v>
                </c:pt>
                <c:pt idx="2332">
                  <c:v>4.3621938713454596E-3</c:v>
                </c:pt>
                <c:pt idx="2333">
                  <c:v>4.604019921325947E-3</c:v>
                </c:pt>
                <c:pt idx="2334">
                  <c:v>4.4589104787806366E-3</c:v>
                </c:pt>
                <c:pt idx="2335">
                  <c:v>2.8118761935375901E-3</c:v>
                </c:pt>
                <c:pt idx="2336">
                  <c:v>3.753039411563997E-3</c:v>
                </c:pt>
                <c:pt idx="2337">
                  <c:v>3.63975897927053E-3</c:v>
                </c:pt>
                <c:pt idx="2338">
                  <c:v>3.74287187335121E-3</c:v>
                </c:pt>
                <c:pt idx="2339">
                  <c:v>2.2086193113712771E-3</c:v>
                </c:pt>
                <c:pt idx="2340">
                  <c:v>4.4915922029505886E-3</c:v>
                </c:pt>
                <c:pt idx="2341">
                  <c:v>4.4741423463926979E-3</c:v>
                </c:pt>
                <c:pt idx="2342">
                  <c:v>2.839740294973921E-3</c:v>
                </c:pt>
                <c:pt idx="2343">
                  <c:v>4.5929331752332962E-3</c:v>
                </c:pt>
                <c:pt idx="2344">
                  <c:v>4.5767367064515939E-3</c:v>
                </c:pt>
                <c:pt idx="2345">
                  <c:v>3.7769924109114501E-3</c:v>
                </c:pt>
                <c:pt idx="2346">
                  <c:v>3.8296988504983201E-3</c:v>
                </c:pt>
                <c:pt idx="2347">
                  <c:v>2.659017982337657E-3</c:v>
                </c:pt>
                <c:pt idx="2348">
                  <c:v>4.6667373253889864E-3</c:v>
                </c:pt>
                <c:pt idx="2349">
                  <c:v>3.3011577114312142E-3</c:v>
                </c:pt>
                <c:pt idx="2350">
                  <c:v>4.5991209152208608E-3</c:v>
                </c:pt>
                <c:pt idx="2351">
                  <c:v>4.496361275396852E-3</c:v>
                </c:pt>
                <c:pt idx="2352">
                  <c:v>3.3785442431362041E-3</c:v>
                </c:pt>
                <c:pt idx="2353">
                  <c:v>4.5856328294034202E-3</c:v>
                </c:pt>
                <c:pt idx="2354">
                  <c:v>4.548033608637694E-3</c:v>
                </c:pt>
                <c:pt idx="2355">
                  <c:v>3.278101109223689E-3</c:v>
                </c:pt>
                <c:pt idx="2356">
                  <c:v>4.6067203874451419E-3</c:v>
                </c:pt>
                <c:pt idx="2357">
                  <c:v>3.361968173945868E-3</c:v>
                </c:pt>
                <c:pt idx="2358">
                  <c:v>4.1538254842136942E-3</c:v>
                </c:pt>
                <c:pt idx="2359">
                  <c:v>4.5112000518089373E-3</c:v>
                </c:pt>
                <c:pt idx="2360">
                  <c:v>4.3270199783497559E-3</c:v>
                </c:pt>
                <c:pt idx="2361">
                  <c:v>4.559048964126255E-3</c:v>
                </c:pt>
                <c:pt idx="2362">
                  <c:v>4.5371890464487117E-3</c:v>
                </c:pt>
                <c:pt idx="2363">
                  <c:v>4.5653087287121467E-3</c:v>
                </c:pt>
                <c:pt idx="2364">
                  <c:v>4.5358369808284858E-3</c:v>
                </c:pt>
                <c:pt idx="2365">
                  <c:v>4.3506274302943723E-3</c:v>
                </c:pt>
                <c:pt idx="2366">
                  <c:v>4.5854337525475571E-3</c:v>
                </c:pt>
                <c:pt idx="2367">
                  <c:v>4.186483573011008E-3</c:v>
                </c:pt>
                <c:pt idx="2368">
                  <c:v>3.1511137048197118E-3</c:v>
                </c:pt>
                <c:pt idx="2369">
                  <c:v>4.3123954570984408E-3</c:v>
                </c:pt>
                <c:pt idx="2370">
                  <c:v>4.459320179479513E-3</c:v>
                </c:pt>
                <c:pt idx="2371">
                  <c:v>4.4309312142856213E-3</c:v>
                </c:pt>
                <c:pt idx="2372">
                  <c:v>4.3367918457040879E-3</c:v>
                </c:pt>
                <c:pt idx="2373">
                  <c:v>4.5067350174342333E-3</c:v>
                </c:pt>
                <c:pt idx="2374">
                  <c:v>4.4063353365575769E-3</c:v>
                </c:pt>
                <c:pt idx="2375">
                  <c:v>4.4651428310042828E-3</c:v>
                </c:pt>
                <c:pt idx="2376">
                  <c:v>4.5778748614051642E-3</c:v>
                </c:pt>
                <c:pt idx="2377">
                  <c:v>4.5387621645436461E-3</c:v>
                </c:pt>
                <c:pt idx="2378">
                  <c:v>4.1457403809136957E-3</c:v>
                </c:pt>
                <c:pt idx="2379">
                  <c:v>3.3277406735334652E-3</c:v>
                </c:pt>
                <c:pt idx="2380">
                  <c:v>4.2218926208418047E-3</c:v>
                </c:pt>
                <c:pt idx="2381">
                  <c:v>4.3382037580842678E-3</c:v>
                </c:pt>
                <c:pt idx="2382">
                  <c:v>4.6288484391375272E-3</c:v>
                </c:pt>
                <c:pt idx="2383">
                  <c:v>4.2214818000810266E-3</c:v>
                </c:pt>
                <c:pt idx="2384">
                  <c:v>4.5843199121436244E-3</c:v>
                </c:pt>
                <c:pt idx="2385">
                  <c:v>4.6591204457232752E-3</c:v>
                </c:pt>
                <c:pt idx="2386">
                  <c:v>4.6536778285041066E-3</c:v>
                </c:pt>
                <c:pt idx="2387">
                  <c:v>4.7338797541220008E-3</c:v>
                </c:pt>
                <c:pt idx="2388">
                  <c:v>4.5645666294194757E-3</c:v>
                </c:pt>
                <c:pt idx="2389">
                  <c:v>4.2916440063906561E-3</c:v>
                </c:pt>
                <c:pt idx="2390">
                  <c:v>3.3296430965302731E-3</c:v>
                </c:pt>
                <c:pt idx="2391">
                  <c:v>4.4685837749151814E-3</c:v>
                </c:pt>
                <c:pt idx="2392">
                  <c:v>4.439568217035522E-3</c:v>
                </c:pt>
                <c:pt idx="2393">
                  <c:v>4.212247818632507E-3</c:v>
                </c:pt>
                <c:pt idx="2394">
                  <c:v>4.3995561742164076E-3</c:v>
                </c:pt>
                <c:pt idx="2395">
                  <c:v>4.6410215862928497E-3</c:v>
                </c:pt>
                <c:pt idx="2396">
                  <c:v>4.7201505042364696E-3</c:v>
                </c:pt>
                <c:pt idx="2397">
                  <c:v>4.6032918588789296E-3</c:v>
                </c:pt>
                <c:pt idx="2398">
                  <c:v>4.6312264654716634E-3</c:v>
                </c:pt>
                <c:pt idx="2399">
                  <c:v>4.7565798375327319E-3</c:v>
                </c:pt>
                <c:pt idx="2400">
                  <c:v>4.4124511390378363E-3</c:v>
                </c:pt>
                <c:pt idx="2401">
                  <c:v>3.279353540023771E-3</c:v>
                </c:pt>
                <c:pt idx="2402">
                  <c:v>4.5417204161449882E-3</c:v>
                </c:pt>
                <c:pt idx="2403">
                  <c:v>4.4929743502127783E-3</c:v>
                </c:pt>
                <c:pt idx="2404">
                  <c:v>4.3763696730195357E-3</c:v>
                </c:pt>
                <c:pt idx="2405">
                  <c:v>4.3648561268097583E-3</c:v>
                </c:pt>
                <c:pt idx="2406">
                  <c:v>4.6755770349260067E-3</c:v>
                </c:pt>
                <c:pt idx="2407">
                  <c:v>4.6060591449887667E-3</c:v>
                </c:pt>
                <c:pt idx="2408">
                  <c:v>4.6360129130977607E-3</c:v>
                </c:pt>
                <c:pt idx="2409">
                  <c:v>4.6819441562706149E-3</c:v>
                </c:pt>
                <c:pt idx="2410">
                  <c:v>4.6773245268882423E-3</c:v>
                </c:pt>
                <c:pt idx="2411">
                  <c:v>4.435108645485253E-3</c:v>
                </c:pt>
                <c:pt idx="2412">
                  <c:v>3.3302919196917511E-3</c:v>
                </c:pt>
                <c:pt idx="2413">
                  <c:v>4.6066312582431516E-3</c:v>
                </c:pt>
                <c:pt idx="2414">
                  <c:v>4.6241269128191164E-3</c:v>
                </c:pt>
                <c:pt idx="2415">
                  <c:v>4.4997038433137208E-3</c:v>
                </c:pt>
                <c:pt idx="2416">
                  <c:v>4.1909644486098586E-3</c:v>
                </c:pt>
                <c:pt idx="2417">
                  <c:v>4.6383795349744551E-3</c:v>
                </c:pt>
                <c:pt idx="2418">
                  <c:v>4.6660678773386248E-3</c:v>
                </c:pt>
                <c:pt idx="2419">
                  <c:v>4.6727043425528521E-3</c:v>
                </c:pt>
                <c:pt idx="2420">
                  <c:v>4.7691864648110541E-3</c:v>
                </c:pt>
                <c:pt idx="2421">
                  <c:v>4.6303524618574628E-3</c:v>
                </c:pt>
                <c:pt idx="2422">
                  <c:v>4.5715556640161387E-3</c:v>
                </c:pt>
                <c:pt idx="2423">
                  <c:v>3.4221204949397609E-3</c:v>
                </c:pt>
                <c:pt idx="2424">
                  <c:v>4.4121501221300961E-3</c:v>
                </c:pt>
                <c:pt idx="2425">
                  <c:v>4.508901617992298E-3</c:v>
                </c:pt>
                <c:pt idx="2426">
                  <c:v>4.4290790832852301E-3</c:v>
                </c:pt>
                <c:pt idx="2427">
                  <c:v>4.4435692514027646E-3</c:v>
                </c:pt>
                <c:pt idx="2428">
                  <c:v>4.5993934989578813E-3</c:v>
                </c:pt>
                <c:pt idx="2429">
                  <c:v>4.7646734404808433E-3</c:v>
                </c:pt>
                <c:pt idx="2430">
                  <c:v>4.6974075301349921E-3</c:v>
                </c:pt>
                <c:pt idx="2431">
                  <c:v>4.7769125910977119E-3</c:v>
                </c:pt>
                <c:pt idx="2432">
                  <c:v>4.7122377060979806E-3</c:v>
                </c:pt>
                <c:pt idx="2433">
                  <c:v>4.4075111316750713E-3</c:v>
                </c:pt>
                <c:pt idx="2434">
                  <c:v>3.424141395918161E-3</c:v>
                </c:pt>
                <c:pt idx="2435">
                  <c:v>4.2367558453873027E-3</c:v>
                </c:pt>
                <c:pt idx="2436">
                  <c:v>4.8535655941728652E-3</c:v>
                </c:pt>
                <c:pt idx="2437">
                  <c:v>4.3651371740999331E-3</c:v>
                </c:pt>
                <c:pt idx="2438">
                  <c:v>4.3754939075492782E-3</c:v>
                </c:pt>
                <c:pt idx="2439">
                  <c:v>4.5038060827606134E-3</c:v>
                </c:pt>
                <c:pt idx="2440">
                  <c:v>4.6615107500568463E-3</c:v>
                </c:pt>
                <c:pt idx="2441">
                  <c:v>4.6855776233366998E-3</c:v>
                </c:pt>
                <c:pt idx="2442">
                  <c:v>4.7438155463302174E-3</c:v>
                </c:pt>
                <c:pt idx="2443">
                  <c:v>4.6918488348304012E-3</c:v>
                </c:pt>
                <c:pt idx="2444">
                  <c:v>4.4722602436609816E-3</c:v>
                </c:pt>
                <c:pt idx="2445">
                  <c:v>3.210651273323165E-3</c:v>
                </c:pt>
                <c:pt idx="2446">
                  <c:v>4.5335109092894642E-3</c:v>
                </c:pt>
                <c:pt idx="2447">
                  <c:v>4.3364311915944417E-3</c:v>
                </c:pt>
                <c:pt idx="2448">
                  <c:v>4.5684544434449149E-3</c:v>
                </c:pt>
                <c:pt idx="2449">
                  <c:v>4.2080168894956579E-3</c:v>
                </c:pt>
                <c:pt idx="2450">
                  <c:v>4.2206205478359914E-3</c:v>
                </c:pt>
                <c:pt idx="2451">
                  <c:v>4.59003279004118E-3</c:v>
                </c:pt>
                <c:pt idx="2452">
                  <c:v>4.5648813972896992E-3</c:v>
                </c:pt>
                <c:pt idx="2453">
                  <c:v>4.3236696945707417E-3</c:v>
                </c:pt>
                <c:pt idx="2454">
                  <c:v>4.0826940492529867E-3</c:v>
                </c:pt>
                <c:pt idx="2455">
                  <c:v>4.9275839872360084E-3</c:v>
                </c:pt>
                <c:pt idx="2456">
                  <c:v>2.9733886103673239E-3</c:v>
                </c:pt>
                <c:pt idx="2457">
                  <c:v>4.6592829981523887E-3</c:v>
                </c:pt>
                <c:pt idx="2458">
                  <c:v>4.6900146993450369E-3</c:v>
                </c:pt>
                <c:pt idx="2459">
                  <c:v>4.7913985315533487E-3</c:v>
                </c:pt>
                <c:pt idx="2460">
                  <c:v>4.7581367336701798E-3</c:v>
                </c:pt>
                <c:pt idx="2461">
                  <c:v>4.6306482935032289E-3</c:v>
                </c:pt>
                <c:pt idx="2462">
                  <c:v>4.7058516912958943E-3</c:v>
                </c:pt>
                <c:pt idx="2463">
                  <c:v>4.7528499457437888E-3</c:v>
                </c:pt>
                <c:pt idx="2464">
                  <c:v>4.7763332253864931E-3</c:v>
                </c:pt>
                <c:pt idx="2465">
                  <c:v>4.7264150950503013E-3</c:v>
                </c:pt>
                <c:pt idx="2466">
                  <c:v>4.5617871415695663E-3</c:v>
                </c:pt>
                <c:pt idx="2467">
                  <c:v>3.2733616991696721E-3</c:v>
                </c:pt>
                <c:pt idx="2468">
                  <c:v>4.6598038494960192E-3</c:v>
                </c:pt>
                <c:pt idx="2469">
                  <c:v>4.7707358582390891E-3</c:v>
                </c:pt>
                <c:pt idx="2470">
                  <c:v>4.7533502950013254E-3</c:v>
                </c:pt>
                <c:pt idx="2471">
                  <c:v>4.6735992710931129E-3</c:v>
                </c:pt>
                <c:pt idx="2472">
                  <c:v>4.7111845033761604E-3</c:v>
                </c:pt>
                <c:pt idx="2473">
                  <c:v>4.6480653785545912E-3</c:v>
                </c:pt>
                <c:pt idx="2474">
                  <c:v>4.6773060871120042E-3</c:v>
                </c:pt>
                <c:pt idx="2475">
                  <c:v>4.7286303025316501E-3</c:v>
                </c:pt>
                <c:pt idx="2476">
                  <c:v>4.7079287948054854E-3</c:v>
                </c:pt>
                <c:pt idx="2477">
                  <c:v>3.2532834829127168E-3</c:v>
                </c:pt>
                <c:pt idx="2478">
                  <c:v>4.6425518533939666E-3</c:v>
                </c:pt>
                <c:pt idx="2479">
                  <c:v>4.6909044099406284E-3</c:v>
                </c:pt>
                <c:pt idx="2480">
                  <c:v>4.6387922088877908E-3</c:v>
                </c:pt>
                <c:pt idx="2481">
                  <c:v>4.5456032556474534E-3</c:v>
                </c:pt>
                <c:pt idx="2482">
                  <c:v>4.8125320741261926E-3</c:v>
                </c:pt>
                <c:pt idx="2483">
                  <c:v>4.6243084999398184E-3</c:v>
                </c:pt>
                <c:pt idx="2484">
                  <c:v>4.6757003089952526E-3</c:v>
                </c:pt>
                <c:pt idx="2485">
                  <c:v>4.5986635274933487E-3</c:v>
                </c:pt>
                <c:pt idx="2486">
                  <c:v>4.5769417860264776E-3</c:v>
                </c:pt>
                <c:pt idx="2487">
                  <c:v>4.6969383189019278E-3</c:v>
                </c:pt>
                <c:pt idx="2488">
                  <c:v>3.25355466212427E-3</c:v>
                </c:pt>
                <c:pt idx="2489">
                  <c:v>4.6003750309595659E-3</c:v>
                </c:pt>
                <c:pt idx="2490">
                  <c:v>4.654449133206574E-3</c:v>
                </c:pt>
                <c:pt idx="2491">
                  <c:v>4.7148021151101E-3</c:v>
                </c:pt>
                <c:pt idx="2492">
                  <c:v>4.7132858530377977E-3</c:v>
                </c:pt>
                <c:pt idx="2493">
                  <c:v>4.7150676060434471E-3</c:v>
                </c:pt>
                <c:pt idx="2494">
                  <c:v>4.6826916335466484E-3</c:v>
                </c:pt>
                <c:pt idx="2495">
                  <c:v>4.6786034541386077E-3</c:v>
                </c:pt>
                <c:pt idx="2496">
                  <c:v>4.6501687383137588E-3</c:v>
                </c:pt>
                <c:pt idx="2497">
                  <c:v>4.4539605465501574E-3</c:v>
                </c:pt>
                <c:pt idx="2498">
                  <c:v>4.6875321806047051E-3</c:v>
                </c:pt>
                <c:pt idx="2499">
                  <c:v>3.1904067935594671E-3</c:v>
                </c:pt>
                <c:pt idx="2500">
                  <c:v>4.3482680969695858E-3</c:v>
                </c:pt>
                <c:pt idx="2501">
                  <c:v>4.5587726601330359E-3</c:v>
                </c:pt>
                <c:pt idx="2502">
                  <c:v>4.5744268411479624E-3</c:v>
                </c:pt>
                <c:pt idx="2503">
                  <c:v>4.5753149973123616E-3</c:v>
                </c:pt>
                <c:pt idx="2504">
                  <c:v>4.5888030306042941E-3</c:v>
                </c:pt>
                <c:pt idx="2505">
                  <c:v>4.4910499998059676E-3</c:v>
                </c:pt>
                <c:pt idx="2506">
                  <c:v>4.4984707823100588E-3</c:v>
                </c:pt>
                <c:pt idx="2507">
                  <c:v>4.6316880933571164E-3</c:v>
                </c:pt>
                <c:pt idx="2508">
                  <c:v>4.5195672813015614E-3</c:v>
                </c:pt>
                <c:pt idx="2509">
                  <c:v>4.6063995493942529E-3</c:v>
                </c:pt>
                <c:pt idx="2510">
                  <c:v>3.2239157760449379E-3</c:v>
                </c:pt>
                <c:pt idx="2511">
                  <c:v>3.396999231152306E-3</c:v>
                </c:pt>
                <c:pt idx="2512">
                  <c:v>3.4005394043636291E-3</c:v>
                </c:pt>
                <c:pt idx="2513">
                  <c:v>3.4336742644972339E-3</c:v>
                </c:pt>
                <c:pt idx="2514">
                  <c:v>3.4190103823838101E-3</c:v>
                </c:pt>
                <c:pt idx="2515">
                  <c:v>3.4346230969100329E-3</c:v>
                </c:pt>
                <c:pt idx="2516">
                  <c:v>3.2851001144899579E-3</c:v>
                </c:pt>
                <c:pt idx="2517">
                  <c:v>3.3636394097229139E-3</c:v>
                </c:pt>
                <c:pt idx="2518">
                  <c:v>3.48185240694565E-3</c:v>
                </c:pt>
                <c:pt idx="2519">
                  <c:v>3.4787247467262901E-3</c:v>
                </c:pt>
                <c:pt idx="2520">
                  <c:v>4.7135214815815958E-3</c:v>
                </c:pt>
                <c:pt idx="2521">
                  <c:v>4.6786406079340672E-3</c:v>
                </c:pt>
                <c:pt idx="2522">
                  <c:v>4.8005796259402078E-3</c:v>
                </c:pt>
                <c:pt idx="2523">
                  <c:v>4.8548456620573777E-3</c:v>
                </c:pt>
                <c:pt idx="2524">
                  <c:v>3.2710770274157839E-3</c:v>
                </c:pt>
                <c:pt idx="2525">
                  <c:v>4.5356826537852014E-3</c:v>
                </c:pt>
                <c:pt idx="2526">
                  <c:v>4.6665887868931029E-3</c:v>
                </c:pt>
                <c:pt idx="2527">
                  <c:v>4.801377867791415E-3</c:v>
                </c:pt>
                <c:pt idx="2528">
                  <c:v>4.7193149159651792E-3</c:v>
                </c:pt>
                <c:pt idx="2529">
                  <c:v>4.7733282364440122E-3</c:v>
                </c:pt>
                <c:pt idx="2530">
                  <c:v>4.6353178514415882E-3</c:v>
                </c:pt>
                <c:pt idx="2531">
                  <c:v>4.7630804366166476E-3</c:v>
                </c:pt>
                <c:pt idx="2532">
                  <c:v>4.7257198854960009E-3</c:v>
                </c:pt>
                <c:pt idx="2533">
                  <c:v>4.6853768781671109E-3</c:v>
                </c:pt>
                <c:pt idx="2534">
                  <c:v>4.6592991317928262E-3</c:v>
                </c:pt>
                <c:pt idx="2535">
                  <c:v>3.2620800876827049E-3</c:v>
                </c:pt>
                <c:pt idx="2536">
                  <c:v>4.826031652668184E-3</c:v>
                </c:pt>
                <c:pt idx="2537">
                  <c:v>4.728657537533325E-3</c:v>
                </c:pt>
                <c:pt idx="2538">
                  <c:v>4.6309658365814186E-3</c:v>
                </c:pt>
                <c:pt idx="2539">
                  <c:v>4.7046962521739288E-3</c:v>
                </c:pt>
                <c:pt idx="2540">
                  <c:v>4.624940379805138E-3</c:v>
                </c:pt>
                <c:pt idx="2541">
                  <c:v>4.6864346233310202E-3</c:v>
                </c:pt>
                <c:pt idx="2542">
                  <c:v>4.6998302659591283E-3</c:v>
                </c:pt>
                <c:pt idx="2543">
                  <c:v>4.6737599321557133E-3</c:v>
                </c:pt>
                <c:pt idx="2544">
                  <c:v>3.416813562737537E-3</c:v>
                </c:pt>
                <c:pt idx="2545">
                  <c:v>4.6261356526007156E-3</c:v>
                </c:pt>
                <c:pt idx="2546">
                  <c:v>4.7022789802673663E-3</c:v>
                </c:pt>
                <c:pt idx="2547">
                  <c:v>4.7108875938789256E-3</c:v>
                </c:pt>
                <c:pt idx="2548">
                  <c:v>4.6953062355498459E-3</c:v>
                </c:pt>
                <c:pt idx="2549">
                  <c:v>4.6834917386557153E-3</c:v>
                </c:pt>
                <c:pt idx="2550">
                  <c:v>4.6147786214542569E-3</c:v>
                </c:pt>
                <c:pt idx="2551">
                  <c:v>4.7156544081758071E-3</c:v>
                </c:pt>
                <c:pt idx="2552">
                  <c:v>4.6351792899841137E-3</c:v>
                </c:pt>
                <c:pt idx="2553">
                  <c:v>4.4450743116219004E-3</c:v>
                </c:pt>
                <c:pt idx="2554">
                  <c:v>4.748690598573203E-3</c:v>
                </c:pt>
                <c:pt idx="2555">
                  <c:v>3.3944504153111989E-3</c:v>
                </c:pt>
                <c:pt idx="2556">
                  <c:v>4.5527101690738397E-3</c:v>
                </c:pt>
                <c:pt idx="2557">
                  <c:v>4.6693176437356543E-3</c:v>
                </c:pt>
                <c:pt idx="2558">
                  <c:v>4.7082492121660966E-3</c:v>
                </c:pt>
                <c:pt idx="2559">
                  <c:v>4.7474509694590116E-3</c:v>
                </c:pt>
                <c:pt idx="2560">
                  <c:v>4.6845413457801818E-3</c:v>
                </c:pt>
                <c:pt idx="2561">
                  <c:v>4.6719524227863459E-3</c:v>
                </c:pt>
                <c:pt idx="2562">
                  <c:v>4.6795097926470956E-3</c:v>
                </c:pt>
                <c:pt idx="2563">
                  <c:v>4.3947679284259758E-3</c:v>
                </c:pt>
                <c:pt idx="2564">
                  <c:v>4.3045308138748694E-3</c:v>
                </c:pt>
                <c:pt idx="2565">
                  <c:v>4.6262588236889706E-3</c:v>
                </c:pt>
                <c:pt idx="2566">
                  <c:v>3.341642357934339E-3</c:v>
                </c:pt>
                <c:pt idx="2567">
                  <c:v>4.5309936969420818E-3</c:v>
                </c:pt>
                <c:pt idx="2568">
                  <c:v>4.5911674368003651E-3</c:v>
                </c:pt>
                <c:pt idx="2569">
                  <c:v>4.6648205478556004E-3</c:v>
                </c:pt>
                <c:pt idx="2570">
                  <c:v>4.648716862617832E-3</c:v>
                </c:pt>
                <c:pt idx="2571">
                  <c:v>4.6451713631742199E-3</c:v>
                </c:pt>
                <c:pt idx="2572">
                  <c:v>4.4995129085362746E-3</c:v>
                </c:pt>
                <c:pt idx="2573">
                  <c:v>4.594911481063696E-3</c:v>
                </c:pt>
                <c:pt idx="2574">
                  <c:v>4.6406080013336954E-3</c:v>
                </c:pt>
                <c:pt idx="2575">
                  <c:v>4.330170969427824E-3</c:v>
                </c:pt>
                <c:pt idx="2576">
                  <c:v>4.5390726690012258E-3</c:v>
                </c:pt>
                <c:pt idx="2577">
                  <c:v>3.2898955794348661E-3</c:v>
                </c:pt>
                <c:pt idx="2578">
                  <c:v>4.5292128349978264E-3</c:v>
                </c:pt>
                <c:pt idx="2579">
                  <c:v>4.6516184601238554E-3</c:v>
                </c:pt>
                <c:pt idx="2580">
                  <c:v>4.6545940052001994E-3</c:v>
                </c:pt>
                <c:pt idx="2581">
                  <c:v>4.5230090377769826E-3</c:v>
                </c:pt>
                <c:pt idx="2582">
                  <c:v>4.4135446917601571E-3</c:v>
                </c:pt>
                <c:pt idx="2583">
                  <c:v>4.4648535825580586E-3</c:v>
                </c:pt>
                <c:pt idx="2584">
                  <c:v>4.399536778002801E-3</c:v>
                </c:pt>
                <c:pt idx="2585">
                  <c:v>4.6618027087032112E-3</c:v>
                </c:pt>
                <c:pt idx="2586">
                  <c:v>4.3983648887032586E-3</c:v>
                </c:pt>
                <c:pt idx="2587">
                  <c:v>4.6562636365783628E-3</c:v>
                </c:pt>
                <c:pt idx="2588">
                  <c:v>3.2474155909317762E-3</c:v>
                </c:pt>
                <c:pt idx="2589">
                  <c:v>4.4584478408672126E-3</c:v>
                </c:pt>
                <c:pt idx="2590">
                  <c:v>4.5666202473289624E-3</c:v>
                </c:pt>
                <c:pt idx="2591">
                  <c:v>4.5915860430864302E-3</c:v>
                </c:pt>
                <c:pt idx="2592">
                  <c:v>4.5067510910494334E-3</c:v>
                </c:pt>
                <c:pt idx="2593">
                  <c:v>4.4509459127938852E-3</c:v>
                </c:pt>
                <c:pt idx="2594">
                  <c:v>4.292714929115358E-3</c:v>
                </c:pt>
                <c:pt idx="2595">
                  <c:v>4.4929758757807324E-3</c:v>
                </c:pt>
                <c:pt idx="2596">
                  <c:v>4.4609222236394299E-3</c:v>
                </c:pt>
                <c:pt idx="2597">
                  <c:v>4.3600865687713651E-3</c:v>
                </c:pt>
                <c:pt idx="2598">
                  <c:v>4.6953559362147871E-3</c:v>
                </c:pt>
                <c:pt idx="2599">
                  <c:v>2.1312022833741358E-3</c:v>
                </c:pt>
                <c:pt idx="2600">
                  <c:v>2.2108198324777739E-3</c:v>
                </c:pt>
                <c:pt idx="2601">
                  <c:v>2.2977469125579982E-3</c:v>
                </c:pt>
                <c:pt idx="2602">
                  <c:v>2.2110329357263891E-3</c:v>
                </c:pt>
                <c:pt idx="2603">
                  <c:v>2.1990978507669991E-3</c:v>
                </c:pt>
                <c:pt idx="2604">
                  <c:v>2.1500855379437758E-3</c:v>
                </c:pt>
                <c:pt idx="2605">
                  <c:v>2.178951572812626E-3</c:v>
                </c:pt>
                <c:pt idx="2606">
                  <c:v>2.2012992217839678E-3</c:v>
                </c:pt>
                <c:pt idx="2607">
                  <c:v>2.27410551253548E-3</c:v>
                </c:pt>
                <c:pt idx="2608">
                  <c:v>4.5057091286185022E-3</c:v>
                </c:pt>
                <c:pt idx="2609">
                  <c:v>1.448125392785494E-3</c:v>
                </c:pt>
                <c:pt idx="2610">
                  <c:v>4.9337794367793472E-3</c:v>
                </c:pt>
                <c:pt idx="2611">
                  <c:v>3.6858573604550181E-3</c:v>
                </c:pt>
                <c:pt idx="2612">
                  <c:v>4.6380294379488266E-3</c:v>
                </c:pt>
                <c:pt idx="2613">
                  <c:v>4.6029746422856259E-3</c:v>
                </c:pt>
                <c:pt idx="2614">
                  <c:v>4.672984003340915E-3</c:v>
                </c:pt>
                <c:pt idx="2615">
                  <c:v>4.6649963787185958E-3</c:v>
                </c:pt>
                <c:pt idx="2616">
                  <c:v>4.6723976762701814E-3</c:v>
                </c:pt>
                <c:pt idx="2617">
                  <c:v>4.6341286158081366E-3</c:v>
                </c:pt>
                <c:pt idx="2618">
                  <c:v>4.7243569818290927E-3</c:v>
                </c:pt>
                <c:pt idx="2619">
                  <c:v>4.7591594718778569E-3</c:v>
                </c:pt>
                <c:pt idx="2620">
                  <c:v>4.758039703424811E-3</c:v>
                </c:pt>
                <c:pt idx="2621">
                  <c:v>3.6502518986657071E-3</c:v>
                </c:pt>
                <c:pt idx="2622">
                  <c:v>4.700121346538879E-3</c:v>
                </c:pt>
                <c:pt idx="2623">
                  <c:v>4.6956913380611894E-3</c:v>
                </c:pt>
                <c:pt idx="2624">
                  <c:v>4.7349174012161184E-3</c:v>
                </c:pt>
                <c:pt idx="2625">
                  <c:v>4.7680850069561397E-3</c:v>
                </c:pt>
                <c:pt idx="2626">
                  <c:v>4.834814229448813E-3</c:v>
                </c:pt>
                <c:pt idx="2627">
                  <c:v>4.6733643196419277E-3</c:v>
                </c:pt>
                <c:pt idx="2628">
                  <c:v>4.6936979424676674E-3</c:v>
                </c:pt>
                <c:pt idx="2629">
                  <c:v>4.3294604644743256E-3</c:v>
                </c:pt>
                <c:pt idx="2630">
                  <c:v>4.720243191947031E-3</c:v>
                </c:pt>
                <c:pt idx="2631">
                  <c:v>3.5542157068268218E-3</c:v>
                </c:pt>
                <c:pt idx="2632">
                  <c:v>4.8705442922332177E-3</c:v>
                </c:pt>
                <c:pt idx="2633">
                  <c:v>4.6437463059956522E-3</c:v>
                </c:pt>
                <c:pt idx="2634">
                  <c:v>4.6626562075150393E-3</c:v>
                </c:pt>
                <c:pt idx="2635">
                  <c:v>4.7396086247452904E-3</c:v>
                </c:pt>
                <c:pt idx="2636">
                  <c:v>4.4093726802144888E-3</c:v>
                </c:pt>
                <c:pt idx="2637">
                  <c:v>4.7580008055259403E-3</c:v>
                </c:pt>
                <c:pt idx="2638">
                  <c:v>3.462409848472688E-3</c:v>
                </c:pt>
                <c:pt idx="2639">
                  <c:v>4.5712199955523771E-3</c:v>
                </c:pt>
                <c:pt idx="2640">
                  <c:v>4.6682623402028592E-3</c:v>
                </c:pt>
                <c:pt idx="2641">
                  <c:v>4.6819735264816906E-3</c:v>
                </c:pt>
                <c:pt idx="2642">
                  <c:v>4.7265139105472399E-3</c:v>
                </c:pt>
                <c:pt idx="2643">
                  <c:v>4.6510448782877472E-3</c:v>
                </c:pt>
                <c:pt idx="2644">
                  <c:v>4.6749061648425558E-3</c:v>
                </c:pt>
                <c:pt idx="2645">
                  <c:v>4.6203788722288036E-3</c:v>
                </c:pt>
                <c:pt idx="2646">
                  <c:v>4.3694651425319302E-3</c:v>
                </c:pt>
                <c:pt idx="2647">
                  <c:v>4.3347043885737322E-3</c:v>
                </c:pt>
                <c:pt idx="2648">
                  <c:v>4.7877094352651592E-3</c:v>
                </c:pt>
                <c:pt idx="2649">
                  <c:v>3.624225395072156E-3</c:v>
                </c:pt>
                <c:pt idx="2650">
                  <c:v>4.4631811209788711E-3</c:v>
                </c:pt>
                <c:pt idx="2651">
                  <c:v>4.7189603645771006E-3</c:v>
                </c:pt>
                <c:pt idx="2652">
                  <c:v>4.6866363322316104E-3</c:v>
                </c:pt>
                <c:pt idx="2653">
                  <c:v>4.7476015356154892E-3</c:v>
                </c:pt>
                <c:pt idx="2654">
                  <c:v>4.671147868860478E-3</c:v>
                </c:pt>
                <c:pt idx="2655">
                  <c:v>4.5702428625783546E-3</c:v>
                </c:pt>
                <c:pt idx="2656">
                  <c:v>4.6788085819262776E-3</c:v>
                </c:pt>
                <c:pt idx="2657">
                  <c:v>4.3988134730529359E-3</c:v>
                </c:pt>
                <c:pt idx="2658">
                  <c:v>4.3120591822241967E-3</c:v>
                </c:pt>
                <c:pt idx="2659">
                  <c:v>4.6740414337583308E-3</c:v>
                </c:pt>
                <c:pt idx="2660">
                  <c:v>3.5412394061686311E-3</c:v>
                </c:pt>
                <c:pt idx="2661">
                  <c:v>4.4061929557206378E-3</c:v>
                </c:pt>
                <c:pt idx="2662">
                  <c:v>4.6753447089474716E-3</c:v>
                </c:pt>
                <c:pt idx="2663">
                  <c:v>4.6345029473141789E-3</c:v>
                </c:pt>
                <c:pt idx="2664">
                  <c:v>4.657358728453651E-3</c:v>
                </c:pt>
                <c:pt idx="2665">
                  <c:v>4.4655635131371331E-3</c:v>
                </c:pt>
                <c:pt idx="2666">
                  <c:v>4.4967812884071688E-3</c:v>
                </c:pt>
                <c:pt idx="2667">
                  <c:v>4.4994940755421018E-3</c:v>
                </c:pt>
                <c:pt idx="2668">
                  <c:v>4.6703699672800579E-3</c:v>
                </c:pt>
                <c:pt idx="2669">
                  <c:v>4.3915212522847007E-3</c:v>
                </c:pt>
                <c:pt idx="2670">
                  <c:v>4.7919281396275942E-3</c:v>
                </c:pt>
                <c:pt idx="2671">
                  <c:v>3.6031356296707959E-3</c:v>
                </c:pt>
                <c:pt idx="2672">
                  <c:v>2.7222419638200878E-3</c:v>
                </c:pt>
                <c:pt idx="2673">
                  <c:v>2.8157048801016249E-3</c:v>
                </c:pt>
                <c:pt idx="2674">
                  <c:v>2.7965662577348108E-3</c:v>
                </c:pt>
                <c:pt idx="2675">
                  <c:v>2.807724439848168E-3</c:v>
                </c:pt>
                <c:pt idx="2676">
                  <c:v>2.7292479021300202E-3</c:v>
                </c:pt>
                <c:pt idx="2677">
                  <c:v>2.648353345271668E-3</c:v>
                </c:pt>
                <c:pt idx="2678">
                  <c:v>2.709419040644841E-3</c:v>
                </c:pt>
                <c:pt idx="2679">
                  <c:v>2.77437525772095E-3</c:v>
                </c:pt>
                <c:pt idx="2680">
                  <c:v>4.6599014192285166E-3</c:v>
                </c:pt>
                <c:pt idx="2681">
                  <c:v>2.1429535150713159E-3</c:v>
                </c:pt>
                <c:pt idx="2682">
                  <c:v>4.5661781656892728E-3</c:v>
                </c:pt>
                <c:pt idx="2683">
                  <c:v>4.4748213165712062E-3</c:v>
                </c:pt>
                <c:pt idx="2684">
                  <c:v>4.4872275531311354E-3</c:v>
                </c:pt>
                <c:pt idx="2685">
                  <c:v>3.003086903375308E-3</c:v>
                </c:pt>
                <c:pt idx="2686">
                  <c:v>4.6582691311740834E-3</c:v>
                </c:pt>
                <c:pt idx="2687">
                  <c:v>3.355499646450778E-3</c:v>
                </c:pt>
                <c:pt idx="2688">
                  <c:v>3.4099627722378239E-3</c:v>
                </c:pt>
                <c:pt idx="2689">
                  <c:v>4.4115595184963888E-3</c:v>
                </c:pt>
                <c:pt idx="2690">
                  <c:v>4.5835492700389627E-3</c:v>
                </c:pt>
                <c:pt idx="2691">
                  <c:v>4.6780989760141526E-3</c:v>
                </c:pt>
                <c:pt idx="2692">
                  <c:v>4.5887604524577196E-3</c:v>
                </c:pt>
                <c:pt idx="2693">
                  <c:v>4.647805465821833E-3</c:v>
                </c:pt>
                <c:pt idx="2694">
                  <c:v>4.6910678190611784E-3</c:v>
                </c:pt>
                <c:pt idx="2695">
                  <c:v>4.5352807607741191E-3</c:v>
                </c:pt>
                <c:pt idx="2696">
                  <c:v>4.5955854872951254E-3</c:v>
                </c:pt>
                <c:pt idx="2697">
                  <c:v>4.4560654417448668E-3</c:v>
                </c:pt>
                <c:pt idx="2698">
                  <c:v>4.5274925683453874E-3</c:v>
                </c:pt>
                <c:pt idx="2699">
                  <c:v>3.1683301671657782E-3</c:v>
                </c:pt>
                <c:pt idx="2700">
                  <c:v>4.5686773036533691E-3</c:v>
                </c:pt>
                <c:pt idx="2701">
                  <c:v>4.6642611971633181E-3</c:v>
                </c:pt>
                <c:pt idx="2702">
                  <c:v>4.6371005814214326E-3</c:v>
                </c:pt>
                <c:pt idx="2703">
                  <c:v>4.3924753205876153E-3</c:v>
                </c:pt>
                <c:pt idx="2704">
                  <c:v>4.5528651602605502E-3</c:v>
                </c:pt>
                <c:pt idx="2705">
                  <c:v>4.4313528525494863E-3</c:v>
                </c:pt>
                <c:pt idx="2706">
                  <c:v>4.4414594656705742E-3</c:v>
                </c:pt>
                <c:pt idx="2707">
                  <c:v>4.3779541181824377E-3</c:v>
                </c:pt>
                <c:pt idx="2708">
                  <c:v>4.5037236930004958E-3</c:v>
                </c:pt>
                <c:pt idx="2709">
                  <c:v>4.6175990939448059E-3</c:v>
                </c:pt>
                <c:pt idx="2710">
                  <c:v>4.356919697229014E-3</c:v>
                </c:pt>
                <c:pt idx="2711">
                  <c:v>4.7149894919427254E-3</c:v>
                </c:pt>
                <c:pt idx="2712">
                  <c:v>4.4662595612872018E-3</c:v>
                </c:pt>
                <c:pt idx="2713">
                  <c:v>4.4441143277382817E-3</c:v>
                </c:pt>
                <c:pt idx="2714">
                  <c:v>4.5248722811126541E-3</c:v>
                </c:pt>
                <c:pt idx="2715">
                  <c:v>4.5611387238758518E-3</c:v>
                </c:pt>
                <c:pt idx="2716">
                  <c:v>4.2535113735917953E-3</c:v>
                </c:pt>
                <c:pt idx="2717">
                  <c:v>4.247049526098323E-3</c:v>
                </c:pt>
                <c:pt idx="2718">
                  <c:v>4.4897633490282819E-3</c:v>
                </c:pt>
                <c:pt idx="2719">
                  <c:v>4.5287569671670228E-3</c:v>
                </c:pt>
                <c:pt idx="2720">
                  <c:v>3.3430788185440639E-3</c:v>
                </c:pt>
                <c:pt idx="2721">
                  <c:v>4.2653976061937174E-3</c:v>
                </c:pt>
                <c:pt idx="2722">
                  <c:v>4.5469596629142761E-3</c:v>
                </c:pt>
                <c:pt idx="2723">
                  <c:v>4.4106936177098002E-3</c:v>
                </c:pt>
                <c:pt idx="2724">
                  <c:v>4.5016683634380352E-3</c:v>
                </c:pt>
                <c:pt idx="2725">
                  <c:v>4.3379376950428671E-3</c:v>
                </c:pt>
                <c:pt idx="2726">
                  <c:v>4.3218340241328659E-3</c:v>
                </c:pt>
                <c:pt idx="2727">
                  <c:v>4.3948778895780954E-3</c:v>
                </c:pt>
                <c:pt idx="2728">
                  <c:v>4.4296144633414868E-3</c:v>
                </c:pt>
                <c:pt idx="2729">
                  <c:v>4.5536449782832174E-3</c:v>
                </c:pt>
                <c:pt idx="2730">
                  <c:v>4.5684873207529559E-3</c:v>
                </c:pt>
                <c:pt idx="2731">
                  <c:v>3.3227548060603901E-3</c:v>
                </c:pt>
                <c:pt idx="2732">
                  <c:v>4.4161679771834959E-3</c:v>
                </c:pt>
                <c:pt idx="2733">
                  <c:v>4.4109834110461904E-3</c:v>
                </c:pt>
                <c:pt idx="2734">
                  <c:v>4.5478129480794284E-3</c:v>
                </c:pt>
                <c:pt idx="2735">
                  <c:v>4.3845755828723302E-3</c:v>
                </c:pt>
                <c:pt idx="2736">
                  <c:v>4.5236760076569566E-3</c:v>
                </c:pt>
                <c:pt idx="2737">
                  <c:v>4.4219740239448231E-3</c:v>
                </c:pt>
                <c:pt idx="2738">
                  <c:v>4.3627428756448624E-3</c:v>
                </c:pt>
                <c:pt idx="2739">
                  <c:v>4.5287263611854542E-3</c:v>
                </c:pt>
                <c:pt idx="2740">
                  <c:v>4.6314702578124454E-3</c:v>
                </c:pt>
                <c:pt idx="2741">
                  <c:v>4.6162203771840686E-3</c:v>
                </c:pt>
                <c:pt idx="2742">
                  <c:v>3.2291135949453239E-3</c:v>
                </c:pt>
                <c:pt idx="2743">
                  <c:v>4.390578137686253E-3</c:v>
                </c:pt>
                <c:pt idx="2744">
                  <c:v>4.2514315388062444E-3</c:v>
                </c:pt>
                <c:pt idx="2745">
                  <c:v>4.4161416962533711E-3</c:v>
                </c:pt>
                <c:pt idx="2746">
                  <c:v>4.4572888513504513E-3</c:v>
                </c:pt>
                <c:pt idx="2747">
                  <c:v>4.4829013356461316E-3</c:v>
                </c:pt>
                <c:pt idx="2748">
                  <c:v>4.4957127133020266E-3</c:v>
                </c:pt>
                <c:pt idx="2749">
                  <c:v>4.5076582739447353E-3</c:v>
                </c:pt>
                <c:pt idx="2750">
                  <c:v>4.3805142567036213E-3</c:v>
                </c:pt>
                <c:pt idx="2751">
                  <c:v>4.5694786369246112E-3</c:v>
                </c:pt>
                <c:pt idx="2752">
                  <c:v>4.6030810973004248E-3</c:v>
                </c:pt>
                <c:pt idx="2753">
                  <c:v>3.3578293638438141E-3</c:v>
                </c:pt>
                <c:pt idx="2754">
                  <c:v>4.4991082575297457E-3</c:v>
                </c:pt>
                <c:pt idx="2755">
                  <c:v>4.6429369325220607E-3</c:v>
                </c:pt>
                <c:pt idx="2756">
                  <c:v>4.4189446897656562E-3</c:v>
                </c:pt>
                <c:pt idx="2757">
                  <c:v>4.462027083685375E-3</c:v>
                </c:pt>
                <c:pt idx="2758">
                  <c:v>4.6041944137459306E-3</c:v>
                </c:pt>
                <c:pt idx="2759">
                  <c:v>4.5382975160628003E-3</c:v>
                </c:pt>
                <c:pt idx="2760">
                  <c:v>4.6181094456958201E-3</c:v>
                </c:pt>
                <c:pt idx="2761">
                  <c:v>4.4640491929628977E-3</c:v>
                </c:pt>
                <c:pt idx="2762">
                  <c:v>4.4536078897017533E-3</c:v>
                </c:pt>
                <c:pt idx="2763">
                  <c:v>4.5410649668970278E-3</c:v>
                </c:pt>
                <c:pt idx="2764">
                  <c:v>3.424168181322539E-3</c:v>
                </c:pt>
                <c:pt idx="2765">
                  <c:v>4.5405003568317103E-3</c:v>
                </c:pt>
                <c:pt idx="2766">
                  <c:v>4.6793994876670611E-3</c:v>
                </c:pt>
                <c:pt idx="2767">
                  <c:v>4.5495001838858204E-3</c:v>
                </c:pt>
                <c:pt idx="2768">
                  <c:v>4.4780721074362461E-3</c:v>
                </c:pt>
                <c:pt idx="2769">
                  <c:v>4.657233149328175E-3</c:v>
                </c:pt>
                <c:pt idx="2770">
                  <c:v>4.5900457888148173E-3</c:v>
                </c:pt>
                <c:pt idx="2771">
                  <c:v>4.5417813453526639E-3</c:v>
                </c:pt>
                <c:pt idx="2772">
                  <c:v>4.6454884447903197E-3</c:v>
                </c:pt>
                <c:pt idx="2773">
                  <c:v>4.6560366431735688E-3</c:v>
                </c:pt>
                <c:pt idx="2774">
                  <c:v>4.2280329491466116E-3</c:v>
                </c:pt>
                <c:pt idx="2775">
                  <c:v>3.3228202435319652E-3</c:v>
                </c:pt>
                <c:pt idx="2776">
                  <c:v>4.6399543406081406E-3</c:v>
                </c:pt>
                <c:pt idx="2777">
                  <c:v>4.4453204971484752E-3</c:v>
                </c:pt>
                <c:pt idx="2778">
                  <c:v>4.437668274982094E-3</c:v>
                </c:pt>
                <c:pt idx="2779">
                  <c:v>4.5837721000145278E-3</c:v>
                </c:pt>
                <c:pt idx="2780">
                  <c:v>4.4780352733700133E-3</c:v>
                </c:pt>
                <c:pt idx="2781">
                  <c:v>4.4344454058045414E-3</c:v>
                </c:pt>
                <c:pt idx="2782">
                  <c:v>4.3320234942358076E-3</c:v>
                </c:pt>
                <c:pt idx="2783">
                  <c:v>4.4478685974263573E-3</c:v>
                </c:pt>
                <c:pt idx="2784">
                  <c:v>4.4900812975553128E-3</c:v>
                </c:pt>
                <c:pt idx="2785">
                  <c:v>4.6335612314652658E-3</c:v>
                </c:pt>
                <c:pt idx="2786">
                  <c:v>4.7447968247301461E-3</c:v>
                </c:pt>
                <c:pt idx="2787">
                  <c:v>4.5473208963874466E-3</c:v>
                </c:pt>
                <c:pt idx="2788">
                  <c:v>4.1764467806068416E-3</c:v>
                </c:pt>
                <c:pt idx="2789">
                  <c:v>4.6011375999391157E-3</c:v>
                </c:pt>
                <c:pt idx="2790">
                  <c:v>4.6519491242437427E-3</c:v>
                </c:pt>
                <c:pt idx="2791">
                  <c:v>3.830687013501742E-3</c:v>
                </c:pt>
                <c:pt idx="2792">
                  <c:v>4.7044096150184993E-3</c:v>
                </c:pt>
                <c:pt idx="2793">
                  <c:v>4.7493001630961379E-3</c:v>
                </c:pt>
                <c:pt idx="2794">
                  <c:v>4.3979436047333212E-3</c:v>
                </c:pt>
                <c:pt idx="2795">
                  <c:v>4.5479717951881736E-3</c:v>
                </c:pt>
                <c:pt idx="2796">
                  <c:v>4.5860782873616227E-3</c:v>
                </c:pt>
                <c:pt idx="2797">
                  <c:v>4.5844448117250847E-3</c:v>
                </c:pt>
                <c:pt idx="2798">
                  <c:v>3.8818000249102621E-3</c:v>
                </c:pt>
                <c:pt idx="2799">
                  <c:v>4.69282788423074E-3</c:v>
                </c:pt>
                <c:pt idx="2800">
                  <c:v>4.192171921702203E-3</c:v>
                </c:pt>
                <c:pt idx="2801">
                  <c:v>4.2905670778536961E-3</c:v>
                </c:pt>
                <c:pt idx="2802">
                  <c:v>4.1291932740445403E-3</c:v>
                </c:pt>
                <c:pt idx="2803">
                  <c:v>3.82644885543989E-3</c:v>
                </c:pt>
                <c:pt idx="2804">
                  <c:v>4.3942842504907167E-3</c:v>
                </c:pt>
                <c:pt idx="2805">
                  <c:v>4.3172058272039097E-3</c:v>
                </c:pt>
                <c:pt idx="2806">
                  <c:v>4.6586589475294338E-3</c:v>
                </c:pt>
                <c:pt idx="2807">
                  <c:v>4.8417456437959043E-3</c:v>
                </c:pt>
                <c:pt idx="2808">
                  <c:v>4.419176423126274E-3</c:v>
                </c:pt>
                <c:pt idx="2809">
                  <c:v>4.6919005673182277E-3</c:v>
                </c:pt>
                <c:pt idx="2810">
                  <c:v>4.7135725940727754E-3</c:v>
                </c:pt>
                <c:pt idx="2811">
                  <c:v>4.7045602414485027E-3</c:v>
                </c:pt>
                <c:pt idx="2812">
                  <c:v>4.1066408745980372E-3</c:v>
                </c:pt>
                <c:pt idx="2813">
                  <c:v>4.6372062811885001E-3</c:v>
                </c:pt>
                <c:pt idx="2814">
                  <c:v>4.7950174635574402E-3</c:v>
                </c:pt>
                <c:pt idx="2815">
                  <c:v>4.7200046518814948E-3</c:v>
                </c:pt>
                <c:pt idx="2816">
                  <c:v>4.6594612293926379E-3</c:v>
                </c:pt>
                <c:pt idx="2817">
                  <c:v>4.4591639380766913E-3</c:v>
                </c:pt>
                <c:pt idx="2818">
                  <c:v>4.7407196190276217E-3</c:v>
                </c:pt>
                <c:pt idx="2819">
                  <c:v>4.6806071764371633E-3</c:v>
                </c:pt>
                <c:pt idx="2820">
                  <c:v>3.9778075129152119E-3</c:v>
                </c:pt>
                <c:pt idx="2821">
                  <c:v>4.6958763952497E-3</c:v>
                </c:pt>
                <c:pt idx="2822">
                  <c:v>4.6319014878941243E-3</c:v>
                </c:pt>
                <c:pt idx="2823">
                  <c:v>4.4437935230447981E-3</c:v>
                </c:pt>
                <c:pt idx="2824">
                  <c:v>4.7536043651057874E-3</c:v>
                </c:pt>
                <c:pt idx="2825">
                  <c:v>4.2606562871312292E-3</c:v>
                </c:pt>
                <c:pt idx="2826">
                  <c:v>2.4706874146907011E-3</c:v>
                </c:pt>
                <c:pt idx="2827">
                  <c:v>4.8423658755496401E-3</c:v>
                </c:pt>
                <c:pt idx="2828">
                  <c:v>4.5041827766666032E-3</c:v>
                </c:pt>
                <c:pt idx="2829">
                  <c:v>4.7450595902806172E-3</c:v>
                </c:pt>
                <c:pt idx="2830">
                  <c:v>4.6508085577344326E-3</c:v>
                </c:pt>
                <c:pt idx="2831">
                  <c:v>4.8263764887290176E-3</c:v>
                </c:pt>
                <c:pt idx="2832">
                  <c:v>4.7465871100162054E-3</c:v>
                </c:pt>
                <c:pt idx="2833">
                  <c:v>4.7295743885214956E-3</c:v>
                </c:pt>
                <c:pt idx="2834">
                  <c:v>4.7424967062972721E-3</c:v>
                </c:pt>
                <c:pt idx="2835">
                  <c:v>4.8081467394784586E-3</c:v>
                </c:pt>
                <c:pt idx="2836">
                  <c:v>4.7514480275316186E-3</c:v>
                </c:pt>
                <c:pt idx="2837">
                  <c:v>4.707012145633481E-3</c:v>
                </c:pt>
                <c:pt idx="2838">
                  <c:v>4.4795554922387754E-3</c:v>
                </c:pt>
                <c:pt idx="2839">
                  <c:v>4.6639044522945212E-3</c:v>
                </c:pt>
                <c:pt idx="2840">
                  <c:v>4.7330516460507921E-3</c:v>
                </c:pt>
                <c:pt idx="2841">
                  <c:v>4.4241547737205881E-3</c:v>
                </c:pt>
                <c:pt idx="2842">
                  <c:v>4.7429405211991118E-3</c:v>
                </c:pt>
                <c:pt idx="2843">
                  <c:v>4.7758469943141972E-3</c:v>
                </c:pt>
                <c:pt idx="2844">
                  <c:v>3.8993236248147248E-3</c:v>
                </c:pt>
                <c:pt idx="2845">
                  <c:v>4.5789821943412841E-3</c:v>
                </c:pt>
                <c:pt idx="2846">
                  <c:v>4.6568853599016496E-3</c:v>
                </c:pt>
                <c:pt idx="2847">
                  <c:v>5.2615647420919979E-3</c:v>
                </c:pt>
                <c:pt idx="2848">
                  <c:v>4.6967069427909132E-3</c:v>
                </c:pt>
                <c:pt idx="2849">
                  <c:v>4.7893413266983827E-3</c:v>
                </c:pt>
                <c:pt idx="2850">
                  <c:v>4.7013075866346619E-3</c:v>
                </c:pt>
                <c:pt idx="2851">
                  <c:v>4.9477732009524569E-3</c:v>
                </c:pt>
                <c:pt idx="2852">
                  <c:v>2.3548644108416748E-3</c:v>
                </c:pt>
                <c:pt idx="2853">
                  <c:v>4.7217055552844899E-3</c:v>
                </c:pt>
                <c:pt idx="2854">
                  <c:v>4.6506495533310656E-3</c:v>
                </c:pt>
                <c:pt idx="2855">
                  <c:v>4.716760183863431E-3</c:v>
                </c:pt>
                <c:pt idx="2856">
                  <c:v>4.5707698044807378E-3</c:v>
                </c:pt>
                <c:pt idx="2857">
                  <c:v>4.6030004505016198E-3</c:v>
                </c:pt>
                <c:pt idx="2858">
                  <c:v>3.8980106372745581E-3</c:v>
                </c:pt>
                <c:pt idx="2859">
                  <c:v>4.6612920414486111E-3</c:v>
                </c:pt>
                <c:pt idx="2860">
                  <c:v>4.7058058176436103E-3</c:v>
                </c:pt>
                <c:pt idx="2861">
                  <c:v>4.0144387944794626E-3</c:v>
                </c:pt>
                <c:pt idx="2862">
                  <c:v>4.7466791168103498E-3</c:v>
                </c:pt>
                <c:pt idx="2863">
                  <c:v>4.6797021391287016E-3</c:v>
                </c:pt>
                <c:pt idx="2864">
                  <c:v>3.9352744812325511E-3</c:v>
                </c:pt>
                <c:pt idx="2865">
                  <c:v>4.1844998849213397E-3</c:v>
                </c:pt>
                <c:pt idx="2866">
                  <c:v>4.7244749977718142E-3</c:v>
                </c:pt>
                <c:pt idx="2867">
                  <c:v>4.5521693397191374E-3</c:v>
                </c:pt>
                <c:pt idx="2868">
                  <c:v>4.5879213473907906E-3</c:v>
                </c:pt>
                <c:pt idx="2869">
                  <c:v>4.7644824969670548E-3</c:v>
                </c:pt>
                <c:pt idx="2870">
                  <c:v>4.6995562386741461E-3</c:v>
                </c:pt>
                <c:pt idx="2871">
                  <c:v>4.0258378591766586E-3</c:v>
                </c:pt>
                <c:pt idx="2872">
                  <c:v>4.4682955549283287E-3</c:v>
                </c:pt>
                <c:pt idx="2873">
                  <c:v>4.4196569581381158E-3</c:v>
                </c:pt>
                <c:pt idx="2874">
                  <c:v>4.5561603404744352E-3</c:v>
                </c:pt>
                <c:pt idx="2875">
                  <c:v>4.6935009931942384E-3</c:v>
                </c:pt>
                <c:pt idx="2876">
                  <c:v>3.8968353222141499E-3</c:v>
                </c:pt>
                <c:pt idx="2877">
                  <c:v>4.6791822139336074E-3</c:v>
                </c:pt>
                <c:pt idx="2878">
                  <c:v>4.4223584699960329E-3</c:v>
                </c:pt>
                <c:pt idx="2879">
                  <c:v>4.6123784367918964E-3</c:v>
                </c:pt>
                <c:pt idx="2880">
                  <c:v>4.4509147504086036E-3</c:v>
                </c:pt>
                <c:pt idx="2881">
                  <c:v>4.6465384867808166E-3</c:v>
                </c:pt>
                <c:pt idx="2882">
                  <c:v>3.6125424942324391E-3</c:v>
                </c:pt>
                <c:pt idx="2883">
                  <c:v>5.0450763398344504E-3</c:v>
                </c:pt>
                <c:pt idx="2884">
                  <c:v>4.6196289548244536E-3</c:v>
                </c:pt>
                <c:pt idx="2885">
                  <c:v>4.4327408899483781E-3</c:v>
                </c:pt>
                <c:pt idx="2886">
                  <c:v>4.5114304546213964E-3</c:v>
                </c:pt>
                <c:pt idx="2887">
                  <c:v>4.5247375410399186E-3</c:v>
                </c:pt>
                <c:pt idx="2888">
                  <c:v>4.3963168472734189E-3</c:v>
                </c:pt>
                <c:pt idx="2889">
                  <c:v>4.6133727249190173E-3</c:v>
                </c:pt>
                <c:pt idx="2890">
                  <c:v>4.5054202577362234E-3</c:v>
                </c:pt>
                <c:pt idx="2891">
                  <c:v>4.7619369318879683E-3</c:v>
                </c:pt>
                <c:pt idx="2892">
                  <c:v>4.5593122527844013E-3</c:v>
                </c:pt>
                <c:pt idx="2893">
                  <c:v>4.625925470405079E-3</c:v>
                </c:pt>
                <c:pt idx="2894">
                  <c:v>4.3852640602750834E-3</c:v>
                </c:pt>
                <c:pt idx="2895">
                  <c:v>4.4681728497962796E-3</c:v>
                </c:pt>
                <c:pt idx="2896">
                  <c:v>4.4477071831551329E-3</c:v>
                </c:pt>
                <c:pt idx="2897">
                  <c:v>4.5886765871296356E-3</c:v>
                </c:pt>
                <c:pt idx="2898">
                  <c:v>4.5967613185312764E-3</c:v>
                </c:pt>
                <c:pt idx="2899">
                  <c:v>4.4808676542968991E-3</c:v>
                </c:pt>
                <c:pt idx="2900">
                  <c:v>4.7110426336638986E-3</c:v>
                </c:pt>
                <c:pt idx="2901">
                  <c:v>4.0284428308442911E-3</c:v>
                </c:pt>
                <c:pt idx="2902">
                  <c:v>3.72525540475833E-3</c:v>
                </c:pt>
                <c:pt idx="2903">
                  <c:v>4.5592735348960389E-3</c:v>
                </c:pt>
                <c:pt idx="2904">
                  <c:v>4.4138695936926306E-3</c:v>
                </c:pt>
                <c:pt idx="2905">
                  <c:v>3.9073709298721613E-3</c:v>
                </c:pt>
                <c:pt idx="2906">
                  <c:v>4.5090021338155513E-3</c:v>
                </c:pt>
                <c:pt idx="2907">
                  <c:v>4.4173227698086426E-3</c:v>
                </c:pt>
                <c:pt idx="2908">
                  <c:v>4.1007056930945744E-3</c:v>
                </c:pt>
                <c:pt idx="2909">
                  <c:v>4.221690350847406E-3</c:v>
                </c:pt>
                <c:pt idx="2910">
                  <c:v>4.576393886073637E-3</c:v>
                </c:pt>
                <c:pt idx="2911">
                  <c:v>4.5665465336719316E-3</c:v>
                </c:pt>
                <c:pt idx="2912">
                  <c:v>4.5895441224265083E-3</c:v>
                </c:pt>
                <c:pt idx="2913">
                  <c:v>5.0171300658410321E-3</c:v>
                </c:pt>
                <c:pt idx="2914">
                  <c:v>4.6775360287807264E-3</c:v>
                </c:pt>
                <c:pt idx="2915">
                  <c:v>4.2605990589954547E-3</c:v>
                </c:pt>
                <c:pt idx="2916">
                  <c:v>4.5595809388917947E-3</c:v>
                </c:pt>
                <c:pt idx="2917">
                  <c:v>4.5625718680518644E-3</c:v>
                </c:pt>
                <c:pt idx="2918">
                  <c:v>4.6313815565136654E-3</c:v>
                </c:pt>
                <c:pt idx="2919">
                  <c:v>4.9159749113985166E-3</c:v>
                </c:pt>
                <c:pt idx="2920">
                  <c:v>2.3058302419920848E-3</c:v>
                </c:pt>
                <c:pt idx="2921">
                  <c:v>3.9957601005709241E-3</c:v>
                </c:pt>
                <c:pt idx="2922">
                  <c:v>4.5026444812532986E-3</c:v>
                </c:pt>
                <c:pt idx="2923">
                  <c:v>4.0343677474998386E-3</c:v>
                </c:pt>
                <c:pt idx="2924">
                  <c:v>4.6003380577380798E-3</c:v>
                </c:pt>
                <c:pt idx="2925">
                  <c:v>3.8209534481019802E-3</c:v>
                </c:pt>
                <c:pt idx="2926">
                  <c:v>4.1951468918518028E-3</c:v>
                </c:pt>
                <c:pt idx="2927">
                  <c:v>4.5563879418407428E-3</c:v>
                </c:pt>
                <c:pt idx="2928">
                  <c:v>4.3720511686315229E-3</c:v>
                </c:pt>
                <c:pt idx="2929">
                  <c:v>4.5626090502574757E-3</c:v>
                </c:pt>
                <c:pt idx="2930">
                  <c:v>4.6684016099553163E-3</c:v>
                </c:pt>
                <c:pt idx="2931">
                  <c:v>4.5956975172342374E-3</c:v>
                </c:pt>
                <c:pt idx="2932">
                  <c:v>4.6050023495188067E-3</c:v>
                </c:pt>
                <c:pt idx="2933">
                  <c:v>4.5398279313039252E-3</c:v>
                </c:pt>
                <c:pt idx="2934">
                  <c:v>4.6616283401521462E-3</c:v>
                </c:pt>
                <c:pt idx="2935">
                  <c:v>4.5009167752884894E-3</c:v>
                </c:pt>
                <c:pt idx="2936">
                  <c:v>4.6614649707575426E-3</c:v>
                </c:pt>
                <c:pt idx="2937">
                  <c:v>4.6861856943853242E-3</c:v>
                </c:pt>
                <c:pt idx="2938">
                  <c:v>4.2780674725428928E-3</c:v>
                </c:pt>
                <c:pt idx="2939">
                  <c:v>4.3564391180039774E-3</c:v>
                </c:pt>
                <c:pt idx="2940">
                  <c:v>4.6427505910321982E-3</c:v>
                </c:pt>
                <c:pt idx="2941">
                  <c:v>4.4742195103729156E-3</c:v>
                </c:pt>
                <c:pt idx="2942">
                  <c:v>2.198343470755074E-3</c:v>
                </c:pt>
                <c:pt idx="2943">
                  <c:v>4.2579992072026441E-3</c:v>
                </c:pt>
                <c:pt idx="2944">
                  <c:v>4.3899927340806484E-3</c:v>
                </c:pt>
                <c:pt idx="2945">
                  <c:v>4.0385752756939199E-3</c:v>
                </c:pt>
                <c:pt idx="2946">
                  <c:v>4.6094179096193367E-3</c:v>
                </c:pt>
                <c:pt idx="2947">
                  <c:v>4.5241572051232682E-3</c:v>
                </c:pt>
                <c:pt idx="2948">
                  <c:v>4.2110857427085837E-3</c:v>
                </c:pt>
                <c:pt idx="2949">
                  <c:v>4.7643890910192737E-3</c:v>
                </c:pt>
                <c:pt idx="2950">
                  <c:v>4.4405415056287647E-3</c:v>
                </c:pt>
                <c:pt idx="2951">
                  <c:v>4.5023417982152994E-3</c:v>
                </c:pt>
                <c:pt idx="2952">
                  <c:v>4.263055847292507E-3</c:v>
                </c:pt>
                <c:pt idx="2953">
                  <c:v>3.6434954661589349E-3</c:v>
                </c:pt>
                <c:pt idx="2954">
                  <c:v>4.5694404786846797E-3</c:v>
                </c:pt>
                <c:pt idx="2955">
                  <c:v>4.14045601446816E-3</c:v>
                </c:pt>
                <c:pt idx="2956">
                  <c:v>4.5649010284880094E-3</c:v>
                </c:pt>
                <c:pt idx="2957">
                  <c:v>4.519419183608331E-3</c:v>
                </c:pt>
                <c:pt idx="2958">
                  <c:v>4.3766760825664514E-3</c:v>
                </c:pt>
                <c:pt idx="2959">
                  <c:v>4.2448252420770232E-3</c:v>
                </c:pt>
                <c:pt idx="2960">
                  <c:v>4.5101882912109738E-3</c:v>
                </c:pt>
                <c:pt idx="2961">
                  <c:v>4.5585498555985428E-3</c:v>
                </c:pt>
                <c:pt idx="2962">
                  <c:v>4.5109888204667766E-3</c:v>
                </c:pt>
                <c:pt idx="2963">
                  <c:v>4.6521144057072609E-3</c:v>
                </c:pt>
                <c:pt idx="2964">
                  <c:v>4.5989839405823022E-3</c:v>
                </c:pt>
                <c:pt idx="2965">
                  <c:v>4.5175149012860044E-3</c:v>
                </c:pt>
                <c:pt idx="2966">
                  <c:v>4.1809916686404644E-3</c:v>
                </c:pt>
                <c:pt idx="2967">
                  <c:v>4.2397534314521012E-3</c:v>
                </c:pt>
                <c:pt idx="2968">
                  <c:v>4.5912841236149127E-3</c:v>
                </c:pt>
                <c:pt idx="2969">
                  <c:v>4.463727583083125E-3</c:v>
                </c:pt>
                <c:pt idx="2970">
                  <c:v>4.3632917811517796E-3</c:v>
                </c:pt>
                <c:pt idx="2971">
                  <c:v>4.4575511948650266E-3</c:v>
                </c:pt>
                <c:pt idx="2972">
                  <c:v>4.3911803830288358E-3</c:v>
                </c:pt>
                <c:pt idx="2973">
                  <c:v>4.2427127204447837E-3</c:v>
                </c:pt>
                <c:pt idx="2974">
                  <c:v>4.4434259318208887E-3</c:v>
                </c:pt>
                <c:pt idx="2975">
                  <c:v>4.3540344240656009E-3</c:v>
                </c:pt>
                <c:pt idx="2976">
                  <c:v>3.8483297812968381E-3</c:v>
                </c:pt>
                <c:pt idx="2977">
                  <c:v>4.543493085538094E-3</c:v>
                </c:pt>
                <c:pt idx="2978">
                  <c:v>4.1770386033678948E-3</c:v>
                </c:pt>
                <c:pt idx="2979">
                  <c:v>4.5185130275223378E-3</c:v>
                </c:pt>
                <c:pt idx="2980">
                  <c:v>4.6131858884765732E-3</c:v>
                </c:pt>
                <c:pt idx="2981">
                  <c:v>4.4565940104889304E-3</c:v>
                </c:pt>
                <c:pt idx="2982">
                  <c:v>4.3792886856283096E-3</c:v>
                </c:pt>
                <c:pt idx="2983">
                  <c:v>4.6009886122173778E-3</c:v>
                </c:pt>
                <c:pt idx="2984">
                  <c:v>4.6611975010553801E-3</c:v>
                </c:pt>
                <c:pt idx="2985">
                  <c:v>4.4221807367031477E-3</c:v>
                </c:pt>
                <c:pt idx="2986">
                  <c:v>4.6495684704452034E-3</c:v>
                </c:pt>
                <c:pt idx="2987">
                  <c:v>4.3963621575818842E-3</c:v>
                </c:pt>
                <c:pt idx="2988">
                  <c:v>2.2611934703424519E-3</c:v>
                </c:pt>
                <c:pt idx="2989">
                  <c:v>4.3721789778466873E-3</c:v>
                </c:pt>
                <c:pt idx="2990">
                  <c:v>4.2863447385020599E-3</c:v>
                </c:pt>
                <c:pt idx="2991">
                  <c:v>4.3881186755909476E-3</c:v>
                </c:pt>
                <c:pt idx="2992">
                  <c:v>4.7245900784751759E-3</c:v>
                </c:pt>
                <c:pt idx="2993">
                  <c:v>4.3767237031069094E-3</c:v>
                </c:pt>
                <c:pt idx="2994">
                  <c:v>4.486364108213352E-3</c:v>
                </c:pt>
                <c:pt idx="2995">
                  <c:v>4.5090149131910432E-3</c:v>
                </c:pt>
                <c:pt idx="2996">
                  <c:v>4.4221551689172687E-3</c:v>
                </c:pt>
                <c:pt idx="2997">
                  <c:v>4.4445489301771744E-3</c:v>
                </c:pt>
                <c:pt idx="2998">
                  <c:v>4.6093198318009621E-3</c:v>
                </c:pt>
                <c:pt idx="2999">
                  <c:v>4.3082750081138961E-3</c:v>
                </c:pt>
                <c:pt idx="3000">
                  <c:v>4.5898679311766047E-3</c:v>
                </c:pt>
                <c:pt idx="3001">
                  <c:v>4.5060051765314947E-3</c:v>
                </c:pt>
                <c:pt idx="3002">
                  <c:v>4.6177092300752611E-3</c:v>
                </c:pt>
                <c:pt idx="3003">
                  <c:v>4.3886317917490513E-3</c:v>
                </c:pt>
                <c:pt idx="3004">
                  <c:v>4.5337071268177322E-3</c:v>
                </c:pt>
                <c:pt idx="3005">
                  <c:v>4.3815867012901803E-3</c:v>
                </c:pt>
                <c:pt idx="3006">
                  <c:v>4.5399844838484313E-3</c:v>
                </c:pt>
                <c:pt idx="3007">
                  <c:v>4.5995928304317143E-3</c:v>
                </c:pt>
                <c:pt idx="3008">
                  <c:v>4.2572887461579034E-3</c:v>
                </c:pt>
                <c:pt idx="3009">
                  <c:v>4.5765464812616754E-3</c:v>
                </c:pt>
                <c:pt idx="3010">
                  <c:v>4.5106283102335333E-3</c:v>
                </c:pt>
                <c:pt idx="3011">
                  <c:v>4.6839582799711264E-3</c:v>
                </c:pt>
                <c:pt idx="3012">
                  <c:v>4.6615953687945697E-3</c:v>
                </c:pt>
                <c:pt idx="3013">
                  <c:v>4.5411351322910973E-3</c:v>
                </c:pt>
                <c:pt idx="3014">
                  <c:v>4.2912213428093031E-3</c:v>
                </c:pt>
                <c:pt idx="3015">
                  <c:v>4.6304855363010098E-3</c:v>
                </c:pt>
                <c:pt idx="3016">
                  <c:v>4.5175140409854887E-3</c:v>
                </c:pt>
                <c:pt idx="3017">
                  <c:v>4.4018820923209046E-3</c:v>
                </c:pt>
                <c:pt idx="3018">
                  <c:v>2.666373858603435E-3</c:v>
                </c:pt>
                <c:pt idx="3019">
                  <c:v>2.644582079109658E-3</c:v>
                </c:pt>
                <c:pt idx="3020">
                  <c:v>2.6876248570340119E-3</c:v>
                </c:pt>
                <c:pt idx="3021">
                  <c:v>2.670447541739486E-3</c:v>
                </c:pt>
                <c:pt idx="3022">
                  <c:v>2.6784243478262331E-3</c:v>
                </c:pt>
                <c:pt idx="3023">
                  <c:v>4.3438970928364583E-3</c:v>
                </c:pt>
                <c:pt idx="3024">
                  <c:v>2.5362069134251459E-3</c:v>
                </c:pt>
                <c:pt idx="3025">
                  <c:v>4.2763843059695659E-3</c:v>
                </c:pt>
                <c:pt idx="3026">
                  <c:v>4.3349524458789731E-3</c:v>
                </c:pt>
                <c:pt idx="3027">
                  <c:v>4.3031128604521908E-3</c:v>
                </c:pt>
                <c:pt idx="3028">
                  <c:v>4.163403457485863E-3</c:v>
                </c:pt>
                <c:pt idx="3029">
                  <c:v>4.5723153760734714E-3</c:v>
                </c:pt>
                <c:pt idx="3030">
                  <c:v>4.6336741508059501E-3</c:v>
                </c:pt>
                <c:pt idx="3031">
                  <c:v>3.1222288626193279E-3</c:v>
                </c:pt>
                <c:pt idx="3032">
                  <c:v>3.1633710001465272E-3</c:v>
                </c:pt>
                <c:pt idx="3033">
                  <c:v>3.1711039942998588E-3</c:v>
                </c:pt>
                <c:pt idx="3034">
                  <c:v>3.1524195812695768E-3</c:v>
                </c:pt>
                <c:pt idx="3035">
                  <c:v>3.1428221083275049E-3</c:v>
                </c:pt>
                <c:pt idx="3036">
                  <c:v>3.1719644116402169E-3</c:v>
                </c:pt>
                <c:pt idx="3037">
                  <c:v>3.0681702417814632E-3</c:v>
                </c:pt>
                <c:pt idx="3038">
                  <c:v>4.6351956092279094E-3</c:v>
                </c:pt>
                <c:pt idx="3039">
                  <c:v>4.5458064196115143E-3</c:v>
                </c:pt>
                <c:pt idx="3040">
                  <c:v>4.563107214558629E-3</c:v>
                </c:pt>
                <c:pt idx="3041">
                  <c:v>4.5891828100076129E-3</c:v>
                </c:pt>
                <c:pt idx="3042">
                  <c:v>4.6028481574566654E-3</c:v>
                </c:pt>
                <c:pt idx="3043">
                  <c:v>4.5726774091973694E-3</c:v>
                </c:pt>
                <c:pt idx="3044">
                  <c:v>4.4620673947261972E-3</c:v>
                </c:pt>
                <c:pt idx="3045">
                  <c:v>3.2198306835216559E-3</c:v>
                </c:pt>
                <c:pt idx="3046">
                  <c:v>4.7578010439256694E-3</c:v>
                </c:pt>
                <c:pt idx="3047">
                  <c:v>2.7484756143640781E-3</c:v>
                </c:pt>
                <c:pt idx="3048">
                  <c:v>4.6214802914761408E-3</c:v>
                </c:pt>
                <c:pt idx="3049">
                  <c:v>4.504203167120341E-3</c:v>
                </c:pt>
                <c:pt idx="3050">
                  <c:v>4.4076837122950206E-3</c:v>
                </c:pt>
                <c:pt idx="3051">
                  <c:v>4.4279756621623343E-3</c:v>
                </c:pt>
                <c:pt idx="3052">
                  <c:v>2.757526261116586E-3</c:v>
                </c:pt>
                <c:pt idx="3053">
                  <c:v>4.6200733955883951E-3</c:v>
                </c:pt>
                <c:pt idx="3054">
                  <c:v>4.5100069215424426E-3</c:v>
                </c:pt>
                <c:pt idx="3055">
                  <c:v>4.4027249665572459E-3</c:v>
                </c:pt>
                <c:pt idx="3056">
                  <c:v>4.4300162688739632E-3</c:v>
                </c:pt>
                <c:pt idx="3057">
                  <c:v>4.5829764382829177E-3</c:v>
                </c:pt>
                <c:pt idx="3058">
                  <c:v>2.6213020054647309E-3</c:v>
                </c:pt>
                <c:pt idx="3059">
                  <c:v>2.584857270770092E-3</c:v>
                </c:pt>
                <c:pt idx="3060">
                  <c:v>2.5627110546744161E-3</c:v>
                </c:pt>
                <c:pt idx="3061">
                  <c:v>1.5588088746477601E-3</c:v>
                </c:pt>
                <c:pt idx="3062">
                  <c:v>4.4898792896941554E-3</c:v>
                </c:pt>
                <c:pt idx="3063">
                  <c:v>4.3582761260127986E-3</c:v>
                </c:pt>
                <c:pt idx="3064">
                  <c:v>2.5695634269452369E-3</c:v>
                </c:pt>
                <c:pt idx="3065">
                  <c:v>4.6341294991871619E-3</c:v>
                </c:pt>
                <c:pt idx="3066">
                  <c:v>4.5584543852125389E-3</c:v>
                </c:pt>
                <c:pt idx="3067">
                  <c:v>4.4522974430650014E-3</c:v>
                </c:pt>
                <c:pt idx="3068">
                  <c:v>4.5111431861181968E-3</c:v>
                </c:pt>
                <c:pt idx="3069">
                  <c:v>4.7544175366987856E-3</c:v>
                </c:pt>
                <c:pt idx="3070">
                  <c:v>4.6184693902312189E-3</c:v>
                </c:pt>
                <c:pt idx="3071">
                  <c:v>4.5868053469099489E-3</c:v>
                </c:pt>
                <c:pt idx="3072">
                  <c:v>4.565377644896988E-3</c:v>
                </c:pt>
                <c:pt idx="3073">
                  <c:v>4.5181651899778774E-3</c:v>
                </c:pt>
                <c:pt idx="3074">
                  <c:v>4.5866874316406094E-3</c:v>
                </c:pt>
                <c:pt idx="3075">
                  <c:v>4.5810013830744969E-3</c:v>
                </c:pt>
                <c:pt idx="3076">
                  <c:v>4.4295978762517738E-3</c:v>
                </c:pt>
                <c:pt idx="3077">
                  <c:v>4.6659387797199697E-3</c:v>
                </c:pt>
                <c:pt idx="3078">
                  <c:v>4.5293081390181391E-3</c:v>
                </c:pt>
                <c:pt idx="3079">
                  <c:v>4.6418863773986224E-3</c:v>
                </c:pt>
                <c:pt idx="3080">
                  <c:v>4.6322479818292402E-3</c:v>
                </c:pt>
                <c:pt idx="3081">
                  <c:v>4.4040280531602166E-3</c:v>
                </c:pt>
                <c:pt idx="3082">
                  <c:v>4.5682482697601626E-3</c:v>
                </c:pt>
                <c:pt idx="3083">
                  <c:v>4.6370194704592098E-3</c:v>
                </c:pt>
                <c:pt idx="3084">
                  <c:v>4.6406631731288946E-3</c:v>
                </c:pt>
                <c:pt idx="3085">
                  <c:v>4.3684115101423346E-3</c:v>
                </c:pt>
                <c:pt idx="3086">
                  <c:v>4.6239794667577404E-3</c:v>
                </c:pt>
                <c:pt idx="3087">
                  <c:v>4.5277143135257457E-3</c:v>
                </c:pt>
                <c:pt idx="3088">
                  <c:v>4.5751776572727169E-3</c:v>
                </c:pt>
                <c:pt idx="3089">
                  <c:v>4.3723427841216248E-3</c:v>
                </c:pt>
                <c:pt idx="3090">
                  <c:v>4.5212012709691992E-3</c:v>
                </c:pt>
                <c:pt idx="3091">
                  <c:v>4.5205230011758704E-3</c:v>
                </c:pt>
                <c:pt idx="3092">
                  <c:v>4.6681084270312496E-3</c:v>
                </c:pt>
                <c:pt idx="3093">
                  <c:v>4.5622358677720326E-3</c:v>
                </c:pt>
                <c:pt idx="3094">
                  <c:v>4.4022995584935736E-3</c:v>
                </c:pt>
                <c:pt idx="3095">
                  <c:v>2.6957391972834508E-3</c:v>
                </c:pt>
                <c:pt idx="3096">
                  <c:v>2.7004304835168101E-3</c:v>
                </c:pt>
                <c:pt idx="3097">
                  <c:v>2.7207500511705271E-3</c:v>
                </c:pt>
                <c:pt idx="3098">
                  <c:v>2.6827859680360788E-3</c:v>
                </c:pt>
                <c:pt idx="3099">
                  <c:v>2.7195030205805098E-3</c:v>
                </c:pt>
                <c:pt idx="3100">
                  <c:v>4.5224305392602597E-3</c:v>
                </c:pt>
                <c:pt idx="3101">
                  <c:v>2.5949533631924931E-3</c:v>
                </c:pt>
                <c:pt idx="3102">
                  <c:v>4.5827808696315749E-3</c:v>
                </c:pt>
                <c:pt idx="3103">
                  <c:v>4.626135184870676E-3</c:v>
                </c:pt>
                <c:pt idx="3104">
                  <c:v>4.5930106500067314E-3</c:v>
                </c:pt>
                <c:pt idx="3105">
                  <c:v>4.4327385693688666E-3</c:v>
                </c:pt>
                <c:pt idx="3106">
                  <c:v>4.670525046559626E-3</c:v>
                </c:pt>
                <c:pt idx="3107">
                  <c:v>4.7761681656940313E-3</c:v>
                </c:pt>
                <c:pt idx="3108">
                  <c:v>4.5366922555824226E-3</c:v>
                </c:pt>
                <c:pt idx="3109">
                  <c:v>4.5925570907218976E-3</c:v>
                </c:pt>
                <c:pt idx="3110">
                  <c:v>4.6735853297739062E-3</c:v>
                </c:pt>
                <c:pt idx="3111">
                  <c:v>4.5497196489317372E-3</c:v>
                </c:pt>
                <c:pt idx="3112">
                  <c:v>4.6448052909959601E-3</c:v>
                </c:pt>
                <c:pt idx="3113">
                  <c:v>4.5061374399520326E-3</c:v>
                </c:pt>
                <c:pt idx="3114">
                  <c:v>4.3706268379209634E-3</c:v>
                </c:pt>
                <c:pt idx="3115">
                  <c:v>4.6353880327109926E-3</c:v>
                </c:pt>
                <c:pt idx="3116">
                  <c:v>4.5545803431774222E-3</c:v>
                </c:pt>
                <c:pt idx="3117">
                  <c:v>4.5805606704605577E-3</c:v>
                </c:pt>
                <c:pt idx="3118">
                  <c:v>4.610667169435664E-3</c:v>
                </c:pt>
                <c:pt idx="3119">
                  <c:v>4.5724106292455401E-3</c:v>
                </c:pt>
                <c:pt idx="3120">
                  <c:v>4.6052173888223632E-3</c:v>
                </c:pt>
                <c:pt idx="3121">
                  <c:v>4.6336832142473876E-3</c:v>
                </c:pt>
                <c:pt idx="3122">
                  <c:v>4.5270396101254034E-3</c:v>
                </c:pt>
                <c:pt idx="3123">
                  <c:v>4.4410401559571398E-3</c:v>
                </c:pt>
                <c:pt idx="3124">
                  <c:v>4.6075792139139869E-3</c:v>
                </c:pt>
                <c:pt idx="3125">
                  <c:v>4.5211989460928392E-3</c:v>
                </c:pt>
                <c:pt idx="3126">
                  <c:v>4.5796423232892262E-3</c:v>
                </c:pt>
                <c:pt idx="3127">
                  <c:v>4.4691779661008421E-3</c:v>
                </c:pt>
                <c:pt idx="3128">
                  <c:v>4.365398779914282E-3</c:v>
                </c:pt>
                <c:pt idx="3129">
                  <c:v>4.5731004844194378E-3</c:v>
                </c:pt>
                <c:pt idx="3130">
                  <c:v>4.5062586260481326E-3</c:v>
                </c:pt>
                <c:pt idx="3131">
                  <c:v>4.5353920706354264E-3</c:v>
                </c:pt>
                <c:pt idx="3132">
                  <c:v>4.3820045253447279E-3</c:v>
                </c:pt>
                <c:pt idx="3133">
                  <c:v>2.703110549655453E-3</c:v>
                </c:pt>
                <c:pt idx="3134">
                  <c:v>2.628343005580827E-3</c:v>
                </c:pt>
                <c:pt idx="3135">
                  <c:v>2.5490221896183412E-3</c:v>
                </c:pt>
                <c:pt idx="3136">
                  <c:v>2.650224033257854E-3</c:v>
                </c:pt>
                <c:pt idx="3137">
                  <c:v>2.7413228848326351E-3</c:v>
                </c:pt>
                <c:pt idx="3138">
                  <c:v>4.5536910696281178E-3</c:v>
                </c:pt>
                <c:pt idx="3139">
                  <c:v>2.649885836734252E-3</c:v>
                </c:pt>
                <c:pt idx="3140">
                  <c:v>4.5604071749164683E-3</c:v>
                </c:pt>
                <c:pt idx="3141">
                  <c:v>4.575721156130013E-3</c:v>
                </c:pt>
                <c:pt idx="3142">
                  <c:v>4.5415129938909896E-3</c:v>
                </c:pt>
                <c:pt idx="3143">
                  <c:v>4.4811256896331586E-3</c:v>
                </c:pt>
                <c:pt idx="3144">
                  <c:v>4.6396204554553172E-3</c:v>
                </c:pt>
                <c:pt idx="3145">
                  <c:v>4.7819661483350876E-3</c:v>
                </c:pt>
                <c:pt idx="3146">
                  <c:v>4.5312241552506816E-3</c:v>
                </c:pt>
                <c:pt idx="3147">
                  <c:v>4.6009107004681216E-3</c:v>
                </c:pt>
                <c:pt idx="3148">
                  <c:v>4.4719171495642843E-3</c:v>
                </c:pt>
                <c:pt idx="3149">
                  <c:v>4.4112208281315698E-3</c:v>
                </c:pt>
                <c:pt idx="3150">
                  <c:v>2.3308534582858211E-3</c:v>
                </c:pt>
                <c:pt idx="3151">
                  <c:v>4.6164249923230276E-3</c:v>
                </c:pt>
                <c:pt idx="3152">
                  <c:v>4.4474832141364233E-3</c:v>
                </c:pt>
                <c:pt idx="3153">
                  <c:v>4.5062719203166858E-3</c:v>
                </c:pt>
                <c:pt idx="3154">
                  <c:v>4.540688015044779E-3</c:v>
                </c:pt>
                <c:pt idx="3155">
                  <c:v>4.5025102865571473E-3</c:v>
                </c:pt>
                <c:pt idx="3156">
                  <c:v>4.612711885028732E-3</c:v>
                </c:pt>
                <c:pt idx="3157">
                  <c:v>4.4052836139360403E-3</c:v>
                </c:pt>
                <c:pt idx="3158">
                  <c:v>2.328598495153743E-3</c:v>
                </c:pt>
                <c:pt idx="3159">
                  <c:v>4.6701811783864391E-3</c:v>
                </c:pt>
                <c:pt idx="3160">
                  <c:v>4.6024220599494856E-3</c:v>
                </c:pt>
                <c:pt idx="3161">
                  <c:v>4.5181805676760721E-3</c:v>
                </c:pt>
                <c:pt idx="3162">
                  <c:v>4.4611039142271446E-3</c:v>
                </c:pt>
                <c:pt idx="3163">
                  <c:v>4.4915650770532079E-3</c:v>
                </c:pt>
                <c:pt idx="3164">
                  <c:v>4.5081479883945039E-3</c:v>
                </c:pt>
                <c:pt idx="3165">
                  <c:v>2.289590216670885E-3</c:v>
                </c:pt>
                <c:pt idx="3166">
                  <c:v>4.5180937330870016E-3</c:v>
                </c:pt>
                <c:pt idx="3167">
                  <c:v>2.6823952708737359E-3</c:v>
                </c:pt>
                <c:pt idx="3168">
                  <c:v>2.679735924780042E-3</c:v>
                </c:pt>
                <c:pt idx="3169">
                  <c:v>2.6297683445336271E-3</c:v>
                </c:pt>
                <c:pt idx="3170">
                  <c:v>2.611789084964154E-3</c:v>
                </c:pt>
                <c:pt idx="3171">
                  <c:v>1.381038496985218E-3</c:v>
                </c:pt>
                <c:pt idx="3172">
                  <c:v>4.6213275379190701E-3</c:v>
                </c:pt>
                <c:pt idx="3173">
                  <c:v>4.5575593857182066E-3</c:v>
                </c:pt>
                <c:pt idx="3174">
                  <c:v>4.5127250924506352E-3</c:v>
                </c:pt>
                <c:pt idx="3175">
                  <c:v>4.6930840253153654E-3</c:v>
                </c:pt>
                <c:pt idx="3176">
                  <c:v>4.4801194642279619E-3</c:v>
                </c:pt>
                <c:pt idx="3177">
                  <c:v>4.5681318263300916E-3</c:v>
                </c:pt>
                <c:pt idx="3178">
                  <c:v>4.5771499160885748E-3</c:v>
                </c:pt>
                <c:pt idx="3179">
                  <c:v>4.4475831454163176E-3</c:v>
                </c:pt>
                <c:pt idx="3180">
                  <c:v>4.6178632923118681E-3</c:v>
                </c:pt>
                <c:pt idx="3181">
                  <c:v>4.6274789989264138E-3</c:v>
                </c:pt>
                <c:pt idx="3182">
                  <c:v>4.6821235882950826E-3</c:v>
                </c:pt>
                <c:pt idx="3183">
                  <c:v>4.7284699256675356E-3</c:v>
                </c:pt>
                <c:pt idx="3184">
                  <c:v>4.3865006174943939E-3</c:v>
                </c:pt>
                <c:pt idx="3185">
                  <c:v>4.6527970351244279E-3</c:v>
                </c:pt>
                <c:pt idx="3186">
                  <c:v>4.5716842831847234E-3</c:v>
                </c:pt>
                <c:pt idx="3187">
                  <c:v>4.398849148105068E-3</c:v>
                </c:pt>
                <c:pt idx="3188">
                  <c:v>4.5845737765431872E-3</c:v>
                </c:pt>
                <c:pt idx="3189">
                  <c:v>4.3968925107805692E-3</c:v>
                </c:pt>
                <c:pt idx="3190">
                  <c:v>4.6393856759772154E-3</c:v>
                </c:pt>
                <c:pt idx="3191">
                  <c:v>4.534442085652542E-3</c:v>
                </c:pt>
                <c:pt idx="3192">
                  <c:v>4.5882683209087149E-3</c:v>
                </c:pt>
                <c:pt idx="3193">
                  <c:v>4.4330808155509174E-3</c:v>
                </c:pt>
                <c:pt idx="3194">
                  <c:v>4.6603054060009273E-3</c:v>
                </c:pt>
                <c:pt idx="3195">
                  <c:v>4.5752044223109078E-3</c:v>
                </c:pt>
                <c:pt idx="3196">
                  <c:v>4.3883962561001742E-3</c:v>
                </c:pt>
                <c:pt idx="3197">
                  <c:v>4.5979075424416298E-3</c:v>
                </c:pt>
                <c:pt idx="3198">
                  <c:v>4.5260942871123578E-3</c:v>
                </c:pt>
                <c:pt idx="3199">
                  <c:v>4.4801597476452626E-3</c:v>
                </c:pt>
                <c:pt idx="3200">
                  <c:v>4.6224148060937369E-3</c:v>
                </c:pt>
                <c:pt idx="3201">
                  <c:v>4.6884050600891763E-3</c:v>
                </c:pt>
                <c:pt idx="3202">
                  <c:v>4.4134235966840664E-3</c:v>
                </c:pt>
                <c:pt idx="3203">
                  <c:v>2.733827802614862E-3</c:v>
                </c:pt>
                <c:pt idx="3204">
                  <c:v>2.7540342439579609E-3</c:v>
                </c:pt>
                <c:pt idx="3205">
                  <c:v>2.7196596304252139E-3</c:v>
                </c:pt>
                <c:pt idx="3206">
                  <c:v>2.741949770230824E-3</c:v>
                </c:pt>
                <c:pt idx="3207">
                  <c:v>2.7502648118956819E-3</c:v>
                </c:pt>
                <c:pt idx="3208">
                  <c:v>4.2417113804872741E-3</c:v>
                </c:pt>
                <c:pt idx="3209">
                  <c:v>2.6477538904016041E-3</c:v>
                </c:pt>
                <c:pt idx="3210">
                  <c:v>4.5010173885370814E-3</c:v>
                </c:pt>
                <c:pt idx="3211">
                  <c:v>4.5272255862868612E-3</c:v>
                </c:pt>
                <c:pt idx="3212">
                  <c:v>4.6553613093481914E-3</c:v>
                </c:pt>
                <c:pt idx="3213">
                  <c:v>4.3635742441584012E-3</c:v>
                </c:pt>
                <c:pt idx="3214">
                  <c:v>4.6099953818511449E-3</c:v>
                </c:pt>
                <c:pt idx="3215">
                  <c:v>4.658497733283468E-3</c:v>
                </c:pt>
                <c:pt idx="3216">
                  <c:v>4.5966278686595677E-3</c:v>
                </c:pt>
                <c:pt idx="3217">
                  <c:v>4.459783579154419E-3</c:v>
                </c:pt>
                <c:pt idx="3218">
                  <c:v>4.5993941735643033E-3</c:v>
                </c:pt>
                <c:pt idx="3219">
                  <c:v>4.6116599403698832E-3</c:v>
                </c:pt>
                <c:pt idx="3220">
                  <c:v>4.6626710460572927E-3</c:v>
                </c:pt>
                <c:pt idx="3221">
                  <c:v>4.6257392567231777E-3</c:v>
                </c:pt>
                <c:pt idx="3222">
                  <c:v>4.4462635755958086E-3</c:v>
                </c:pt>
                <c:pt idx="3223">
                  <c:v>4.5135663051467656E-3</c:v>
                </c:pt>
                <c:pt idx="3224">
                  <c:v>4.6121736471466191E-3</c:v>
                </c:pt>
                <c:pt idx="3225">
                  <c:v>4.5558030200732094E-3</c:v>
                </c:pt>
                <c:pt idx="3226">
                  <c:v>4.4509486094349397E-3</c:v>
                </c:pt>
                <c:pt idx="3227">
                  <c:v>4.5522541964496113E-3</c:v>
                </c:pt>
                <c:pt idx="3228">
                  <c:v>4.5503750471098539E-3</c:v>
                </c:pt>
                <c:pt idx="3229">
                  <c:v>4.4826875437420088E-3</c:v>
                </c:pt>
                <c:pt idx="3230">
                  <c:v>4.4904702459491836E-3</c:v>
                </c:pt>
                <c:pt idx="3231">
                  <c:v>4.4352143943144247E-3</c:v>
                </c:pt>
                <c:pt idx="3232">
                  <c:v>4.4093414228611296E-3</c:v>
                </c:pt>
                <c:pt idx="3233">
                  <c:v>4.5083281114064264E-3</c:v>
                </c:pt>
                <c:pt idx="3234">
                  <c:v>4.3718931985328021E-3</c:v>
                </c:pt>
                <c:pt idx="3235">
                  <c:v>4.4501370777136314E-3</c:v>
                </c:pt>
                <c:pt idx="3236">
                  <c:v>4.2155309031072933E-3</c:v>
                </c:pt>
                <c:pt idx="3237">
                  <c:v>4.4141259542268873E-3</c:v>
                </c:pt>
                <c:pt idx="3238">
                  <c:v>4.3639112316698576E-3</c:v>
                </c:pt>
                <c:pt idx="3239">
                  <c:v>2.6589529362372852E-3</c:v>
                </c:pt>
                <c:pt idx="3240">
                  <c:v>2.706586891441866E-3</c:v>
                </c:pt>
                <c:pt idx="3241">
                  <c:v>2.693979165493523E-3</c:v>
                </c:pt>
                <c:pt idx="3242">
                  <c:v>4.2894222256941372E-3</c:v>
                </c:pt>
                <c:pt idx="3243">
                  <c:v>2.6407093147393168E-3</c:v>
                </c:pt>
                <c:pt idx="3244">
                  <c:v>4.2750139993726318E-3</c:v>
                </c:pt>
                <c:pt idx="3245">
                  <c:v>4.2547461348341857E-3</c:v>
                </c:pt>
                <c:pt idx="3246">
                  <c:v>4.2881699020637159E-3</c:v>
                </c:pt>
                <c:pt idx="3247">
                  <c:v>4.1124892548125404E-3</c:v>
                </c:pt>
                <c:pt idx="3248">
                  <c:v>4.6299332876961197E-3</c:v>
                </c:pt>
                <c:pt idx="3249">
                  <c:v>4.494077394473649E-3</c:v>
                </c:pt>
                <c:pt idx="3250">
                  <c:v>4.524347819932867E-3</c:v>
                </c:pt>
                <c:pt idx="3251">
                  <c:v>3.5179233693285088E-3</c:v>
                </c:pt>
                <c:pt idx="3252">
                  <c:v>4.3089907808116111E-3</c:v>
                </c:pt>
                <c:pt idx="3253">
                  <c:v>4.6128846006569706E-3</c:v>
                </c:pt>
                <c:pt idx="3254">
                  <c:v>4.4296518213321982E-3</c:v>
                </c:pt>
                <c:pt idx="3255">
                  <c:v>2.6556748075380649E-3</c:v>
                </c:pt>
                <c:pt idx="3256">
                  <c:v>4.5940591991806444E-3</c:v>
                </c:pt>
                <c:pt idx="3257">
                  <c:v>4.446317010576956E-3</c:v>
                </c:pt>
                <c:pt idx="3258">
                  <c:v>4.3328234522836077E-3</c:v>
                </c:pt>
                <c:pt idx="3259">
                  <c:v>4.5027488298658271E-3</c:v>
                </c:pt>
                <c:pt idx="3260">
                  <c:v>4.4869061290078961E-3</c:v>
                </c:pt>
                <c:pt idx="3261">
                  <c:v>3.434722027277752E-3</c:v>
                </c:pt>
                <c:pt idx="3262">
                  <c:v>4.6069856173939494E-3</c:v>
                </c:pt>
                <c:pt idx="3263">
                  <c:v>4.6000411299644472E-3</c:v>
                </c:pt>
                <c:pt idx="3264">
                  <c:v>4.4361420743705467E-3</c:v>
                </c:pt>
                <c:pt idx="3265">
                  <c:v>4.3626230046747202E-3</c:v>
                </c:pt>
                <c:pt idx="3266">
                  <c:v>4.415107904408461E-3</c:v>
                </c:pt>
                <c:pt idx="3267">
                  <c:v>4.435716097413939E-3</c:v>
                </c:pt>
                <c:pt idx="3268">
                  <c:v>2.9433168788842359E-3</c:v>
                </c:pt>
                <c:pt idx="3269">
                  <c:v>3.240730647447931E-3</c:v>
                </c:pt>
                <c:pt idx="3270">
                  <c:v>4.3806961946552181E-3</c:v>
                </c:pt>
                <c:pt idx="3271">
                  <c:v>4.3520408639036558E-3</c:v>
                </c:pt>
                <c:pt idx="3272">
                  <c:v>4.4518151820498921E-3</c:v>
                </c:pt>
                <c:pt idx="3273">
                  <c:v>4.426074443633651E-3</c:v>
                </c:pt>
                <c:pt idx="3274">
                  <c:v>4.5094692783044718E-3</c:v>
                </c:pt>
                <c:pt idx="3275">
                  <c:v>4.6018414624054444E-3</c:v>
                </c:pt>
                <c:pt idx="3276">
                  <c:v>4.3630345512780484E-3</c:v>
                </c:pt>
                <c:pt idx="3277">
                  <c:v>4.5105056420125158E-3</c:v>
                </c:pt>
                <c:pt idx="3278">
                  <c:v>3.4723318606574701E-3</c:v>
                </c:pt>
                <c:pt idx="3279">
                  <c:v>4.4269847294116978E-3</c:v>
                </c:pt>
                <c:pt idx="3280">
                  <c:v>2.9197664373394059E-3</c:v>
                </c:pt>
                <c:pt idx="3281">
                  <c:v>4.487530096877885E-3</c:v>
                </c:pt>
                <c:pt idx="3282">
                  <c:v>4.5901516397074838E-3</c:v>
                </c:pt>
                <c:pt idx="3283">
                  <c:v>4.6219534558136002E-3</c:v>
                </c:pt>
                <c:pt idx="3284">
                  <c:v>4.2883813956683427E-3</c:v>
                </c:pt>
                <c:pt idx="3285">
                  <c:v>4.4484726781044729E-3</c:v>
                </c:pt>
                <c:pt idx="3286">
                  <c:v>4.6397670017321148E-3</c:v>
                </c:pt>
                <c:pt idx="3287">
                  <c:v>4.3560806209817426E-3</c:v>
                </c:pt>
                <c:pt idx="3288">
                  <c:v>4.5465534851060023E-3</c:v>
                </c:pt>
                <c:pt idx="3289">
                  <c:v>4.4558351194727112E-3</c:v>
                </c:pt>
                <c:pt idx="3290">
                  <c:v>4.6046659519202362E-3</c:v>
                </c:pt>
                <c:pt idx="3291">
                  <c:v>4.3565029035929131E-3</c:v>
                </c:pt>
                <c:pt idx="3292">
                  <c:v>4.3991374907272366E-3</c:v>
                </c:pt>
                <c:pt idx="3293">
                  <c:v>3.0159419421655828E-3</c:v>
                </c:pt>
                <c:pt idx="3294">
                  <c:v>4.4813207821977124E-3</c:v>
                </c:pt>
                <c:pt idx="3295">
                  <c:v>4.6521653530842066E-3</c:v>
                </c:pt>
                <c:pt idx="3296">
                  <c:v>3.5756070616212829E-3</c:v>
                </c:pt>
                <c:pt idx="3297">
                  <c:v>4.4553218647715763E-3</c:v>
                </c:pt>
                <c:pt idx="3298">
                  <c:v>4.4947665122611231E-3</c:v>
                </c:pt>
                <c:pt idx="3299">
                  <c:v>4.706658517566447E-3</c:v>
                </c:pt>
                <c:pt idx="3300">
                  <c:v>4.2440038513135714E-3</c:v>
                </c:pt>
                <c:pt idx="3301">
                  <c:v>3.6894301019716812E-3</c:v>
                </c:pt>
                <c:pt idx="3302">
                  <c:v>4.6076731863417117E-3</c:v>
                </c:pt>
                <c:pt idx="3303">
                  <c:v>2.895349820807097E-3</c:v>
                </c:pt>
                <c:pt idx="3304">
                  <c:v>4.4770636418947759E-3</c:v>
                </c:pt>
                <c:pt idx="3305">
                  <c:v>4.6123729387392782E-3</c:v>
                </c:pt>
                <c:pt idx="3306">
                  <c:v>4.4100359226355319E-3</c:v>
                </c:pt>
                <c:pt idx="3307">
                  <c:v>4.5385614917978299E-3</c:v>
                </c:pt>
                <c:pt idx="3308">
                  <c:v>4.5944400124011851E-3</c:v>
                </c:pt>
                <c:pt idx="3309">
                  <c:v>2.5353302238592442E-3</c:v>
                </c:pt>
                <c:pt idx="3310">
                  <c:v>2.661405262073284E-3</c:v>
                </c:pt>
                <c:pt idx="3311">
                  <c:v>4.5623496061930387E-3</c:v>
                </c:pt>
                <c:pt idx="3312">
                  <c:v>4.6375205470146532E-3</c:v>
                </c:pt>
                <c:pt idx="3313">
                  <c:v>4.6567255624015208E-3</c:v>
                </c:pt>
                <c:pt idx="3314">
                  <c:v>4.7302173035876074E-3</c:v>
                </c:pt>
                <c:pt idx="3315">
                  <c:v>4.7846220303239366E-3</c:v>
                </c:pt>
                <c:pt idx="3316">
                  <c:v>4.6609279095188704E-3</c:v>
                </c:pt>
                <c:pt idx="3317">
                  <c:v>4.6879003030728186E-3</c:v>
                </c:pt>
                <c:pt idx="3318">
                  <c:v>2.718425551565035E-3</c:v>
                </c:pt>
                <c:pt idx="3319">
                  <c:v>2.7329990799535601E-3</c:v>
                </c:pt>
                <c:pt idx="3320">
                  <c:v>4.5164791601025054E-3</c:v>
                </c:pt>
                <c:pt idx="3321">
                  <c:v>4.7744964382169901E-3</c:v>
                </c:pt>
                <c:pt idx="3322">
                  <c:v>4.6681375254108712E-3</c:v>
                </c:pt>
                <c:pt idx="3323">
                  <c:v>4.6407174401234246E-3</c:v>
                </c:pt>
                <c:pt idx="3324">
                  <c:v>4.6479305127276986E-3</c:v>
                </c:pt>
                <c:pt idx="3325">
                  <c:v>4.6219779180883521E-3</c:v>
                </c:pt>
                <c:pt idx="3326">
                  <c:v>4.5606025855965959E-3</c:v>
                </c:pt>
                <c:pt idx="3327">
                  <c:v>4.6400352470302147E-3</c:v>
                </c:pt>
                <c:pt idx="3328">
                  <c:v>4.5954458983618546E-3</c:v>
                </c:pt>
                <c:pt idx="3329">
                  <c:v>3.0458570692737828E-3</c:v>
                </c:pt>
                <c:pt idx="3330">
                  <c:v>4.4619042233272942E-3</c:v>
                </c:pt>
                <c:pt idx="3331">
                  <c:v>4.5766032845266282E-3</c:v>
                </c:pt>
                <c:pt idx="3332">
                  <c:v>4.6298064825600824E-3</c:v>
                </c:pt>
                <c:pt idx="3333">
                  <c:v>4.6668460560213157E-3</c:v>
                </c:pt>
                <c:pt idx="3334">
                  <c:v>2.766457269813396E-3</c:v>
                </c:pt>
                <c:pt idx="3335">
                  <c:v>4.8548456620573777E-3</c:v>
                </c:pt>
                <c:pt idx="3336">
                  <c:v>3.2710770274157839E-3</c:v>
                </c:pt>
                <c:pt idx="3337">
                  <c:v>4.5356826537852014E-3</c:v>
                </c:pt>
                <c:pt idx="3338">
                  <c:v>4.6665887868931029E-3</c:v>
                </c:pt>
                <c:pt idx="3339">
                  <c:v>4.801377867791415E-3</c:v>
                </c:pt>
                <c:pt idx="3340">
                  <c:v>4.7193149159651792E-3</c:v>
                </c:pt>
                <c:pt idx="3341">
                  <c:v>4.7733282364440122E-3</c:v>
                </c:pt>
                <c:pt idx="3342">
                  <c:v>4.6353178514415882E-3</c:v>
                </c:pt>
                <c:pt idx="3343">
                  <c:v>4.7630804366166476E-3</c:v>
                </c:pt>
                <c:pt idx="3344">
                  <c:v>4.7257198854960009E-3</c:v>
                </c:pt>
                <c:pt idx="3345">
                  <c:v>4.6853768781671109E-3</c:v>
                </c:pt>
                <c:pt idx="3346">
                  <c:v>4.6592991317928262E-3</c:v>
                </c:pt>
                <c:pt idx="3347">
                  <c:v>3.2620800876827049E-3</c:v>
                </c:pt>
                <c:pt idx="3348">
                  <c:v>4.826031652668184E-3</c:v>
                </c:pt>
                <c:pt idx="3349">
                  <c:v>4.728657537533325E-3</c:v>
                </c:pt>
                <c:pt idx="3350">
                  <c:v>4.6309658365814186E-3</c:v>
                </c:pt>
                <c:pt idx="3351">
                  <c:v>4.7046962521739288E-3</c:v>
                </c:pt>
                <c:pt idx="3352">
                  <c:v>4.624940379805138E-3</c:v>
                </c:pt>
                <c:pt idx="3353">
                  <c:v>4.6864346233310202E-3</c:v>
                </c:pt>
                <c:pt idx="3354">
                  <c:v>4.6998302659591283E-3</c:v>
                </c:pt>
                <c:pt idx="3355">
                  <c:v>4.6737599321557133E-3</c:v>
                </c:pt>
                <c:pt idx="3356">
                  <c:v>3.416813562737537E-3</c:v>
                </c:pt>
                <c:pt idx="3357">
                  <c:v>4.6261356526007156E-3</c:v>
                </c:pt>
                <c:pt idx="3358">
                  <c:v>4.7022789802673663E-3</c:v>
                </c:pt>
                <c:pt idx="3359">
                  <c:v>4.7108875938789256E-3</c:v>
                </c:pt>
                <c:pt idx="3360">
                  <c:v>4.6953062355498459E-3</c:v>
                </c:pt>
                <c:pt idx="3361">
                  <c:v>4.6834917386557153E-3</c:v>
                </c:pt>
                <c:pt idx="3362">
                  <c:v>4.6147786214542569E-3</c:v>
                </c:pt>
                <c:pt idx="3363">
                  <c:v>4.7156544081758071E-3</c:v>
                </c:pt>
                <c:pt idx="3364">
                  <c:v>4.6351792899841137E-3</c:v>
                </c:pt>
                <c:pt idx="3365">
                  <c:v>3.2563200021017559E-3</c:v>
                </c:pt>
                <c:pt idx="3366">
                  <c:v>3.8159414242260078E-3</c:v>
                </c:pt>
                <c:pt idx="3367">
                  <c:v>4.58271537651258E-3</c:v>
                </c:pt>
                <c:pt idx="3368">
                  <c:v>4.614214063920946E-3</c:v>
                </c:pt>
                <c:pt idx="3369">
                  <c:v>4.6586964769576751E-3</c:v>
                </c:pt>
                <c:pt idx="3370">
                  <c:v>4.7179933764273096E-3</c:v>
                </c:pt>
                <c:pt idx="3371">
                  <c:v>4.6862683471980823E-3</c:v>
                </c:pt>
                <c:pt idx="3372">
                  <c:v>4.8148418831813478E-3</c:v>
                </c:pt>
                <c:pt idx="3373">
                  <c:v>4.6782284035447527E-3</c:v>
                </c:pt>
                <c:pt idx="3374">
                  <c:v>2.4484800879800632E-3</c:v>
                </c:pt>
                <c:pt idx="3375">
                  <c:v>4.5897086233352433E-3</c:v>
                </c:pt>
                <c:pt idx="3376">
                  <c:v>4.8002223060466262E-3</c:v>
                </c:pt>
                <c:pt idx="3377">
                  <c:v>4.7186797356398641E-3</c:v>
                </c:pt>
                <c:pt idx="3378">
                  <c:v>4.1818340832726082E-3</c:v>
                </c:pt>
                <c:pt idx="3379">
                  <c:v>4.5153927588404696E-3</c:v>
                </c:pt>
                <c:pt idx="3380">
                  <c:v>4.6129204293610618E-3</c:v>
                </c:pt>
                <c:pt idx="3381">
                  <c:v>4.736205270676295E-3</c:v>
                </c:pt>
                <c:pt idx="3382">
                  <c:v>4.0970508775251824E-3</c:v>
                </c:pt>
                <c:pt idx="3383">
                  <c:v>4.6848140740804768E-3</c:v>
                </c:pt>
                <c:pt idx="3384">
                  <c:v>4.5945848496639786E-3</c:v>
                </c:pt>
                <c:pt idx="3385">
                  <c:v>4.1951480309449281E-3</c:v>
                </c:pt>
                <c:pt idx="3386">
                  <c:v>4.4428233490095897E-3</c:v>
                </c:pt>
                <c:pt idx="3387">
                  <c:v>4.5009584473745768E-3</c:v>
                </c:pt>
                <c:pt idx="3388">
                  <c:v>4.097023335135919E-3</c:v>
                </c:pt>
                <c:pt idx="3389">
                  <c:v>4.6143680760298107E-3</c:v>
                </c:pt>
                <c:pt idx="3390">
                  <c:v>4.6666212202393972E-3</c:v>
                </c:pt>
                <c:pt idx="3391">
                  <c:v>4.1670831476891684E-3</c:v>
                </c:pt>
                <c:pt idx="3392">
                  <c:v>4.0250345165814116E-3</c:v>
                </c:pt>
                <c:pt idx="3393">
                  <c:v>4.4238025868553474E-3</c:v>
                </c:pt>
                <c:pt idx="3394">
                  <c:v>4.4289997630031558E-3</c:v>
                </c:pt>
                <c:pt idx="3395">
                  <c:v>4.5016119482037976E-3</c:v>
                </c:pt>
                <c:pt idx="3396">
                  <c:v>4.7324279223674602E-3</c:v>
                </c:pt>
                <c:pt idx="3397">
                  <c:v>5.1002812205005838E-3</c:v>
                </c:pt>
                <c:pt idx="3398">
                  <c:v>4.6291479723856097E-3</c:v>
                </c:pt>
                <c:pt idx="3399">
                  <c:v>4.7682444245015342E-3</c:v>
                </c:pt>
                <c:pt idx="3400">
                  <c:v>4.6704330138158667E-3</c:v>
                </c:pt>
                <c:pt idx="3401">
                  <c:v>4.6484860795895358E-3</c:v>
                </c:pt>
                <c:pt idx="3402">
                  <c:v>4.618883060889362E-3</c:v>
                </c:pt>
                <c:pt idx="3403">
                  <c:v>4.6377289781453336E-3</c:v>
                </c:pt>
                <c:pt idx="3404">
                  <c:v>3.616014262993991E-3</c:v>
                </c:pt>
                <c:pt idx="3405">
                  <c:v>4.6520917129441852E-3</c:v>
                </c:pt>
                <c:pt idx="3406">
                  <c:v>4.7158837337624221E-3</c:v>
                </c:pt>
                <c:pt idx="3407">
                  <c:v>4.6267583869514482E-3</c:v>
                </c:pt>
                <c:pt idx="3408">
                  <c:v>4.7542280123478789E-3</c:v>
                </c:pt>
                <c:pt idx="3409">
                  <c:v>4.5482371176310196E-3</c:v>
                </c:pt>
                <c:pt idx="3410">
                  <c:v>4.6739429724096176E-3</c:v>
                </c:pt>
                <c:pt idx="3411">
                  <c:v>4.2547113927608208E-3</c:v>
                </c:pt>
                <c:pt idx="3412">
                  <c:v>4.7193288789332067E-3</c:v>
                </c:pt>
                <c:pt idx="3413">
                  <c:v>4.6914708228427424E-3</c:v>
                </c:pt>
                <c:pt idx="3414">
                  <c:v>4.2023917328671131E-3</c:v>
                </c:pt>
                <c:pt idx="3415">
                  <c:v>4.6496817621792426E-3</c:v>
                </c:pt>
                <c:pt idx="3416">
                  <c:v>4.6868273287524742E-3</c:v>
                </c:pt>
                <c:pt idx="3417">
                  <c:v>4.3048065902003534E-3</c:v>
                </c:pt>
                <c:pt idx="3418">
                  <c:v>2.356875730872534E-3</c:v>
                </c:pt>
                <c:pt idx="3419">
                  <c:v>4.7415021642193507E-3</c:v>
                </c:pt>
                <c:pt idx="3420">
                  <c:v>4.8113451576092892E-3</c:v>
                </c:pt>
                <c:pt idx="3421">
                  <c:v>4.7602369611316597E-3</c:v>
                </c:pt>
                <c:pt idx="3422">
                  <c:v>4.0487354640766403E-3</c:v>
                </c:pt>
                <c:pt idx="3423">
                  <c:v>4.6145927672582533E-3</c:v>
                </c:pt>
                <c:pt idx="3424">
                  <c:v>4.5774126432716567E-3</c:v>
                </c:pt>
                <c:pt idx="3425">
                  <c:v>4.3442157220359382E-3</c:v>
                </c:pt>
                <c:pt idx="3426">
                  <c:v>4.7219151127376822E-3</c:v>
                </c:pt>
                <c:pt idx="3427">
                  <c:v>4.7419496208007993E-3</c:v>
                </c:pt>
                <c:pt idx="3428">
                  <c:v>4.4639684375311871E-3</c:v>
                </c:pt>
                <c:pt idx="3429">
                  <c:v>4.7267258789778716E-3</c:v>
                </c:pt>
                <c:pt idx="3430">
                  <c:v>4.3847297968882927E-3</c:v>
                </c:pt>
                <c:pt idx="3431">
                  <c:v>4.8810518604970208E-3</c:v>
                </c:pt>
                <c:pt idx="3432">
                  <c:v>4.620012002667713E-3</c:v>
                </c:pt>
                <c:pt idx="3433">
                  <c:v>4.3876717916933811E-3</c:v>
                </c:pt>
                <c:pt idx="3434">
                  <c:v>4.8346616995394078E-3</c:v>
                </c:pt>
                <c:pt idx="3435">
                  <c:v>4.7589025884486706E-3</c:v>
                </c:pt>
                <c:pt idx="3436">
                  <c:v>4.074284378278897E-3</c:v>
                </c:pt>
                <c:pt idx="3437">
                  <c:v>4.7431087933630378E-3</c:v>
                </c:pt>
                <c:pt idx="3438">
                  <c:v>4.5160874031173713E-3</c:v>
                </c:pt>
                <c:pt idx="3439">
                  <c:v>2.4785654151772579E-3</c:v>
                </c:pt>
                <c:pt idx="3440">
                  <c:v>4.7482062459021828E-3</c:v>
                </c:pt>
                <c:pt idx="3441">
                  <c:v>4.5782387977484637E-3</c:v>
                </c:pt>
                <c:pt idx="3442">
                  <c:v>4.8602935033775227E-3</c:v>
                </c:pt>
                <c:pt idx="3443">
                  <c:v>4.7674302822973058E-3</c:v>
                </c:pt>
                <c:pt idx="3444">
                  <c:v>4.7791788305251871E-3</c:v>
                </c:pt>
                <c:pt idx="3445">
                  <c:v>4.7412578553788047E-3</c:v>
                </c:pt>
                <c:pt idx="3446">
                  <c:v>4.2139271626800154E-3</c:v>
                </c:pt>
                <c:pt idx="3447">
                  <c:v>4.721468097637847E-3</c:v>
                </c:pt>
                <c:pt idx="3448">
                  <c:v>4.7764475479529804E-3</c:v>
                </c:pt>
                <c:pt idx="3449">
                  <c:v>4.6340181475698202E-3</c:v>
                </c:pt>
                <c:pt idx="3450">
                  <c:v>4.6719378728594489E-3</c:v>
                </c:pt>
                <c:pt idx="3451">
                  <c:v>3.7562002721299608E-3</c:v>
                </c:pt>
                <c:pt idx="3452">
                  <c:v>4.6020908726500083E-3</c:v>
                </c:pt>
                <c:pt idx="3453">
                  <c:v>4.5709831116958234E-3</c:v>
                </c:pt>
                <c:pt idx="3454">
                  <c:v>4.1722883098290918E-3</c:v>
                </c:pt>
                <c:pt idx="3455">
                  <c:v>4.7325130963047114E-3</c:v>
                </c:pt>
                <c:pt idx="3456">
                  <c:v>4.7349877429959039E-3</c:v>
                </c:pt>
                <c:pt idx="3457">
                  <c:v>3.6619924619594592E-3</c:v>
                </c:pt>
                <c:pt idx="3458">
                  <c:v>4.6428051827171121E-3</c:v>
                </c:pt>
                <c:pt idx="3459">
                  <c:v>4.6221153934375703E-3</c:v>
                </c:pt>
                <c:pt idx="3460">
                  <c:v>5.2132976277367458E-3</c:v>
                </c:pt>
                <c:pt idx="3461">
                  <c:v>4.5881379579773866E-3</c:v>
                </c:pt>
                <c:pt idx="3462">
                  <c:v>4.7709513840439154E-3</c:v>
                </c:pt>
                <c:pt idx="3463">
                  <c:v>4.8056500292871099E-3</c:v>
                </c:pt>
                <c:pt idx="3464">
                  <c:v>4.8518792665984559E-3</c:v>
                </c:pt>
                <c:pt idx="3465">
                  <c:v>4.7352395325384981E-3</c:v>
                </c:pt>
                <c:pt idx="3466">
                  <c:v>4.6691529784798789E-3</c:v>
                </c:pt>
                <c:pt idx="3467">
                  <c:v>4.7097572239500748E-3</c:v>
                </c:pt>
                <c:pt idx="3468">
                  <c:v>4.3004618748113104E-3</c:v>
                </c:pt>
                <c:pt idx="3469">
                  <c:v>4.5764632346345906E-3</c:v>
                </c:pt>
                <c:pt idx="3470">
                  <c:v>4.4247466668102349E-3</c:v>
                </c:pt>
                <c:pt idx="3471">
                  <c:v>4.5204940234148342E-3</c:v>
                </c:pt>
                <c:pt idx="3472">
                  <c:v>4.5296755013368942E-3</c:v>
                </c:pt>
                <c:pt idx="3473">
                  <c:v>4.680861529033329E-3</c:v>
                </c:pt>
                <c:pt idx="3474">
                  <c:v>4.6539078923003834E-3</c:v>
                </c:pt>
                <c:pt idx="3475">
                  <c:v>4.5323028514174706E-3</c:v>
                </c:pt>
                <c:pt idx="3476">
                  <c:v>4.2656250746639264E-3</c:v>
                </c:pt>
                <c:pt idx="3477">
                  <c:v>4.5444395137232592E-3</c:v>
                </c:pt>
                <c:pt idx="3478">
                  <c:v>4.3244550626457649E-3</c:v>
                </c:pt>
                <c:pt idx="3479">
                  <c:v>4.5828500901738704E-3</c:v>
                </c:pt>
                <c:pt idx="3480">
                  <c:v>4.675411788154101E-3</c:v>
                </c:pt>
                <c:pt idx="3481">
                  <c:v>4.7410387471690353E-3</c:v>
                </c:pt>
                <c:pt idx="3482">
                  <c:v>4.376881119502702E-3</c:v>
                </c:pt>
                <c:pt idx="3483">
                  <c:v>4.3470686936259387E-3</c:v>
                </c:pt>
                <c:pt idx="3484">
                  <c:v>4.3980317352712182E-3</c:v>
                </c:pt>
                <c:pt idx="3485">
                  <c:v>4.7369122222970812E-3</c:v>
                </c:pt>
                <c:pt idx="3486">
                  <c:v>4.5911517989538353E-3</c:v>
                </c:pt>
                <c:pt idx="3487">
                  <c:v>4.5152450331588491E-3</c:v>
                </c:pt>
                <c:pt idx="3488">
                  <c:v>4.6390835187656576E-3</c:v>
                </c:pt>
                <c:pt idx="3489">
                  <c:v>4.5144743651898446E-3</c:v>
                </c:pt>
                <c:pt idx="3490">
                  <c:v>4.3919851644795647E-3</c:v>
                </c:pt>
                <c:pt idx="3491">
                  <c:v>4.4694012146827633E-3</c:v>
                </c:pt>
                <c:pt idx="3492">
                  <c:v>4.6495247021396116E-3</c:v>
                </c:pt>
                <c:pt idx="3493">
                  <c:v>3.8008527088913969E-3</c:v>
                </c:pt>
                <c:pt idx="3494">
                  <c:v>3.487297927290123E-3</c:v>
                </c:pt>
                <c:pt idx="3495">
                  <c:v>5.221653808054021E-3</c:v>
                </c:pt>
                <c:pt idx="3496">
                  <c:v>5.0907051128723704E-3</c:v>
                </c:pt>
                <c:pt idx="3497">
                  <c:v>3.5201713913738221E-3</c:v>
                </c:pt>
                <c:pt idx="3498">
                  <c:v>4.4699836511169124E-3</c:v>
                </c:pt>
                <c:pt idx="3499">
                  <c:v>4.1014980992199277E-3</c:v>
                </c:pt>
                <c:pt idx="3500">
                  <c:v>4.453418554320604E-3</c:v>
                </c:pt>
                <c:pt idx="3501">
                  <c:v>4.5693424127806904E-3</c:v>
                </c:pt>
                <c:pt idx="3502">
                  <c:v>4.5823672370137762E-3</c:v>
                </c:pt>
                <c:pt idx="3503">
                  <c:v>4.3953591186690847E-3</c:v>
                </c:pt>
                <c:pt idx="3504">
                  <c:v>4.7223145460544777E-3</c:v>
                </c:pt>
                <c:pt idx="3505">
                  <c:v>4.4717841641682948E-3</c:v>
                </c:pt>
                <c:pt idx="3506">
                  <c:v>4.1887201212843983E-3</c:v>
                </c:pt>
                <c:pt idx="3507">
                  <c:v>4.5968833220729607E-3</c:v>
                </c:pt>
                <c:pt idx="3508">
                  <c:v>4.5103206975708049E-3</c:v>
                </c:pt>
                <c:pt idx="3509">
                  <c:v>4.548716861337807E-3</c:v>
                </c:pt>
                <c:pt idx="3510">
                  <c:v>4.1922513140211079E-3</c:v>
                </c:pt>
                <c:pt idx="3511">
                  <c:v>4.5232956057406296E-3</c:v>
                </c:pt>
                <c:pt idx="3512">
                  <c:v>3.9919376502199266E-3</c:v>
                </c:pt>
                <c:pt idx="3513">
                  <c:v>4.4738245995543692E-3</c:v>
                </c:pt>
                <c:pt idx="3514">
                  <c:v>4.5467795948676872E-3</c:v>
                </c:pt>
                <c:pt idx="3515">
                  <c:v>4.0988292444465004E-3</c:v>
                </c:pt>
                <c:pt idx="3516">
                  <c:v>4.4376320357992736E-3</c:v>
                </c:pt>
                <c:pt idx="3517">
                  <c:v>4.4893594620178702E-3</c:v>
                </c:pt>
                <c:pt idx="3518">
                  <c:v>4.2167070925401241E-3</c:v>
                </c:pt>
                <c:pt idx="3519">
                  <c:v>4.6109558318160604E-3</c:v>
                </c:pt>
                <c:pt idx="3520">
                  <c:v>4.516370633767669E-3</c:v>
                </c:pt>
                <c:pt idx="3521">
                  <c:v>4.6438866985370154E-3</c:v>
                </c:pt>
                <c:pt idx="3522">
                  <c:v>4.6549851539772289E-3</c:v>
                </c:pt>
                <c:pt idx="3523">
                  <c:v>4.5014164129262239E-3</c:v>
                </c:pt>
                <c:pt idx="3524">
                  <c:v>4.4309972820486578E-3</c:v>
                </c:pt>
                <c:pt idx="3525">
                  <c:v>4.7416558522564477E-3</c:v>
                </c:pt>
                <c:pt idx="3526">
                  <c:v>5.1164199924731276E-3</c:v>
                </c:pt>
                <c:pt idx="3527">
                  <c:v>4.5652975425419396E-3</c:v>
                </c:pt>
                <c:pt idx="3528">
                  <c:v>4.0989094229119671E-3</c:v>
                </c:pt>
                <c:pt idx="3529">
                  <c:v>4.3250122568171141E-3</c:v>
                </c:pt>
                <c:pt idx="3530">
                  <c:v>4.5147416988917076E-3</c:v>
                </c:pt>
                <c:pt idx="3531">
                  <c:v>4.6224933247012668E-3</c:v>
                </c:pt>
                <c:pt idx="3532">
                  <c:v>5.052081570895651E-3</c:v>
                </c:pt>
                <c:pt idx="3533">
                  <c:v>2.1638906751312238E-3</c:v>
                </c:pt>
                <c:pt idx="3534">
                  <c:v>4.3957731210008287E-3</c:v>
                </c:pt>
                <c:pt idx="3535">
                  <c:v>4.307074296666491E-3</c:v>
                </c:pt>
                <c:pt idx="3536">
                  <c:v>3.9309077946425826E-3</c:v>
                </c:pt>
                <c:pt idx="3537">
                  <c:v>4.3916109119595302E-3</c:v>
                </c:pt>
                <c:pt idx="3538">
                  <c:v>4.3139471287545637E-3</c:v>
                </c:pt>
                <c:pt idx="3539">
                  <c:v>4.1944175426939564E-3</c:v>
                </c:pt>
                <c:pt idx="3540">
                  <c:v>4.5132833607192434E-3</c:v>
                </c:pt>
                <c:pt idx="3541">
                  <c:v>4.6688394597463653E-3</c:v>
                </c:pt>
                <c:pt idx="3542">
                  <c:v>4.4327488169041704E-3</c:v>
                </c:pt>
                <c:pt idx="3543">
                  <c:v>4.4265904132874748E-3</c:v>
                </c:pt>
                <c:pt idx="3544">
                  <c:v>4.592991753050446E-3</c:v>
                </c:pt>
                <c:pt idx="3545">
                  <c:v>4.4908438200747299E-3</c:v>
                </c:pt>
                <c:pt idx="3546">
                  <c:v>4.4966405881027866E-3</c:v>
                </c:pt>
                <c:pt idx="3547">
                  <c:v>4.2861500794297031E-3</c:v>
                </c:pt>
                <c:pt idx="3548">
                  <c:v>4.2222156586658637E-3</c:v>
                </c:pt>
                <c:pt idx="3549">
                  <c:v>4.4064485637287168E-3</c:v>
                </c:pt>
                <c:pt idx="3550">
                  <c:v>4.5732550370326634E-3</c:v>
                </c:pt>
                <c:pt idx="3551">
                  <c:v>4.7458193004346174E-3</c:v>
                </c:pt>
                <c:pt idx="3552">
                  <c:v>4.6805313102280333E-3</c:v>
                </c:pt>
                <c:pt idx="3553">
                  <c:v>4.5785941008913179E-3</c:v>
                </c:pt>
                <c:pt idx="3554">
                  <c:v>4.5096997193082673E-3</c:v>
                </c:pt>
                <c:pt idx="3555">
                  <c:v>4.5618695589854357E-3</c:v>
                </c:pt>
                <c:pt idx="3556">
                  <c:v>3.9744428544512258E-3</c:v>
                </c:pt>
                <c:pt idx="3557">
                  <c:v>4.9070797842450742E-3</c:v>
                </c:pt>
                <c:pt idx="3558">
                  <c:v>4.7128066665566111E-3</c:v>
                </c:pt>
                <c:pt idx="3559">
                  <c:v>4.2863960464940166E-3</c:v>
                </c:pt>
                <c:pt idx="3560">
                  <c:v>4.3705597992199554E-3</c:v>
                </c:pt>
                <c:pt idx="3561">
                  <c:v>4.7134558572058064E-3</c:v>
                </c:pt>
                <c:pt idx="3562">
                  <c:v>4.2762955562628364E-3</c:v>
                </c:pt>
                <c:pt idx="3563">
                  <c:v>4.473100369021884E-3</c:v>
                </c:pt>
                <c:pt idx="3564">
                  <c:v>4.6178498640016838E-3</c:v>
                </c:pt>
                <c:pt idx="3565">
                  <c:v>4.4908160935569624E-3</c:v>
                </c:pt>
                <c:pt idx="3566">
                  <c:v>4.3121454471171357E-3</c:v>
                </c:pt>
                <c:pt idx="3567">
                  <c:v>4.7125494142931249E-3</c:v>
                </c:pt>
                <c:pt idx="3568">
                  <c:v>4.0207413757719227E-3</c:v>
                </c:pt>
                <c:pt idx="3569">
                  <c:v>4.1901625135624624E-3</c:v>
                </c:pt>
                <c:pt idx="3570">
                  <c:v>4.424307621088793E-3</c:v>
                </c:pt>
                <c:pt idx="3571">
                  <c:v>4.2133536201641106E-3</c:v>
                </c:pt>
                <c:pt idx="3572">
                  <c:v>4.3846110087482687E-3</c:v>
                </c:pt>
                <c:pt idx="3573">
                  <c:v>4.769100442910134E-3</c:v>
                </c:pt>
                <c:pt idx="3574">
                  <c:v>4.1308087110747864E-3</c:v>
                </c:pt>
                <c:pt idx="3575">
                  <c:v>4.2551044466263106E-3</c:v>
                </c:pt>
                <c:pt idx="3576">
                  <c:v>4.5450598255886276E-3</c:v>
                </c:pt>
                <c:pt idx="3577">
                  <c:v>4.6050124016452972E-3</c:v>
                </c:pt>
                <c:pt idx="3578">
                  <c:v>4.6216706315946026E-3</c:v>
                </c:pt>
                <c:pt idx="3579">
                  <c:v>4.7395547141861061E-3</c:v>
                </c:pt>
                <c:pt idx="3580">
                  <c:v>5.0620067488420604E-3</c:v>
                </c:pt>
                <c:pt idx="3581">
                  <c:v>1.8900267086667179E-3</c:v>
                </c:pt>
                <c:pt idx="3582">
                  <c:v>4.6215573652094357E-3</c:v>
                </c:pt>
                <c:pt idx="3583">
                  <c:v>4.3485693136242282E-3</c:v>
                </c:pt>
                <c:pt idx="3584">
                  <c:v>4.7245900784751759E-3</c:v>
                </c:pt>
                <c:pt idx="3585">
                  <c:v>4.3767237031069094E-3</c:v>
                </c:pt>
                <c:pt idx="3586">
                  <c:v>4.486364108213352E-3</c:v>
                </c:pt>
                <c:pt idx="3587">
                  <c:v>4.5090149131910432E-3</c:v>
                </c:pt>
                <c:pt idx="3588">
                  <c:v>4.4221551689172687E-3</c:v>
                </c:pt>
                <c:pt idx="3589">
                  <c:v>4.4445489301771744E-3</c:v>
                </c:pt>
                <c:pt idx="3590">
                  <c:v>4.6093198318009621E-3</c:v>
                </c:pt>
                <c:pt idx="3591">
                  <c:v>4.3082750081138961E-3</c:v>
                </c:pt>
                <c:pt idx="3592">
                  <c:v>4.5898679311766047E-3</c:v>
                </c:pt>
                <c:pt idx="3593">
                  <c:v>4.5060051765314947E-3</c:v>
                </c:pt>
                <c:pt idx="3594">
                  <c:v>4.6177092300752611E-3</c:v>
                </c:pt>
                <c:pt idx="3595">
                  <c:v>4.3886317917490513E-3</c:v>
                </c:pt>
                <c:pt idx="3596">
                  <c:v>4.5337071268177322E-3</c:v>
                </c:pt>
                <c:pt idx="3597">
                  <c:v>4.3815867012901803E-3</c:v>
                </c:pt>
                <c:pt idx="3598">
                  <c:v>4.5399844838484313E-3</c:v>
                </c:pt>
                <c:pt idx="3599">
                  <c:v>4.5995928304317143E-3</c:v>
                </c:pt>
                <c:pt idx="3600">
                  <c:v>4.2572887461579034E-3</c:v>
                </c:pt>
                <c:pt idx="3601">
                  <c:v>4.5765464812616754E-3</c:v>
                </c:pt>
                <c:pt idx="3602">
                  <c:v>4.5106283102335333E-3</c:v>
                </c:pt>
                <c:pt idx="3603">
                  <c:v>4.6839582799711264E-3</c:v>
                </c:pt>
                <c:pt idx="3604">
                  <c:v>4.6615953687945697E-3</c:v>
                </c:pt>
                <c:pt idx="3605">
                  <c:v>4.5411351322910973E-3</c:v>
                </c:pt>
                <c:pt idx="3606">
                  <c:v>4.2912213428093031E-3</c:v>
                </c:pt>
                <c:pt idx="3607">
                  <c:v>4.6304855363010098E-3</c:v>
                </c:pt>
                <c:pt idx="3608">
                  <c:v>4.5175140409854887E-3</c:v>
                </c:pt>
                <c:pt idx="3609">
                  <c:v>4.4018820923209046E-3</c:v>
                </c:pt>
                <c:pt idx="3610">
                  <c:v>2.666373858603435E-3</c:v>
                </c:pt>
                <c:pt idx="3611">
                  <c:v>2.644582079109658E-3</c:v>
                </c:pt>
                <c:pt idx="3612">
                  <c:v>2.6876248570340119E-3</c:v>
                </c:pt>
                <c:pt idx="3613">
                  <c:v>2.670447541739486E-3</c:v>
                </c:pt>
                <c:pt idx="3614">
                  <c:v>2.6784243478262331E-3</c:v>
                </c:pt>
                <c:pt idx="3615">
                  <c:v>4.3438970928364583E-3</c:v>
                </c:pt>
                <c:pt idx="3616">
                  <c:v>2.5362069134251459E-3</c:v>
                </c:pt>
                <c:pt idx="3617">
                  <c:v>4.2763843059695659E-3</c:v>
                </c:pt>
                <c:pt idx="3618">
                  <c:v>4.3349524458789731E-3</c:v>
                </c:pt>
                <c:pt idx="3619">
                  <c:v>4.3031128604521908E-3</c:v>
                </c:pt>
                <c:pt idx="3620">
                  <c:v>4.163403457485863E-3</c:v>
                </c:pt>
                <c:pt idx="3621">
                  <c:v>4.5723153760734714E-3</c:v>
                </c:pt>
                <c:pt idx="3622">
                  <c:v>4.6336741508059501E-3</c:v>
                </c:pt>
                <c:pt idx="3623">
                  <c:v>3.1222288626193279E-3</c:v>
                </c:pt>
                <c:pt idx="3624">
                  <c:v>3.1633710001465272E-3</c:v>
                </c:pt>
                <c:pt idx="3625">
                  <c:v>3.1711039942998588E-3</c:v>
                </c:pt>
                <c:pt idx="3626">
                  <c:v>3.1524195812695768E-3</c:v>
                </c:pt>
                <c:pt idx="3627">
                  <c:v>3.1428221083275049E-3</c:v>
                </c:pt>
                <c:pt idx="3628">
                  <c:v>3.1719644116402169E-3</c:v>
                </c:pt>
                <c:pt idx="3629">
                  <c:v>3.0681702417814632E-3</c:v>
                </c:pt>
                <c:pt idx="3630">
                  <c:v>4.6351956092279094E-3</c:v>
                </c:pt>
                <c:pt idx="3631">
                  <c:v>4.5458064196115143E-3</c:v>
                </c:pt>
                <c:pt idx="3632">
                  <c:v>4.563107214558629E-3</c:v>
                </c:pt>
                <c:pt idx="3633">
                  <c:v>4.5891828100076129E-3</c:v>
                </c:pt>
                <c:pt idx="3634">
                  <c:v>4.6028481574566654E-3</c:v>
                </c:pt>
                <c:pt idx="3635">
                  <c:v>4.5726774091973694E-3</c:v>
                </c:pt>
                <c:pt idx="3636">
                  <c:v>4.4620673947261972E-3</c:v>
                </c:pt>
                <c:pt idx="3637">
                  <c:v>3.2198306835216559E-3</c:v>
                </c:pt>
                <c:pt idx="3638">
                  <c:v>4.7578010439256694E-3</c:v>
                </c:pt>
                <c:pt idx="3639">
                  <c:v>2.7484756143640781E-3</c:v>
                </c:pt>
                <c:pt idx="3640">
                  <c:v>4.6214802914761408E-3</c:v>
                </c:pt>
                <c:pt idx="3641">
                  <c:v>4.504203167120341E-3</c:v>
                </c:pt>
                <c:pt idx="3642">
                  <c:v>4.4076837122950206E-3</c:v>
                </c:pt>
                <c:pt idx="3643">
                  <c:v>4.4279756621623343E-3</c:v>
                </c:pt>
                <c:pt idx="3644">
                  <c:v>2.757526261116586E-3</c:v>
                </c:pt>
                <c:pt idx="3645">
                  <c:v>4.6200733955883951E-3</c:v>
                </c:pt>
                <c:pt idx="3646">
                  <c:v>4.5100069215424426E-3</c:v>
                </c:pt>
                <c:pt idx="3647">
                  <c:v>4.4027249665572459E-3</c:v>
                </c:pt>
                <c:pt idx="3648">
                  <c:v>4.4300162688739632E-3</c:v>
                </c:pt>
                <c:pt idx="3649">
                  <c:v>4.5829764382829177E-3</c:v>
                </c:pt>
                <c:pt idx="3650">
                  <c:v>2.6213020054647309E-3</c:v>
                </c:pt>
                <c:pt idx="3651">
                  <c:v>2.584857270770092E-3</c:v>
                </c:pt>
                <c:pt idx="3652">
                  <c:v>2.5627110546744161E-3</c:v>
                </c:pt>
                <c:pt idx="3653">
                  <c:v>1.5588088746477601E-3</c:v>
                </c:pt>
                <c:pt idx="3654">
                  <c:v>4.4898792896941554E-3</c:v>
                </c:pt>
                <c:pt idx="3655">
                  <c:v>4.3582761260127986E-3</c:v>
                </c:pt>
                <c:pt idx="3656">
                  <c:v>2.5695634269452369E-3</c:v>
                </c:pt>
                <c:pt idx="3657">
                  <c:v>4.6341294991871619E-3</c:v>
                </c:pt>
                <c:pt idx="3658">
                  <c:v>4.5584543852125389E-3</c:v>
                </c:pt>
                <c:pt idx="3659">
                  <c:v>4.4522974430650014E-3</c:v>
                </c:pt>
                <c:pt idx="3660">
                  <c:v>4.5111431861181968E-3</c:v>
                </c:pt>
                <c:pt idx="3661">
                  <c:v>4.7544175366987856E-3</c:v>
                </c:pt>
                <c:pt idx="3662">
                  <c:v>4.6184693902312189E-3</c:v>
                </c:pt>
                <c:pt idx="3663">
                  <c:v>4.5868053469099489E-3</c:v>
                </c:pt>
                <c:pt idx="3664">
                  <c:v>4.565377644896988E-3</c:v>
                </c:pt>
                <c:pt idx="3665">
                  <c:v>4.5181651899778774E-3</c:v>
                </c:pt>
                <c:pt idx="3666">
                  <c:v>4.5866874316406094E-3</c:v>
                </c:pt>
                <c:pt idx="3667">
                  <c:v>4.5810013830744969E-3</c:v>
                </c:pt>
                <c:pt idx="3668">
                  <c:v>4.4295978762517738E-3</c:v>
                </c:pt>
                <c:pt idx="3669">
                  <c:v>4.6659387797199697E-3</c:v>
                </c:pt>
                <c:pt idx="3670">
                  <c:v>4.5293081390181391E-3</c:v>
                </c:pt>
                <c:pt idx="3671">
                  <c:v>4.6418863773986224E-3</c:v>
                </c:pt>
                <c:pt idx="3672">
                  <c:v>4.6322479818292402E-3</c:v>
                </c:pt>
                <c:pt idx="3673">
                  <c:v>4.4040280531602166E-3</c:v>
                </c:pt>
                <c:pt idx="3674">
                  <c:v>4.5682482697601626E-3</c:v>
                </c:pt>
                <c:pt idx="3675">
                  <c:v>4.6370194704592098E-3</c:v>
                </c:pt>
                <c:pt idx="3676">
                  <c:v>4.6406631731288946E-3</c:v>
                </c:pt>
                <c:pt idx="3677">
                  <c:v>4.3684115101423346E-3</c:v>
                </c:pt>
                <c:pt idx="3678">
                  <c:v>4.6239794667577404E-3</c:v>
                </c:pt>
                <c:pt idx="3679">
                  <c:v>4.5277143135257457E-3</c:v>
                </c:pt>
                <c:pt idx="3680">
                  <c:v>4.5751776572727169E-3</c:v>
                </c:pt>
                <c:pt idx="3681">
                  <c:v>4.3723427841216248E-3</c:v>
                </c:pt>
                <c:pt idx="3682">
                  <c:v>4.5212012709691992E-3</c:v>
                </c:pt>
                <c:pt idx="3683">
                  <c:v>4.5205230011758704E-3</c:v>
                </c:pt>
                <c:pt idx="3684">
                  <c:v>4.6681084270312496E-3</c:v>
                </c:pt>
                <c:pt idx="3685">
                  <c:v>4.5622358677720326E-3</c:v>
                </c:pt>
                <c:pt idx="3686">
                  <c:v>4.4022995584935736E-3</c:v>
                </c:pt>
                <c:pt idx="3687">
                  <c:v>2.6957391972834508E-3</c:v>
                </c:pt>
                <c:pt idx="3688">
                  <c:v>2.7004304835168101E-3</c:v>
                </c:pt>
                <c:pt idx="3689">
                  <c:v>2.7207500511705271E-3</c:v>
                </c:pt>
                <c:pt idx="3690">
                  <c:v>2.6827859680360788E-3</c:v>
                </c:pt>
                <c:pt idx="3691">
                  <c:v>2.7195030205805098E-3</c:v>
                </c:pt>
                <c:pt idx="3692">
                  <c:v>4.5224305392602597E-3</c:v>
                </c:pt>
                <c:pt idx="3693">
                  <c:v>2.5949533631924931E-3</c:v>
                </c:pt>
                <c:pt idx="3694">
                  <c:v>4.5827808696315749E-3</c:v>
                </c:pt>
                <c:pt idx="3695">
                  <c:v>4.626135184870676E-3</c:v>
                </c:pt>
                <c:pt idx="3696">
                  <c:v>4.5930106500067314E-3</c:v>
                </c:pt>
                <c:pt idx="3697">
                  <c:v>4.4327385693688666E-3</c:v>
                </c:pt>
                <c:pt idx="3698">
                  <c:v>4.670525046559626E-3</c:v>
                </c:pt>
                <c:pt idx="3699">
                  <c:v>4.7761681656940313E-3</c:v>
                </c:pt>
                <c:pt idx="3700">
                  <c:v>4.5366922555824226E-3</c:v>
                </c:pt>
                <c:pt idx="3701">
                  <c:v>4.5925570907218976E-3</c:v>
                </c:pt>
                <c:pt idx="3702">
                  <c:v>4.6735853297739062E-3</c:v>
                </c:pt>
                <c:pt idx="3703">
                  <c:v>4.5497196489317372E-3</c:v>
                </c:pt>
                <c:pt idx="3704">
                  <c:v>4.6448052909959601E-3</c:v>
                </c:pt>
                <c:pt idx="3705">
                  <c:v>4.5061374399520326E-3</c:v>
                </c:pt>
                <c:pt idx="3706">
                  <c:v>4.3706268379209634E-3</c:v>
                </c:pt>
                <c:pt idx="3707">
                  <c:v>4.6353880327109926E-3</c:v>
                </c:pt>
                <c:pt idx="3708">
                  <c:v>4.5545803431774222E-3</c:v>
                </c:pt>
                <c:pt idx="3709">
                  <c:v>4.5805606704605577E-3</c:v>
                </c:pt>
                <c:pt idx="3710">
                  <c:v>4.610667169435664E-3</c:v>
                </c:pt>
                <c:pt idx="3711">
                  <c:v>4.5724106292455401E-3</c:v>
                </c:pt>
                <c:pt idx="3712">
                  <c:v>4.6052173888223632E-3</c:v>
                </c:pt>
                <c:pt idx="3713">
                  <c:v>4.6336832142473876E-3</c:v>
                </c:pt>
                <c:pt idx="3714">
                  <c:v>4.5270396101254034E-3</c:v>
                </c:pt>
                <c:pt idx="3715">
                  <c:v>4.4410401559571398E-3</c:v>
                </c:pt>
                <c:pt idx="3716">
                  <c:v>4.6075792139139869E-3</c:v>
                </c:pt>
                <c:pt idx="3717">
                  <c:v>4.5211989460928392E-3</c:v>
                </c:pt>
                <c:pt idx="3718">
                  <c:v>4.5796423232892262E-3</c:v>
                </c:pt>
                <c:pt idx="3719">
                  <c:v>4.4691779661008421E-3</c:v>
                </c:pt>
                <c:pt idx="3720">
                  <c:v>4.365398779914282E-3</c:v>
                </c:pt>
                <c:pt idx="3721">
                  <c:v>4.5731004844194378E-3</c:v>
                </c:pt>
                <c:pt idx="3722">
                  <c:v>4.5062586260481326E-3</c:v>
                </c:pt>
                <c:pt idx="3723">
                  <c:v>4.5353920706354264E-3</c:v>
                </c:pt>
                <c:pt idx="3724">
                  <c:v>4.3820045253447279E-3</c:v>
                </c:pt>
                <c:pt idx="3725">
                  <c:v>2.703110549655453E-3</c:v>
                </c:pt>
                <c:pt idx="3726">
                  <c:v>2.628343005580827E-3</c:v>
                </c:pt>
                <c:pt idx="3727">
                  <c:v>2.5490221896183412E-3</c:v>
                </c:pt>
                <c:pt idx="3728">
                  <c:v>2.650224033257854E-3</c:v>
                </c:pt>
                <c:pt idx="3729">
                  <c:v>2.7413228848326351E-3</c:v>
                </c:pt>
                <c:pt idx="3730">
                  <c:v>4.5536910696281178E-3</c:v>
                </c:pt>
                <c:pt idx="3731">
                  <c:v>2.649885836734252E-3</c:v>
                </c:pt>
                <c:pt idx="3732">
                  <c:v>4.5604071749164683E-3</c:v>
                </c:pt>
                <c:pt idx="3733">
                  <c:v>4.575721156130013E-3</c:v>
                </c:pt>
                <c:pt idx="3734">
                  <c:v>4.5415129938909896E-3</c:v>
                </c:pt>
                <c:pt idx="3735">
                  <c:v>4.4811256896331586E-3</c:v>
                </c:pt>
                <c:pt idx="3736">
                  <c:v>4.6396204554553172E-3</c:v>
                </c:pt>
                <c:pt idx="3737">
                  <c:v>4.7819661483350876E-3</c:v>
                </c:pt>
                <c:pt idx="3738">
                  <c:v>4.5312241552506816E-3</c:v>
                </c:pt>
                <c:pt idx="3739">
                  <c:v>4.6009107004681216E-3</c:v>
                </c:pt>
                <c:pt idx="3740">
                  <c:v>4.4719171495642843E-3</c:v>
                </c:pt>
                <c:pt idx="3741">
                  <c:v>4.4112208281315698E-3</c:v>
                </c:pt>
                <c:pt idx="3742">
                  <c:v>2.3308534582858211E-3</c:v>
                </c:pt>
                <c:pt idx="3743">
                  <c:v>4.6164249923230276E-3</c:v>
                </c:pt>
                <c:pt idx="3744">
                  <c:v>4.4474832141364233E-3</c:v>
                </c:pt>
                <c:pt idx="3745">
                  <c:v>4.5062719203166858E-3</c:v>
                </c:pt>
                <c:pt idx="3746">
                  <c:v>4.540688015044779E-3</c:v>
                </c:pt>
                <c:pt idx="3747">
                  <c:v>4.5025102865571473E-3</c:v>
                </c:pt>
                <c:pt idx="3748">
                  <c:v>4.612711885028732E-3</c:v>
                </c:pt>
                <c:pt idx="3749">
                  <c:v>4.4052836139360403E-3</c:v>
                </c:pt>
                <c:pt idx="3750">
                  <c:v>2.328598495153743E-3</c:v>
                </c:pt>
                <c:pt idx="3751">
                  <c:v>4.6701811783864391E-3</c:v>
                </c:pt>
                <c:pt idx="3752">
                  <c:v>4.6024220599494856E-3</c:v>
                </c:pt>
                <c:pt idx="3753">
                  <c:v>4.5181805676760721E-3</c:v>
                </c:pt>
                <c:pt idx="3754">
                  <c:v>4.4611039142271446E-3</c:v>
                </c:pt>
                <c:pt idx="3755">
                  <c:v>4.4915650770532079E-3</c:v>
                </c:pt>
                <c:pt idx="3756">
                  <c:v>4.5081479883945039E-3</c:v>
                </c:pt>
                <c:pt idx="3757">
                  <c:v>2.289590216670885E-3</c:v>
                </c:pt>
                <c:pt idx="3758">
                  <c:v>4.5180937330870016E-3</c:v>
                </c:pt>
                <c:pt idx="3759">
                  <c:v>2.6823952708737359E-3</c:v>
                </c:pt>
                <c:pt idx="3760">
                  <c:v>2.679735924780042E-3</c:v>
                </c:pt>
                <c:pt idx="3761">
                  <c:v>2.6297683445336271E-3</c:v>
                </c:pt>
                <c:pt idx="3762">
                  <c:v>2.611789084964154E-3</c:v>
                </c:pt>
                <c:pt idx="3763">
                  <c:v>1.381038496985218E-3</c:v>
                </c:pt>
                <c:pt idx="3764">
                  <c:v>4.6213275379190701E-3</c:v>
                </c:pt>
                <c:pt idx="3765">
                  <c:v>4.5575593857182066E-3</c:v>
                </c:pt>
                <c:pt idx="3766">
                  <c:v>4.5127250924506352E-3</c:v>
                </c:pt>
                <c:pt idx="3767">
                  <c:v>4.6930840253153654E-3</c:v>
                </c:pt>
                <c:pt idx="3768">
                  <c:v>4.4801194642279619E-3</c:v>
                </c:pt>
                <c:pt idx="3769">
                  <c:v>4.5681318263300916E-3</c:v>
                </c:pt>
                <c:pt idx="3770">
                  <c:v>4.5771499160885748E-3</c:v>
                </c:pt>
                <c:pt idx="3771">
                  <c:v>4.4475831454163176E-3</c:v>
                </c:pt>
                <c:pt idx="3772">
                  <c:v>4.6178632923118681E-3</c:v>
                </c:pt>
                <c:pt idx="3773">
                  <c:v>4.6274789989264138E-3</c:v>
                </c:pt>
                <c:pt idx="3774">
                  <c:v>4.6821235882950826E-3</c:v>
                </c:pt>
                <c:pt idx="3775">
                  <c:v>4.7284699256675356E-3</c:v>
                </c:pt>
                <c:pt idx="3776">
                  <c:v>4.3865006174943939E-3</c:v>
                </c:pt>
                <c:pt idx="3777">
                  <c:v>4.6527970351244279E-3</c:v>
                </c:pt>
                <c:pt idx="3778">
                  <c:v>4.5716842831847234E-3</c:v>
                </c:pt>
                <c:pt idx="3779">
                  <c:v>4.398849148105068E-3</c:v>
                </c:pt>
                <c:pt idx="3780">
                  <c:v>4.5845737765431872E-3</c:v>
                </c:pt>
                <c:pt idx="3781">
                  <c:v>4.3968925107805692E-3</c:v>
                </c:pt>
                <c:pt idx="3782">
                  <c:v>4.6393856759772154E-3</c:v>
                </c:pt>
                <c:pt idx="3783">
                  <c:v>4.534442085652542E-3</c:v>
                </c:pt>
                <c:pt idx="3784">
                  <c:v>4.5882683209087149E-3</c:v>
                </c:pt>
                <c:pt idx="3785">
                  <c:v>4.4330808155509174E-3</c:v>
                </c:pt>
                <c:pt idx="3786">
                  <c:v>4.6603054060009273E-3</c:v>
                </c:pt>
                <c:pt idx="3787">
                  <c:v>4.5752044223109078E-3</c:v>
                </c:pt>
                <c:pt idx="3788">
                  <c:v>4.3883962561001742E-3</c:v>
                </c:pt>
                <c:pt idx="3789">
                  <c:v>4.5979075424416298E-3</c:v>
                </c:pt>
                <c:pt idx="3790">
                  <c:v>4.5260942871123578E-3</c:v>
                </c:pt>
                <c:pt idx="3791">
                  <c:v>4.4801597476452626E-3</c:v>
                </c:pt>
                <c:pt idx="3792">
                  <c:v>4.6224148060937369E-3</c:v>
                </c:pt>
                <c:pt idx="3793">
                  <c:v>4.6884050600891763E-3</c:v>
                </c:pt>
                <c:pt idx="3794">
                  <c:v>4.4134235966840664E-3</c:v>
                </c:pt>
                <c:pt idx="3795">
                  <c:v>2.733827802614862E-3</c:v>
                </c:pt>
                <c:pt idx="3796">
                  <c:v>2.7540342439579609E-3</c:v>
                </c:pt>
                <c:pt idx="3797">
                  <c:v>2.7196596304252139E-3</c:v>
                </c:pt>
                <c:pt idx="3798">
                  <c:v>2.741949770230824E-3</c:v>
                </c:pt>
                <c:pt idx="3799">
                  <c:v>2.7502648118956819E-3</c:v>
                </c:pt>
                <c:pt idx="3800">
                  <c:v>4.2417113804872741E-3</c:v>
                </c:pt>
                <c:pt idx="3801">
                  <c:v>2.6477538904016041E-3</c:v>
                </c:pt>
                <c:pt idx="3802">
                  <c:v>4.5010173885370814E-3</c:v>
                </c:pt>
                <c:pt idx="3803">
                  <c:v>4.5272255862868612E-3</c:v>
                </c:pt>
                <c:pt idx="3804">
                  <c:v>4.6553613093481914E-3</c:v>
                </c:pt>
                <c:pt idx="3805">
                  <c:v>4.3635742441584012E-3</c:v>
                </c:pt>
                <c:pt idx="3806">
                  <c:v>4.6099953818511449E-3</c:v>
                </c:pt>
                <c:pt idx="3807">
                  <c:v>4.5737347819424946E-3</c:v>
                </c:pt>
                <c:pt idx="3808">
                  <c:v>4.6715234757976308E-3</c:v>
                </c:pt>
                <c:pt idx="3809">
                  <c:v>4.2893808790717891E-3</c:v>
                </c:pt>
                <c:pt idx="3810">
                  <c:v>4.6865984999137564E-3</c:v>
                </c:pt>
                <c:pt idx="3811">
                  <c:v>2.7849586962023832E-3</c:v>
                </c:pt>
                <c:pt idx="3812">
                  <c:v>4.6554203568933313E-3</c:v>
                </c:pt>
                <c:pt idx="3813">
                  <c:v>4.4044676969502462E-3</c:v>
                </c:pt>
                <c:pt idx="3814">
                  <c:v>3.2727200177234011E-3</c:v>
                </c:pt>
                <c:pt idx="3815">
                  <c:v>4.5740330627390864E-3</c:v>
                </c:pt>
                <c:pt idx="3816">
                  <c:v>4.4885419705346739E-3</c:v>
                </c:pt>
                <c:pt idx="3817">
                  <c:v>4.3805788982900166E-3</c:v>
                </c:pt>
                <c:pt idx="3818">
                  <c:v>4.4455086465153854E-3</c:v>
                </c:pt>
                <c:pt idx="3819">
                  <c:v>4.4559126853016273E-3</c:v>
                </c:pt>
                <c:pt idx="3820">
                  <c:v>4.3907897491485071E-3</c:v>
                </c:pt>
                <c:pt idx="3821">
                  <c:v>4.3434242258408584E-3</c:v>
                </c:pt>
                <c:pt idx="3822">
                  <c:v>4.5562334875221353E-3</c:v>
                </c:pt>
                <c:pt idx="3823">
                  <c:v>2.991122641699367E-3</c:v>
                </c:pt>
                <c:pt idx="3824">
                  <c:v>4.5149381721392209E-3</c:v>
                </c:pt>
                <c:pt idx="3825">
                  <c:v>4.4475134777892623E-3</c:v>
                </c:pt>
                <c:pt idx="3826">
                  <c:v>4.3198525248302607E-3</c:v>
                </c:pt>
                <c:pt idx="3827">
                  <c:v>4.4080148987264856E-3</c:v>
                </c:pt>
                <c:pt idx="3828">
                  <c:v>4.3678894949345749E-3</c:v>
                </c:pt>
                <c:pt idx="3829">
                  <c:v>4.5126185867933244E-3</c:v>
                </c:pt>
                <c:pt idx="3830">
                  <c:v>4.536194215740909E-3</c:v>
                </c:pt>
                <c:pt idx="3831">
                  <c:v>4.6513757644371491E-3</c:v>
                </c:pt>
                <c:pt idx="3832">
                  <c:v>3.73667913138304E-3</c:v>
                </c:pt>
                <c:pt idx="3833">
                  <c:v>4.21893456672721E-3</c:v>
                </c:pt>
                <c:pt idx="3834">
                  <c:v>4.4321544072575937E-3</c:v>
                </c:pt>
                <c:pt idx="3835">
                  <c:v>4.4426640339336916E-3</c:v>
                </c:pt>
                <c:pt idx="3836">
                  <c:v>2.9423175313567978E-3</c:v>
                </c:pt>
                <c:pt idx="3837">
                  <c:v>4.6701863839366366E-3</c:v>
                </c:pt>
                <c:pt idx="3838">
                  <c:v>4.4014567932641538E-3</c:v>
                </c:pt>
                <c:pt idx="3839">
                  <c:v>4.4770917102825358E-3</c:v>
                </c:pt>
                <c:pt idx="3840">
                  <c:v>4.501979618505036E-3</c:v>
                </c:pt>
                <c:pt idx="3841">
                  <c:v>4.4416616217716519E-3</c:v>
                </c:pt>
                <c:pt idx="3842">
                  <c:v>3.422762314302569E-3</c:v>
                </c:pt>
                <c:pt idx="3843">
                  <c:v>4.4059006905288189E-3</c:v>
                </c:pt>
                <c:pt idx="3844">
                  <c:v>4.5229529699145213E-3</c:v>
                </c:pt>
                <c:pt idx="3845">
                  <c:v>4.4047466997621104E-3</c:v>
                </c:pt>
                <c:pt idx="3846">
                  <c:v>4.4815186567438974E-3</c:v>
                </c:pt>
                <c:pt idx="3847">
                  <c:v>4.5096639137581756E-3</c:v>
                </c:pt>
                <c:pt idx="3848">
                  <c:v>4.6335506781538197E-3</c:v>
                </c:pt>
                <c:pt idx="3849">
                  <c:v>2.940425196289041E-3</c:v>
                </c:pt>
                <c:pt idx="3850">
                  <c:v>3.5264831669484151E-3</c:v>
                </c:pt>
                <c:pt idx="3851">
                  <c:v>4.4353876304967024E-3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9-4583-AD5B-6741470A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87008"/>
        <c:axId val="316681184"/>
      </c:scatterChart>
      <c:valAx>
        <c:axId val="316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1184"/>
        <c:crosses val="autoZero"/>
        <c:crossBetween val="midCat"/>
      </c:valAx>
      <c:valAx>
        <c:axId val="316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Brillo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0</xdr:row>
      <xdr:rowOff>157162</xdr:rowOff>
    </xdr:from>
    <xdr:to>
      <xdr:col>17</xdr:col>
      <xdr:colOff>685800</xdr:colOff>
      <xdr:row>15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18</xdr:col>
      <xdr:colOff>0</xdr:colOff>
      <xdr:row>30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57"/>
  <sheetViews>
    <sheetView workbookViewId="0">
      <selection sqref="A1:D1"/>
    </sheetView>
  </sheetViews>
  <sheetFormatPr baseColWidth="10" defaultRowHeight="15" x14ac:dyDescent="0.25"/>
  <sheetData>
    <row r="1" spans="1:4" x14ac:dyDescent="0.25">
      <c r="A1" s="18" t="s">
        <v>6</v>
      </c>
      <c r="B1" s="17" t="s">
        <v>0</v>
      </c>
      <c r="C1" s="17" t="s">
        <v>2</v>
      </c>
      <c r="D1" s="18" t="s">
        <v>5</v>
      </c>
    </row>
    <row r="2" spans="1:4" x14ac:dyDescent="0.25">
      <c r="A2" s="19">
        <v>0</v>
      </c>
      <c r="B2" s="19">
        <v>232.875</v>
      </c>
      <c r="C2" s="19">
        <v>21.683227922880558</v>
      </c>
      <c r="D2" s="19">
        <v>4.5540827674106282E-3</v>
      </c>
    </row>
    <row r="3" spans="1:4" x14ac:dyDescent="0.25">
      <c r="A3" s="19">
        <v>0</v>
      </c>
      <c r="B3" s="19">
        <v>184.71388888888879</v>
      </c>
      <c r="C3" s="19">
        <v>18.559125043167779</v>
      </c>
      <c r="D3" s="19">
        <v>4.456294998219412E-3</v>
      </c>
    </row>
    <row r="4" spans="1:4" x14ac:dyDescent="0.25">
      <c r="A4" s="19">
        <v>0</v>
      </c>
      <c r="B4" s="19">
        <v>97.446296296296325</v>
      </c>
      <c r="C4" s="19">
        <v>63.858533398652952</v>
      </c>
      <c r="D4" s="19">
        <v>4.3140775179088464E-3</v>
      </c>
    </row>
    <row r="5" spans="1:4" x14ac:dyDescent="0.25">
      <c r="A5" s="19">
        <v>0</v>
      </c>
      <c r="B5" s="19">
        <v>153.3235555555556</v>
      </c>
      <c r="C5" s="19">
        <v>60.309171876890908</v>
      </c>
      <c r="D5" s="19">
        <v>4.6739480996279654E-3</v>
      </c>
    </row>
    <row r="6" spans="1:4" x14ac:dyDescent="0.25">
      <c r="A6" s="19">
        <v>0</v>
      </c>
      <c r="B6" s="19">
        <v>116.88311111111101</v>
      </c>
      <c r="C6" s="19">
        <v>39.523421488084303</v>
      </c>
      <c r="D6" s="19">
        <v>4.630850259886847E-3</v>
      </c>
    </row>
    <row r="7" spans="1:4" x14ac:dyDescent="0.25">
      <c r="A7" s="19">
        <v>0</v>
      </c>
      <c r="B7" s="19">
        <v>168.8657407407407</v>
      </c>
      <c r="C7" s="19">
        <v>18.874948353889359</v>
      </c>
      <c r="D7" s="19">
        <v>4.5875948502200363E-3</v>
      </c>
    </row>
    <row r="8" spans="1:4" x14ac:dyDescent="0.25">
      <c r="A8" s="19">
        <v>0</v>
      </c>
      <c r="B8" s="19">
        <v>276.7800925925925</v>
      </c>
      <c r="C8" s="19">
        <v>20.156262404969411</v>
      </c>
      <c r="D8" s="19">
        <v>4.6262387935470913E-3</v>
      </c>
    </row>
    <row r="9" spans="1:4" x14ac:dyDescent="0.25">
      <c r="A9" s="19">
        <v>0</v>
      </c>
      <c r="B9" s="19">
        <v>92.157407407407405</v>
      </c>
      <c r="C9" s="19">
        <v>34.160463734789623</v>
      </c>
      <c r="D9" s="19">
        <v>4.7003449373642474E-3</v>
      </c>
    </row>
    <row r="10" spans="1:4" x14ac:dyDescent="0.25">
      <c r="A10" s="19">
        <v>0</v>
      </c>
      <c r="B10" s="19">
        <v>242.42685185185181</v>
      </c>
      <c r="C10" s="19">
        <v>19.37898788643275</v>
      </c>
      <c r="D10" s="19">
        <v>4.4993644024086893E-3</v>
      </c>
    </row>
    <row r="11" spans="1:4" x14ac:dyDescent="0.25">
      <c r="A11" s="19">
        <v>0</v>
      </c>
      <c r="B11" s="19">
        <v>208.60787037037039</v>
      </c>
      <c r="C11" s="19">
        <v>20.11787343907022</v>
      </c>
      <c r="D11" s="19">
        <v>4.6473226231264963E-3</v>
      </c>
    </row>
    <row r="12" spans="1:4" x14ac:dyDescent="0.25">
      <c r="A12" s="19">
        <v>0</v>
      </c>
      <c r="B12" s="19">
        <v>217.29722222222219</v>
      </c>
      <c r="C12" s="19">
        <v>20.01294386406888</v>
      </c>
      <c r="D12" s="19">
        <v>4.5399802992409236E-3</v>
      </c>
    </row>
    <row r="13" spans="1:4" x14ac:dyDescent="0.25">
      <c r="A13" s="19">
        <v>0</v>
      </c>
      <c r="B13" s="19">
        <v>118.3194444444444</v>
      </c>
      <c r="C13" s="19">
        <v>17.492606064691088</v>
      </c>
      <c r="D13" s="19">
        <v>4.6254144998404958E-3</v>
      </c>
    </row>
    <row r="14" spans="1:4" x14ac:dyDescent="0.25">
      <c r="A14" s="19">
        <v>0</v>
      </c>
      <c r="B14" s="19">
        <v>187.07407407407399</v>
      </c>
      <c r="C14" s="19">
        <v>20.77583692783956</v>
      </c>
      <c r="D14" s="19">
        <v>4.5906546881219592E-3</v>
      </c>
    </row>
    <row r="15" spans="1:4" x14ac:dyDescent="0.25">
      <c r="A15" s="19">
        <v>0</v>
      </c>
      <c r="B15" s="19">
        <v>100.0018518518519</v>
      </c>
      <c r="C15" s="19">
        <v>16.169869011909331</v>
      </c>
      <c r="D15" s="19">
        <v>4.6959921911962684E-3</v>
      </c>
    </row>
    <row r="16" spans="1:4" x14ac:dyDescent="0.25">
      <c r="A16" s="19">
        <v>0</v>
      </c>
      <c r="B16" s="19">
        <v>170.7009259259259</v>
      </c>
      <c r="C16" s="19">
        <v>19.467108793867091</v>
      </c>
      <c r="D16" s="19">
        <v>4.6734073792423138E-3</v>
      </c>
    </row>
    <row r="17" spans="1:4" x14ac:dyDescent="0.25">
      <c r="A17" s="19">
        <v>0</v>
      </c>
      <c r="B17" s="19">
        <v>139.00462962962959</v>
      </c>
      <c r="C17" s="19">
        <v>21.06578011354819</v>
      </c>
      <c r="D17" s="19">
        <v>4.7372706630993966E-3</v>
      </c>
    </row>
    <row r="18" spans="1:4" x14ac:dyDescent="0.25">
      <c r="A18" s="19">
        <v>0</v>
      </c>
      <c r="B18" s="19">
        <v>125.1930555555556</v>
      </c>
      <c r="C18" s="19">
        <v>18.090651708444401</v>
      </c>
      <c r="D18" s="19">
        <v>4.4748286197776252E-3</v>
      </c>
    </row>
    <row r="19" spans="1:4" x14ac:dyDescent="0.25">
      <c r="A19" s="19">
        <v>0</v>
      </c>
      <c r="B19" s="19">
        <v>151.00231481481481</v>
      </c>
      <c r="C19" s="19">
        <v>58.951524138535561</v>
      </c>
      <c r="D19" s="19">
        <v>4.5877469113208133E-3</v>
      </c>
    </row>
    <row r="20" spans="1:4" x14ac:dyDescent="0.25">
      <c r="A20" s="19">
        <v>0</v>
      </c>
      <c r="B20" s="19">
        <v>15.578240740740741</v>
      </c>
      <c r="C20" s="19">
        <v>4.8084731826249172</v>
      </c>
      <c r="D20" s="19">
        <v>4.300345753245483E-3</v>
      </c>
    </row>
    <row r="21" spans="1:4" x14ac:dyDescent="0.25">
      <c r="A21" s="19">
        <v>0</v>
      </c>
      <c r="B21" s="19">
        <v>58.031887755102041</v>
      </c>
      <c r="C21" s="19">
        <v>14.071112152997079</v>
      </c>
      <c r="D21" s="19">
        <v>4.7103183206447076E-3</v>
      </c>
    </row>
    <row r="22" spans="1:4" x14ac:dyDescent="0.25">
      <c r="A22" s="19">
        <v>0</v>
      </c>
      <c r="B22" s="19">
        <v>47.855092592592598</v>
      </c>
      <c r="C22" s="19">
        <v>48.218368505681561</v>
      </c>
      <c r="D22" s="19">
        <v>2.1902974998041459E-3</v>
      </c>
    </row>
    <row r="23" spans="1:4" x14ac:dyDescent="0.25">
      <c r="A23" s="19">
        <v>0</v>
      </c>
      <c r="B23" s="19">
        <v>74.690398886827467</v>
      </c>
      <c r="C23" s="19">
        <v>42.304989328771107</v>
      </c>
      <c r="D23" s="19">
        <v>4.4572265689140416E-3</v>
      </c>
    </row>
    <row r="24" spans="1:4" x14ac:dyDescent="0.25">
      <c r="A24" s="19">
        <v>0</v>
      </c>
      <c r="B24" s="19">
        <v>116.66990740740739</v>
      </c>
      <c r="C24" s="19">
        <v>37.592510339805628</v>
      </c>
      <c r="D24" s="19">
        <v>4.5536848177128008E-3</v>
      </c>
    </row>
    <row r="25" spans="1:4" x14ac:dyDescent="0.25">
      <c r="A25" s="19">
        <v>0</v>
      </c>
      <c r="B25" s="19">
        <v>269.99537037037038</v>
      </c>
      <c r="C25" s="19">
        <v>46.625669055275971</v>
      </c>
      <c r="D25" s="19">
        <v>4.3734044602027631E-3</v>
      </c>
    </row>
    <row r="26" spans="1:4" x14ac:dyDescent="0.25">
      <c r="A26" s="19">
        <v>0</v>
      </c>
      <c r="B26" s="19">
        <v>200.9800925925926</v>
      </c>
      <c r="C26" s="19">
        <v>34.571299642136502</v>
      </c>
      <c r="D26" s="19">
        <v>4.7372011749337046E-3</v>
      </c>
    </row>
    <row r="27" spans="1:4" x14ac:dyDescent="0.25">
      <c r="A27" s="19">
        <v>0</v>
      </c>
      <c r="B27" s="19">
        <v>40.548148148148137</v>
      </c>
      <c r="C27" s="19">
        <v>23.149337205160482</v>
      </c>
      <c r="D27" s="19">
        <v>4.4914314739888991E-3</v>
      </c>
    </row>
    <row r="28" spans="1:4" x14ac:dyDescent="0.25">
      <c r="A28" s="19">
        <v>0</v>
      </c>
      <c r="B28" s="19">
        <v>443.74814814814818</v>
      </c>
      <c r="C28" s="19">
        <v>55.538534930549531</v>
      </c>
      <c r="D28" s="19">
        <v>4.5198241312589286E-3</v>
      </c>
    </row>
    <row r="29" spans="1:4" x14ac:dyDescent="0.25">
      <c r="A29" s="19">
        <v>0</v>
      </c>
      <c r="B29" s="19">
        <v>297.15231481481487</v>
      </c>
      <c r="C29" s="19">
        <v>56.461696568024067</v>
      </c>
      <c r="D29" s="19">
        <v>4.498460035776336E-3</v>
      </c>
    </row>
    <row r="30" spans="1:4" x14ac:dyDescent="0.25">
      <c r="A30" s="19">
        <v>0</v>
      </c>
      <c r="B30" s="19">
        <v>856.5402777777781</v>
      </c>
      <c r="C30" s="19">
        <v>49.53146261939726</v>
      </c>
      <c r="D30" s="19">
        <v>2.3625139851988679E-3</v>
      </c>
    </row>
    <row r="31" spans="1:4" x14ac:dyDescent="0.25">
      <c r="A31" s="19">
        <v>0</v>
      </c>
      <c r="B31" s="19">
        <v>231.08115942028991</v>
      </c>
      <c r="C31" s="19">
        <v>50.505730257877218</v>
      </c>
      <c r="D31" s="19">
        <v>4.4618839143838809E-3</v>
      </c>
    </row>
    <row r="32" spans="1:4" x14ac:dyDescent="0.25">
      <c r="A32" s="19">
        <v>0</v>
      </c>
      <c r="B32" s="19">
        <v>204.75601851851849</v>
      </c>
      <c r="C32" s="19">
        <v>47.958031710811973</v>
      </c>
      <c r="D32" s="19">
        <v>4.4668071033411097E-3</v>
      </c>
    </row>
    <row r="33" spans="1:4" x14ac:dyDescent="0.25">
      <c r="A33" s="19">
        <v>0</v>
      </c>
      <c r="B33" s="19">
        <v>232.68425925925931</v>
      </c>
      <c r="C33" s="19">
        <v>54.935422068036097</v>
      </c>
      <c r="D33" s="19">
        <v>4.3880175308424422E-3</v>
      </c>
    </row>
    <row r="34" spans="1:4" x14ac:dyDescent="0.25">
      <c r="A34" s="19">
        <v>0</v>
      </c>
      <c r="B34" s="19">
        <v>278.38749999999999</v>
      </c>
      <c r="C34" s="19">
        <v>46.059357227222861</v>
      </c>
      <c r="D34" s="19">
        <v>4.6177954826158701E-3</v>
      </c>
    </row>
    <row r="35" spans="1:4" x14ac:dyDescent="0.25">
      <c r="A35" s="19">
        <v>0</v>
      </c>
      <c r="B35" s="19">
        <v>196.2430555555556</v>
      </c>
      <c r="C35" s="19">
        <v>21.94688168388986</v>
      </c>
      <c r="D35" s="19">
        <v>4.5009530120711369E-3</v>
      </c>
    </row>
    <row r="36" spans="1:4" x14ac:dyDescent="0.25">
      <c r="A36" s="19">
        <v>0</v>
      </c>
      <c r="B36" s="19">
        <v>168.42268518518509</v>
      </c>
      <c r="C36" s="19">
        <v>27.341241284531979</v>
      </c>
      <c r="D36" s="19">
        <v>2.8305801017556552E-3</v>
      </c>
    </row>
    <row r="37" spans="1:4" x14ac:dyDescent="0.25">
      <c r="A37" s="19">
        <v>0</v>
      </c>
      <c r="B37" s="19">
        <v>42.12134502923977</v>
      </c>
      <c r="C37" s="19">
        <v>26.863556960497011</v>
      </c>
      <c r="D37" s="19">
        <v>4.6690020685859288E-3</v>
      </c>
    </row>
    <row r="38" spans="1:4" x14ac:dyDescent="0.25">
      <c r="A38" s="19">
        <v>0</v>
      </c>
      <c r="B38" s="19">
        <v>35.612962962962968</v>
      </c>
      <c r="C38" s="19">
        <v>10.598574843099231</v>
      </c>
      <c r="D38" s="19">
        <v>4.7792998537162937E-3</v>
      </c>
    </row>
    <row r="39" spans="1:4" x14ac:dyDescent="0.25">
      <c r="A39" s="19">
        <v>0</v>
      </c>
      <c r="B39" s="19">
        <v>42.667592592592591</v>
      </c>
      <c r="C39" s="19">
        <v>14.89829452828724</v>
      </c>
      <c r="D39" s="19">
        <v>4.6095729407794944E-3</v>
      </c>
    </row>
    <row r="40" spans="1:4" x14ac:dyDescent="0.25">
      <c r="A40" s="19">
        <v>0</v>
      </c>
      <c r="B40" s="19">
        <v>133.22962962962961</v>
      </c>
      <c r="C40" s="19">
        <v>24.40707884599427</v>
      </c>
      <c r="D40" s="19">
        <v>4.6210075014292704E-3</v>
      </c>
    </row>
    <row r="41" spans="1:4" x14ac:dyDescent="0.25">
      <c r="A41" s="19">
        <v>0</v>
      </c>
      <c r="B41" s="19">
        <v>14.55787037037037</v>
      </c>
      <c r="C41" s="19">
        <v>4.5249734947137306</v>
      </c>
      <c r="D41" s="19">
        <v>4.6446393387206356E-3</v>
      </c>
    </row>
    <row r="42" spans="1:4" x14ac:dyDescent="0.25">
      <c r="A42" s="19">
        <v>0</v>
      </c>
      <c r="B42" s="19">
        <v>115.8703703703704</v>
      </c>
      <c r="C42" s="19">
        <v>43.206125085530779</v>
      </c>
      <c r="D42" s="19">
        <v>4.7255261565871372E-3</v>
      </c>
    </row>
    <row r="43" spans="1:4" x14ac:dyDescent="0.25">
      <c r="A43" s="19">
        <v>0</v>
      </c>
      <c r="B43" s="19">
        <v>21.481944444444441</v>
      </c>
      <c r="C43" s="19">
        <v>10.17001563356539</v>
      </c>
      <c r="D43" s="19">
        <v>3.0222213323787962E-3</v>
      </c>
    </row>
    <row r="44" spans="1:4" x14ac:dyDescent="0.25">
      <c r="A44" s="19">
        <v>0</v>
      </c>
      <c r="B44" s="19">
        <v>92.709064327485379</v>
      </c>
      <c r="C44" s="19">
        <v>18.05127057265031</v>
      </c>
      <c r="D44" s="19">
        <v>4.6506780810500626E-3</v>
      </c>
    </row>
    <row r="45" spans="1:4" x14ac:dyDescent="0.25">
      <c r="A45" s="19">
        <v>0</v>
      </c>
      <c r="B45" s="19">
        <v>405.39583333333331</v>
      </c>
      <c r="C45" s="19">
        <v>20.294385958103209</v>
      </c>
      <c r="D45" s="19">
        <v>4.7228394610284432E-3</v>
      </c>
    </row>
    <row r="46" spans="1:4" x14ac:dyDescent="0.25">
      <c r="A46" s="19">
        <v>0</v>
      </c>
      <c r="B46" s="19">
        <v>485.59675925925922</v>
      </c>
      <c r="C46" s="19">
        <v>30.46030869676342</v>
      </c>
      <c r="D46" s="19">
        <v>4.6868154407717216E-3</v>
      </c>
    </row>
    <row r="47" spans="1:4" x14ac:dyDescent="0.25">
      <c r="A47" s="19">
        <v>0</v>
      </c>
      <c r="B47" s="19">
        <v>276.66342592592588</v>
      </c>
      <c r="C47" s="19">
        <v>18.410298077415991</v>
      </c>
      <c r="D47" s="19">
        <v>4.2894738595945416E-3</v>
      </c>
    </row>
    <row r="48" spans="1:4" x14ac:dyDescent="0.25">
      <c r="A48" s="19">
        <v>0</v>
      </c>
      <c r="B48" s="19">
        <v>86.239583333333343</v>
      </c>
      <c r="C48" s="19">
        <v>45.982045932811012</v>
      </c>
      <c r="D48" s="19">
        <v>4.5803378242475906E-3</v>
      </c>
    </row>
    <row r="49" spans="1:4" x14ac:dyDescent="0.25">
      <c r="A49" s="19">
        <v>0</v>
      </c>
      <c r="B49" s="19">
        <v>138.85138888888889</v>
      </c>
      <c r="C49" s="19">
        <v>29.295452672363169</v>
      </c>
      <c r="D49" s="19">
        <v>4.5733290509336723E-3</v>
      </c>
    </row>
    <row r="50" spans="1:4" x14ac:dyDescent="0.25">
      <c r="A50" s="19">
        <v>0</v>
      </c>
      <c r="B50" s="19">
        <v>73.344907407407419</v>
      </c>
      <c r="C50" s="19">
        <v>27.25932119990739</v>
      </c>
      <c r="D50" s="19">
        <v>2.9622340338343609E-3</v>
      </c>
    </row>
    <row r="51" spans="1:4" x14ac:dyDescent="0.25">
      <c r="A51" s="19">
        <v>0</v>
      </c>
      <c r="B51" s="19">
        <v>17.198814814814821</v>
      </c>
      <c r="C51" s="19">
        <v>11.785759348444619</v>
      </c>
      <c r="D51" s="19">
        <v>4.641348512944907E-3</v>
      </c>
    </row>
    <row r="52" spans="1:4" x14ac:dyDescent="0.25">
      <c r="A52" s="19">
        <v>0</v>
      </c>
      <c r="B52" s="19">
        <v>41.990740740740748</v>
      </c>
      <c r="C52" s="19">
        <v>14.61978675437808</v>
      </c>
      <c r="D52" s="19">
        <v>4.6991175639212509E-3</v>
      </c>
    </row>
    <row r="53" spans="1:4" x14ac:dyDescent="0.25">
      <c r="A53" s="19">
        <v>0</v>
      </c>
      <c r="B53" s="19">
        <v>21.959722222222219</v>
      </c>
      <c r="C53" s="19">
        <v>6.6963478903007108</v>
      </c>
      <c r="D53" s="19">
        <v>4.7550794112734482E-3</v>
      </c>
    </row>
    <row r="54" spans="1:4" x14ac:dyDescent="0.25">
      <c r="A54" s="19">
        <v>0</v>
      </c>
      <c r="B54" s="19">
        <v>16.416666666666661</v>
      </c>
      <c r="C54" s="19">
        <v>8.2355398114716358</v>
      </c>
      <c r="D54" s="19">
        <v>4.5636117775729587E-3</v>
      </c>
    </row>
    <row r="55" spans="1:4" x14ac:dyDescent="0.25">
      <c r="A55" s="19">
        <v>0</v>
      </c>
      <c r="B55" s="19">
        <v>110.3675925925926</v>
      </c>
      <c r="C55" s="19">
        <v>23.015495782271561</v>
      </c>
      <c r="D55" s="19">
        <v>4.6085154295951586E-3</v>
      </c>
    </row>
    <row r="56" spans="1:4" x14ac:dyDescent="0.25">
      <c r="A56" s="19">
        <v>0</v>
      </c>
      <c r="B56" s="19">
        <v>60.18148148148147</v>
      </c>
      <c r="C56" s="19">
        <v>42.934557410511339</v>
      </c>
      <c r="D56" s="19">
        <v>4.4839028929066632E-3</v>
      </c>
    </row>
    <row r="57" spans="1:4" x14ac:dyDescent="0.25">
      <c r="A57" s="19">
        <v>0</v>
      </c>
      <c r="B57" s="19">
        <v>280.87685185185182</v>
      </c>
      <c r="C57" s="19">
        <v>38.98326137731226</v>
      </c>
      <c r="D57" s="19">
        <v>2.792481520216634E-3</v>
      </c>
    </row>
    <row r="58" spans="1:4" x14ac:dyDescent="0.25">
      <c r="A58" s="19">
        <v>0</v>
      </c>
      <c r="B58" s="19">
        <v>42.165367965367963</v>
      </c>
      <c r="C58" s="19">
        <v>28.945376782506479</v>
      </c>
      <c r="D58" s="19">
        <v>4.3827406278475999E-3</v>
      </c>
    </row>
    <row r="59" spans="1:4" x14ac:dyDescent="0.25">
      <c r="A59" s="19">
        <v>0</v>
      </c>
      <c r="B59" s="19">
        <v>58.028703703703712</v>
      </c>
      <c r="C59" s="19">
        <v>35.227181312057972</v>
      </c>
      <c r="D59" s="19">
        <v>4.5801678401862318E-3</v>
      </c>
    </row>
    <row r="60" spans="1:4" x14ac:dyDescent="0.25">
      <c r="A60" s="19">
        <v>0</v>
      </c>
      <c r="B60" s="19">
        <v>89.412499999999966</v>
      </c>
      <c r="C60" s="19">
        <v>33.76286824959945</v>
      </c>
      <c r="D60" s="19">
        <v>4.432867779268785E-3</v>
      </c>
    </row>
    <row r="61" spans="1:4" x14ac:dyDescent="0.25">
      <c r="A61" s="19">
        <v>0</v>
      </c>
      <c r="B61" s="19">
        <v>94.265277777777797</v>
      </c>
      <c r="C61" s="19">
        <v>41.713031778045632</v>
      </c>
      <c r="D61" s="19">
        <v>3.058583041031925E-3</v>
      </c>
    </row>
    <row r="62" spans="1:4" x14ac:dyDescent="0.25">
      <c r="A62" s="19">
        <v>0</v>
      </c>
      <c r="B62" s="19">
        <v>40.528528528528533</v>
      </c>
      <c r="C62" s="19">
        <v>32.563965535367977</v>
      </c>
      <c r="D62" s="19">
        <v>4.6401395500173994E-3</v>
      </c>
    </row>
    <row r="63" spans="1:4" x14ac:dyDescent="0.25">
      <c r="A63" s="19">
        <v>0</v>
      </c>
      <c r="B63" s="19">
        <v>77.533796296296259</v>
      </c>
      <c r="C63" s="19">
        <v>26.379266833186751</v>
      </c>
      <c r="D63" s="19">
        <v>4.4132601984030713E-3</v>
      </c>
    </row>
    <row r="64" spans="1:4" x14ac:dyDescent="0.25">
      <c r="A64" s="19">
        <v>0</v>
      </c>
      <c r="B64" s="19">
        <v>236.01870748299319</v>
      </c>
      <c r="C64" s="19">
        <v>46.745927405422769</v>
      </c>
      <c r="D64" s="19">
        <v>4.7197500719411943E-3</v>
      </c>
    </row>
    <row r="65" spans="1:4" x14ac:dyDescent="0.25">
      <c r="A65" s="19">
        <v>0</v>
      </c>
      <c r="B65" s="19">
        <v>50.12453703703703</v>
      </c>
      <c r="C65" s="19">
        <v>13.38669357126907</v>
      </c>
      <c r="D65" s="19">
        <v>4.4563244089931321E-3</v>
      </c>
    </row>
    <row r="66" spans="1:4" x14ac:dyDescent="0.25">
      <c r="A66" s="19">
        <v>0</v>
      </c>
      <c r="B66" s="19">
        <v>250.94351851851849</v>
      </c>
      <c r="C66" s="19">
        <v>37.410966034668668</v>
      </c>
      <c r="D66" s="19">
        <v>4.3921241062682024E-3</v>
      </c>
    </row>
    <row r="67" spans="1:4" x14ac:dyDescent="0.25">
      <c r="A67" s="19">
        <v>0</v>
      </c>
      <c r="B67" s="19">
        <v>332.75648148148161</v>
      </c>
      <c r="C67" s="19">
        <v>32.786418740463617</v>
      </c>
      <c r="D67" s="19">
        <v>3.0417112473813349E-3</v>
      </c>
    </row>
    <row r="68" spans="1:4" x14ac:dyDescent="0.25">
      <c r="A68" s="19">
        <v>0</v>
      </c>
      <c r="B68" s="19">
        <v>291.13672839506171</v>
      </c>
      <c r="C68" s="19">
        <v>56.512944149852963</v>
      </c>
      <c r="D68" s="19">
        <v>4.6714568202906931E-3</v>
      </c>
    </row>
    <row r="69" spans="1:4" x14ac:dyDescent="0.25">
      <c r="A69" s="19">
        <v>0</v>
      </c>
      <c r="B69" s="19">
        <v>22.538425925925932</v>
      </c>
      <c r="C69" s="19">
        <v>11.652595117981949</v>
      </c>
      <c r="D69" s="19">
        <v>4.6189325590091307E-3</v>
      </c>
    </row>
    <row r="70" spans="1:4" x14ac:dyDescent="0.25">
      <c r="A70" s="19">
        <v>0</v>
      </c>
      <c r="B70" s="19">
        <v>35.396296296296313</v>
      </c>
      <c r="C70" s="19">
        <v>19.597716546156949</v>
      </c>
      <c r="D70" s="19">
        <v>4.768422851062817E-3</v>
      </c>
    </row>
    <row r="71" spans="1:4" x14ac:dyDescent="0.25">
      <c r="A71" s="19">
        <v>0</v>
      </c>
      <c r="B71" s="19">
        <v>183.60833333333329</v>
      </c>
      <c r="C71" s="19">
        <v>40.302243272820718</v>
      </c>
      <c r="D71" s="19">
        <v>4.4756678926594021E-3</v>
      </c>
    </row>
    <row r="72" spans="1:4" x14ac:dyDescent="0.25">
      <c r="A72" s="19">
        <v>0</v>
      </c>
      <c r="B72" s="19">
        <v>154.6541666666667</v>
      </c>
      <c r="C72" s="19">
        <v>35.210733319650828</v>
      </c>
      <c r="D72" s="19">
        <v>4.5619344893204697E-3</v>
      </c>
    </row>
    <row r="73" spans="1:4" x14ac:dyDescent="0.25">
      <c r="A73" s="19">
        <v>0</v>
      </c>
      <c r="B73" s="19">
        <v>90.851851851851848</v>
      </c>
      <c r="C73" s="19">
        <v>24.42139222490901</v>
      </c>
      <c r="D73" s="19">
        <v>4.2928458206596401E-3</v>
      </c>
    </row>
    <row r="74" spans="1:4" x14ac:dyDescent="0.25">
      <c r="A74" s="19">
        <v>0</v>
      </c>
      <c r="B74" s="19">
        <v>190.7731481481481</v>
      </c>
      <c r="C74" s="19">
        <v>38.27877120771975</v>
      </c>
      <c r="D74" s="19">
        <v>4.5774933005622914E-3</v>
      </c>
    </row>
    <row r="75" spans="1:4" x14ac:dyDescent="0.25">
      <c r="A75" s="19">
        <v>0</v>
      </c>
      <c r="B75" s="19">
        <v>27.142592592592589</v>
      </c>
      <c r="C75" s="19">
        <v>13.74597735619218</v>
      </c>
      <c r="D75" s="19">
        <v>4.5366194957113378E-3</v>
      </c>
    </row>
    <row r="76" spans="1:4" x14ac:dyDescent="0.25">
      <c r="A76" s="19">
        <v>0</v>
      </c>
      <c r="B76" s="19">
        <v>35.451388888888893</v>
      </c>
      <c r="C76" s="19">
        <v>22.80600338848858</v>
      </c>
      <c r="D76" s="19">
        <v>4.6204835335881458E-3</v>
      </c>
    </row>
    <row r="77" spans="1:4" x14ac:dyDescent="0.25">
      <c r="A77" s="19">
        <v>0</v>
      </c>
      <c r="B77" s="19">
        <v>99.797222222222217</v>
      </c>
      <c r="C77" s="19">
        <v>55.095990755521342</v>
      </c>
      <c r="D77" s="19">
        <v>3.0461384765108658E-3</v>
      </c>
    </row>
    <row r="78" spans="1:4" x14ac:dyDescent="0.25">
      <c r="A78" s="19">
        <v>0</v>
      </c>
      <c r="B78" s="19">
        <v>38.140931372549019</v>
      </c>
      <c r="C78" s="19">
        <v>60.081862980608427</v>
      </c>
      <c r="D78" s="19">
        <v>2.2404216553489069E-3</v>
      </c>
    </row>
    <row r="79" spans="1:4" x14ac:dyDescent="0.25">
      <c r="A79" s="19">
        <v>0</v>
      </c>
      <c r="B79" s="19">
        <v>68.883945841392659</v>
      </c>
      <c r="C79" s="19">
        <v>106.8682993047469</v>
      </c>
      <c r="D79" s="19">
        <v>4.5122780822692997E-3</v>
      </c>
    </row>
    <row r="80" spans="1:4" x14ac:dyDescent="0.25">
      <c r="A80" s="19">
        <v>0</v>
      </c>
      <c r="B80" s="19">
        <v>33.071296296296289</v>
      </c>
      <c r="C80" s="19">
        <v>32.669834994494963</v>
      </c>
      <c r="D80" s="19">
        <v>4.5962565080082717E-3</v>
      </c>
    </row>
    <row r="81" spans="1:4" x14ac:dyDescent="0.25">
      <c r="A81" s="19">
        <v>0</v>
      </c>
      <c r="B81" s="19">
        <v>47.041203703703701</v>
      </c>
      <c r="C81" s="19">
        <v>18.47372825887064</v>
      </c>
      <c r="D81" s="19">
        <v>4.5601751308018187E-3</v>
      </c>
    </row>
    <row r="82" spans="1:4" x14ac:dyDescent="0.25">
      <c r="A82" s="19">
        <v>0</v>
      </c>
      <c r="B82" s="19">
        <v>88.791666666666657</v>
      </c>
      <c r="C82" s="19">
        <v>16.4684830077694</v>
      </c>
      <c r="D82" s="19">
        <v>4.7394930720291066E-3</v>
      </c>
    </row>
    <row r="83" spans="1:4" x14ac:dyDescent="0.25">
      <c r="A83" s="19">
        <v>0</v>
      </c>
      <c r="B83" s="19">
        <v>44.411574074074068</v>
      </c>
      <c r="C83" s="19">
        <v>20.847175531997799</v>
      </c>
      <c r="D83" s="19">
        <v>4.7446653655265946E-3</v>
      </c>
    </row>
    <row r="84" spans="1:4" x14ac:dyDescent="0.25">
      <c r="A84" s="19">
        <v>0</v>
      </c>
      <c r="B84" s="19">
        <v>79.467129629629625</v>
      </c>
      <c r="C84" s="19">
        <v>23.665586605168478</v>
      </c>
      <c r="D84" s="19">
        <v>4.139112709739573E-3</v>
      </c>
    </row>
    <row r="85" spans="1:4" x14ac:dyDescent="0.25">
      <c r="A85" s="19">
        <v>0</v>
      </c>
      <c r="B85" s="19">
        <v>72.813802083333329</v>
      </c>
      <c r="C85" s="19">
        <v>72.51578404457716</v>
      </c>
      <c r="D85" s="19">
        <v>4.6940452905801979E-3</v>
      </c>
    </row>
    <row r="86" spans="1:4" x14ac:dyDescent="0.25">
      <c r="A86" s="19">
        <v>0</v>
      </c>
      <c r="B86" s="19">
        <v>47.366666666666667</v>
      </c>
      <c r="C86" s="19">
        <v>16.59071016276204</v>
      </c>
      <c r="D86" s="19">
        <v>2.592179216879298E-3</v>
      </c>
    </row>
    <row r="87" spans="1:4" x14ac:dyDescent="0.25">
      <c r="A87" s="19">
        <v>0</v>
      </c>
      <c r="B87" s="19">
        <v>198.4453703703704</v>
      </c>
      <c r="C87" s="19">
        <v>60.033547012988677</v>
      </c>
      <c r="D87" s="19">
        <v>4.3825181216128441E-3</v>
      </c>
    </row>
    <row r="88" spans="1:4" x14ac:dyDescent="0.25">
      <c r="A88" s="19">
        <v>0</v>
      </c>
      <c r="B88" s="19">
        <v>35.854166666666671</v>
      </c>
      <c r="C88" s="19">
        <v>6.9360207373586329</v>
      </c>
      <c r="D88" s="19">
        <v>4.5816456634162651E-3</v>
      </c>
    </row>
    <row r="89" spans="1:4" x14ac:dyDescent="0.25">
      <c r="A89" s="19">
        <v>0</v>
      </c>
      <c r="B89" s="19">
        <v>33.131018518518523</v>
      </c>
      <c r="C89" s="19">
        <v>7.0432806391693843</v>
      </c>
      <c r="D89" s="19">
        <v>4.455931790999677E-3</v>
      </c>
    </row>
    <row r="90" spans="1:4" x14ac:dyDescent="0.25">
      <c r="A90" s="19">
        <v>0</v>
      </c>
      <c r="B90" s="19">
        <v>325.12777777777768</v>
      </c>
      <c r="C90" s="19">
        <v>28.848839701270279</v>
      </c>
      <c r="D90" s="19">
        <v>1.8838794315580291E-3</v>
      </c>
    </row>
    <row r="91" spans="1:4" x14ac:dyDescent="0.25">
      <c r="A91" s="19">
        <v>0</v>
      </c>
      <c r="B91" s="19">
        <v>17.87996031746032</v>
      </c>
      <c r="C91" s="19">
        <v>7.3590312532402002</v>
      </c>
      <c r="D91" s="19">
        <v>3.273853013771083E-3</v>
      </c>
    </row>
    <row r="92" spans="1:4" x14ac:dyDescent="0.25">
      <c r="A92" s="19">
        <v>0</v>
      </c>
      <c r="B92" s="19">
        <v>276.88988095238079</v>
      </c>
      <c r="C92" s="19">
        <v>25.871464109418518</v>
      </c>
      <c r="D92" s="19">
        <v>4.6667562489267674E-3</v>
      </c>
    </row>
    <row r="93" spans="1:4" x14ac:dyDescent="0.25">
      <c r="A93" s="19">
        <v>0</v>
      </c>
      <c r="B93" s="19">
        <v>252.7074074074074</v>
      </c>
      <c r="C93" s="19">
        <v>20.68980027709145</v>
      </c>
      <c r="D93" s="19">
        <v>4.5120083617486576E-3</v>
      </c>
    </row>
    <row r="94" spans="1:4" x14ac:dyDescent="0.25">
      <c r="A94" s="19">
        <v>0</v>
      </c>
      <c r="B94" s="19">
        <v>613.98935185185201</v>
      </c>
      <c r="C94" s="19">
        <v>29.13975049427512</v>
      </c>
      <c r="D94" s="19">
        <v>4.598906405092083E-3</v>
      </c>
    </row>
    <row r="95" spans="1:4" x14ac:dyDescent="0.25">
      <c r="A95" s="19">
        <v>0</v>
      </c>
      <c r="B95" s="19">
        <v>485.26435185185181</v>
      </c>
      <c r="C95" s="19">
        <v>29.34666353695237</v>
      </c>
      <c r="D95" s="19">
        <v>4.4494954233735319E-3</v>
      </c>
    </row>
    <row r="96" spans="1:4" x14ac:dyDescent="0.25">
      <c r="A96" s="19">
        <v>0</v>
      </c>
      <c r="B96" s="19">
        <v>568.16064814814831</v>
      </c>
      <c r="C96" s="19">
        <v>45.915604890864302</v>
      </c>
      <c r="D96" s="19">
        <v>3.9807472730225687E-3</v>
      </c>
    </row>
    <row r="97" spans="1:4" x14ac:dyDescent="0.25">
      <c r="A97" s="19">
        <v>0</v>
      </c>
      <c r="B97" s="19">
        <v>670.96436058700215</v>
      </c>
      <c r="C97" s="19">
        <v>53.151678891663913</v>
      </c>
      <c r="D97" s="19">
        <v>4.5443703072970236E-3</v>
      </c>
    </row>
    <row r="98" spans="1:4" x14ac:dyDescent="0.25">
      <c r="A98" s="19">
        <v>0</v>
      </c>
      <c r="B98" s="19">
        <v>587.48101851851845</v>
      </c>
      <c r="C98" s="19">
        <v>33.335809993353863</v>
      </c>
      <c r="D98" s="19">
        <v>3.854087993135922E-3</v>
      </c>
    </row>
    <row r="99" spans="1:4" x14ac:dyDescent="0.25">
      <c r="A99" s="19">
        <v>0</v>
      </c>
      <c r="B99" s="19">
        <v>331.00746855345909</v>
      </c>
      <c r="C99" s="19">
        <v>34.469000572272087</v>
      </c>
      <c r="D99" s="19">
        <v>4.4854681874185003E-3</v>
      </c>
    </row>
    <row r="100" spans="1:4" x14ac:dyDescent="0.25">
      <c r="A100" s="19">
        <v>0</v>
      </c>
      <c r="B100" s="19">
        <v>361.6675925925926</v>
      </c>
      <c r="C100" s="19">
        <v>34.992417485198118</v>
      </c>
      <c r="D100" s="19">
        <v>2.773264558116155E-3</v>
      </c>
    </row>
    <row r="101" spans="1:4" x14ac:dyDescent="0.25">
      <c r="A101" s="19">
        <v>0</v>
      </c>
      <c r="B101" s="19">
        <v>135.5546897546898</v>
      </c>
      <c r="C101" s="19">
        <v>37.296371675450921</v>
      </c>
      <c r="D101" s="19">
        <v>4.7356709761125814E-3</v>
      </c>
    </row>
    <row r="102" spans="1:4" x14ac:dyDescent="0.25">
      <c r="A102" s="19">
        <v>0</v>
      </c>
      <c r="B102" s="19">
        <v>144.20138888888891</v>
      </c>
      <c r="C102" s="19">
        <v>20.74819472790875</v>
      </c>
      <c r="D102" s="19">
        <v>4.5912650487518851E-3</v>
      </c>
    </row>
    <row r="103" spans="1:4" x14ac:dyDescent="0.25">
      <c r="A103" s="19">
        <v>0</v>
      </c>
      <c r="B103" s="19">
        <v>187.03101851851849</v>
      </c>
      <c r="C103" s="19">
        <v>45.766311767505947</v>
      </c>
      <c r="D103" s="19">
        <v>4.7863916531552921E-3</v>
      </c>
    </row>
    <row r="104" spans="1:4" x14ac:dyDescent="0.25">
      <c r="A104" s="19">
        <v>0</v>
      </c>
      <c r="B104" s="19">
        <v>113.9712962962963</v>
      </c>
      <c r="C104" s="19">
        <v>16.047237086909711</v>
      </c>
      <c r="D104" s="19">
        <v>4.5813460880364731E-3</v>
      </c>
    </row>
    <row r="105" spans="1:4" x14ac:dyDescent="0.25">
      <c r="A105" s="19">
        <v>0</v>
      </c>
      <c r="B105" s="19">
        <v>259.86527777777792</v>
      </c>
      <c r="C105" s="19">
        <v>69.072153645410339</v>
      </c>
      <c r="D105" s="19">
        <v>2.5718910702941019E-3</v>
      </c>
    </row>
    <row r="106" spans="1:4" x14ac:dyDescent="0.25">
      <c r="A106" s="19">
        <v>0</v>
      </c>
      <c r="B106" s="19">
        <v>161.9657295850067</v>
      </c>
      <c r="C106" s="19">
        <v>68.624183473086219</v>
      </c>
      <c r="D106" s="19">
        <v>4.3550834726666801E-3</v>
      </c>
    </row>
    <row r="107" spans="1:4" x14ac:dyDescent="0.25">
      <c r="A107" s="19">
        <v>0</v>
      </c>
      <c r="B107" s="19">
        <v>899.81990740740753</v>
      </c>
      <c r="C107" s="19">
        <v>45.528619735504293</v>
      </c>
      <c r="D107" s="19">
        <v>4.3592375636688661E-3</v>
      </c>
    </row>
    <row r="108" spans="1:4" x14ac:dyDescent="0.25">
      <c r="A108" s="19">
        <v>0</v>
      </c>
      <c r="B108" s="19">
        <v>448.49537037037038</v>
      </c>
      <c r="C108" s="19">
        <v>36.20044380619639</v>
      </c>
      <c r="D108" s="19">
        <v>2.3664185782460169E-3</v>
      </c>
    </row>
    <row r="109" spans="1:4" x14ac:dyDescent="0.25">
      <c r="A109" s="19">
        <v>0</v>
      </c>
      <c r="B109" s="19">
        <v>341.5767790262172</v>
      </c>
      <c r="C109" s="19">
        <v>42.004575151207959</v>
      </c>
      <c r="D109" s="19">
        <v>4.5860689466388164E-3</v>
      </c>
    </row>
    <row r="110" spans="1:4" x14ac:dyDescent="0.25">
      <c r="A110" s="19">
        <v>0</v>
      </c>
      <c r="B110" s="19">
        <v>145.52037037037039</v>
      </c>
      <c r="C110" s="19">
        <v>25.422732067910669</v>
      </c>
      <c r="D110" s="19">
        <v>4.8166388174376252E-3</v>
      </c>
    </row>
    <row r="111" spans="1:4" x14ac:dyDescent="0.25">
      <c r="A111" s="19">
        <v>0</v>
      </c>
      <c r="B111" s="19">
        <v>95.86944444444444</v>
      </c>
      <c r="C111" s="19">
        <v>31.2472906007517</v>
      </c>
      <c r="D111" s="19">
        <v>4.5880003860596054E-3</v>
      </c>
    </row>
    <row r="112" spans="1:4" x14ac:dyDescent="0.25">
      <c r="A112" s="19">
        <v>0</v>
      </c>
      <c r="B112" s="19">
        <v>92.82361111111112</v>
      </c>
      <c r="C112" s="19">
        <v>28.584268795511271</v>
      </c>
      <c r="D112" s="19">
        <v>4.5074618292566164E-3</v>
      </c>
    </row>
    <row r="113" spans="1:4" x14ac:dyDescent="0.25">
      <c r="A113" s="19">
        <v>0</v>
      </c>
      <c r="B113" s="19">
        <v>1361.8523148148149</v>
      </c>
      <c r="C113" s="19">
        <v>66.877727333136207</v>
      </c>
      <c r="D113" s="19">
        <v>3.1077818156336769E-3</v>
      </c>
    </row>
    <row r="114" spans="1:4" x14ac:dyDescent="0.25">
      <c r="A114" s="19">
        <v>0</v>
      </c>
      <c r="B114" s="19">
        <v>124.9152380952381</v>
      </c>
      <c r="C114" s="19">
        <v>28.824313448436151</v>
      </c>
      <c r="D114" s="19">
        <v>1.636568435300533E-3</v>
      </c>
    </row>
    <row r="115" spans="1:4" x14ac:dyDescent="0.25">
      <c r="A115" s="19">
        <v>0</v>
      </c>
      <c r="B115" s="19">
        <v>77.9638655462185</v>
      </c>
      <c r="C115" s="19">
        <v>59.410804465737918</v>
      </c>
      <c r="D115" s="19">
        <v>4.1851685517137766E-3</v>
      </c>
    </row>
    <row r="116" spans="1:4" x14ac:dyDescent="0.25">
      <c r="A116" s="19">
        <v>0</v>
      </c>
      <c r="B116" s="19">
        <v>452.34722222222211</v>
      </c>
      <c r="C116" s="19">
        <v>58.387454328541637</v>
      </c>
      <c r="D116" s="19">
        <v>4.4209359768550716E-3</v>
      </c>
    </row>
    <row r="117" spans="1:4" x14ac:dyDescent="0.25">
      <c r="A117" s="19">
        <v>0</v>
      </c>
      <c r="B117" s="19">
        <v>689.91527777777787</v>
      </c>
      <c r="C117" s="19">
        <v>87.652050237317553</v>
      </c>
      <c r="D117" s="19">
        <v>4.639079973731061E-3</v>
      </c>
    </row>
    <row r="118" spans="1:4" x14ac:dyDescent="0.25">
      <c r="A118" s="19">
        <v>0</v>
      </c>
      <c r="B118" s="19">
        <v>179.06666666666669</v>
      </c>
      <c r="C118" s="19">
        <v>18.706198553792561</v>
      </c>
      <c r="D118" s="19">
        <v>4.3743715912592067E-3</v>
      </c>
    </row>
    <row r="119" spans="1:4" x14ac:dyDescent="0.25">
      <c r="A119" s="19">
        <v>0</v>
      </c>
      <c r="B119" s="19">
        <v>593.14722222222224</v>
      </c>
      <c r="C119" s="19">
        <v>88.536986546497431</v>
      </c>
      <c r="D119" s="19">
        <v>4.7161883310892234E-3</v>
      </c>
    </row>
    <row r="120" spans="1:4" x14ac:dyDescent="0.25">
      <c r="A120" s="19">
        <v>0</v>
      </c>
      <c r="B120" s="19">
        <v>248.78240740740739</v>
      </c>
      <c r="C120" s="19">
        <v>18.366277232503322</v>
      </c>
      <c r="D120" s="19">
        <v>4.6363021005407616E-3</v>
      </c>
    </row>
    <row r="121" spans="1:4" x14ac:dyDescent="0.25">
      <c r="A121" s="19">
        <v>0</v>
      </c>
      <c r="B121" s="19">
        <v>265.6587962962962</v>
      </c>
      <c r="C121" s="19">
        <v>21.833226534392971</v>
      </c>
      <c r="D121" s="19">
        <v>4.6142335084798647E-3</v>
      </c>
    </row>
    <row r="122" spans="1:4" x14ac:dyDescent="0.25">
      <c r="A122" s="19">
        <v>0</v>
      </c>
      <c r="B122" s="19">
        <v>726.09074074074101</v>
      </c>
      <c r="C122" s="19">
        <v>91.307051607250358</v>
      </c>
      <c r="D122" s="19">
        <v>4.6287407027965086E-3</v>
      </c>
    </row>
    <row r="123" spans="1:4" x14ac:dyDescent="0.25">
      <c r="A123" s="19">
        <v>0</v>
      </c>
      <c r="B123" s="19">
        <v>199.00231481481481</v>
      </c>
      <c r="C123" s="19">
        <v>19.53797821519775</v>
      </c>
      <c r="D123" s="19">
        <v>3.4113605357104452E-3</v>
      </c>
    </row>
    <row r="124" spans="1:4" x14ac:dyDescent="0.25">
      <c r="A124" s="19">
        <v>0</v>
      </c>
      <c r="B124" s="19">
        <v>106.1377777777778</v>
      </c>
      <c r="C124" s="19">
        <v>25.989524906416491</v>
      </c>
      <c r="D124" s="19">
        <v>4.7379442112722679E-3</v>
      </c>
    </row>
    <row r="125" spans="1:4" x14ac:dyDescent="0.25">
      <c r="A125" s="19">
        <v>0</v>
      </c>
      <c r="B125" s="19">
        <v>120.5046296296296</v>
      </c>
      <c r="C125" s="19">
        <v>25.176064802214778</v>
      </c>
      <c r="D125" s="19">
        <v>4.5839457790265896E-3</v>
      </c>
    </row>
    <row r="126" spans="1:4" x14ac:dyDescent="0.25">
      <c r="A126" s="19">
        <v>0</v>
      </c>
      <c r="B126" s="19">
        <v>504.88842592592601</v>
      </c>
      <c r="C126" s="19">
        <v>31.202036282314541</v>
      </c>
      <c r="D126" s="19">
        <v>4.7365741966425186E-3</v>
      </c>
    </row>
    <row r="127" spans="1:4" x14ac:dyDescent="0.25">
      <c r="A127" s="19">
        <v>0</v>
      </c>
      <c r="B127" s="19">
        <v>72.455555555555549</v>
      </c>
      <c r="C127" s="19">
        <v>22.246496434761941</v>
      </c>
      <c r="D127" s="19">
        <v>4.558320747751787E-3</v>
      </c>
    </row>
    <row r="128" spans="1:4" x14ac:dyDescent="0.25">
      <c r="A128" s="19">
        <v>0</v>
      </c>
      <c r="B128" s="19">
        <v>1807.05</v>
      </c>
      <c r="C128" s="19">
        <v>66.835871698210994</v>
      </c>
      <c r="D128" s="19">
        <v>3.071929982759662E-3</v>
      </c>
    </row>
    <row r="129" spans="1:4" x14ac:dyDescent="0.25">
      <c r="A129" s="19">
        <v>0</v>
      </c>
      <c r="B129" s="19">
        <v>94.438743781094516</v>
      </c>
      <c r="C129" s="19">
        <v>50.33376409609037</v>
      </c>
      <c r="D129" s="19">
        <v>4.5787190845603797E-3</v>
      </c>
    </row>
    <row r="130" spans="1:4" x14ac:dyDescent="0.25">
      <c r="A130" s="19">
        <v>0</v>
      </c>
      <c r="B130" s="19">
        <v>168.7444444444445</v>
      </c>
      <c r="C130" s="19">
        <v>41.659489260520047</v>
      </c>
      <c r="D130" s="19">
        <v>4.4905937605720829E-3</v>
      </c>
    </row>
    <row r="131" spans="1:4" x14ac:dyDescent="0.25">
      <c r="A131" s="19">
        <v>0</v>
      </c>
      <c r="B131" s="19">
        <v>242.25648148148139</v>
      </c>
      <c r="C131" s="19">
        <v>42.223766615333922</v>
      </c>
      <c r="D131" s="19">
        <v>4.6124364526765873E-3</v>
      </c>
    </row>
    <row r="132" spans="1:4" x14ac:dyDescent="0.25">
      <c r="A132" s="19">
        <v>0</v>
      </c>
      <c r="B132" s="19">
        <v>162.0212962962963</v>
      </c>
      <c r="C132" s="19">
        <v>27.373924299850049</v>
      </c>
      <c r="D132" s="19">
        <v>4.5150189056678046E-3</v>
      </c>
    </row>
    <row r="133" spans="1:4" x14ac:dyDescent="0.25">
      <c r="A133" s="19">
        <v>0</v>
      </c>
      <c r="B133" s="19">
        <v>214.5888888888889</v>
      </c>
      <c r="C133" s="19">
        <v>25.000840342419242</v>
      </c>
      <c r="D133" s="19">
        <v>2.9522865732734562E-3</v>
      </c>
    </row>
    <row r="134" spans="1:4" x14ac:dyDescent="0.25">
      <c r="A134" s="19">
        <v>0</v>
      </c>
      <c r="B134" s="19">
        <v>85.363184079602007</v>
      </c>
      <c r="C134" s="19">
        <v>42.885132082968319</v>
      </c>
      <c r="D134" s="19">
        <v>4.3541577576231673E-3</v>
      </c>
    </row>
    <row r="135" spans="1:4" x14ac:dyDescent="0.25">
      <c r="A135" s="19">
        <v>0</v>
      </c>
      <c r="B135" s="19">
        <v>105.9919999999999</v>
      </c>
      <c r="C135" s="19">
        <v>32.413997303202557</v>
      </c>
      <c r="D135" s="19">
        <v>4.5211870302691659E-3</v>
      </c>
    </row>
    <row r="136" spans="1:4" x14ac:dyDescent="0.25">
      <c r="A136" s="19">
        <v>0</v>
      </c>
      <c r="B136" s="19">
        <v>472.43333333333328</v>
      </c>
      <c r="C136" s="19">
        <v>36.244935047566877</v>
      </c>
      <c r="D136" s="19">
        <v>4.6824658673072636E-3</v>
      </c>
    </row>
    <row r="137" spans="1:4" x14ac:dyDescent="0.25">
      <c r="A137" s="19">
        <v>0</v>
      </c>
      <c r="B137" s="19">
        <v>18.662037037037042</v>
      </c>
      <c r="C137" s="19">
        <v>17.007239815859869</v>
      </c>
      <c r="D137" s="19">
        <v>2.6907888184806452E-3</v>
      </c>
    </row>
    <row r="138" spans="1:4" x14ac:dyDescent="0.25">
      <c r="A138" s="19">
        <v>0</v>
      </c>
      <c r="B138" s="19">
        <v>95.911914323962492</v>
      </c>
      <c r="C138" s="19">
        <v>28.543774012464489</v>
      </c>
      <c r="D138" s="19">
        <v>2.5808964482359358E-3</v>
      </c>
    </row>
    <row r="139" spans="1:4" x14ac:dyDescent="0.25">
      <c r="A139" s="19">
        <v>0</v>
      </c>
      <c r="B139" s="19">
        <v>30.690227576974561</v>
      </c>
      <c r="C139" s="19">
        <v>26.674464174747531</v>
      </c>
      <c r="D139" s="19">
        <v>4.5655788647127734E-3</v>
      </c>
    </row>
    <row r="140" spans="1:4" x14ac:dyDescent="0.25">
      <c r="A140" s="19">
        <v>0</v>
      </c>
      <c r="B140" s="19">
        <v>319.0268518518518</v>
      </c>
      <c r="C140" s="19">
        <v>26.329383038677999</v>
      </c>
      <c r="D140" s="19">
        <v>4.5765186852551876E-3</v>
      </c>
    </row>
    <row r="141" spans="1:4" x14ac:dyDescent="0.25">
      <c r="A141" s="19">
        <v>0</v>
      </c>
      <c r="B141" s="19">
        <v>321.3189814814815</v>
      </c>
      <c r="C141" s="19">
        <v>26.77074388744408</v>
      </c>
      <c r="D141" s="19">
        <v>4.5293350850772436E-3</v>
      </c>
    </row>
    <row r="142" spans="1:4" x14ac:dyDescent="0.25">
      <c r="A142" s="19">
        <v>0</v>
      </c>
      <c r="B142" s="19">
        <v>289.66990740740738</v>
      </c>
      <c r="C142" s="19">
        <v>25.993798030044921</v>
      </c>
      <c r="D142" s="19">
        <v>3.8733173877806251E-3</v>
      </c>
    </row>
    <row r="143" spans="1:4" x14ac:dyDescent="0.25">
      <c r="A143" s="19">
        <v>0</v>
      </c>
      <c r="B143" s="19">
        <v>202.95353535353539</v>
      </c>
      <c r="C143" s="19">
        <v>74.566610844864314</v>
      </c>
      <c r="D143" s="19">
        <v>4.5108487439452219E-3</v>
      </c>
    </row>
    <row r="144" spans="1:4" x14ac:dyDescent="0.25">
      <c r="A144" s="19">
        <v>0</v>
      </c>
      <c r="B144" s="19">
        <v>365.85462962962953</v>
      </c>
      <c r="C144" s="19">
        <v>26.84320208962971</v>
      </c>
      <c r="D144" s="19">
        <v>4.5758212240070064E-3</v>
      </c>
    </row>
    <row r="145" spans="1:4" x14ac:dyDescent="0.25">
      <c r="A145" s="19">
        <v>0</v>
      </c>
      <c r="B145" s="19">
        <v>222.43981481481481</v>
      </c>
      <c r="C145" s="19">
        <v>43.363480200637248</v>
      </c>
      <c r="D145" s="19">
        <v>4.245019538544309E-3</v>
      </c>
    </row>
    <row r="146" spans="1:4" x14ac:dyDescent="0.25">
      <c r="A146" s="19">
        <v>0</v>
      </c>
      <c r="B146" s="19">
        <v>374.53981481481469</v>
      </c>
      <c r="C146" s="19">
        <v>27.585131290310461</v>
      </c>
      <c r="D146" s="19">
        <v>4.411799065623538E-3</v>
      </c>
    </row>
    <row r="147" spans="1:4" x14ac:dyDescent="0.25">
      <c r="A147" s="19">
        <v>0</v>
      </c>
      <c r="B147" s="19">
        <v>73.437037037037044</v>
      </c>
      <c r="C147" s="19">
        <v>34.227780065980269</v>
      </c>
      <c r="D147" s="19">
        <v>2.681957397483756E-3</v>
      </c>
    </row>
    <row r="148" spans="1:4" x14ac:dyDescent="0.25">
      <c r="A148" s="19">
        <v>0</v>
      </c>
      <c r="B148" s="19">
        <v>84.735672514619893</v>
      </c>
      <c r="C148" s="19">
        <v>35.01924332768283</v>
      </c>
      <c r="D148" s="19">
        <v>2.82068525700091E-3</v>
      </c>
    </row>
    <row r="149" spans="1:4" x14ac:dyDescent="0.25">
      <c r="A149" s="19">
        <v>0</v>
      </c>
      <c r="B149" s="19">
        <v>450.8809941520467</v>
      </c>
      <c r="C149" s="19">
        <v>34.02658540018939</v>
      </c>
      <c r="D149" s="19">
        <v>4.4105238394454094E-3</v>
      </c>
    </row>
    <row r="150" spans="1:4" x14ac:dyDescent="0.25">
      <c r="A150" s="19">
        <v>0</v>
      </c>
      <c r="B150" s="19">
        <v>145.90879629629629</v>
      </c>
      <c r="C150" s="19">
        <v>18.347598289153211</v>
      </c>
      <c r="D150" s="19">
        <v>2.7260321047218971E-3</v>
      </c>
    </row>
    <row r="151" spans="1:4" x14ac:dyDescent="0.25">
      <c r="A151" s="19">
        <v>0</v>
      </c>
      <c r="B151" s="19">
        <v>274.58433048433051</v>
      </c>
      <c r="C151" s="19">
        <v>29.865741878240389</v>
      </c>
      <c r="D151" s="19">
        <v>4.5130702349423166E-3</v>
      </c>
    </row>
    <row r="152" spans="1:4" x14ac:dyDescent="0.25">
      <c r="A152" s="19">
        <v>0</v>
      </c>
      <c r="B152" s="19">
        <v>238.98796296296291</v>
      </c>
      <c r="C152" s="19">
        <v>30.905866283881991</v>
      </c>
      <c r="D152" s="19">
        <v>4.5037194041573064E-3</v>
      </c>
    </row>
    <row r="153" spans="1:4" x14ac:dyDescent="0.25">
      <c r="A153" s="19">
        <v>0</v>
      </c>
      <c r="B153" s="19">
        <v>173.2856481481482</v>
      </c>
      <c r="C153" s="19">
        <v>51.545795604958428</v>
      </c>
      <c r="D153" s="19">
        <v>4.5472495258959229E-3</v>
      </c>
    </row>
    <row r="154" spans="1:4" x14ac:dyDescent="0.25">
      <c r="A154" s="19">
        <v>0</v>
      </c>
      <c r="B154" s="19">
        <v>352.2898148148148</v>
      </c>
      <c r="C154" s="19">
        <v>29.008209350089029</v>
      </c>
      <c r="D154" s="19">
        <v>4.4247928569233061E-3</v>
      </c>
    </row>
    <row r="155" spans="1:4" x14ac:dyDescent="0.25">
      <c r="A155" s="19">
        <v>0</v>
      </c>
      <c r="B155" s="19">
        <v>47.799537037037041</v>
      </c>
      <c r="C155" s="19">
        <v>31.72340162252927</v>
      </c>
      <c r="D155" s="19">
        <v>4.2842109336143188E-3</v>
      </c>
    </row>
    <row r="156" spans="1:4" x14ac:dyDescent="0.25">
      <c r="A156" s="19">
        <v>0</v>
      </c>
      <c r="B156" s="19">
        <v>44.815740740740743</v>
      </c>
      <c r="C156" s="19">
        <v>26.797403936158702</v>
      </c>
      <c r="D156" s="19">
        <v>4.5413222563762652E-3</v>
      </c>
    </row>
    <row r="157" spans="1:4" x14ac:dyDescent="0.25">
      <c r="A157" s="19">
        <v>0</v>
      </c>
      <c r="B157" s="19">
        <v>40.828240740740718</v>
      </c>
      <c r="C157" s="19">
        <v>16.17023002704294</v>
      </c>
      <c r="D157" s="19">
        <v>2.6064243710814082E-3</v>
      </c>
    </row>
    <row r="158" spans="1:4" x14ac:dyDescent="0.25">
      <c r="A158" s="19">
        <v>0</v>
      </c>
      <c r="B158" s="19">
        <v>46.408888888888889</v>
      </c>
      <c r="C158" s="19">
        <v>25.354210391753899</v>
      </c>
      <c r="D158" s="19">
        <v>4.4562786728736493E-3</v>
      </c>
    </row>
    <row r="159" spans="1:4" x14ac:dyDescent="0.25">
      <c r="A159" s="19">
        <v>0</v>
      </c>
      <c r="B159" s="19">
        <v>339.55740740740742</v>
      </c>
      <c r="C159" s="19">
        <v>35.436809711660452</v>
      </c>
      <c r="D159" s="19">
        <v>4.4366068860444861E-3</v>
      </c>
    </row>
    <row r="160" spans="1:4" x14ac:dyDescent="0.25">
      <c r="A160" s="19">
        <v>0</v>
      </c>
      <c r="B160" s="19">
        <v>269.15324074074078</v>
      </c>
      <c r="C160" s="19">
        <v>31.517156606012581</v>
      </c>
      <c r="D160" s="19">
        <v>2.9263860267579969E-3</v>
      </c>
    </row>
    <row r="161" spans="1:4" x14ac:dyDescent="0.25">
      <c r="A161" s="19">
        <v>0</v>
      </c>
      <c r="B161" s="19">
        <v>152.06036036036039</v>
      </c>
      <c r="C161" s="19">
        <v>31.985732494552721</v>
      </c>
      <c r="D161" s="19">
        <v>4.4456750551705466E-3</v>
      </c>
    </row>
    <row r="162" spans="1:4" x14ac:dyDescent="0.25">
      <c r="A162" s="19">
        <v>0</v>
      </c>
      <c r="B162" s="19">
        <v>308.99907407407409</v>
      </c>
      <c r="C162" s="19">
        <v>59.099417331228082</v>
      </c>
      <c r="D162" s="19">
        <v>4.6869497456412269E-3</v>
      </c>
    </row>
    <row r="163" spans="1:4" x14ac:dyDescent="0.25">
      <c r="A163" s="19">
        <v>0</v>
      </c>
      <c r="B163" s="19">
        <v>160.40740740740739</v>
      </c>
      <c r="C163" s="19">
        <v>22.92956230065478</v>
      </c>
      <c r="D163" s="19">
        <v>4.5852599397879839E-3</v>
      </c>
    </row>
    <row r="164" spans="1:4" x14ac:dyDescent="0.25">
      <c r="A164" s="19">
        <v>0</v>
      </c>
      <c r="B164" s="19">
        <v>311.93518518518522</v>
      </c>
      <c r="C164" s="19">
        <v>30.172517104220599</v>
      </c>
      <c r="D164" s="19">
        <v>4.6086099948775402E-3</v>
      </c>
    </row>
    <row r="165" spans="1:4" x14ac:dyDescent="0.25">
      <c r="A165" s="19">
        <v>0</v>
      </c>
      <c r="B165" s="19">
        <v>168.14861111111111</v>
      </c>
      <c r="C165" s="19">
        <v>18.93757239604264</v>
      </c>
      <c r="D165" s="19">
        <v>4.6969342264309459E-3</v>
      </c>
    </row>
    <row r="166" spans="1:4" x14ac:dyDescent="0.25">
      <c r="A166" s="19">
        <v>0</v>
      </c>
      <c r="B166" s="19">
        <v>121.0189814814815</v>
      </c>
      <c r="C166" s="19">
        <v>17.37287057106013</v>
      </c>
      <c r="D166" s="19">
        <v>5.1054982344807178E-3</v>
      </c>
    </row>
    <row r="167" spans="1:4" x14ac:dyDescent="0.25">
      <c r="A167" s="19">
        <v>0</v>
      </c>
      <c r="B167" s="19">
        <v>301.85416666666657</v>
      </c>
      <c r="C167" s="19">
        <v>55.959215046437237</v>
      </c>
      <c r="D167" s="19">
        <v>4.6871710864904922E-3</v>
      </c>
    </row>
    <row r="168" spans="1:4" x14ac:dyDescent="0.25">
      <c r="A168" s="19">
        <v>0</v>
      </c>
      <c r="B168" s="19">
        <v>141.47685185185179</v>
      </c>
      <c r="C168" s="19">
        <v>19.06610870786799</v>
      </c>
      <c r="D168" s="19">
        <v>2.2881758419245942E-3</v>
      </c>
    </row>
    <row r="169" spans="1:4" x14ac:dyDescent="0.25">
      <c r="A169" s="19">
        <v>0</v>
      </c>
      <c r="B169" s="19">
        <v>72.773065476190467</v>
      </c>
      <c r="C169" s="19">
        <v>13.72779045850938</v>
      </c>
      <c r="D169" s="19">
        <v>4.7773734485138429E-3</v>
      </c>
    </row>
    <row r="170" spans="1:4" x14ac:dyDescent="0.25">
      <c r="A170" s="19">
        <v>0</v>
      </c>
      <c r="B170" s="19">
        <v>170.63518518518521</v>
      </c>
      <c r="C170" s="19">
        <v>20.619147390171499</v>
      </c>
      <c r="D170" s="19">
        <v>4.6444210690152017E-3</v>
      </c>
    </row>
    <row r="171" spans="1:4" x14ac:dyDescent="0.25">
      <c r="A171" s="19">
        <v>0</v>
      </c>
      <c r="B171" s="19">
        <v>179.55833333333331</v>
      </c>
      <c r="C171" s="19">
        <v>20.213502815622441</v>
      </c>
      <c r="D171" s="19">
        <v>4.6783857808544204E-3</v>
      </c>
    </row>
    <row r="172" spans="1:4" x14ac:dyDescent="0.25">
      <c r="A172" s="19">
        <v>0</v>
      </c>
      <c r="B172" s="19">
        <v>124.5601851851852</v>
      </c>
      <c r="C172" s="19">
        <v>20.17614664590214</v>
      </c>
      <c r="D172" s="19">
        <v>3.2900748583075908E-3</v>
      </c>
    </row>
    <row r="173" spans="1:4" x14ac:dyDescent="0.25">
      <c r="A173" s="19">
        <v>0</v>
      </c>
      <c r="B173" s="19">
        <v>445.89479166666672</v>
      </c>
      <c r="C173" s="19">
        <v>101.3381027365284</v>
      </c>
      <c r="D173" s="19">
        <v>1.265473039965707E-3</v>
      </c>
    </row>
    <row r="174" spans="1:4" x14ac:dyDescent="0.25">
      <c r="A174" s="19">
        <v>0</v>
      </c>
      <c r="B174" s="19">
        <v>282.3452380952383</v>
      </c>
      <c r="C174" s="19">
        <v>91.716152121711772</v>
      </c>
      <c r="D174" s="19">
        <v>4.476655430193063E-3</v>
      </c>
    </row>
    <row r="175" spans="1:4" x14ac:dyDescent="0.25">
      <c r="A175" s="19">
        <v>0</v>
      </c>
      <c r="B175" s="19">
        <v>240.36503623188401</v>
      </c>
      <c r="C175" s="19">
        <v>69.319648782294237</v>
      </c>
      <c r="D175" s="19">
        <v>4.5141438437234028E-3</v>
      </c>
    </row>
    <row r="176" spans="1:4" x14ac:dyDescent="0.25">
      <c r="A176" s="19">
        <v>0</v>
      </c>
      <c r="B176" s="19">
        <v>269.47592592592588</v>
      </c>
      <c r="C176" s="19">
        <v>48.609280068734527</v>
      </c>
      <c r="D176" s="19">
        <v>2.6217405375928578E-3</v>
      </c>
    </row>
    <row r="177" spans="1:4" x14ac:dyDescent="0.25">
      <c r="A177" s="19">
        <v>0</v>
      </c>
      <c r="B177" s="19">
        <v>102.4710526315789</v>
      </c>
      <c r="C177" s="19">
        <v>75.665637145856408</v>
      </c>
      <c r="D177" s="19">
        <v>4.5558406516012654E-3</v>
      </c>
    </row>
    <row r="178" spans="1:4" x14ac:dyDescent="0.25">
      <c r="A178" s="19">
        <v>0</v>
      </c>
      <c r="B178" s="19">
        <v>151.37731481481481</v>
      </c>
      <c r="C178" s="19">
        <v>37.436855024106592</v>
      </c>
      <c r="D178" s="19">
        <v>4.5773378962855214E-3</v>
      </c>
    </row>
    <row r="179" spans="1:4" x14ac:dyDescent="0.25">
      <c r="A179" s="19">
        <v>0</v>
      </c>
      <c r="B179" s="19">
        <v>88.280555555555566</v>
      </c>
      <c r="C179" s="19">
        <v>18.42550544523435</v>
      </c>
      <c r="D179" s="19">
        <v>2.6814409653683792E-3</v>
      </c>
    </row>
    <row r="180" spans="1:4" x14ac:dyDescent="0.25">
      <c r="A180" s="19">
        <v>0</v>
      </c>
      <c r="B180" s="19">
        <v>33.177242302543497</v>
      </c>
      <c r="C180" s="19">
        <v>84.09543254893839</v>
      </c>
      <c r="D180" s="19">
        <v>4.5780554573810238E-3</v>
      </c>
    </row>
    <row r="181" spans="1:4" x14ac:dyDescent="0.25">
      <c r="A181" s="19">
        <v>0</v>
      </c>
      <c r="B181" s="19">
        <v>110.8537037037037</v>
      </c>
      <c r="C181" s="19">
        <v>18.48476147887737</v>
      </c>
      <c r="D181" s="19">
        <v>4.6202092960316368E-3</v>
      </c>
    </row>
    <row r="182" spans="1:4" x14ac:dyDescent="0.25">
      <c r="A182" s="19">
        <v>0</v>
      </c>
      <c r="B182" s="19">
        <v>141.1583333333333</v>
      </c>
      <c r="C182" s="19">
        <v>17.297306741828312</v>
      </c>
      <c r="D182" s="19">
        <v>4.4615258164047754E-3</v>
      </c>
    </row>
    <row r="183" spans="1:4" x14ac:dyDescent="0.25">
      <c r="A183" s="19">
        <v>0</v>
      </c>
      <c r="B183" s="19">
        <v>62.696296296296303</v>
      </c>
      <c r="C183" s="19">
        <v>13.61138429085474</v>
      </c>
      <c r="D183" s="19">
        <v>4.7141804117262834E-3</v>
      </c>
    </row>
    <row r="184" spans="1:4" x14ac:dyDescent="0.25">
      <c r="A184" s="19">
        <v>0</v>
      </c>
      <c r="B184" s="19">
        <v>96.642592592592592</v>
      </c>
      <c r="C184" s="19">
        <v>17.307740226205659</v>
      </c>
      <c r="D184" s="19">
        <v>4.5897766253097331E-3</v>
      </c>
    </row>
    <row r="185" spans="1:4" x14ac:dyDescent="0.25">
      <c r="A185" s="19">
        <v>0</v>
      </c>
      <c r="B185" s="19">
        <v>88.983796296296305</v>
      </c>
      <c r="C185" s="19">
        <v>15.63353767349885</v>
      </c>
      <c r="D185" s="19">
        <v>4.580251203249573E-3</v>
      </c>
    </row>
    <row r="186" spans="1:4" x14ac:dyDescent="0.25">
      <c r="A186" s="19">
        <v>0</v>
      </c>
      <c r="B186" s="19">
        <v>99.251388888888869</v>
      </c>
      <c r="C186" s="19">
        <v>21.77600359697864</v>
      </c>
      <c r="D186" s="19">
        <v>4.4218185347442828E-3</v>
      </c>
    </row>
    <row r="187" spans="1:4" x14ac:dyDescent="0.25">
      <c r="A187" s="19">
        <v>0</v>
      </c>
      <c r="B187" s="19">
        <v>46.678703703703697</v>
      </c>
      <c r="C187" s="19">
        <v>38.120365788209263</v>
      </c>
      <c r="D187" s="19">
        <v>4.3679915519719689E-3</v>
      </c>
    </row>
    <row r="188" spans="1:4" x14ac:dyDescent="0.25">
      <c r="A188" s="19">
        <v>0</v>
      </c>
      <c r="B188" s="19">
        <v>82.267129629629636</v>
      </c>
      <c r="C188" s="19">
        <v>22.521383551991999</v>
      </c>
      <c r="D188" s="19">
        <v>2.3958283634491579E-3</v>
      </c>
    </row>
    <row r="189" spans="1:4" x14ac:dyDescent="0.25">
      <c r="A189" s="19">
        <v>0</v>
      </c>
      <c r="B189" s="19">
        <v>52.911821705426362</v>
      </c>
      <c r="C189" s="19">
        <v>63.425826074809393</v>
      </c>
      <c r="D189" s="19">
        <v>4.5342826711455E-3</v>
      </c>
    </row>
    <row r="190" spans="1:4" x14ac:dyDescent="0.25">
      <c r="A190" s="19">
        <v>0</v>
      </c>
      <c r="B190" s="19">
        <v>119.23888888888889</v>
      </c>
      <c r="C190" s="19">
        <v>18.46641838985623</v>
      </c>
      <c r="D190" s="19">
        <v>4.9398691879128029E-3</v>
      </c>
    </row>
    <row r="191" spans="1:4" x14ac:dyDescent="0.25">
      <c r="A191" s="19">
        <v>0</v>
      </c>
      <c r="B191" s="19">
        <v>61.452314814814827</v>
      </c>
      <c r="C191" s="19">
        <v>53.692095855161867</v>
      </c>
      <c r="D191" s="19">
        <v>4.5611600588079991E-3</v>
      </c>
    </row>
    <row r="192" spans="1:4" x14ac:dyDescent="0.25">
      <c r="A192" s="19">
        <v>0</v>
      </c>
      <c r="B192" s="19">
        <v>81.576851851851842</v>
      </c>
      <c r="C192" s="19">
        <v>16.60528551519846</v>
      </c>
      <c r="D192" s="19">
        <v>2.4352782824371131E-3</v>
      </c>
    </row>
    <row r="193" spans="1:4" x14ac:dyDescent="0.25">
      <c r="A193" s="19">
        <v>0</v>
      </c>
      <c r="B193" s="19">
        <v>28.148862115127169</v>
      </c>
      <c r="C193" s="19">
        <v>51.582230749697821</v>
      </c>
      <c r="D193" s="19">
        <v>4.6831723677017876E-3</v>
      </c>
    </row>
    <row r="194" spans="1:4" x14ac:dyDescent="0.25">
      <c r="A194" s="19">
        <v>0</v>
      </c>
      <c r="B194" s="19">
        <v>82.496759259259264</v>
      </c>
      <c r="C194" s="19">
        <v>29.67817186094981</v>
      </c>
      <c r="D194" s="19">
        <v>4.7664467159781081E-3</v>
      </c>
    </row>
    <row r="195" spans="1:4" x14ac:dyDescent="0.25">
      <c r="A195" s="19">
        <v>0</v>
      </c>
      <c r="B195" s="19">
        <v>82.327777777777754</v>
      </c>
      <c r="C195" s="19">
        <v>15.547380873612839</v>
      </c>
      <c r="D195" s="19">
        <v>4.6026798700012526E-3</v>
      </c>
    </row>
    <row r="196" spans="1:4" x14ac:dyDescent="0.25">
      <c r="A196" s="19">
        <v>0</v>
      </c>
      <c r="B196" s="19">
        <v>297.71574074074073</v>
      </c>
      <c r="C196" s="19">
        <v>24.635934091270251</v>
      </c>
      <c r="D196" s="19">
        <v>4.5280476055520593E-3</v>
      </c>
    </row>
    <row r="197" spans="1:4" x14ac:dyDescent="0.25">
      <c r="A197" s="19">
        <v>0</v>
      </c>
      <c r="B197" s="19">
        <v>204.64537037037039</v>
      </c>
      <c r="C197" s="19">
        <v>35.008636626352512</v>
      </c>
      <c r="D197" s="19">
        <v>4.5762884348040222E-3</v>
      </c>
    </row>
    <row r="198" spans="1:4" x14ac:dyDescent="0.25">
      <c r="A198" s="19">
        <v>0</v>
      </c>
      <c r="B198" s="19">
        <v>210.47037037037029</v>
      </c>
      <c r="C198" s="19">
        <v>36.886190492080679</v>
      </c>
      <c r="D198" s="19">
        <v>4.6393301070238513E-3</v>
      </c>
    </row>
    <row r="199" spans="1:4" x14ac:dyDescent="0.25">
      <c r="A199" s="19">
        <v>0</v>
      </c>
      <c r="B199" s="19">
        <v>102.9879629629629</v>
      </c>
      <c r="C199" s="19">
        <v>29.798540922453022</v>
      </c>
      <c r="D199" s="19">
        <v>4.2217861579337953E-3</v>
      </c>
    </row>
    <row r="200" spans="1:4" x14ac:dyDescent="0.25">
      <c r="A200" s="19">
        <v>0</v>
      </c>
      <c r="B200" s="19">
        <v>246.62453703703699</v>
      </c>
      <c r="C200" s="19">
        <v>31.416901181555019</v>
      </c>
      <c r="D200" s="19">
        <v>4.5066134540044994E-3</v>
      </c>
    </row>
    <row r="201" spans="1:4" x14ac:dyDescent="0.25">
      <c r="A201" s="19">
        <v>0</v>
      </c>
      <c r="B201" s="19">
        <v>905.88564814814822</v>
      </c>
      <c r="C201" s="19">
        <v>49.362047438116583</v>
      </c>
      <c r="D201" s="19">
        <v>4.5980275694983887E-3</v>
      </c>
    </row>
    <row r="202" spans="1:4" x14ac:dyDescent="0.25">
      <c r="A202" s="19">
        <v>0</v>
      </c>
      <c r="B202" s="19">
        <v>154.82499999999999</v>
      </c>
      <c r="C202" s="19">
        <v>33.262901910040092</v>
      </c>
      <c r="D202" s="19">
        <v>4.6166439744041061E-3</v>
      </c>
    </row>
    <row r="203" spans="1:4" x14ac:dyDescent="0.25">
      <c r="A203" s="19">
        <v>0</v>
      </c>
      <c r="B203" s="19">
        <v>178.81018518518511</v>
      </c>
      <c r="C203" s="19">
        <v>26.384778819770059</v>
      </c>
      <c r="D203" s="19">
        <v>3.6265263546104349E-3</v>
      </c>
    </row>
    <row r="204" spans="1:4" x14ac:dyDescent="0.25">
      <c r="A204" s="19">
        <v>0</v>
      </c>
      <c r="B204" s="19">
        <v>152.57164750957861</v>
      </c>
      <c r="C204" s="19">
        <v>63.682999194604378</v>
      </c>
      <c r="D204" s="19">
        <v>4.7661488930643356E-3</v>
      </c>
    </row>
    <row r="205" spans="1:4" x14ac:dyDescent="0.25">
      <c r="A205" s="19">
        <v>0</v>
      </c>
      <c r="B205" s="19">
        <v>368.3763888888891</v>
      </c>
      <c r="C205" s="19">
        <v>79.180388718076415</v>
      </c>
      <c r="D205" s="19">
        <v>4.6477380344278488E-3</v>
      </c>
    </row>
    <row r="206" spans="1:4" x14ac:dyDescent="0.25">
      <c r="A206" s="19">
        <v>0</v>
      </c>
      <c r="B206" s="19">
        <v>60.883796296296303</v>
      </c>
      <c r="C206" s="19">
        <v>37.041624357607233</v>
      </c>
      <c r="D206" s="19">
        <v>4.5851028883453354E-3</v>
      </c>
    </row>
    <row r="207" spans="1:4" x14ac:dyDescent="0.25">
      <c r="A207" s="19">
        <v>0</v>
      </c>
      <c r="B207" s="19">
        <v>40.887962962962952</v>
      </c>
      <c r="C207" s="19">
        <v>37.425356947646833</v>
      </c>
      <c r="D207" s="19">
        <v>4.7226759188388114E-3</v>
      </c>
    </row>
    <row r="208" spans="1:4" x14ac:dyDescent="0.25">
      <c r="A208" s="19">
        <v>0</v>
      </c>
      <c r="B208" s="19">
        <v>45.547222222222217</v>
      </c>
      <c r="C208" s="19">
        <v>18.442461769928268</v>
      </c>
      <c r="D208" s="19">
        <v>4.6936116234255589E-3</v>
      </c>
    </row>
    <row r="209" spans="1:4" x14ac:dyDescent="0.25">
      <c r="A209" s="19">
        <v>0</v>
      </c>
      <c r="B209" s="19">
        <v>72.032870370370375</v>
      </c>
      <c r="C209" s="19">
        <v>23.578822703163379</v>
      </c>
      <c r="D209" s="19">
        <v>4.4858031175356878E-3</v>
      </c>
    </row>
    <row r="210" spans="1:4" x14ac:dyDescent="0.25">
      <c r="A210" s="19">
        <v>0</v>
      </c>
      <c r="B210" s="19">
        <v>537.08611111111122</v>
      </c>
      <c r="C210" s="19">
        <v>35.906963167748451</v>
      </c>
      <c r="D210" s="19">
        <v>4.4664923979382326E-3</v>
      </c>
    </row>
    <row r="211" spans="1:4" x14ac:dyDescent="0.25">
      <c r="A211" s="19">
        <v>0</v>
      </c>
      <c r="B211" s="19">
        <v>90.788425925925935</v>
      </c>
      <c r="C211" s="19">
        <v>35.942637400138977</v>
      </c>
      <c r="D211" s="19">
        <v>4.6917071233743696E-3</v>
      </c>
    </row>
    <row r="212" spans="1:4" x14ac:dyDescent="0.25">
      <c r="A212" s="19">
        <v>0</v>
      </c>
      <c r="B212" s="19">
        <v>150.0083333333333</v>
      </c>
      <c r="C212" s="19">
        <v>16.910817817641089</v>
      </c>
      <c r="D212" s="19">
        <v>4.7873258230104639E-3</v>
      </c>
    </row>
    <row r="213" spans="1:4" x14ac:dyDescent="0.25">
      <c r="A213" s="19">
        <v>0</v>
      </c>
      <c r="B213" s="19">
        <v>80.740277777777777</v>
      </c>
      <c r="C213" s="19">
        <v>14.26048385981289</v>
      </c>
      <c r="D213" s="19">
        <v>4.4670264274239311E-3</v>
      </c>
    </row>
    <row r="214" spans="1:4" x14ac:dyDescent="0.25">
      <c r="A214" s="19">
        <v>0</v>
      </c>
      <c r="B214" s="19">
        <v>369.71481481481482</v>
      </c>
      <c r="C214" s="19">
        <v>27.297433843618741</v>
      </c>
      <c r="D214" s="19">
        <v>4.6789662909807886E-3</v>
      </c>
    </row>
    <row r="215" spans="1:4" x14ac:dyDescent="0.25">
      <c r="A215" s="19">
        <v>0</v>
      </c>
      <c r="B215" s="19">
        <v>106.537037037037</v>
      </c>
      <c r="C215" s="19">
        <v>20.956147839030429</v>
      </c>
      <c r="D215" s="19">
        <v>4.5839403086973931E-3</v>
      </c>
    </row>
    <row r="216" spans="1:4" x14ac:dyDescent="0.25">
      <c r="A216" s="19">
        <v>0</v>
      </c>
      <c r="B216" s="19">
        <v>238.4162037037037</v>
      </c>
      <c r="C216" s="19">
        <v>34.64143003926192</v>
      </c>
      <c r="D216" s="19">
        <v>4.5337835722350948E-3</v>
      </c>
    </row>
    <row r="217" spans="1:4" x14ac:dyDescent="0.25">
      <c r="A217" s="19">
        <v>0</v>
      </c>
      <c r="B217" s="19">
        <v>244.80555555555549</v>
      </c>
      <c r="C217" s="19">
        <v>30.199436929437269</v>
      </c>
      <c r="D217" s="19">
        <v>4.5011741628730451E-3</v>
      </c>
    </row>
    <row r="218" spans="1:4" x14ac:dyDescent="0.25">
      <c r="A218" s="19">
        <v>0</v>
      </c>
      <c r="B218" s="19">
        <v>81.216203703703684</v>
      </c>
      <c r="C218" s="19">
        <v>21.18899326761348</v>
      </c>
      <c r="D218" s="19">
        <v>4.7312134869357007E-3</v>
      </c>
    </row>
    <row r="219" spans="1:4" x14ac:dyDescent="0.25">
      <c r="A219" s="19">
        <v>0</v>
      </c>
      <c r="B219" s="19">
        <v>39.948611111111113</v>
      </c>
      <c r="C219" s="19">
        <v>20.490372319254</v>
      </c>
      <c r="D219" s="19">
        <v>4.3470053423938504E-3</v>
      </c>
    </row>
    <row r="220" spans="1:4" x14ac:dyDescent="0.25">
      <c r="A220" s="19">
        <v>0</v>
      </c>
      <c r="B220" s="19">
        <v>35.07453703703704</v>
      </c>
      <c r="C220" s="19">
        <v>31.254325669426422</v>
      </c>
      <c r="D220" s="19">
        <v>3.1896108643658478E-3</v>
      </c>
    </row>
    <row r="221" spans="1:4" x14ac:dyDescent="0.25">
      <c r="A221" s="19">
        <v>0</v>
      </c>
      <c r="B221" s="19">
        <v>156.17611940298511</v>
      </c>
      <c r="C221" s="19">
        <v>23.42685945535991</v>
      </c>
      <c r="D221" s="19">
        <v>3.204679076479513E-3</v>
      </c>
    </row>
    <row r="222" spans="1:4" x14ac:dyDescent="0.25">
      <c r="A222" s="19">
        <v>0</v>
      </c>
      <c r="B222" s="19">
        <v>86.303150912106162</v>
      </c>
      <c r="C222" s="19">
        <v>28.205871932269002</v>
      </c>
      <c r="D222" s="19">
        <v>4.6425683082797478E-3</v>
      </c>
    </row>
    <row r="223" spans="1:4" x14ac:dyDescent="0.25">
      <c r="A223" s="19">
        <v>0</v>
      </c>
      <c r="B223" s="19">
        <v>216.27500000000001</v>
      </c>
      <c r="C223" s="19">
        <v>17.568854583927379</v>
      </c>
      <c r="D223" s="19">
        <v>4.6766313373023524E-3</v>
      </c>
    </row>
    <row r="224" spans="1:4" x14ac:dyDescent="0.25">
      <c r="A224" s="19">
        <v>0</v>
      </c>
      <c r="B224" s="19">
        <v>93.794907407407379</v>
      </c>
      <c r="C224" s="19">
        <v>15.541323174769641</v>
      </c>
      <c r="D224" s="19">
        <v>4.7777810481581884E-3</v>
      </c>
    </row>
    <row r="225" spans="1:4" x14ac:dyDescent="0.25">
      <c r="A225" s="19">
        <v>0</v>
      </c>
      <c r="B225" s="19">
        <v>93.137962962962945</v>
      </c>
      <c r="C225" s="19">
        <v>15.30485850785951</v>
      </c>
      <c r="D225" s="19">
        <v>4.4990271242410272E-3</v>
      </c>
    </row>
    <row r="226" spans="1:4" x14ac:dyDescent="0.25">
      <c r="A226" s="19">
        <v>0</v>
      </c>
      <c r="B226" s="19">
        <v>69.780612244897952</v>
      </c>
      <c r="C226" s="19">
        <v>15.42117658696602</v>
      </c>
      <c r="D226" s="19">
        <v>4.5833552425449354E-3</v>
      </c>
    </row>
    <row r="227" spans="1:4" x14ac:dyDescent="0.25">
      <c r="A227" s="19">
        <v>0</v>
      </c>
      <c r="B227" s="19">
        <v>387.6712962962963</v>
      </c>
      <c r="C227" s="19">
        <v>30.1877628850809</v>
      </c>
      <c r="D227" s="19">
        <v>4.2811342399469259E-3</v>
      </c>
    </row>
    <row r="228" spans="1:4" x14ac:dyDescent="0.25">
      <c r="A228" s="19">
        <v>0</v>
      </c>
      <c r="B228" s="19">
        <v>384.23044217687078</v>
      </c>
      <c r="C228" s="19">
        <v>25.441446496345069</v>
      </c>
      <c r="D228" s="19">
        <v>4.5752336843967161E-3</v>
      </c>
    </row>
    <row r="229" spans="1:4" x14ac:dyDescent="0.25">
      <c r="A229" s="19">
        <v>0</v>
      </c>
      <c r="B229" s="19">
        <v>309.33101851851848</v>
      </c>
      <c r="C229" s="19">
        <v>23.423808483400641</v>
      </c>
      <c r="D229" s="19">
        <v>2.3725308198517241E-3</v>
      </c>
    </row>
    <row r="230" spans="1:4" x14ac:dyDescent="0.25">
      <c r="A230" s="19">
        <v>0</v>
      </c>
      <c r="B230" s="19">
        <v>211.86735232067511</v>
      </c>
      <c r="C230" s="19">
        <v>91.717782372695169</v>
      </c>
      <c r="D230" s="19">
        <v>4.6366132184618826E-3</v>
      </c>
    </row>
    <row r="231" spans="1:4" x14ac:dyDescent="0.25">
      <c r="A231" s="19">
        <v>0</v>
      </c>
      <c r="B231" s="19">
        <v>76.55185185185185</v>
      </c>
      <c r="C231" s="19">
        <v>26.450574121720059</v>
      </c>
      <c r="D231" s="19">
        <v>4.5739400309607057E-3</v>
      </c>
    </row>
    <row r="232" spans="1:4" x14ac:dyDescent="0.25">
      <c r="A232" s="19">
        <v>0</v>
      </c>
      <c r="B232" s="19">
        <v>81.886111111111092</v>
      </c>
      <c r="C232" s="19">
        <v>22.996038718414141</v>
      </c>
      <c r="D232" s="19">
        <v>4.7483928797601082E-3</v>
      </c>
    </row>
    <row r="233" spans="1:4" x14ac:dyDescent="0.25">
      <c r="A233" s="19">
        <v>0</v>
      </c>
      <c r="B233" s="19">
        <v>71.244907407407396</v>
      </c>
      <c r="C233" s="19">
        <v>16.08263335441255</v>
      </c>
      <c r="D233" s="19">
        <v>2.9370176402182362E-3</v>
      </c>
    </row>
    <row r="234" spans="1:4" x14ac:dyDescent="0.25">
      <c r="A234" s="19">
        <v>0</v>
      </c>
      <c r="B234" s="19">
        <v>43.164790764790773</v>
      </c>
      <c r="C234" s="19">
        <v>17.44925638584785</v>
      </c>
      <c r="D234" s="19">
        <v>4.6219032280510296E-3</v>
      </c>
    </row>
    <row r="235" spans="1:4" x14ac:dyDescent="0.25">
      <c r="A235" s="19">
        <v>0</v>
      </c>
      <c r="B235" s="19">
        <v>145.6790780141844</v>
      </c>
      <c r="C235" s="19">
        <v>28.530453449265831</v>
      </c>
      <c r="D235" s="19">
        <v>4.7412831599837387E-3</v>
      </c>
    </row>
    <row r="236" spans="1:4" x14ac:dyDescent="0.25">
      <c r="A236" s="19">
        <v>0</v>
      </c>
      <c r="B236" s="19">
        <v>60.826851851851863</v>
      </c>
      <c r="C236" s="19">
        <v>14.18612559466013</v>
      </c>
      <c r="D236" s="19">
        <v>4.6830265002102576E-3</v>
      </c>
    </row>
    <row r="237" spans="1:4" x14ac:dyDescent="0.25">
      <c r="A237" s="19">
        <v>0</v>
      </c>
      <c r="B237" s="19">
        <v>65.79305555555554</v>
      </c>
      <c r="C237" s="19">
        <v>11.906370446734419</v>
      </c>
      <c r="D237" s="19">
        <v>4.4369666283481527E-3</v>
      </c>
    </row>
    <row r="238" spans="1:4" x14ac:dyDescent="0.25">
      <c r="A238" s="19">
        <v>0</v>
      </c>
      <c r="B238" s="19">
        <v>501.5462962962963</v>
      </c>
      <c r="C238" s="19">
        <v>50.471999277394268</v>
      </c>
      <c r="D238" s="19">
        <v>4.6597781713313144E-3</v>
      </c>
    </row>
    <row r="239" spans="1:4" x14ac:dyDescent="0.25">
      <c r="A239" s="19">
        <v>0</v>
      </c>
      <c r="B239" s="19">
        <v>219.18518518518519</v>
      </c>
      <c r="C239" s="19">
        <v>81.62670431367512</v>
      </c>
      <c r="D239" s="19">
        <v>4.4287721991952524E-3</v>
      </c>
    </row>
    <row r="240" spans="1:4" x14ac:dyDescent="0.25">
      <c r="A240" s="19">
        <v>0</v>
      </c>
      <c r="B240" s="19">
        <v>430.35925925925932</v>
      </c>
      <c r="C240" s="19">
        <v>38.877304207949152</v>
      </c>
      <c r="D240" s="19">
        <v>4.0964191134528734E-3</v>
      </c>
    </row>
    <row r="241" spans="1:4" x14ac:dyDescent="0.25">
      <c r="A241" s="19">
        <v>0</v>
      </c>
      <c r="B241" s="19">
        <v>272.25492662473789</v>
      </c>
      <c r="C241" s="19">
        <v>73.995941155024795</v>
      </c>
      <c r="D241" s="19">
        <v>3.4389866369156081E-3</v>
      </c>
    </row>
    <row r="242" spans="1:4" x14ac:dyDescent="0.25">
      <c r="A242" s="19">
        <v>0</v>
      </c>
      <c r="B242" s="19">
        <v>93.929687499999915</v>
      </c>
      <c r="C242" s="19">
        <v>51.653120275298029</v>
      </c>
      <c r="D242" s="19">
        <v>4.7000129892924188E-3</v>
      </c>
    </row>
    <row r="243" spans="1:4" x14ac:dyDescent="0.25">
      <c r="A243" s="19">
        <v>0</v>
      </c>
      <c r="B243" s="19">
        <v>38.574074074074069</v>
      </c>
      <c r="C243" s="19">
        <v>16.156788567422119</v>
      </c>
      <c r="D243" s="19">
        <v>4.6277763495382743E-3</v>
      </c>
    </row>
    <row r="244" spans="1:4" x14ac:dyDescent="0.25">
      <c r="A244" s="19">
        <v>0</v>
      </c>
      <c r="B244" s="19">
        <v>55.203703703703709</v>
      </c>
      <c r="C244" s="19">
        <v>39.3298249652861</v>
      </c>
      <c r="D244" s="19">
        <v>4.2985881901663036E-3</v>
      </c>
    </row>
    <row r="245" spans="1:4" x14ac:dyDescent="0.25">
      <c r="A245" s="19">
        <v>0</v>
      </c>
      <c r="B245" s="19">
        <v>322.43148148148151</v>
      </c>
      <c r="C245" s="19">
        <v>34.805613948235283</v>
      </c>
      <c r="D245" s="19">
        <v>4.7324569862094009E-3</v>
      </c>
    </row>
    <row r="246" spans="1:4" x14ac:dyDescent="0.25">
      <c r="A246" s="19">
        <v>0</v>
      </c>
      <c r="B246" s="19">
        <v>70.444444444444443</v>
      </c>
      <c r="C246" s="19">
        <v>25.208515208142661</v>
      </c>
      <c r="D246" s="19">
        <v>3.3385351808091872E-3</v>
      </c>
    </row>
    <row r="247" spans="1:4" x14ac:dyDescent="0.25">
      <c r="A247" s="19">
        <v>0</v>
      </c>
      <c r="B247" s="19">
        <v>71.295238095238091</v>
      </c>
      <c r="C247" s="19">
        <v>36.403456955543618</v>
      </c>
      <c r="D247" s="19">
        <v>4.4098980105880207E-3</v>
      </c>
    </row>
    <row r="248" spans="1:4" x14ac:dyDescent="0.25">
      <c r="A248" s="19">
        <v>0</v>
      </c>
      <c r="B248" s="19">
        <v>656.48749999999995</v>
      </c>
      <c r="C248" s="19">
        <v>40.475213720454057</v>
      </c>
      <c r="D248" s="19">
        <v>3.7244897818104988E-3</v>
      </c>
    </row>
    <row r="249" spans="1:4" x14ac:dyDescent="0.25">
      <c r="A249" s="19">
        <v>0</v>
      </c>
      <c r="B249" s="19">
        <v>1524.3719135802471</v>
      </c>
      <c r="C249" s="19">
        <v>65.237580182843601</v>
      </c>
      <c r="D249" s="19">
        <v>4.4047869002475934E-3</v>
      </c>
    </row>
    <row r="250" spans="1:4" x14ac:dyDescent="0.25">
      <c r="A250" s="19">
        <v>0</v>
      </c>
      <c r="B250" s="19">
        <v>1648.320833333333</v>
      </c>
      <c r="C250" s="19">
        <v>37.187511458976907</v>
      </c>
      <c r="D250" s="19">
        <v>2.0828312939494991E-3</v>
      </c>
    </row>
    <row r="251" spans="1:4" x14ac:dyDescent="0.25">
      <c r="A251" s="19">
        <v>0</v>
      </c>
      <c r="B251" s="19">
        <v>848.9323775388292</v>
      </c>
      <c r="C251" s="19">
        <v>90.736182715916343</v>
      </c>
      <c r="D251" s="19">
        <v>4.4250538700987656E-3</v>
      </c>
    </row>
    <row r="252" spans="1:4" x14ac:dyDescent="0.25">
      <c r="A252" s="19">
        <v>0</v>
      </c>
      <c r="B252" s="19">
        <v>1715.0041666666671</v>
      </c>
      <c r="C252" s="19">
        <v>38.145059901174569</v>
      </c>
      <c r="D252" s="19">
        <v>2.1045552284718028E-3</v>
      </c>
    </row>
    <row r="253" spans="1:4" x14ac:dyDescent="0.25">
      <c r="A253" s="19">
        <v>0</v>
      </c>
      <c r="B253" s="19">
        <v>34.826769406392692</v>
      </c>
      <c r="C253" s="19">
        <v>35.211869962545762</v>
      </c>
      <c r="D253" s="19">
        <v>4.5414331770445076E-3</v>
      </c>
    </row>
    <row r="254" spans="1:4" x14ac:dyDescent="0.25">
      <c r="A254" s="19">
        <v>0</v>
      </c>
      <c r="B254" s="19">
        <v>25.172222222222221</v>
      </c>
      <c r="C254" s="19">
        <v>26.83234019147843</v>
      </c>
      <c r="D254" s="19">
        <v>4.8039610332469597E-3</v>
      </c>
    </row>
    <row r="255" spans="1:4" x14ac:dyDescent="0.25">
      <c r="A255" s="19">
        <v>0</v>
      </c>
      <c r="B255" s="19">
        <v>90.300462962962968</v>
      </c>
      <c r="C255" s="19">
        <v>17.84907178457399</v>
      </c>
      <c r="D255" s="19">
        <v>4.7019141453917531E-3</v>
      </c>
    </row>
    <row r="256" spans="1:4" x14ac:dyDescent="0.25">
      <c r="A256" s="19">
        <v>0</v>
      </c>
      <c r="B256" s="19">
        <v>104.83009259259261</v>
      </c>
      <c r="C256" s="19">
        <v>19.548289694713649</v>
      </c>
      <c r="D256" s="19">
        <v>4.2574795511932462E-3</v>
      </c>
    </row>
    <row r="257" spans="1:4" x14ac:dyDescent="0.25">
      <c r="A257" s="19">
        <v>0</v>
      </c>
      <c r="B257" s="19">
        <v>420.96111111111111</v>
      </c>
      <c r="C257" s="19">
        <v>23.957413131111831</v>
      </c>
      <c r="D257" s="19">
        <v>4.2833536429316291E-3</v>
      </c>
    </row>
    <row r="258" spans="1:4" x14ac:dyDescent="0.25">
      <c r="A258" s="19">
        <v>0</v>
      </c>
      <c r="B258" s="19">
        <v>377.69259259259258</v>
      </c>
      <c r="C258" s="19">
        <v>25.19962826500797</v>
      </c>
      <c r="D258" s="19">
        <v>4.356075899990812E-3</v>
      </c>
    </row>
    <row r="259" spans="1:4" x14ac:dyDescent="0.25">
      <c r="A259" s="19">
        <v>0</v>
      </c>
      <c r="B259" s="19">
        <v>469.23564814814807</v>
      </c>
      <c r="C259" s="19">
        <v>24.6232779557266</v>
      </c>
      <c r="D259" s="19">
        <v>4.3610412748491048E-3</v>
      </c>
    </row>
    <row r="260" spans="1:4" x14ac:dyDescent="0.25">
      <c r="A260" s="19">
        <v>0</v>
      </c>
      <c r="B260" s="19">
        <v>629.49629629629624</v>
      </c>
      <c r="C260" s="19">
        <v>30.621634672369691</v>
      </c>
      <c r="D260" s="19">
        <v>4.0529863523414136E-3</v>
      </c>
    </row>
    <row r="261" spans="1:4" x14ac:dyDescent="0.25">
      <c r="A261" s="19">
        <v>0</v>
      </c>
      <c r="B261" s="19">
        <v>503.11777210884333</v>
      </c>
      <c r="C261" s="19">
        <v>70.020710031504365</v>
      </c>
      <c r="D261" s="19">
        <v>5.1945541346880373E-3</v>
      </c>
    </row>
    <row r="262" spans="1:4" x14ac:dyDescent="0.25">
      <c r="A262" s="19">
        <v>0</v>
      </c>
      <c r="B262" s="19">
        <v>345.4879629629628</v>
      </c>
      <c r="C262" s="19">
        <v>60.966834105979238</v>
      </c>
      <c r="D262" s="19">
        <v>3.1478893193991769E-3</v>
      </c>
    </row>
    <row r="263" spans="1:4" x14ac:dyDescent="0.25">
      <c r="A263" s="19">
        <v>0</v>
      </c>
      <c r="B263" s="19">
        <v>75.138730158730169</v>
      </c>
      <c r="C263" s="19">
        <v>53.986328224653043</v>
      </c>
      <c r="D263" s="19">
        <v>4.4021677629874521E-3</v>
      </c>
    </row>
    <row r="264" spans="1:4" x14ac:dyDescent="0.25">
      <c r="A264" s="19">
        <v>0</v>
      </c>
      <c r="B264" s="19">
        <v>565.52453703703702</v>
      </c>
      <c r="C264" s="19">
        <v>33.033464855064977</v>
      </c>
      <c r="D264" s="19">
        <v>4.4267768644913018E-3</v>
      </c>
    </row>
    <row r="265" spans="1:4" x14ac:dyDescent="0.25">
      <c r="A265" s="19">
        <v>0</v>
      </c>
      <c r="B265" s="19">
        <v>827.0625</v>
      </c>
      <c r="C265" s="19">
        <v>32.19035831167092</v>
      </c>
      <c r="D265" s="19">
        <v>4.4379942838879234E-3</v>
      </c>
    </row>
    <row r="266" spans="1:4" x14ac:dyDescent="0.25">
      <c r="A266" s="19">
        <v>0</v>
      </c>
      <c r="B266" s="19">
        <v>518.80972222222226</v>
      </c>
      <c r="C266" s="19">
        <v>29.12882114600259</v>
      </c>
      <c r="D266" s="19">
        <v>4.3640446578066712E-3</v>
      </c>
    </row>
    <row r="267" spans="1:4" x14ac:dyDescent="0.25">
      <c r="A267" s="19">
        <v>0</v>
      </c>
      <c r="B267" s="19">
        <v>500.70972222222218</v>
      </c>
      <c r="C267" s="19">
        <v>28.963764741439721</v>
      </c>
      <c r="D267" s="19">
        <v>4.3997482544017776E-3</v>
      </c>
    </row>
    <row r="268" spans="1:4" x14ac:dyDescent="0.25">
      <c r="A268" s="19">
        <v>0</v>
      </c>
      <c r="B268" s="19">
        <v>500.11064814814807</v>
      </c>
      <c r="C268" s="19">
        <v>29.83033290487726</v>
      </c>
      <c r="D268" s="19">
        <v>4.2896202081198842E-3</v>
      </c>
    </row>
    <row r="269" spans="1:4" x14ac:dyDescent="0.25">
      <c r="A269" s="19">
        <v>0</v>
      </c>
      <c r="B269" s="19">
        <v>721.59398148148148</v>
      </c>
      <c r="C269" s="19">
        <v>34.467322891033056</v>
      </c>
      <c r="D269" s="19">
        <v>4.3787117632529916E-3</v>
      </c>
    </row>
    <row r="270" spans="1:4" x14ac:dyDescent="0.25">
      <c r="A270" s="19">
        <v>0</v>
      </c>
      <c r="B270" s="19">
        <v>380.82546296296289</v>
      </c>
      <c r="C270" s="19">
        <v>31.63557685129992</v>
      </c>
      <c r="D270" s="19">
        <v>4.3687826599318079E-3</v>
      </c>
    </row>
    <row r="271" spans="1:4" x14ac:dyDescent="0.25">
      <c r="A271" s="19">
        <v>0</v>
      </c>
      <c r="B271" s="19">
        <v>253.39120370370361</v>
      </c>
      <c r="C271" s="19">
        <v>28.05860780447264</v>
      </c>
      <c r="D271" s="19">
        <v>4.5969853506690949E-3</v>
      </c>
    </row>
    <row r="272" spans="1:4" x14ac:dyDescent="0.25">
      <c r="A272" s="19">
        <v>0</v>
      </c>
      <c r="B272" s="19">
        <v>464.17777777777781</v>
      </c>
      <c r="C272" s="19">
        <v>26.484863081740048</v>
      </c>
      <c r="D272" s="19">
        <v>4.4777264807966581E-3</v>
      </c>
    </row>
    <row r="273" spans="1:4" x14ac:dyDescent="0.25">
      <c r="A273" s="19">
        <v>0</v>
      </c>
      <c r="B273" s="19">
        <v>263.80092592592592</v>
      </c>
      <c r="C273" s="19">
        <v>35.850768018729433</v>
      </c>
      <c r="D273" s="19">
        <v>4.4981787997616218E-3</v>
      </c>
    </row>
    <row r="274" spans="1:4" x14ac:dyDescent="0.25">
      <c r="A274" s="19">
        <v>0</v>
      </c>
      <c r="B274" s="19">
        <v>293.14444444444439</v>
      </c>
      <c r="C274" s="19">
        <v>24.515617205287601</v>
      </c>
      <c r="D274" s="19">
        <v>3.5745480270676011E-3</v>
      </c>
    </row>
    <row r="275" spans="1:4" x14ac:dyDescent="0.25">
      <c r="A275" s="19">
        <v>0</v>
      </c>
      <c r="B275" s="19">
        <v>131.79495614035079</v>
      </c>
      <c r="C275" s="19">
        <v>81.051328780542207</v>
      </c>
      <c r="D275" s="19">
        <v>4.3348309345859213E-3</v>
      </c>
    </row>
    <row r="276" spans="1:4" x14ac:dyDescent="0.25">
      <c r="A276" s="19">
        <v>0</v>
      </c>
      <c r="B276" s="19">
        <v>216.77870370370371</v>
      </c>
      <c r="C276" s="19">
        <v>23.463576174394351</v>
      </c>
      <c r="D276" s="19">
        <v>2.8160130729129062E-3</v>
      </c>
    </row>
    <row r="277" spans="1:4" x14ac:dyDescent="0.25">
      <c r="A277" s="19">
        <v>0</v>
      </c>
      <c r="B277" s="19">
        <v>37.274920634920633</v>
      </c>
      <c r="C277" s="19">
        <v>23.453084524645149</v>
      </c>
      <c r="D277" s="19">
        <v>4.3493508895256598E-3</v>
      </c>
    </row>
    <row r="278" spans="1:4" x14ac:dyDescent="0.25">
      <c r="A278" s="19">
        <v>0</v>
      </c>
      <c r="B278" s="19">
        <v>177.25555555555559</v>
      </c>
      <c r="C278" s="19">
        <v>25.788654140378721</v>
      </c>
      <c r="D278" s="19">
        <v>4.4395465487875822E-3</v>
      </c>
    </row>
    <row r="279" spans="1:4" x14ac:dyDescent="0.25">
      <c r="A279" s="19">
        <v>0</v>
      </c>
      <c r="B279" s="19">
        <v>482.6657407407406</v>
      </c>
      <c r="C279" s="19">
        <v>24.475614523779011</v>
      </c>
      <c r="D279" s="19">
        <v>4.5062700282225837E-3</v>
      </c>
    </row>
    <row r="280" spans="1:4" x14ac:dyDescent="0.25">
      <c r="A280" s="19">
        <v>0</v>
      </c>
      <c r="B280" s="19">
        <v>825.32685185185187</v>
      </c>
      <c r="C280" s="19">
        <v>81.019570547324975</v>
      </c>
      <c r="D280" s="19">
        <v>2.4375754354330858E-3</v>
      </c>
    </row>
    <row r="281" spans="1:4" x14ac:dyDescent="0.25">
      <c r="A281" s="19">
        <v>0</v>
      </c>
      <c r="B281" s="19">
        <v>419.18811369509052</v>
      </c>
      <c r="C281" s="19">
        <v>34.190021189870272</v>
      </c>
      <c r="D281" s="19">
        <v>4.4781362629750174E-3</v>
      </c>
    </row>
    <row r="282" spans="1:4" x14ac:dyDescent="0.25">
      <c r="A282" s="19">
        <v>0</v>
      </c>
      <c r="B282" s="19">
        <v>905.58333333333348</v>
      </c>
      <c r="C282" s="19">
        <v>71.52651649851984</v>
      </c>
      <c r="D282" s="19">
        <v>4.5079252399455507E-3</v>
      </c>
    </row>
    <row r="283" spans="1:4" x14ac:dyDescent="0.25">
      <c r="A283" s="19">
        <v>0</v>
      </c>
      <c r="B283" s="19">
        <v>544.74120370370372</v>
      </c>
      <c r="C283" s="19">
        <v>30.225374864049648</v>
      </c>
      <c r="D283" s="19">
        <v>4.5184727649657764E-3</v>
      </c>
    </row>
    <row r="284" spans="1:4" x14ac:dyDescent="0.25">
      <c r="A284" s="19">
        <v>0</v>
      </c>
      <c r="B284" s="19">
        <v>1027.9828703703699</v>
      </c>
      <c r="C284" s="19">
        <v>31.23648502320486</v>
      </c>
      <c r="D284" s="19">
        <v>4.4585334296214398E-3</v>
      </c>
    </row>
    <row r="285" spans="1:4" x14ac:dyDescent="0.25">
      <c r="A285" s="19">
        <v>0</v>
      </c>
      <c r="B285" s="19">
        <v>1186.2249999999999</v>
      </c>
      <c r="C285" s="19">
        <v>35.408804561090193</v>
      </c>
      <c r="D285" s="19">
        <v>4.4063157344607458E-3</v>
      </c>
    </row>
    <row r="286" spans="1:4" x14ac:dyDescent="0.25">
      <c r="A286" s="19">
        <v>0</v>
      </c>
      <c r="B286" s="19">
        <v>1346.062962962963</v>
      </c>
      <c r="C286" s="19">
        <v>35.866088432066462</v>
      </c>
      <c r="D286" s="19">
        <v>2.9193146478248542E-3</v>
      </c>
    </row>
    <row r="287" spans="1:4" x14ac:dyDescent="0.25">
      <c r="A287" s="19">
        <v>0</v>
      </c>
      <c r="B287" s="19">
        <v>683.1853864734303</v>
      </c>
      <c r="C287" s="19">
        <v>31.589004075514179</v>
      </c>
      <c r="D287" s="19">
        <v>4.3814456026633527E-3</v>
      </c>
    </row>
    <row r="288" spans="1:4" x14ac:dyDescent="0.25">
      <c r="A288" s="19">
        <v>0</v>
      </c>
      <c r="B288" s="19">
        <v>1191.587962962963</v>
      </c>
      <c r="C288" s="19">
        <v>32.541949351991803</v>
      </c>
      <c r="D288" s="19">
        <v>4.3767050521607183E-3</v>
      </c>
    </row>
    <row r="289" spans="1:4" x14ac:dyDescent="0.25">
      <c r="A289" s="19">
        <v>0</v>
      </c>
      <c r="B289" s="19">
        <v>270.93194444444441</v>
      </c>
      <c r="C289" s="19">
        <v>33.732482598715322</v>
      </c>
      <c r="D289" s="19">
        <v>4.4589244285205276E-3</v>
      </c>
    </row>
    <row r="290" spans="1:4" x14ac:dyDescent="0.25">
      <c r="A290" s="19">
        <v>0</v>
      </c>
      <c r="B290" s="19">
        <v>1787.211574074074</v>
      </c>
      <c r="C290" s="19">
        <v>38.242793603103522</v>
      </c>
      <c r="D290" s="19">
        <v>2.594926195197674E-3</v>
      </c>
    </row>
    <row r="291" spans="1:4" x14ac:dyDescent="0.25">
      <c r="A291" s="19">
        <v>0</v>
      </c>
      <c r="B291" s="19">
        <v>470.26058201058231</v>
      </c>
      <c r="C291" s="19">
        <v>31.242293314550881</v>
      </c>
      <c r="D291" s="19">
        <v>2.5609137487320778E-3</v>
      </c>
    </row>
    <row r="292" spans="1:4" x14ac:dyDescent="0.25">
      <c r="A292" s="19">
        <v>0</v>
      </c>
      <c r="B292" s="19">
        <v>1316.088359788361</v>
      </c>
      <c r="C292" s="19">
        <v>30.86806556473713</v>
      </c>
      <c r="D292" s="19">
        <v>4.5314473149170812E-3</v>
      </c>
    </row>
    <row r="293" spans="1:4" x14ac:dyDescent="0.25">
      <c r="A293" s="19">
        <v>0</v>
      </c>
      <c r="B293" s="19">
        <v>271.25601851851849</v>
      </c>
      <c r="C293" s="19">
        <v>32.817301770433382</v>
      </c>
      <c r="D293" s="19">
        <v>4.3925595816177252E-3</v>
      </c>
    </row>
    <row r="294" spans="1:4" x14ac:dyDescent="0.25">
      <c r="A294" s="19">
        <v>0</v>
      </c>
      <c r="B294" s="19">
        <v>496.29861111111109</v>
      </c>
      <c r="C294" s="19">
        <v>32.069015782557457</v>
      </c>
      <c r="D294" s="19">
        <v>4.3970468638950726E-3</v>
      </c>
    </row>
    <row r="295" spans="1:4" x14ac:dyDescent="0.25">
      <c r="A295" s="19">
        <v>0</v>
      </c>
      <c r="B295" s="19">
        <v>229.1236111111111</v>
      </c>
      <c r="C295" s="19">
        <v>25.847458064586281</v>
      </c>
      <c r="D295" s="19">
        <v>4.4312939823901269E-3</v>
      </c>
    </row>
    <row r="296" spans="1:4" x14ac:dyDescent="0.25">
      <c r="A296" s="19">
        <v>0</v>
      </c>
      <c r="B296" s="19">
        <v>610.18796296296296</v>
      </c>
      <c r="C296" s="19">
        <v>31.75651767134698</v>
      </c>
      <c r="D296" s="19">
        <v>4.4678489610673429E-3</v>
      </c>
    </row>
    <row r="297" spans="1:4" x14ac:dyDescent="0.25">
      <c r="A297" s="19">
        <v>0</v>
      </c>
      <c r="B297" s="19">
        <v>728.38611111111118</v>
      </c>
      <c r="C297" s="19">
        <v>31.341636268003612</v>
      </c>
      <c r="D297" s="19">
        <v>4.4554741148879811E-3</v>
      </c>
    </row>
    <row r="298" spans="1:4" x14ac:dyDescent="0.25">
      <c r="A298" s="19">
        <v>0</v>
      </c>
      <c r="B298" s="19">
        <v>707.00509259259252</v>
      </c>
      <c r="C298" s="19">
        <v>31.61416235644533</v>
      </c>
      <c r="D298" s="19">
        <v>4.4538839515316994E-3</v>
      </c>
    </row>
    <row r="299" spans="1:4" x14ac:dyDescent="0.25">
      <c r="A299" s="19">
        <v>0</v>
      </c>
      <c r="B299" s="19">
        <v>438.2962962962963</v>
      </c>
      <c r="C299" s="19">
        <v>32.875270556916988</v>
      </c>
      <c r="D299" s="19">
        <v>2.9465138137613322E-3</v>
      </c>
    </row>
    <row r="300" spans="1:4" x14ac:dyDescent="0.25">
      <c r="A300" s="19">
        <v>0</v>
      </c>
      <c r="B300" s="19">
        <v>373.80042270531408</v>
      </c>
      <c r="C300" s="19">
        <v>31.24661624395732</v>
      </c>
      <c r="D300" s="19">
        <v>4.5293759819508839E-3</v>
      </c>
    </row>
    <row r="301" spans="1:4" x14ac:dyDescent="0.25">
      <c r="A301" s="19">
        <v>0</v>
      </c>
      <c r="B301" s="19">
        <v>1036.997222222222</v>
      </c>
      <c r="C301" s="19">
        <v>32.782769519167651</v>
      </c>
      <c r="D301" s="19">
        <v>4.5788726590423601E-3</v>
      </c>
    </row>
    <row r="302" spans="1:4" x14ac:dyDescent="0.25">
      <c r="A302" s="19">
        <v>0</v>
      </c>
      <c r="B302" s="19">
        <v>295.29398148148141</v>
      </c>
      <c r="C302" s="19">
        <v>23.678237014449859</v>
      </c>
      <c r="D302" s="19">
        <v>4.5102964217513981E-3</v>
      </c>
    </row>
    <row r="303" spans="1:4" x14ac:dyDescent="0.25">
      <c r="A303" s="19">
        <v>0</v>
      </c>
      <c r="B303" s="19">
        <v>235.12037037037041</v>
      </c>
      <c r="C303" s="19">
        <v>20.298348377636621</v>
      </c>
      <c r="D303" s="19">
        <v>4.5982983669838624E-3</v>
      </c>
    </row>
    <row r="304" spans="1:4" x14ac:dyDescent="0.25">
      <c r="A304" s="19">
        <v>0</v>
      </c>
      <c r="B304" s="19">
        <v>146.0199074074074</v>
      </c>
      <c r="C304" s="19">
        <v>19.53281913461565</v>
      </c>
      <c r="D304" s="19">
        <v>4.6671097777408917E-3</v>
      </c>
    </row>
    <row r="305" spans="1:4" x14ac:dyDescent="0.25">
      <c r="A305" s="19">
        <v>0</v>
      </c>
      <c r="B305" s="19">
        <v>153.6958333333333</v>
      </c>
      <c r="C305" s="19">
        <v>18.780636197704681</v>
      </c>
      <c r="D305" s="19">
        <v>4.4212463154585076E-3</v>
      </c>
    </row>
    <row r="306" spans="1:4" x14ac:dyDescent="0.25">
      <c r="A306" s="19">
        <v>0</v>
      </c>
      <c r="B306" s="19">
        <v>278.93148148148151</v>
      </c>
      <c r="C306" s="19">
        <v>25.182535347144601</v>
      </c>
      <c r="D306" s="19">
        <v>4.5499116415445642E-3</v>
      </c>
    </row>
    <row r="307" spans="1:4" x14ac:dyDescent="0.25">
      <c r="A307" s="19">
        <v>0</v>
      </c>
      <c r="B307" s="19">
        <v>126.13611111111111</v>
      </c>
      <c r="C307" s="19">
        <v>26.030385139064201</v>
      </c>
      <c r="D307" s="19">
        <v>4.5288195600700874E-3</v>
      </c>
    </row>
    <row r="308" spans="1:4" x14ac:dyDescent="0.25">
      <c r="A308" s="19">
        <v>0</v>
      </c>
      <c r="B308" s="19">
        <v>182.7291666666666</v>
      </c>
      <c r="C308" s="19">
        <v>23.870732495679249</v>
      </c>
      <c r="D308" s="19">
        <v>4.5187976358491049E-3</v>
      </c>
    </row>
    <row r="309" spans="1:4" x14ac:dyDescent="0.25">
      <c r="A309" s="19">
        <v>0</v>
      </c>
      <c r="B309" s="19">
        <v>150.16203703703701</v>
      </c>
      <c r="C309" s="19">
        <v>29.239471506230242</v>
      </c>
      <c r="D309" s="19">
        <v>3.4505323229952999E-3</v>
      </c>
    </row>
    <row r="310" spans="1:4" x14ac:dyDescent="0.25">
      <c r="A310" s="19">
        <v>0</v>
      </c>
      <c r="B310" s="19">
        <v>189.841935483871</v>
      </c>
      <c r="C310" s="19">
        <v>26.13684394206512</v>
      </c>
      <c r="D310" s="19">
        <v>4.7096888047142571E-3</v>
      </c>
    </row>
    <row r="311" spans="1:4" x14ac:dyDescent="0.25">
      <c r="A311" s="19">
        <v>0</v>
      </c>
      <c r="B311" s="19">
        <v>247.69212962962959</v>
      </c>
      <c r="C311" s="19">
        <v>23.957777515915101</v>
      </c>
      <c r="D311" s="19">
        <v>4.5292575215705264E-3</v>
      </c>
    </row>
    <row r="312" spans="1:4" x14ac:dyDescent="0.25">
      <c r="A312" s="19">
        <v>0</v>
      </c>
      <c r="B312" s="19">
        <v>154.01721014492759</v>
      </c>
      <c r="C312" s="19">
        <v>21.688709391284782</v>
      </c>
      <c r="D312" s="19">
        <v>3.3223369723009259E-3</v>
      </c>
    </row>
    <row r="313" spans="1:4" x14ac:dyDescent="0.25">
      <c r="A313" s="19">
        <v>0</v>
      </c>
      <c r="B313" s="19">
        <v>54.823958333333337</v>
      </c>
      <c r="C313" s="19">
        <v>20.96788524486362</v>
      </c>
      <c r="D313" s="19">
        <v>4.6662509698401858E-3</v>
      </c>
    </row>
    <row r="314" spans="1:4" x14ac:dyDescent="0.25">
      <c r="A314" s="19">
        <v>0</v>
      </c>
      <c r="B314" s="19">
        <v>105.55231481481481</v>
      </c>
      <c r="C314" s="19">
        <v>17.81718988234417</v>
      </c>
      <c r="D314" s="19">
        <v>3.7142472815547591E-3</v>
      </c>
    </row>
    <row r="315" spans="1:4" x14ac:dyDescent="0.25">
      <c r="A315" s="19">
        <v>0</v>
      </c>
      <c r="B315" s="19">
        <v>64.466008771929808</v>
      </c>
      <c r="C315" s="19">
        <v>15.04390301846318</v>
      </c>
      <c r="D315" s="19">
        <v>3.4447228637839692E-3</v>
      </c>
    </row>
    <row r="316" spans="1:4" x14ac:dyDescent="0.25">
      <c r="A316" s="19">
        <v>0</v>
      </c>
      <c r="B316" s="19">
        <v>87.189743589743586</v>
      </c>
      <c r="C316" s="19">
        <v>14.939008557775811</v>
      </c>
      <c r="D316" s="19">
        <v>4.6565176417328992E-3</v>
      </c>
    </row>
    <row r="317" spans="1:4" x14ac:dyDescent="0.25">
      <c r="A317" s="19">
        <v>0</v>
      </c>
      <c r="B317" s="19">
        <v>100.01666666666659</v>
      </c>
      <c r="C317" s="19">
        <v>29.08583979269503</v>
      </c>
      <c r="D317" s="19">
        <v>4.6155990966937439E-3</v>
      </c>
    </row>
    <row r="318" spans="1:4" x14ac:dyDescent="0.25">
      <c r="A318" s="19">
        <v>0</v>
      </c>
      <c r="B318" s="19">
        <v>78.17037037037035</v>
      </c>
      <c r="C318" s="19">
        <v>27.914848925898781</v>
      </c>
      <c r="D318" s="19">
        <v>2.4331508826661331E-3</v>
      </c>
    </row>
    <row r="319" spans="1:4" x14ac:dyDescent="0.25">
      <c r="A319" s="19">
        <v>0</v>
      </c>
      <c r="B319" s="19">
        <v>63.430973895582333</v>
      </c>
      <c r="C319" s="19">
        <v>28.100859163652729</v>
      </c>
      <c r="D319" s="19">
        <v>4.4172462243437594E-3</v>
      </c>
    </row>
    <row r="320" spans="1:4" x14ac:dyDescent="0.25">
      <c r="A320" s="19">
        <v>0</v>
      </c>
      <c r="B320" s="19">
        <v>450.43055555555571</v>
      </c>
      <c r="C320" s="19">
        <v>37.12228047587417</v>
      </c>
      <c r="D320" s="19">
        <v>3.2678398617570241E-3</v>
      </c>
    </row>
    <row r="321" spans="1:4" x14ac:dyDescent="0.25">
      <c r="A321" s="19">
        <v>0</v>
      </c>
      <c r="B321" s="19">
        <v>292.7815860215054</v>
      </c>
      <c r="C321" s="19">
        <v>45.473905026074263</v>
      </c>
      <c r="D321" s="19">
        <v>3.2425722852921011E-3</v>
      </c>
    </row>
    <row r="322" spans="1:4" x14ac:dyDescent="0.25">
      <c r="A322" s="19">
        <v>0</v>
      </c>
      <c r="B322" s="19">
        <v>406.28326612903231</v>
      </c>
      <c r="C322" s="19">
        <v>45.611016278734411</v>
      </c>
      <c r="D322" s="19">
        <v>3.2850436399004751E-3</v>
      </c>
    </row>
    <row r="323" spans="1:4" x14ac:dyDescent="0.25">
      <c r="A323" s="19">
        <v>0</v>
      </c>
      <c r="B323" s="19">
        <v>298.24395161290329</v>
      </c>
      <c r="C323" s="19">
        <v>73.178326605716094</v>
      </c>
      <c r="D323" s="19">
        <v>4.5022586365363899E-3</v>
      </c>
    </row>
    <row r="324" spans="1:4" x14ac:dyDescent="0.25">
      <c r="A324" s="19">
        <v>0</v>
      </c>
      <c r="B324" s="19">
        <v>93.914351851851848</v>
      </c>
      <c r="C324" s="19">
        <v>17.833923548972209</v>
      </c>
      <c r="D324" s="19">
        <v>4.5923419051603874E-3</v>
      </c>
    </row>
    <row r="325" spans="1:4" x14ac:dyDescent="0.25">
      <c r="A325" s="19">
        <v>0</v>
      </c>
      <c r="B325" s="19">
        <v>267.03564814814808</v>
      </c>
      <c r="C325" s="19">
        <v>23.75628288588716</v>
      </c>
      <c r="D325" s="19">
        <v>4.5612760420221353E-3</v>
      </c>
    </row>
    <row r="326" spans="1:4" x14ac:dyDescent="0.25">
      <c r="A326" s="19">
        <v>0</v>
      </c>
      <c r="B326" s="19">
        <v>396.76157407407408</v>
      </c>
      <c r="C326" s="19">
        <v>28.59565825074888</v>
      </c>
      <c r="D326" s="19">
        <v>4.6290538110911631E-3</v>
      </c>
    </row>
    <row r="327" spans="1:4" x14ac:dyDescent="0.25">
      <c r="A327" s="19">
        <v>0</v>
      </c>
      <c r="B327" s="19">
        <v>137.49629629629629</v>
      </c>
      <c r="C327" s="19">
        <v>16.408728221225619</v>
      </c>
      <c r="D327" s="19">
        <v>3.1803016433669062E-3</v>
      </c>
    </row>
    <row r="328" spans="1:4" x14ac:dyDescent="0.25">
      <c r="A328" s="19">
        <v>0</v>
      </c>
      <c r="B328" s="19">
        <v>147.69650793650791</v>
      </c>
      <c r="C328" s="19">
        <v>29.281214002511931</v>
      </c>
      <c r="D328" s="19">
        <v>4.61093658907608E-3</v>
      </c>
    </row>
    <row r="329" spans="1:4" x14ac:dyDescent="0.25">
      <c r="A329" s="19">
        <v>0</v>
      </c>
      <c r="B329" s="19">
        <v>190.237962962963</v>
      </c>
      <c r="C329" s="19">
        <v>21.805182695995569</v>
      </c>
      <c r="D329" s="19">
        <v>4.4362528174529724E-3</v>
      </c>
    </row>
    <row r="330" spans="1:4" x14ac:dyDescent="0.25">
      <c r="A330" s="19">
        <v>0</v>
      </c>
      <c r="B330" s="19">
        <v>780.24120370370372</v>
      </c>
      <c r="C330" s="19">
        <v>29.647800326915061</v>
      </c>
      <c r="D330" s="19">
        <v>3.0305575558937218E-3</v>
      </c>
    </row>
    <row r="331" spans="1:4" x14ac:dyDescent="0.25">
      <c r="A331" s="19">
        <v>0</v>
      </c>
      <c r="B331" s="19">
        <v>490.03544776119401</v>
      </c>
      <c r="C331" s="19">
        <v>24.21415820096118</v>
      </c>
      <c r="D331" s="19">
        <v>3.0302976267801642E-3</v>
      </c>
    </row>
    <row r="332" spans="1:4" x14ac:dyDescent="0.25">
      <c r="A332" s="19">
        <v>0</v>
      </c>
      <c r="B332" s="19">
        <v>507.45740049751248</v>
      </c>
      <c r="C332" s="19">
        <v>24.622590737519818</v>
      </c>
      <c r="D332" s="19">
        <v>4.4336261689691368E-3</v>
      </c>
    </row>
    <row r="333" spans="1:4" x14ac:dyDescent="0.25">
      <c r="A333" s="19">
        <v>0</v>
      </c>
      <c r="B333" s="19">
        <v>625.46851851851841</v>
      </c>
      <c r="C333" s="19">
        <v>27.86968320731178</v>
      </c>
      <c r="D333" s="19">
        <v>4.2689770288805422E-3</v>
      </c>
    </row>
    <row r="334" spans="1:4" x14ac:dyDescent="0.25">
      <c r="A334" s="19">
        <v>0</v>
      </c>
      <c r="B334" s="19">
        <v>750.11805555555543</v>
      </c>
      <c r="C334" s="19">
        <v>28.156387769145201</v>
      </c>
      <c r="D334" s="19">
        <v>4.2881550982237426E-3</v>
      </c>
    </row>
    <row r="335" spans="1:4" x14ac:dyDescent="0.25">
      <c r="A335" s="19">
        <v>0</v>
      </c>
      <c r="B335" s="19">
        <v>559.12268518518499</v>
      </c>
      <c r="C335" s="19">
        <v>25.85106510218489</v>
      </c>
      <c r="D335" s="19">
        <v>4.3486514096759922E-3</v>
      </c>
    </row>
    <row r="336" spans="1:4" x14ac:dyDescent="0.25">
      <c r="A336" s="19">
        <v>0</v>
      </c>
      <c r="B336" s="19">
        <v>1335.4523148148151</v>
      </c>
      <c r="C336" s="19">
        <v>33.968268672243788</v>
      </c>
      <c r="D336" s="19">
        <v>4.5505754540968437E-3</v>
      </c>
    </row>
    <row r="337" spans="1:4" x14ac:dyDescent="0.25">
      <c r="A337" s="19">
        <v>0</v>
      </c>
      <c r="B337" s="19">
        <v>127.525462962963</v>
      </c>
      <c r="C337" s="19">
        <v>30.706808266266108</v>
      </c>
      <c r="D337" s="19">
        <v>4.3758363387628122E-3</v>
      </c>
    </row>
    <row r="338" spans="1:4" x14ac:dyDescent="0.25">
      <c r="A338" s="19">
        <v>0</v>
      </c>
      <c r="B338" s="19">
        <v>215.58657407407409</v>
      </c>
      <c r="C338" s="19">
        <v>34.754016025629078</v>
      </c>
      <c r="D338" s="19">
        <v>4.4922144489863746E-3</v>
      </c>
    </row>
    <row r="339" spans="1:4" x14ac:dyDescent="0.25">
      <c r="A339" s="19">
        <v>0</v>
      </c>
      <c r="B339" s="19">
        <v>115.9504629629629</v>
      </c>
      <c r="C339" s="19">
        <v>26.166318493102189</v>
      </c>
      <c r="D339" s="19">
        <v>4.5627602340535811E-3</v>
      </c>
    </row>
    <row r="340" spans="1:4" x14ac:dyDescent="0.25">
      <c r="A340" s="19">
        <v>0</v>
      </c>
      <c r="B340" s="19">
        <v>610.39351851851848</v>
      </c>
      <c r="C340" s="19">
        <v>27.152392384043509</v>
      </c>
      <c r="D340" s="19">
        <v>4.4521918181498329E-3</v>
      </c>
    </row>
    <row r="341" spans="1:4" x14ac:dyDescent="0.25">
      <c r="A341" s="19">
        <v>0</v>
      </c>
      <c r="B341" s="19">
        <v>76.447222222222194</v>
      </c>
      <c r="C341" s="19">
        <v>28.890413020187179</v>
      </c>
      <c r="D341" s="19">
        <v>4.4331967728166704E-3</v>
      </c>
    </row>
    <row r="342" spans="1:4" x14ac:dyDescent="0.25">
      <c r="A342" s="19">
        <v>0</v>
      </c>
      <c r="B342" s="19">
        <v>464.23333333333329</v>
      </c>
      <c r="C342" s="19">
        <v>27.185535010935499</v>
      </c>
      <c r="D342" s="19">
        <v>4.5036132077804301E-3</v>
      </c>
    </row>
    <row r="343" spans="1:4" x14ac:dyDescent="0.25">
      <c r="A343" s="19">
        <v>0</v>
      </c>
      <c r="B343" s="19">
        <v>456.23518518518517</v>
      </c>
      <c r="C343" s="19">
        <v>31.919354584657899</v>
      </c>
      <c r="D343" s="19">
        <v>4.408561967549812E-3</v>
      </c>
    </row>
    <row r="344" spans="1:4" x14ac:dyDescent="0.25">
      <c r="A344" s="19">
        <v>0</v>
      </c>
      <c r="B344" s="19">
        <v>124.1726851851852</v>
      </c>
      <c r="C344" s="19">
        <v>31.20793913467018</v>
      </c>
      <c r="D344" s="19">
        <v>4.4590804641883013E-3</v>
      </c>
    </row>
    <row r="345" spans="1:4" x14ac:dyDescent="0.25">
      <c r="A345" s="19">
        <v>0</v>
      </c>
      <c r="B345" s="19">
        <v>1405.4907407407411</v>
      </c>
      <c r="C345" s="19">
        <v>36.280574594877272</v>
      </c>
      <c r="D345" s="19">
        <v>4.4552368643614847E-3</v>
      </c>
    </row>
    <row r="346" spans="1:4" x14ac:dyDescent="0.25">
      <c r="A346" s="19">
        <v>0</v>
      </c>
      <c r="B346" s="19">
        <v>163.12037037037041</v>
      </c>
      <c r="C346" s="19">
        <v>35.66430856256359</v>
      </c>
      <c r="D346" s="19">
        <v>4.2774889868155783E-3</v>
      </c>
    </row>
    <row r="347" spans="1:4" x14ac:dyDescent="0.25">
      <c r="A347" s="19">
        <v>0</v>
      </c>
      <c r="B347" s="19">
        <v>390.55294117647071</v>
      </c>
      <c r="C347" s="19">
        <v>24.624335804581079</v>
      </c>
      <c r="D347" s="19">
        <v>4.5399288641881311E-3</v>
      </c>
    </row>
    <row r="348" spans="1:4" x14ac:dyDescent="0.25">
      <c r="A348" s="19">
        <v>0</v>
      </c>
      <c r="B348" s="19">
        <v>299.50879629629628</v>
      </c>
      <c r="C348" s="19">
        <v>31.049708268079929</v>
      </c>
      <c r="D348" s="19">
        <v>4.612167863612039E-3</v>
      </c>
    </row>
    <row r="349" spans="1:4" x14ac:dyDescent="0.25">
      <c r="A349" s="19">
        <v>0</v>
      </c>
      <c r="B349" s="19">
        <v>83.274537037037035</v>
      </c>
      <c r="C349" s="19">
        <v>23.879235749804661</v>
      </c>
      <c r="D349" s="19">
        <v>4.4797981758158368E-3</v>
      </c>
    </row>
    <row r="350" spans="1:4" x14ac:dyDescent="0.25">
      <c r="A350" s="19">
        <v>0</v>
      </c>
      <c r="B350" s="19">
        <v>227.27037037037039</v>
      </c>
      <c r="C350" s="19">
        <v>34.314362320046428</v>
      </c>
      <c r="D350" s="19">
        <v>4.3985611050596863E-3</v>
      </c>
    </row>
    <row r="351" spans="1:4" x14ac:dyDescent="0.25">
      <c r="A351" s="19">
        <v>0</v>
      </c>
      <c r="B351" s="19">
        <v>106.7375</v>
      </c>
      <c r="C351" s="19">
        <v>31.788133837807241</v>
      </c>
      <c r="D351" s="19">
        <v>4.5524725378133946E-3</v>
      </c>
    </row>
    <row r="352" spans="1:4" x14ac:dyDescent="0.25">
      <c r="A352" s="19">
        <v>0</v>
      </c>
      <c r="B352" s="19">
        <v>216.22175925925919</v>
      </c>
      <c r="C352" s="19">
        <v>26.50007986396303</v>
      </c>
      <c r="D352" s="19">
        <v>4.4803796371043194E-3</v>
      </c>
    </row>
    <row r="353" spans="1:4" x14ac:dyDescent="0.25">
      <c r="A353" s="19">
        <v>0</v>
      </c>
      <c r="B353" s="19">
        <v>122.9875</v>
      </c>
      <c r="C353" s="19">
        <v>38.210038184768713</v>
      </c>
      <c r="D353" s="19">
        <v>4.4581045556914747E-3</v>
      </c>
    </row>
    <row r="354" spans="1:4" x14ac:dyDescent="0.25">
      <c r="A354" s="19">
        <v>0</v>
      </c>
      <c r="B354" s="19">
        <v>293.0564814814814</v>
      </c>
      <c r="C354" s="19">
        <v>26.155059554637958</v>
      </c>
      <c r="D354" s="19">
        <v>4.5288268490740113E-3</v>
      </c>
    </row>
    <row r="355" spans="1:4" x14ac:dyDescent="0.25">
      <c r="A355" s="19">
        <v>0</v>
      </c>
      <c r="B355" s="19">
        <v>175.2777777777778</v>
      </c>
      <c r="C355" s="19">
        <v>30.48321516197079</v>
      </c>
      <c r="D355" s="19">
        <v>4.3429672550625758E-3</v>
      </c>
    </row>
    <row r="356" spans="1:4" x14ac:dyDescent="0.25">
      <c r="A356" s="19">
        <v>0</v>
      </c>
      <c r="B356" s="19">
        <v>484.96249999999998</v>
      </c>
      <c r="C356" s="19">
        <v>20.642798195181278</v>
      </c>
      <c r="D356" s="19">
        <v>4.4025622401957006E-3</v>
      </c>
    </row>
    <row r="357" spans="1:4" x14ac:dyDescent="0.25">
      <c r="A357" s="19">
        <v>0</v>
      </c>
      <c r="B357" s="19">
        <v>333.15370370370368</v>
      </c>
      <c r="C357" s="19">
        <v>33.564160208044491</v>
      </c>
      <c r="D357" s="19">
        <v>4.4027134561642279E-3</v>
      </c>
    </row>
    <row r="358" spans="1:4" x14ac:dyDescent="0.25">
      <c r="A358" s="19">
        <v>0</v>
      </c>
      <c r="B358" s="19">
        <v>135.14212962962961</v>
      </c>
      <c r="C358" s="19">
        <v>59.40186307796872</v>
      </c>
      <c r="D358" s="19">
        <v>4.4958500222138991E-3</v>
      </c>
    </row>
    <row r="359" spans="1:4" x14ac:dyDescent="0.25">
      <c r="A359" s="19">
        <v>0</v>
      </c>
      <c r="B359" s="19">
        <v>168.15925925925919</v>
      </c>
      <c r="C359" s="19">
        <v>36.987238839581053</v>
      </c>
      <c r="D359" s="19">
        <v>4.5984146137749878E-3</v>
      </c>
    </row>
    <row r="360" spans="1:4" x14ac:dyDescent="0.25">
      <c r="A360" s="19">
        <v>0</v>
      </c>
      <c r="B360" s="19">
        <v>127.1462962962963</v>
      </c>
      <c r="C360" s="19">
        <v>28.133878735769201</v>
      </c>
      <c r="D360" s="19">
        <v>4.3714502662009474E-3</v>
      </c>
    </row>
    <row r="361" spans="1:4" x14ac:dyDescent="0.25">
      <c r="A361" s="19">
        <v>0</v>
      </c>
      <c r="B361" s="19">
        <v>125.0810185185185</v>
      </c>
      <c r="C361" s="19">
        <v>41.641592920400278</v>
      </c>
      <c r="D361" s="19">
        <v>2.5874356532357939E-3</v>
      </c>
    </row>
    <row r="362" spans="1:4" x14ac:dyDescent="0.25">
      <c r="A362" s="19">
        <v>0</v>
      </c>
      <c r="B362" s="19">
        <v>172.49523809523811</v>
      </c>
      <c r="C362" s="19">
        <v>92.186738962831186</v>
      </c>
      <c r="D362" s="19">
        <v>2.6318098310281809E-3</v>
      </c>
    </row>
    <row r="363" spans="1:4" x14ac:dyDescent="0.25">
      <c r="A363" s="19">
        <v>0</v>
      </c>
      <c r="B363" s="19">
        <v>238.9823953823954</v>
      </c>
      <c r="C363" s="19">
        <v>87.276122254806566</v>
      </c>
      <c r="D363" s="19">
        <v>4.9565163060647493E-3</v>
      </c>
    </row>
    <row r="364" spans="1:4" x14ac:dyDescent="0.25">
      <c r="A364" s="19">
        <v>0</v>
      </c>
      <c r="B364" s="19">
        <v>26.240277777777781</v>
      </c>
      <c r="C364" s="19">
        <v>9.739216100554243</v>
      </c>
      <c r="D364" s="19">
        <v>4.6129152854127954E-3</v>
      </c>
    </row>
    <row r="365" spans="1:4" x14ac:dyDescent="0.25">
      <c r="A365" s="19">
        <v>0</v>
      </c>
      <c r="B365" s="19">
        <v>25.418055555555561</v>
      </c>
      <c r="C365" s="19">
        <v>8.3827729637296429</v>
      </c>
      <c r="D365" s="19">
        <v>4.4780596400832567E-3</v>
      </c>
    </row>
    <row r="366" spans="1:4" x14ac:dyDescent="0.25">
      <c r="A366" s="19">
        <v>0</v>
      </c>
      <c r="B366" s="19">
        <v>3048.6222222222232</v>
      </c>
      <c r="C366" s="19">
        <v>48.578078417746333</v>
      </c>
      <c r="D366" s="19">
        <v>4.6964136873681979E-3</v>
      </c>
    </row>
    <row r="367" spans="1:4" x14ac:dyDescent="0.25">
      <c r="A367" s="19">
        <v>0</v>
      </c>
      <c r="B367" s="19">
        <v>34.36712962962963</v>
      </c>
      <c r="C367" s="19">
        <v>14.4434798411973</v>
      </c>
      <c r="D367" s="19">
        <v>4.3491889169028092E-3</v>
      </c>
    </row>
    <row r="368" spans="1:4" x14ac:dyDescent="0.25">
      <c r="A368" s="19">
        <v>0</v>
      </c>
      <c r="B368" s="19">
        <v>853.05231481481485</v>
      </c>
      <c r="C368" s="19">
        <v>31.782611160985621</v>
      </c>
      <c r="D368" s="19">
        <v>4.646047464165616E-3</v>
      </c>
    </row>
    <row r="369" spans="1:4" x14ac:dyDescent="0.25">
      <c r="A369" s="19">
        <v>0</v>
      </c>
      <c r="B369" s="19">
        <v>48.423611111111107</v>
      </c>
      <c r="C369" s="19">
        <v>22.610755153541611</v>
      </c>
      <c r="D369" s="19">
        <v>4.6857192666316834E-3</v>
      </c>
    </row>
    <row r="370" spans="1:4" x14ac:dyDescent="0.25">
      <c r="A370" s="19">
        <v>0</v>
      </c>
      <c r="B370" s="19">
        <v>25.210185185185178</v>
      </c>
      <c r="C370" s="19">
        <v>11.526440910125309</v>
      </c>
      <c r="D370" s="19">
        <v>4.3701308488832188E-3</v>
      </c>
    </row>
    <row r="371" spans="1:4" x14ac:dyDescent="0.25">
      <c r="A371" s="19">
        <v>0</v>
      </c>
      <c r="B371" s="19">
        <v>47.899074074074058</v>
      </c>
      <c r="C371" s="19">
        <v>15.65609774914955</v>
      </c>
      <c r="D371" s="19">
        <v>4.5954519521005238E-3</v>
      </c>
    </row>
    <row r="372" spans="1:4" x14ac:dyDescent="0.25">
      <c r="A372" s="19">
        <v>0</v>
      </c>
      <c r="B372" s="19">
        <v>46.711111111111109</v>
      </c>
      <c r="C372" s="19">
        <v>12.229465184925489</v>
      </c>
      <c r="D372" s="19">
        <v>4.3173593690984816E-3</v>
      </c>
    </row>
    <row r="373" spans="1:4" x14ac:dyDescent="0.25">
      <c r="A373" s="19">
        <v>0</v>
      </c>
      <c r="B373" s="19">
        <v>116.0439814814815</v>
      </c>
      <c r="C373" s="19">
        <v>17.128357817976681</v>
      </c>
      <c r="D373" s="19">
        <v>4.5104393812470094E-3</v>
      </c>
    </row>
    <row r="374" spans="1:4" x14ac:dyDescent="0.25">
      <c r="A374" s="19">
        <v>0</v>
      </c>
      <c r="B374" s="19">
        <v>1797.7148148148151</v>
      </c>
      <c r="C374" s="19">
        <v>39.430822166420761</v>
      </c>
      <c r="D374" s="19">
        <v>4.2000646052301228E-3</v>
      </c>
    </row>
    <row r="375" spans="1:4" x14ac:dyDescent="0.25">
      <c r="A375" s="19">
        <v>0</v>
      </c>
      <c r="B375" s="19">
        <v>593.47592592592571</v>
      </c>
      <c r="C375" s="19">
        <v>27.709610121758502</v>
      </c>
      <c r="D375" s="19">
        <v>4.6259373444744846E-3</v>
      </c>
    </row>
    <row r="376" spans="1:4" x14ac:dyDescent="0.25">
      <c r="A376" s="19">
        <v>0</v>
      </c>
      <c r="B376" s="19">
        <v>306.93101851851861</v>
      </c>
      <c r="C376" s="19">
        <v>23.138911012961088</v>
      </c>
      <c r="D376" s="19">
        <v>4.6617830608805784E-3</v>
      </c>
    </row>
    <row r="377" spans="1:4" x14ac:dyDescent="0.25">
      <c r="A377" s="19">
        <v>0</v>
      </c>
      <c r="B377" s="19">
        <v>111.8004629629629</v>
      </c>
      <c r="C377" s="19">
        <v>17.64344655626843</v>
      </c>
      <c r="D377" s="19">
        <v>4.6951939754622607E-3</v>
      </c>
    </row>
    <row r="378" spans="1:4" x14ac:dyDescent="0.25">
      <c r="A378" s="19">
        <v>0</v>
      </c>
      <c r="B378" s="19">
        <v>74.363425925925924</v>
      </c>
      <c r="C378" s="19">
        <v>20.1241050631244</v>
      </c>
      <c r="D378" s="19">
        <v>4.5624881938888893E-3</v>
      </c>
    </row>
    <row r="379" spans="1:4" x14ac:dyDescent="0.25">
      <c r="A379" s="19">
        <v>0</v>
      </c>
      <c r="B379" s="19">
        <v>606.65185185185192</v>
      </c>
      <c r="C379" s="19">
        <v>29.040473909501141</v>
      </c>
      <c r="D379" s="19">
        <v>4.5738716552971449E-3</v>
      </c>
    </row>
    <row r="380" spans="1:4" x14ac:dyDescent="0.25">
      <c r="A380" s="19">
        <v>0</v>
      </c>
      <c r="B380" s="19">
        <v>34.32314814814815</v>
      </c>
      <c r="C380" s="19">
        <v>21.326134797051481</v>
      </c>
      <c r="D380" s="19">
        <v>4.4564535501503931E-3</v>
      </c>
    </row>
    <row r="381" spans="1:4" x14ac:dyDescent="0.25">
      <c r="A381" s="19">
        <v>0</v>
      </c>
      <c r="B381" s="19">
        <v>543.00509259259275</v>
      </c>
      <c r="C381" s="19">
        <v>27.198927239954859</v>
      </c>
      <c r="D381" s="19">
        <v>4.5276329287381586E-3</v>
      </c>
    </row>
    <row r="382" spans="1:4" x14ac:dyDescent="0.25">
      <c r="A382" s="19">
        <v>0</v>
      </c>
      <c r="B382" s="19">
        <v>3336.3750000000009</v>
      </c>
      <c r="C382" s="19">
        <v>51.625745589801269</v>
      </c>
      <c r="D382" s="19">
        <v>4.7517549481755966E-3</v>
      </c>
    </row>
    <row r="383" spans="1:4" x14ac:dyDescent="0.25">
      <c r="A383" s="19">
        <v>0</v>
      </c>
      <c r="B383" s="19">
        <v>63.050925925925917</v>
      </c>
      <c r="C383" s="19">
        <v>20.856811262849789</v>
      </c>
      <c r="D383" s="19">
        <v>4.6134861937394142E-3</v>
      </c>
    </row>
    <row r="384" spans="1:4" x14ac:dyDescent="0.25">
      <c r="A384" s="19">
        <v>0</v>
      </c>
      <c r="B384" s="19">
        <v>556.83101851851848</v>
      </c>
      <c r="C384" s="19">
        <v>28.66096731390833</v>
      </c>
      <c r="D384" s="19">
        <v>3.9973225803829216E-3</v>
      </c>
    </row>
    <row r="385" spans="1:4" x14ac:dyDescent="0.25">
      <c r="A385" s="19">
        <v>0</v>
      </c>
      <c r="B385" s="19">
        <v>134.26712962962961</v>
      </c>
      <c r="C385" s="19">
        <v>22.114352222064301</v>
      </c>
      <c r="D385" s="19">
        <v>4.6969973356933451E-3</v>
      </c>
    </row>
    <row r="386" spans="1:4" x14ac:dyDescent="0.25">
      <c r="A386" s="19">
        <v>0</v>
      </c>
      <c r="B386" s="19">
        <v>65.217592592592581</v>
      </c>
      <c r="C386" s="19">
        <v>23.020660419527839</v>
      </c>
      <c r="D386" s="19">
        <v>4.4708878007778839E-3</v>
      </c>
    </row>
    <row r="387" spans="1:4" x14ac:dyDescent="0.25">
      <c r="A387" s="19">
        <v>0</v>
      </c>
      <c r="B387" s="19">
        <v>1705.5143518518521</v>
      </c>
      <c r="C387" s="19">
        <v>39.320090264268742</v>
      </c>
      <c r="D387" s="19">
        <v>4.573318448484652E-3</v>
      </c>
    </row>
    <row r="388" spans="1:4" x14ac:dyDescent="0.25">
      <c r="A388" s="19">
        <v>0</v>
      </c>
      <c r="B388" s="19">
        <v>53.263425925925908</v>
      </c>
      <c r="C388" s="19">
        <v>21.267460868581111</v>
      </c>
      <c r="D388" s="19">
        <v>4.6433476644485508E-3</v>
      </c>
    </row>
    <row r="389" spans="1:4" x14ac:dyDescent="0.25">
      <c r="A389" s="19">
        <v>0</v>
      </c>
      <c r="B389" s="19">
        <v>334.81527777777768</v>
      </c>
      <c r="C389" s="19">
        <v>26.61086593381507</v>
      </c>
      <c r="D389" s="19">
        <v>4.4968088940021706E-3</v>
      </c>
    </row>
    <row r="390" spans="1:4" x14ac:dyDescent="0.25">
      <c r="A390" s="19">
        <v>0</v>
      </c>
      <c r="B390" s="19">
        <v>2490.9250000000002</v>
      </c>
      <c r="C390" s="19">
        <v>46.340760406665048</v>
      </c>
      <c r="D390" s="19">
        <v>4.659041429959326E-3</v>
      </c>
    </row>
    <row r="391" spans="1:4" x14ac:dyDescent="0.25">
      <c r="A391" s="19">
        <v>0</v>
      </c>
      <c r="B391" s="19">
        <v>296.13425925925918</v>
      </c>
      <c r="C391" s="19">
        <v>24.386676831494071</v>
      </c>
      <c r="D391" s="19">
        <v>4.4008500078728929E-3</v>
      </c>
    </row>
    <row r="392" spans="1:4" x14ac:dyDescent="0.25">
      <c r="A392" s="19">
        <v>0</v>
      </c>
      <c r="B392" s="19">
        <v>1737.710648148148</v>
      </c>
      <c r="C392" s="19">
        <v>38.436841847976069</v>
      </c>
      <c r="D392" s="19">
        <v>4.641052518255394E-3</v>
      </c>
    </row>
    <row r="393" spans="1:4" x14ac:dyDescent="0.25">
      <c r="A393" s="19">
        <v>0</v>
      </c>
      <c r="B393" s="19">
        <v>135.10612244897959</v>
      </c>
      <c r="C393" s="19">
        <v>19.30176288838884</v>
      </c>
      <c r="D393" s="19">
        <v>4.4766208371529188E-3</v>
      </c>
    </row>
    <row r="394" spans="1:4" x14ac:dyDescent="0.25">
      <c r="A394" s="19">
        <v>0</v>
      </c>
      <c r="B394" s="19">
        <v>219.73832199546479</v>
      </c>
      <c r="C394" s="19">
        <v>25.929010320863071</v>
      </c>
      <c r="D394" s="19">
        <v>3.9757004683090907E-3</v>
      </c>
    </row>
    <row r="395" spans="1:4" x14ac:dyDescent="0.25">
      <c r="A395" s="19">
        <v>0</v>
      </c>
      <c r="B395" s="19">
        <v>627.24353741496611</v>
      </c>
      <c r="C395" s="19">
        <v>25.607079911005329</v>
      </c>
      <c r="D395" s="19">
        <v>4.4788516515617367E-3</v>
      </c>
    </row>
    <row r="396" spans="1:4" x14ac:dyDescent="0.25">
      <c r="A396" s="19">
        <v>0</v>
      </c>
      <c r="B396" s="19">
        <v>734.22962962962958</v>
      </c>
      <c r="C396" s="19">
        <v>39.632841719047093</v>
      </c>
      <c r="D396" s="19">
        <v>4.6941061288046171E-3</v>
      </c>
    </row>
    <row r="397" spans="1:4" x14ac:dyDescent="0.25">
      <c r="A397" s="19">
        <v>0</v>
      </c>
      <c r="B397" s="19">
        <v>39.058796296296293</v>
      </c>
      <c r="C397" s="19">
        <v>14.661755725771039</v>
      </c>
      <c r="D397" s="19">
        <v>4.6554249627253942E-3</v>
      </c>
    </row>
    <row r="398" spans="1:4" x14ac:dyDescent="0.25">
      <c r="A398" s="19">
        <v>0</v>
      </c>
      <c r="B398" s="19">
        <v>45.850462962962958</v>
      </c>
      <c r="C398" s="19">
        <v>13.655645746396971</v>
      </c>
      <c r="D398" s="19">
        <v>4.5167734597765397E-3</v>
      </c>
    </row>
    <row r="399" spans="1:4" x14ac:dyDescent="0.25">
      <c r="A399" s="19">
        <v>0</v>
      </c>
      <c r="B399" s="19">
        <v>2278.333796296296</v>
      </c>
      <c r="C399" s="19">
        <v>42.471120270049568</v>
      </c>
      <c r="D399" s="19">
        <v>4.6531444020765271E-3</v>
      </c>
    </row>
    <row r="400" spans="1:4" x14ac:dyDescent="0.25">
      <c r="A400" s="19">
        <v>0</v>
      </c>
      <c r="B400" s="19">
        <v>37.315740740740743</v>
      </c>
      <c r="C400" s="19">
        <v>14.83378057635502</v>
      </c>
      <c r="D400" s="19">
        <v>4.2374027313395804E-3</v>
      </c>
    </row>
    <row r="401" spans="1:4" x14ac:dyDescent="0.25">
      <c r="A401" s="19">
        <v>0</v>
      </c>
      <c r="B401" s="19">
        <v>133.1657407407408</v>
      </c>
      <c r="C401" s="19">
        <v>19.739725348756689</v>
      </c>
      <c r="D401" s="19">
        <v>4.7247065078953312E-3</v>
      </c>
    </row>
    <row r="402" spans="1:4" x14ac:dyDescent="0.25">
      <c r="A402" s="19">
        <v>0</v>
      </c>
      <c r="B402" s="19">
        <v>82.911574074074082</v>
      </c>
      <c r="C402" s="19">
        <v>20.261115445644919</v>
      </c>
      <c r="D402" s="19">
        <v>4.4271843036741924E-3</v>
      </c>
    </row>
    <row r="403" spans="1:4" x14ac:dyDescent="0.25">
      <c r="A403" s="19">
        <v>0</v>
      </c>
      <c r="B403" s="19">
        <v>325.61157407407399</v>
      </c>
      <c r="C403" s="19">
        <v>29.801214204603859</v>
      </c>
      <c r="D403" s="19">
        <v>4.4586721353879434E-3</v>
      </c>
    </row>
    <row r="404" spans="1:4" x14ac:dyDescent="0.25">
      <c r="A404" s="19">
        <v>0</v>
      </c>
      <c r="B404" s="19">
        <v>625.71342592592589</v>
      </c>
      <c r="C404" s="19">
        <v>68.045265521160928</v>
      </c>
      <c r="D404" s="19">
        <v>4.6354775887499349E-3</v>
      </c>
    </row>
    <row r="405" spans="1:4" x14ac:dyDescent="0.25">
      <c r="A405" s="19">
        <v>0</v>
      </c>
      <c r="B405" s="19">
        <v>214.25185185185191</v>
      </c>
      <c r="C405" s="19">
        <v>19.703057867223109</v>
      </c>
      <c r="D405" s="19">
        <v>4.4689349539029496E-3</v>
      </c>
    </row>
    <row r="406" spans="1:4" x14ac:dyDescent="0.25">
      <c r="A406" s="19">
        <v>0</v>
      </c>
      <c r="B406" s="19">
        <v>571.85370370370367</v>
      </c>
      <c r="C406" s="19">
        <v>67.8199553233015</v>
      </c>
      <c r="D406" s="19">
        <v>4.7089007457019813E-3</v>
      </c>
    </row>
    <row r="407" spans="1:4" x14ac:dyDescent="0.25">
      <c r="A407" s="19">
        <v>0</v>
      </c>
      <c r="B407" s="19">
        <v>215.10185185185179</v>
      </c>
      <c r="C407" s="19">
        <v>19.033327339530612</v>
      </c>
      <c r="D407" s="19">
        <v>4.6743791545498497E-3</v>
      </c>
    </row>
    <row r="408" spans="1:4" x14ac:dyDescent="0.25">
      <c r="A408" s="19">
        <v>0</v>
      </c>
      <c r="B408" s="19">
        <v>166.0810185185185</v>
      </c>
      <c r="C408" s="19">
        <v>23.512014381685891</v>
      </c>
      <c r="D408" s="19">
        <v>4.6866337053966204E-3</v>
      </c>
    </row>
    <row r="409" spans="1:4" x14ac:dyDescent="0.25">
      <c r="A409" s="19">
        <v>0</v>
      </c>
      <c r="B409" s="19">
        <v>338.81990740740753</v>
      </c>
      <c r="C409" s="19">
        <v>88.209310113951403</v>
      </c>
      <c r="D409" s="19">
        <v>4.638806490620451E-3</v>
      </c>
    </row>
    <row r="410" spans="1:4" x14ac:dyDescent="0.25">
      <c r="A410" s="19">
        <v>0</v>
      </c>
      <c r="B410" s="19">
        <v>242.12916666666669</v>
      </c>
      <c r="C410" s="19">
        <v>26.38295125937735</v>
      </c>
      <c r="D410" s="19">
        <v>4.5071282026209088E-3</v>
      </c>
    </row>
    <row r="411" spans="1:4" x14ac:dyDescent="0.25">
      <c r="A411" s="19">
        <v>0</v>
      </c>
      <c r="B411" s="19">
        <v>187.82037037037031</v>
      </c>
      <c r="C411" s="19">
        <v>31.24019914309546</v>
      </c>
      <c r="D411" s="19">
        <v>4.4627192094090877E-3</v>
      </c>
    </row>
    <row r="412" spans="1:4" x14ac:dyDescent="0.25">
      <c r="A412" s="19">
        <v>0</v>
      </c>
      <c r="B412" s="19">
        <v>272.52453703703708</v>
      </c>
      <c r="C412" s="19">
        <v>45.915911315067923</v>
      </c>
      <c r="D412" s="19">
        <v>4.3446716061229743E-3</v>
      </c>
    </row>
    <row r="413" spans="1:4" x14ac:dyDescent="0.25">
      <c r="A413" s="19">
        <v>0</v>
      </c>
      <c r="B413" s="19">
        <v>282.00370370370359</v>
      </c>
      <c r="C413" s="19">
        <v>35.105597565537472</v>
      </c>
      <c r="D413" s="19">
        <v>4.5029522043181476E-3</v>
      </c>
    </row>
    <row r="414" spans="1:4" x14ac:dyDescent="0.25">
      <c r="A414" s="19">
        <v>0</v>
      </c>
      <c r="B414" s="19">
        <v>221.549537037037</v>
      </c>
      <c r="C414" s="19">
        <v>31.757937055738029</v>
      </c>
      <c r="D414" s="19">
        <v>4.3503764859770004E-3</v>
      </c>
    </row>
    <row r="415" spans="1:4" x14ac:dyDescent="0.25">
      <c r="A415" s="19">
        <v>0</v>
      </c>
      <c r="B415" s="19">
        <v>218.72824074074069</v>
      </c>
      <c r="C415" s="19">
        <v>42.675751015259777</v>
      </c>
      <c r="D415" s="19">
        <v>4.6311801828077337E-3</v>
      </c>
    </row>
    <row r="416" spans="1:4" x14ac:dyDescent="0.25">
      <c r="A416" s="19">
        <v>0</v>
      </c>
      <c r="B416" s="19">
        <v>150.79537037037031</v>
      </c>
      <c r="C416" s="19">
        <v>25.885608166251821</v>
      </c>
      <c r="D416" s="19">
        <v>4.4692504038924361E-3</v>
      </c>
    </row>
    <row r="417" spans="1:4" x14ac:dyDescent="0.25">
      <c r="A417" s="19">
        <v>0</v>
      </c>
      <c r="B417" s="19">
        <v>268.12962962962968</v>
      </c>
      <c r="C417" s="19">
        <v>43.571606993491308</v>
      </c>
      <c r="D417" s="19">
        <v>4.6420587522219402E-3</v>
      </c>
    </row>
    <row r="418" spans="1:4" x14ac:dyDescent="0.25">
      <c r="A418" s="19">
        <v>0</v>
      </c>
      <c r="B418" s="19">
        <v>148.6675925925926</v>
      </c>
      <c r="C418" s="19">
        <v>22.10740805553252</v>
      </c>
      <c r="D418" s="19">
        <v>4.5213043373244933E-3</v>
      </c>
    </row>
    <row r="419" spans="1:4" x14ac:dyDescent="0.25">
      <c r="A419" s="19">
        <v>0</v>
      </c>
      <c r="B419" s="19">
        <v>177.03194444444449</v>
      </c>
      <c r="C419" s="19">
        <v>52.499723382260903</v>
      </c>
      <c r="D419" s="19">
        <v>4.613610085367501E-3</v>
      </c>
    </row>
    <row r="420" spans="1:4" x14ac:dyDescent="0.25">
      <c r="A420" s="19">
        <v>0</v>
      </c>
      <c r="B420" s="19">
        <v>138.51064814814811</v>
      </c>
      <c r="C420" s="19">
        <v>27.27003759023729</v>
      </c>
      <c r="D420" s="19">
        <v>4.6852704605463667E-3</v>
      </c>
    </row>
    <row r="421" spans="1:4" x14ac:dyDescent="0.25">
      <c r="A421" s="19">
        <v>0</v>
      </c>
      <c r="B421" s="19">
        <v>86.359259259259261</v>
      </c>
      <c r="C421" s="19">
        <v>23.953513391493772</v>
      </c>
      <c r="D421" s="19">
        <v>4.2801204387892203E-3</v>
      </c>
    </row>
    <row r="422" spans="1:4" x14ac:dyDescent="0.25">
      <c r="A422" s="19">
        <v>0</v>
      </c>
      <c r="B422" s="19">
        <v>170.4106481481482</v>
      </c>
      <c r="C422" s="19">
        <v>31.1221201874813</v>
      </c>
      <c r="D422" s="19">
        <v>4.7332692305401339E-3</v>
      </c>
    </row>
    <row r="423" spans="1:4" x14ac:dyDescent="0.25">
      <c r="A423" s="19">
        <v>0</v>
      </c>
      <c r="B423" s="19">
        <v>102.2032407407407</v>
      </c>
      <c r="C423" s="19">
        <v>24.20604014407942</v>
      </c>
      <c r="D423" s="19">
        <v>4.3974842420507528E-3</v>
      </c>
    </row>
    <row r="424" spans="1:4" x14ac:dyDescent="0.25">
      <c r="A424" s="19">
        <v>0</v>
      </c>
      <c r="B424" s="19">
        <v>237.5916666666667</v>
      </c>
      <c r="C424" s="19">
        <v>37.459483950021678</v>
      </c>
      <c r="D424" s="19">
        <v>4.2628736299361739E-3</v>
      </c>
    </row>
    <row r="425" spans="1:4" x14ac:dyDescent="0.25">
      <c r="A425" s="19">
        <v>0</v>
      </c>
      <c r="B425" s="19">
        <v>283.65324074074078</v>
      </c>
      <c r="C425" s="19">
        <v>32.503177528203892</v>
      </c>
      <c r="D425" s="19">
        <v>4.4059182423179539E-3</v>
      </c>
    </row>
    <row r="426" spans="1:4" x14ac:dyDescent="0.25">
      <c r="A426" s="19">
        <v>0</v>
      </c>
      <c r="B426" s="19">
        <v>144.21064814814821</v>
      </c>
      <c r="C426" s="19">
        <v>30.990573753851191</v>
      </c>
      <c r="D426" s="19">
        <v>4.5141875420884438E-3</v>
      </c>
    </row>
    <row r="427" spans="1:4" x14ac:dyDescent="0.25">
      <c r="A427" s="19">
        <v>0</v>
      </c>
      <c r="B427" s="19">
        <v>225.2615740740741</v>
      </c>
      <c r="C427" s="19">
        <v>43.663475178529218</v>
      </c>
      <c r="D427" s="19">
        <v>4.5293772520394338E-3</v>
      </c>
    </row>
    <row r="428" spans="1:4" x14ac:dyDescent="0.25">
      <c r="A428" s="19">
        <v>0</v>
      </c>
      <c r="B428" s="19">
        <v>169.87592592592591</v>
      </c>
      <c r="C428" s="19">
        <v>27.347276335163301</v>
      </c>
      <c r="D428" s="19">
        <v>4.5324423349324241E-3</v>
      </c>
    </row>
    <row r="429" spans="1:4" x14ac:dyDescent="0.25">
      <c r="A429" s="19">
        <v>0</v>
      </c>
      <c r="B429" s="19">
        <v>234.47361111111121</v>
      </c>
      <c r="C429" s="19">
        <v>48.171499491205402</v>
      </c>
      <c r="D429" s="19">
        <v>4.7172257313213119E-3</v>
      </c>
    </row>
    <row r="430" spans="1:4" x14ac:dyDescent="0.25">
      <c r="A430" s="19">
        <v>0</v>
      </c>
      <c r="B430" s="19">
        <v>167.1435185185185</v>
      </c>
      <c r="C430" s="19">
        <v>27.63300622148784</v>
      </c>
      <c r="D430" s="19">
        <v>4.2657829689635683E-3</v>
      </c>
    </row>
    <row r="431" spans="1:4" x14ac:dyDescent="0.25">
      <c r="A431" s="19">
        <v>0</v>
      </c>
      <c r="B431" s="19">
        <v>184.70933333333329</v>
      </c>
      <c r="C431" s="19">
        <v>27.43553074153921</v>
      </c>
      <c r="D431" s="19">
        <v>4.357676564709703E-3</v>
      </c>
    </row>
    <row r="432" spans="1:4" x14ac:dyDescent="0.25">
      <c r="A432" s="19">
        <v>0</v>
      </c>
      <c r="B432" s="19">
        <v>222.76222222222219</v>
      </c>
      <c r="C432" s="19">
        <v>27.272619543208201</v>
      </c>
      <c r="D432" s="19">
        <v>4.625434519474044E-3</v>
      </c>
    </row>
    <row r="433" spans="1:4" x14ac:dyDescent="0.25">
      <c r="A433" s="19">
        <v>0</v>
      </c>
      <c r="B433" s="19">
        <v>179.78425925925919</v>
      </c>
      <c r="C433" s="19">
        <v>25.340858658242411</v>
      </c>
      <c r="D433" s="19">
        <v>4.6920483573971118E-3</v>
      </c>
    </row>
    <row r="434" spans="1:4" x14ac:dyDescent="0.25">
      <c r="A434" s="19">
        <v>0</v>
      </c>
      <c r="B434" s="19">
        <v>113.8875</v>
      </c>
      <c r="C434" s="19">
        <v>15.416139830477301</v>
      </c>
      <c r="D434" s="19">
        <v>4.526515944729052E-3</v>
      </c>
    </row>
    <row r="435" spans="1:4" x14ac:dyDescent="0.25">
      <c r="A435" s="19">
        <v>0</v>
      </c>
      <c r="B435" s="19">
        <v>162.40694444444441</v>
      </c>
      <c r="C435" s="19">
        <v>23.341438348207841</v>
      </c>
      <c r="D435" s="19">
        <v>4.5213583919349017E-3</v>
      </c>
    </row>
    <row r="436" spans="1:4" x14ac:dyDescent="0.25">
      <c r="A436" s="19">
        <v>0</v>
      </c>
      <c r="B436" s="19">
        <v>601.5300925925925</v>
      </c>
      <c r="C436" s="19">
        <v>26.26753191114242</v>
      </c>
      <c r="D436" s="19">
        <v>4.4782341253676644E-3</v>
      </c>
    </row>
    <row r="437" spans="1:4" x14ac:dyDescent="0.25">
      <c r="A437" s="19">
        <v>0</v>
      </c>
      <c r="B437" s="19">
        <v>188.97129629629629</v>
      </c>
      <c r="C437" s="19">
        <v>28.368272746063159</v>
      </c>
      <c r="D437" s="19">
        <v>4.4425600847667231E-3</v>
      </c>
    </row>
    <row r="438" spans="1:4" x14ac:dyDescent="0.25">
      <c r="A438" s="19">
        <v>0</v>
      </c>
      <c r="B438" s="19">
        <v>314.78472222222217</v>
      </c>
      <c r="C438" s="19">
        <v>30.62205238741452</v>
      </c>
      <c r="D438" s="19">
        <v>4.5409639957480676E-3</v>
      </c>
    </row>
    <row r="439" spans="1:4" x14ac:dyDescent="0.25">
      <c r="A439" s="19">
        <v>0</v>
      </c>
      <c r="B439" s="19">
        <v>161.98888888888891</v>
      </c>
      <c r="C439" s="19">
        <v>41.698224147488467</v>
      </c>
      <c r="D439" s="19">
        <v>4.5798656225296006E-3</v>
      </c>
    </row>
    <row r="440" spans="1:4" x14ac:dyDescent="0.25">
      <c r="A440" s="19">
        <v>0</v>
      </c>
      <c r="B440" s="19">
        <v>275.9930555555556</v>
      </c>
      <c r="C440" s="19">
        <v>24.800612318420828</v>
      </c>
      <c r="D440" s="19">
        <v>4.5186081024831534E-3</v>
      </c>
    </row>
    <row r="441" spans="1:4" x14ac:dyDescent="0.25">
      <c r="A441" s="19">
        <v>0</v>
      </c>
      <c r="B441" s="19">
        <v>528.53287037037023</v>
      </c>
      <c r="C441" s="19">
        <v>26.155549147884869</v>
      </c>
      <c r="D441" s="19">
        <v>4.3485463570505714E-3</v>
      </c>
    </row>
    <row r="442" spans="1:4" x14ac:dyDescent="0.25">
      <c r="A442" s="19">
        <v>0</v>
      </c>
      <c r="B442" s="19">
        <v>140.5412037037037</v>
      </c>
      <c r="C442" s="19">
        <v>34.113895542906249</v>
      </c>
      <c r="D442" s="19">
        <v>4.3256386145874414E-3</v>
      </c>
    </row>
    <row r="443" spans="1:4" x14ac:dyDescent="0.25">
      <c r="A443" s="19">
        <v>0</v>
      </c>
      <c r="B443" s="19">
        <v>1003.096296296296</v>
      </c>
      <c r="C443" s="19">
        <v>33.838169260872903</v>
      </c>
      <c r="D443" s="19">
        <v>4.5194706209822303E-3</v>
      </c>
    </row>
    <row r="444" spans="1:4" x14ac:dyDescent="0.25">
      <c r="A444" s="19">
        <v>0</v>
      </c>
      <c r="B444" s="19">
        <v>283.91250000000002</v>
      </c>
      <c r="C444" s="19">
        <v>25.054840196965412</v>
      </c>
      <c r="D444" s="19">
        <v>4.6879232544918938E-3</v>
      </c>
    </row>
    <row r="445" spans="1:4" x14ac:dyDescent="0.25">
      <c r="A445" s="19">
        <v>0</v>
      </c>
      <c r="B445" s="19">
        <v>408.19861111111118</v>
      </c>
      <c r="C445" s="19">
        <v>50.218392474648873</v>
      </c>
      <c r="D445" s="19">
        <v>4.3495091565216894E-3</v>
      </c>
    </row>
    <row r="446" spans="1:4" x14ac:dyDescent="0.25">
      <c r="A446" s="19">
        <v>0</v>
      </c>
      <c r="B446" s="19">
        <v>185.7847222222222</v>
      </c>
      <c r="C446" s="19">
        <v>28.017469296405899</v>
      </c>
      <c r="D446" s="19">
        <v>4.4201860574332192E-3</v>
      </c>
    </row>
    <row r="447" spans="1:4" x14ac:dyDescent="0.25">
      <c r="A447" s="19">
        <v>0</v>
      </c>
      <c r="B447" s="19">
        <v>425.15277777777783</v>
      </c>
      <c r="C447" s="19">
        <v>31.039195300981291</v>
      </c>
      <c r="D447" s="19">
        <v>4.4579396275619288E-3</v>
      </c>
    </row>
    <row r="448" spans="1:4" x14ac:dyDescent="0.25">
      <c r="A448" s="19">
        <v>0</v>
      </c>
      <c r="B448" s="19">
        <v>423.0787037037037</v>
      </c>
      <c r="C448" s="19">
        <v>28.974078079584459</v>
      </c>
      <c r="D448" s="19">
        <v>4.4859909105413971E-3</v>
      </c>
    </row>
    <row r="449" spans="1:4" x14ac:dyDescent="0.25">
      <c r="A449" s="19">
        <v>0</v>
      </c>
      <c r="B449" s="19">
        <v>545.83425925925928</v>
      </c>
      <c r="C449" s="19">
        <v>33.713547625297217</v>
      </c>
      <c r="D449" s="19">
        <v>4.4052155689831667E-3</v>
      </c>
    </row>
    <row r="450" spans="1:4" x14ac:dyDescent="0.25">
      <c r="A450" s="19">
        <v>0</v>
      </c>
      <c r="B450" s="19">
        <v>214.78888888888889</v>
      </c>
      <c r="C450" s="19">
        <v>31.399256819169189</v>
      </c>
      <c r="D450" s="19">
        <v>4.4502080934857536E-3</v>
      </c>
    </row>
    <row r="451" spans="1:4" x14ac:dyDescent="0.25">
      <c r="A451" s="19">
        <v>0</v>
      </c>
      <c r="B451" s="19">
        <v>214.56990740740741</v>
      </c>
      <c r="C451" s="19">
        <v>30.489604911616301</v>
      </c>
      <c r="D451" s="19">
        <v>4.4345446892573659E-3</v>
      </c>
    </row>
    <row r="452" spans="1:4" x14ac:dyDescent="0.25">
      <c r="A452" s="19">
        <v>0</v>
      </c>
      <c r="B452" s="19">
        <v>718.6412037037037</v>
      </c>
      <c r="C452" s="19">
        <v>34.944935687634739</v>
      </c>
      <c r="D452" s="19">
        <v>4.4454578439467318E-3</v>
      </c>
    </row>
    <row r="453" spans="1:4" x14ac:dyDescent="0.25">
      <c r="A453" s="19">
        <v>0</v>
      </c>
      <c r="B453" s="19">
        <v>319.78703703703701</v>
      </c>
      <c r="C453" s="19">
        <v>31.53201476484217</v>
      </c>
      <c r="D453" s="19">
        <v>4.4594773479663353E-3</v>
      </c>
    </row>
    <row r="454" spans="1:4" x14ac:dyDescent="0.25">
      <c r="A454" s="19">
        <v>0</v>
      </c>
      <c r="B454" s="19">
        <v>1008.2611111111109</v>
      </c>
      <c r="C454" s="19">
        <v>32.10692345945634</v>
      </c>
      <c r="D454" s="19">
        <v>4.4750769405551734E-3</v>
      </c>
    </row>
    <row r="455" spans="1:4" x14ac:dyDescent="0.25">
      <c r="A455" s="19">
        <v>0</v>
      </c>
      <c r="B455" s="19">
        <v>433.79444444444448</v>
      </c>
      <c r="C455" s="19">
        <v>29.475604591179181</v>
      </c>
      <c r="D455" s="19">
        <v>4.5304960506122151E-3</v>
      </c>
    </row>
    <row r="456" spans="1:4" x14ac:dyDescent="0.25">
      <c r="A456" s="19">
        <v>0</v>
      </c>
      <c r="B456" s="19">
        <v>104.6597222222222</v>
      </c>
      <c r="C456" s="19">
        <v>67.232568698656564</v>
      </c>
      <c r="D456" s="19">
        <v>4.420676604174262E-3</v>
      </c>
    </row>
    <row r="457" spans="1:4" x14ac:dyDescent="0.25">
      <c r="A457" s="19">
        <v>0</v>
      </c>
      <c r="B457" s="19">
        <v>437.01666666666671</v>
      </c>
      <c r="C457" s="19">
        <v>34.062816030913808</v>
      </c>
      <c r="D457" s="19">
        <v>4.4482758972932716E-3</v>
      </c>
    </row>
    <row r="458" spans="1:4" x14ac:dyDescent="0.25">
      <c r="A458" s="19">
        <v>0</v>
      </c>
      <c r="B458" s="19">
        <v>152.81527777777779</v>
      </c>
      <c r="C458" s="19">
        <v>32.4375072435178</v>
      </c>
      <c r="D458" s="19">
        <v>4.4289244301783364E-3</v>
      </c>
    </row>
    <row r="459" spans="1:4" x14ac:dyDescent="0.25">
      <c r="A459" s="19">
        <v>0</v>
      </c>
      <c r="B459" s="19">
        <v>503.5689814814815</v>
      </c>
      <c r="C459" s="19">
        <v>31.978355697945091</v>
      </c>
      <c r="D459" s="19">
        <v>4.531393522886556E-3</v>
      </c>
    </row>
    <row r="460" spans="1:4" x14ac:dyDescent="0.25">
      <c r="A460" s="19">
        <v>0</v>
      </c>
      <c r="B460" s="19">
        <v>486.52777777777783</v>
      </c>
      <c r="C460" s="19">
        <v>29.643600680397011</v>
      </c>
      <c r="D460" s="19">
        <v>3.615391579768383E-3</v>
      </c>
    </row>
    <row r="461" spans="1:4" x14ac:dyDescent="0.25">
      <c r="A461" s="19">
        <v>0</v>
      </c>
      <c r="B461" s="19">
        <v>276.14329501915722</v>
      </c>
      <c r="C461" s="19">
        <v>32.978909886290772</v>
      </c>
      <c r="D461" s="19">
        <v>4.4392740850473971E-3</v>
      </c>
    </row>
    <row r="462" spans="1:4" x14ac:dyDescent="0.25">
      <c r="A462" s="19">
        <v>0</v>
      </c>
      <c r="B462" s="19">
        <v>602.53194444444443</v>
      </c>
      <c r="C462" s="19">
        <v>28.16230491925397</v>
      </c>
      <c r="D462" s="19">
        <v>4.442059352288967E-3</v>
      </c>
    </row>
    <row r="463" spans="1:4" x14ac:dyDescent="0.25">
      <c r="A463" s="19">
        <v>0</v>
      </c>
      <c r="B463" s="19">
        <v>778.34259259259272</v>
      </c>
      <c r="C463" s="19">
        <v>36.870201496867992</v>
      </c>
      <c r="D463" s="19">
        <v>4.4734487554533879E-3</v>
      </c>
    </row>
    <row r="464" spans="1:4" x14ac:dyDescent="0.25">
      <c r="A464" s="19">
        <v>0</v>
      </c>
      <c r="B464" s="19">
        <v>446.50694444444451</v>
      </c>
      <c r="C464" s="19">
        <v>30.382925700165071</v>
      </c>
      <c r="D464" s="19">
        <v>4.470594245042891E-3</v>
      </c>
    </row>
    <row r="465" spans="1:4" x14ac:dyDescent="0.25">
      <c r="A465" s="19">
        <v>0</v>
      </c>
      <c r="B465" s="19">
        <v>682.03379629629637</v>
      </c>
      <c r="C465" s="19">
        <v>33.007947728254798</v>
      </c>
      <c r="D465" s="19">
        <v>4.5049002258364676E-3</v>
      </c>
    </row>
    <row r="466" spans="1:4" x14ac:dyDescent="0.25">
      <c r="A466" s="19">
        <v>0</v>
      </c>
      <c r="B466" s="19">
        <v>192.2763888888889</v>
      </c>
      <c r="C466" s="19">
        <v>29.644522736706769</v>
      </c>
      <c r="D466" s="19">
        <v>4.5215027586210776E-3</v>
      </c>
    </row>
    <row r="467" spans="1:4" x14ac:dyDescent="0.25">
      <c r="A467" s="19">
        <v>0</v>
      </c>
      <c r="B467" s="19">
        <v>253.91157407407411</v>
      </c>
      <c r="C467" s="19">
        <v>26.47457445611774</v>
      </c>
      <c r="D467" s="19">
        <v>4.5188061336061489E-3</v>
      </c>
    </row>
    <row r="468" spans="1:4" x14ac:dyDescent="0.25">
      <c r="A468" s="19">
        <v>0</v>
      </c>
      <c r="B468" s="19">
        <v>225.00740740740741</v>
      </c>
      <c r="C468" s="19">
        <v>33.336035252887143</v>
      </c>
      <c r="D468" s="19">
        <v>4.3857189796954474E-3</v>
      </c>
    </row>
    <row r="469" spans="1:4" x14ac:dyDescent="0.25">
      <c r="A469" s="19">
        <v>0</v>
      </c>
      <c r="B469" s="19">
        <v>285.85000000000002</v>
      </c>
      <c r="C469" s="19">
        <v>37.248577443091882</v>
      </c>
      <c r="D469" s="19">
        <v>4.3751698788373049E-3</v>
      </c>
    </row>
    <row r="470" spans="1:4" x14ac:dyDescent="0.25">
      <c r="A470" s="19">
        <v>0</v>
      </c>
      <c r="B470" s="19">
        <v>448.36620370370372</v>
      </c>
      <c r="C470" s="19">
        <v>26.259533420358661</v>
      </c>
      <c r="D470" s="19">
        <v>4.3597209804661832E-3</v>
      </c>
    </row>
    <row r="471" spans="1:4" x14ac:dyDescent="0.25">
      <c r="A471" s="19">
        <v>0</v>
      </c>
      <c r="B471" s="19">
        <v>600.08981481481476</v>
      </c>
      <c r="C471" s="19">
        <v>28.377725009725111</v>
      </c>
      <c r="D471" s="19">
        <v>4.4502015860000254E-3</v>
      </c>
    </row>
    <row r="472" spans="1:4" x14ac:dyDescent="0.25">
      <c r="A472" s="19">
        <v>0</v>
      </c>
      <c r="B472" s="19">
        <v>420.47777777777787</v>
      </c>
      <c r="C472" s="19">
        <v>26.24738524408728</v>
      </c>
      <c r="D472" s="19">
        <v>4.354035119120853E-3</v>
      </c>
    </row>
    <row r="473" spans="1:4" x14ac:dyDescent="0.25">
      <c r="A473" s="19">
        <v>0</v>
      </c>
      <c r="B473" s="19">
        <v>1032.1624999999999</v>
      </c>
      <c r="C473" s="19">
        <v>30.87080906531067</v>
      </c>
      <c r="D473" s="19">
        <v>4.4048103128888254E-3</v>
      </c>
    </row>
    <row r="474" spans="1:4" x14ac:dyDescent="0.25">
      <c r="A474" s="19">
        <v>0</v>
      </c>
      <c r="B474" s="19">
        <v>445.41712962962958</v>
      </c>
      <c r="C474" s="19">
        <v>27.14481810467101</v>
      </c>
      <c r="D474" s="19">
        <v>2.9859540937284888E-3</v>
      </c>
    </row>
    <row r="475" spans="1:4" x14ac:dyDescent="0.25">
      <c r="A475" s="19">
        <v>0</v>
      </c>
      <c r="B475" s="19">
        <v>236.6077898550725</v>
      </c>
      <c r="C475" s="19">
        <v>23.12002057684904</v>
      </c>
      <c r="D475" s="19">
        <v>2.96785917625788E-3</v>
      </c>
    </row>
    <row r="476" spans="1:4" x14ac:dyDescent="0.25">
      <c r="A476" s="19">
        <v>0</v>
      </c>
      <c r="B476" s="19">
        <v>224.9402173913044</v>
      </c>
      <c r="C476" s="19">
        <v>20.864074929446659</v>
      </c>
      <c r="D476" s="19">
        <v>2.9142927782333169E-3</v>
      </c>
    </row>
    <row r="477" spans="1:4" x14ac:dyDescent="0.25">
      <c r="A477" s="19">
        <v>0</v>
      </c>
      <c r="B477" s="19">
        <v>408.33555555555569</v>
      </c>
      <c r="C477" s="19">
        <v>25.548833367939011</v>
      </c>
      <c r="D477" s="19">
        <v>4.3128872348506177E-3</v>
      </c>
    </row>
    <row r="478" spans="1:4" x14ac:dyDescent="0.25">
      <c r="A478" s="19">
        <v>0</v>
      </c>
      <c r="B478" s="19">
        <v>46.456944444444453</v>
      </c>
      <c r="C478" s="19">
        <v>9.93285139792102</v>
      </c>
      <c r="D478" s="19">
        <v>4.6709238677576266E-3</v>
      </c>
    </row>
    <row r="479" spans="1:4" x14ac:dyDescent="0.25">
      <c r="A479" s="19">
        <v>0</v>
      </c>
      <c r="B479" s="19">
        <v>163.90833333333339</v>
      </c>
      <c r="C479" s="19">
        <v>51.474327238940013</v>
      </c>
      <c r="D479" s="19">
        <v>3.1650105304220329E-3</v>
      </c>
    </row>
    <row r="480" spans="1:4" x14ac:dyDescent="0.25">
      <c r="A480" s="19">
        <v>0</v>
      </c>
      <c r="B480" s="19">
        <v>77.669841269841285</v>
      </c>
      <c r="C480" s="19">
        <v>11.8503180100435</v>
      </c>
      <c r="D480" s="19">
        <v>4.6677160649536628E-3</v>
      </c>
    </row>
    <row r="481" spans="1:4" x14ac:dyDescent="0.25">
      <c r="A481" s="19">
        <v>0</v>
      </c>
      <c r="B481" s="19">
        <v>206.7282407407408</v>
      </c>
      <c r="C481" s="19">
        <v>45.881867588832307</v>
      </c>
      <c r="D481" s="19">
        <v>4.64115902088281E-3</v>
      </c>
    </row>
    <row r="482" spans="1:4" x14ac:dyDescent="0.25">
      <c r="A482" s="19">
        <v>0</v>
      </c>
      <c r="B482" s="19">
        <v>256.89398148148149</v>
      </c>
      <c r="C482" s="19">
        <v>30.627930368608698</v>
      </c>
      <c r="D482" s="19">
        <v>4.5059607585741096E-3</v>
      </c>
    </row>
    <row r="483" spans="1:4" x14ac:dyDescent="0.25">
      <c r="A483" s="19">
        <v>0</v>
      </c>
      <c r="B483" s="19">
        <v>238.53842592592591</v>
      </c>
      <c r="C483" s="19">
        <v>30.217816501277881</v>
      </c>
      <c r="D483" s="19">
        <v>4.6397217258156067E-3</v>
      </c>
    </row>
    <row r="484" spans="1:4" x14ac:dyDescent="0.25">
      <c r="A484" s="19">
        <v>0</v>
      </c>
      <c r="B484" s="19">
        <v>187.01944444444439</v>
      </c>
      <c r="C484" s="19">
        <v>37.327954289295597</v>
      </c>
      <c r="D484" s="19">
        <v>4.4498116726577608E-3</v>
      </c>
    </row>
    <row r="485" spans="1:4" x14ac:dyDescent="0.25">
      <c r="A485" s="19">
        <v>0</v>
      </c>
      <c r="B485" s="19">
        <v>303.4675925925925</v>
      </c>
      <c r="C485" s="19">
        <v>31.47739508275605</v>
      </c>
      <c r="D485" s="19">
        <v>4.4203776848374581E-3</v>
      </c>
    </row>
    <row r="486" spans="1:4" x14ac:dyDescent="0.25">
      <c r="A486" s="19">
        <v>0</v>
      </c>
      <c r="B486" s="19">
        <v>274.37175925925931</v>
      </c>
      <c r="C486" s="19">
        <v>44.638957360676052</v>
      </c>
      <c r="D486" s="19">
        <v>4.6673160779030238E-3</v>
      </c>
    </row>
    <row r="487" spans="1:4" x14ac:dyDescent="0.25">
      <c r="A487" s="19">
        <v>0</v>
      </c>
      <c r="B487" s="19">
        <v>155.30648148148151</v>
      </c>
      <c r="C487" s="19">
        <v>21.594385804959259</v>
      </c>
      <c r="D487" s="19">
        <v>4.4803759141002738E-3</v>
      </c>
    </row>
    <row r="488" spans="1:4" x14ac:dyDescent="0.25">
      <c r="A488" s="19">
        <v>0</v>
      </c>
      <c r="B488" s="19">
        <v>252.60416666666671</v>
      </c>
      <c r="C488" s="19">
        <v>33.132738422706993</v>
      </c>
      <c r="D488" s="19">
        <v>4.6891085129952036E-3</v>
      </c>
    </row>
    <row r="489" spans="1:4" x14ac:dyDescent="0.25">
      <c r="A489" s="19">
        <v>0</v>
      </c>
      <c r="B489" s="19">
        <v>142.8685185185185</v>
      </c>
      <c r="C489" s="19">
        <v>22.016843954016981</v>
      </c>
      <c r="D489" s="19">
        <v>4.605885690947711E-3</v>
      </c>
    </row>
    <row r="490" spans="1:4" x14ac:dyDescent="0.25">
      <c r="A490" s="19">
        <v>0</v>
      </c>
      <c r="B490" s="19">
        <v>190.08148148148149</v>
      </c>
      <c r="C490" s="19">
        <v>28.34483710790909</v>
      </c>
      <c r="D490" s="19">
        <v>4.5390803566404498E-3</v>
      </c>
    </row>
    <row r="491" spans="1:4" x14ac:dyDescent="0.25">
      <c r="A491" s="19">
        <v>0</v>
      </c>
      <c r="B491" s="19">
        <v>230.18009259259259</v>
      </c>
      <c r="C491" s="19">
        <v>27.821498488849208</v>
      </c>
      <c r="D491" s="19">
        <v>4.5356617606270152E-3</v>
      </c>
    </row>
    <row r="492" spans="1:4" x14ac:dyDescent="0.25">
      <c r="A492" s="19">
        <v>0</v>
      </c>
      <c r="B492" s="19">
        <v>302.66018518518518</v>
      </c>
      <c r="C492" s="19">
        <v>31.747511001890601</v>
      </c>
      <c r="D492" s="19">
        <v>4.6136931029336992E-3</v>
      </c>
    </row>
    <row r="493" spans="1:4" x14ac:dyDescent="0.25">
      <c r="A493" s="19">
        <v>0</v>
      </c>
      <c r="B493" s="19">
        <v>239.12962962962959</v>
      </c>
      <c r="C493" s="19">
        <v>33.347376027056256</v>
      </c>
      <c r="D493" s="19">
        <v>4.5501002735510044E-3</v>
      </c>
    </row>
    <row r="494" spans="1:4" x14ac:dyDescent="0.25">
      <c r="A494" s="19">
        <v>0</v>
      </c>
      <c r="B494" s="19">
        <v>180.6199074074074</v>
      </c>
      <c r="C494" s="19">
        <v>33.608486776114511</v>
      </c>
      <c r="D494" s="19">
        <v>4.4417769292552757E-3</v>
      </c>
    </row>
    <row r="495" spans="1:4" x14ac:dyDescent="0.25">
      <c r="A495" s="19">
        <v>0</v>
      </c>
      <c r="B495" s="19">
        <v>236.5606481481482</v>
      </c>
      <c r="C495" s="19">
        <v>45.600728287987629</v>
      </c>
      <c r="D495" s="19">
        <v>4.6454698304404804E-3</v>
      </c>
    </row>
    <row r="496" spans="1:4" x14ac:dyDescent="0.25">
      <c r="A496" s="19">
        <v>0</v>
      </c>
      <c r="B496" s="19">
        <v>99.643981481481489</v>
      </c>
      <c r="C496" s="19">
        <v>21.612892373178589</v>
      </c>
      <c r="D496" s="19">
        <v>4.5252959166854501E-3</v>
      </c>
    </row>
    <row r="497" spans="1:4" x14ac:dyDescent="0.25">
      <c r="A497" s="19">
        <v>0</v>
      </c>
      <c r="B497" s="19">
        <v>145.35925925925929</v>
      </c>
      <c r="C497" s="19">
        <v>32.379834101773888</v>
      </c>
      <c r="D497" s="19">
        <v>4.5004011428334692E-3</v>
      </c>
    </row>
    <row r="498" spans="1:4" x14ac:dyDescent="0.25">
      <c r="A498" s="19">
        <v>0</v>
      </c>
      <c r="B498" s="19">
        <v>205.61203703703711</v>
      </c>
      <c r="C498" s="19">
        <v>26.277033078545902</v>
      </c>
      <c r="D498" s="19">
        <v>4.3434982075975887E-3</v>
      </c>
    </row>
    <row r="499" spans="1:4" x14ac:dyDescent="0.25">
      <c r="A499" s="19">
        <v>0</v>
      </c>
      <c r="B499" s="19">
        <v>290.39259259259262</v>
      </c>
      <c r="C499" s="19">
        <v>34.124552000281241</v>
      </c>
      <c r="D499" s="19">
        <v>4.5289608710805439E-3</v>
      </c>
    </row>
    <row r="500" spans="1:4" x14ac:dyDescent="0.25">
      <c r="A500" s="19">
        <v>0</v>
      </c>
      <c r="B500" s="19">
        <v>162.4560185185185</v>
      </c>
      <c r="C500" s="19">
        <v>29.350855231348561</v>
      </c>
      <c r="D500" s="19">
        <v>4.4428885974484257E-3</v>
      </c>
    </row>
    <row r="501" spans="1:4" x14ac:dyDescent="0.25">
      <c r="A501" s="19">
        <v>0</v>
      </c>
      <c r="B501" s="19">
        <v>180.80648148148151</v>
      </c>
      <c r="C501" s="19">
        <v>38.690318247356217</v>
      </c>
      <c r="D501" s="19">
        <v>4.7880911574590323E-3</v>
      </c>
    </row>
    <row r="502" spans="1:4" x14ac:dyDescent="0.25">
      <c r="A502" s="19">
        <v>0</v>
      </c>
      <c r="B502" s="19">
        <v>98.769907407407388</v>
      </c>
      <c r="C502" s="19">
        <v>17.325121442156028</v>
      </c>
      <c r="D502" s="19">
        <v>4.3446933888125943E-3</v>
      </c>
    </row>
    <row r="503" spans="1:4" x14ac:dyDescent="0.25">
      <c r="A503" s="19">
        <v>0</v>
      </c>
      <c r="B503" s="19">
        <v>191.8125</v>
      </c>
      <c r="C503" s="19">
        <v>31.567918990089069</v>
      </c>
      <c r="D503" s="19">
        <v>4.7184316055402702E-3</v>
      </c>
    </row>
    <row r="504" spans="1:4" x14ac:dyDescent="0.25">
      <c r="A504" s="19">
        <v>0</v>
      </c>
      <c r="B504" s="19">
        <v>109.5763888888889</v>
      </c>
      <c r="C504" s="19">
        <v>29.707132764745861</v>
      </c>
      <c r="D504" s="19">
        <v>4.6833688058089016E-3</v>
      </c>
    </row>
    <row r="505" spans="1:4" x14ac:dyDescent="0.25">
      <c r="A505" s="19">
        <v>0</v>
      </c>
      <c r="B505" s="19">
        <v>96.586111111111109</v>
      </c>
      <c r="C505" s="19">
        <v>16.446879314575021</v>
      </c>
      <c r="D505" s="19">
        <v>4.7059208130990774E-3</v>
      </c>
    </row>
    <row r="506" spans="1:4" x14ac:dyDescent="0.25">
      <c r="A506" s="19">
        <v>0</v>
      </c>
      <c r="B506" s="19">
        <v>123.5337962962963</v>
      </c>
      <c r="C506" s="19">
        <v>17.668309137070111</v>
      </c>
      <c r="D506" s="19">
        <v>4.683676650023819E-3</v>
      </c>
    </row>
    <row r="507" spans="1:4" x14ac:dyDescent="0.25">
      <c r="A507" s="19">
        <v>0</v>
      </c>
      <c r="B507" s="19">
        <v>104.3935185185185</v>
      </c>
      <c r="C507" s="19">
        <v>31.737074329614131</v>
      </c>
      <c r="D507" s="19">
        <v>4.6208201696877138E-3</v>
      </c>
    </row>
    <row r="508" spans="1:4" x14ac:dyDescent="0.25">
      <c r="A508" s="19">
        <v>0</v>
      </c>
      <c r="B508" s="19">
        <v>60.230092592592598</v>
      </c>
      <c r="C508" s="19">
        <v>18.131187284317349</v>
      </c>
      <c r="D508" s="19">
        <v>4.7832991324076053E-3</v>
      </c>
    </row>
    <row r="509" spans="1:4" x14ac:dyDescent="0.25">
      <c r="A509" s="19">
        <v>0</v>
      </c>
      <c r="B509" s="19">
        <v>69.532407407407391</v>
      </c>
      <c r="C509" s="19">
        <v>15.65930457604841</v>
      </c>
      <c r="D509" s="19">
        <v>4.4943629783098567E-3</v>
      </c>
    </row>
    <row r="510" spans="1:4" x14ac:dyDescent="0.25">
      <c r="A510" s="19">
        <v>0</v>
      </c>
      <c r="B510" s="19">
        <v>193.15231481481479</v>
      </c>
      <c r="C510" s="19">
        <v>26.425497287033071</v>
      </c>
      <c r="D510" s="19">
        <v>4.6979749536847056E-3</v>
      </c>
    </row>
    <row r="511" spans="1:4" x14ac:dyDescent="0.25">
      <c r="A511" s="19">
        <v>0</v>
      </c>
      <c r="B511" s="19">
        <v>136.3342592592592</v>
      </c>
      <c r="C511" s="19">
        <v>24.3905917386829</v>
      </c>
      <c r="D511" s="19">
        <v>4.797904697388328E-3</v>
      </c>
    </row>
    <row r="512" spans="1:4" x14ac:dyDescent="0.25">
      <c r="A512" s="19">
        <v>0</v>
      </c>
      <c r="B512" s="19">
        <v>84.056018518518528</v>
      </c>
      <c r="C512" s="19">
        <v>16.50076217266745</v>
      </c>
      <c r="D512" s="19">
        <v>4.5493551277709541E-3</v>
      </c>
    </row>
    <row r="513" spans="1:4" x14ac:dyDescent="0.25">
      <c r="A513" s="19">
        <v>0</v>
      </c>
      <c r="B513" s="19">
        <v>51.066203703703707</v>
      </c>
      <c r="C513" s="19">
        <v>10.926194835534851</v>
      </c>
      <c r="D513" s="19">
        <v>4.7103841417788133E-3</v>
      </c>
    </row>
    <row r="514" spans="1:4" x14ac:dyDescent="0.25">
      <c r="A514" s="19">
        <v>0</v>
      </c>
      <c r="B514" s="19">
        <v>89.841203703703684</v>
      </c>
      <c r="C514" s="19">
        <v>16.320951985827278</v>
      </c>
      <c r="D514" s="19">
        <v>4.6075142773541076E-3</v>
      </c>
    </row>
    <row r="515" spans="1:4" x14ac:dyDescent="0.25">
      <c r="A515" s="19">
        <v>0</v>
      </c>
      <c r="B515" s="19">
        <v>223.7</v>
      </c>
      <c r="C515" s="19">
        <v>38.56957810167475</v>
      </c>
      <c r="D515" s="19">
        <v>3.507341688640061E-3</v>
      </c>
    </row>
    <row r="516" spans="1:4" x14ac:dyDescent="0.25">
      <c r="A516" s="19">
        <v>0</v>
      </c>
      <c r="B516" s="19">
        <v>57.489814814814807</v>
      </c>
      <c r="C516" s="19">
        <v>12.3266570520203</v>
      </c>
      <c r="D516" s="19">
        <v>4.7483385804531928E-3</v>
      </c>
    </row>
    <row r="517" spans="1:4" x14ac:dyDescent="0.25">
      <c r="A517" s="19">
        <v>0</v>
      </c>
      <c r="B517" s="19">
        <v>57.762037037037032</v>
      </c>
      <c r="C517" s="19">
        <v>13.478099911563749</v>
      </c>
      <c r="D517" s="19">
        <v>3.6746809043680388E-3</v>
      </c>
    </row>
    <row r="518" spans="1:4" x14ac:dyDescent="0.25">
      <c r="A518" s="19">
        <v>0</v>
      </c>
      <c r="B518" s="19">
        <v>70.421759259259261</v>
      </c>
      <c r="C518" s="19">
        <v>10.40995116705715</v>
      </c>
      <c r="D518" s="19">
        <v>4.6666197043414293E-3</v>
      </c>
    </row>
    <row r="519" spans="1:4" x14ac:dyDescent="0.25">
      <c r="A519" s="19">
        <v>0</v>
      </c>
      <c r="B519" s="19">
        <v>87.662037037037038</v>
      </c>
      <c r="C519" s="19">
        <v>19.624901898910231</v>
      </c>
      <c r="D519" s="19">
        <v>4.4579062920965451E-3</v>
      </c>
    </row>
    <row r="520" spans="1:4" x14ac:dyDescent="0.25">
      <c r="A520" s="19">
        <v>0</v>
      </c>
      <c r="B520" s="19">
        <v>419.71018518518531</v>
      </c>
      <c r="C520" s="19">
        <v>88.006367927070244</v>
      </c>
      <c r="D520" s="19">
        <v>4.6460011294736942E-3</v>
      </c>
    </row>
    <row r="521" spans="1:4" x14ac:dyDescent="0.25">
      <c r="A521" s="19">
        <v>0</v>
      </c>
      <c r="B521" s="19">
        <v>113.25416666666671</v>
      </c>
      <c r="C521" s="19">
        <v>18.181568247341449</v>
      </c>
      <c r="D521" s="19">
        <v>4.5883884532075137E-3</v>
      </c>
    </row>
    <row r="522" spans="1:4" x14ac:dyDescent="0.25">
      <c r="A522" s="19">
        <v>0</v>
      </c>
      <c r="B522" s="19">
        <v>22.165740740740741</v>
      </c>
      <c r="C522" s="19">
        <v>6.5022736882564569</v>
      </c>
      <c r="D522" s="19">
        <v>4.65521547693143E-3</v>
      </c>
    </row>
    <row r="523" spans="1:4" x14ac:dyDescent="0.25">
      <c r="A523" s="19">
        <v>0</v>
      </c>
      <c r="B523" s="19">
        <v>96.19305555555556</v>
      </c>
      <c r="C523" s="19">
        <v>22.951211128821079</v>
      </c>
      <c r="D523" s="19">
        <v>2.9563646098089581E-3</v>
      </c>
    </row>
    <row r="524" spans="1:4" x14ac:dyDescent="0.25">
      <c r="A524" s="19">
        <v>0</v>
      </c>
      <c r="B524" s="19">
        <v>42.080125195618152</v>
      </c>
      <c r="C524" s="19">
        <v>9.9527679874208168</v>
      </c>
      <c r="D524" s="19">
        <v>3.0490196524356919E-3</v>
      </c>
    </row>
    <row r="525" spans="1:4" x14ac:dyDescent="0.25">
      <c r="A525" s="19">
        <v>0</v>
      </c>
      <c r="B525" s="19">
        <v>17.146165884194051</v>
      </c>
      <c r="C525" s="19">
        <v>6.3983635025223524</v>
      </c>
      <c r="D525" s="19">
        <v>4.2126962244920614E-3</v>
      </c>
    </row>
    <row r="526" spans="1:4" x14ac:dyDescent="0.25">
      <c r="A526" s="19">
        <v>0</v>
      </c>
      <c r="B526" s="19">
        <v>156.3402777777778</v>
      </c>
      <c r="C526" s="19">
        <v>32.46423420067994</v>
      </c>
      <c r="D526" s="19">
        <v>4.4004801452370516E-3</v>
      </c>
    </row>
    <row r="527" spans="1:4" x14ac:dyDescent="0.25">
      <c r="A527" s="19">
        <v>0</v>
      </c>
      <c r="B527" s="19">
        <v>223.42870370370369</v>
      </c>
      <c r="C527" s="19">
        <v>30.603588202500902</v>
      </c>
      <c r="D527" s="19">
        <v>3.8203968578276611E-3</v>
      </c>
    </row>
    <row r="528" spans="1:4" x14ac:dyDescent="0.25">
      <c r="A528" s="19">
        <v>0</v>
      </c>
      <c r="B528" s="19">
        <v>239.57270408163271</v>
      </c>
      <c r="C528" s="19">
        <v>90.142287893455787</v>
      </c>
      <c r="D528" s="19">
        <v>4.227793579626004E-3</v>
      </c>
    </row>
    <row r="529" spans="1:4" x14ac:dyDescent="0.25">
      <c r="A529" s="19">
        <v>0</v>
      </c>
      <c r="B529" s="19">
        <v>264.07268518518521</v>
      </c>
      <c r="C529" s="19">
        <v>33.252514458553463</v>
      </c>
      <c r="D529" s="19">
        <v>4.2085742403772664E-3</v>
      </c>
    </row>
    <row r="530" spans="1:4" x14ac:dyDescent="0.25">
      <c r="A530" s="19">
        <v>0</v>
      </c>
      <c r="B530" s="19">
        <v>39.991880341880332</v>
      </c>
      <c r="C530" s="19">
        <v>21.3519293860756</v>
      </c>
      <c r="D530" s="19">
        <v>4.4577675045407066E-3</v>
      </c>
    </row>
    <row r="531" spans="1:4" x14ac:dyDescent="0.25">
      <c r="A531" s="19">
        <v>0</v>
      </c>
      <c r="B531" s="19">
        <v>340.85462962962958</v>
      </c>
      <c r="C531" s="19">
        <v>25.222683008602321</v>
      </c>
      <c r="D531" s="19">
        <v>4.573348456134412E-3</v>
      </c>
    </row>
    <row r="532" spans="1:4" x14ac:dyDescent="0.25">
      <c r="A532" s="19">
        <v>0</v>
      </c>
      <c r="B532" s="19">
        <v>802.04212962962947</v>
      </c>
      <c r="C532" s="19">
        <v>35.097066078655907</v>
      </c>
      <c r="D532" s="19">
        <v>4.5570234097339806E-3</v>
      </c>
    </row>
    <row r="533" spans="1:4" x14ac:dyDescent="0.25">
      <c r="A533" s="19">
        <v>0</v>
      </c>
      <c r="B533" s="19">
        <v>64.862037037037013</v>
      </c>
      <c r="C533" s="19">
        <v>9.869764688590049</v>
      </c>
      <c r="D533" s="19">
        <v>4.6676556636832591E-3</v>
      </c>
    </row>
    <row r="534" spans="1:4" x14ac:dyDescent="0.25">
      <c r="A534" s="19">
        <v>0</v>
      </c>
      <c r="B534" s="19">
        <v>293.99953703703699</v>
      </c>
      <c r="C534" s="19">
        <v>35.317451259481558</v>
      </c>
      <c r="D534" s="19">
        <v>4.5504778175239589E-3</v>
      </c>
    </row>
    <row r="535" spans="1:4" x14ac:dyDescent="0.25">
      <c r="A535" s="19">
        <v>0</v>
      </c>
      <c r="B535" s="19">
        <v>49.793518518518511</v>
      </c>
      <c r="C535" s="19">
        <v>11.38363533473172</v>
      </c>
      <c r="D535" s="19">
        <v>4.5231987570579233E-3</v>
      </c>
    </row>
    <row r="536" spans="1:4" x14ac:dyDescent="0.25">
      <c r="A536" s="19">
        <v>0</v>
      </c>
      <c r="B536" s="19">
        <v>76.825462962962945</v>
      </c>
      <c r="C536" s="19">
        <v>12.75266122519802</v>
      </c>
      <c r="D536" s="19">
        <v>4.7175573643487472E-3</v>
      </c>
    </row>
    <row r="537" spans="1:4" x14ac:dyDescent="0.25">
      <c r="A537" s="19">
        <v>0</v>
      </c>
      <c r="B537" s="19">
        <v>793.43935185185205</v>
      </c>
      <c r="C537" s="19">
        <v>44.640967454782817</v>
      </c>
      <c r="D537" s="19">
        <v>4.5150809470814214E-3</v>
      </c>
    </row>
    <row r="538" spans="1:4" x14ac:dyDescent="0.25">
      <c r="A538" s="19">
        <v>0</v>
      </c>
      <c r="B538" s="19">
        <v>49.739814814814807</v>
      </c>
      <c r="C538" s="19">
        <v>9.9866494413999689</v>
      </c>
      <c r="D538" s="19">
        <v>3.6068250393736139E-3</v>
      </c>
    </row>
    <row r="539" spans="1:4" x14ac:dyDescent="0.25">
      <c r="A539" s="19">
        <v>0</v>
      </c>
      <c r="B539" s="19">
        <v>46.721280602636533</v>
      </c>
      <c r="C539" s="19">
        <v>10.44554321745921</v>
      </c>
      <c r="D539" s="19">
        <v>4.6095191871609363E-3</v>
      </c>
    </row>
    <row r="540" spans="1:4" x14ac:dyDescent="0.25">
      <c r="A540" s="19">
        <v>0</v>
      </c>
      <c r="B540" s="19">
        <v>159.57268518518521</v>
      </c>
      <c r="C540" s="19">
        <v>39.931998736225687</v>
      </c>
      <c r="D540" s="19">
        <v>4.6398636362242184E-3</v>
      </c>
    </row>
    <row r="541" spans="1:4" x14ac:dyDescent="0.25">
      <c r="A541" s="19">
        <v>0</v>
      </c>
      <c r="B541" s="19">
        <v>144.7984601449275</v>
      </c>
      <c r="C541" s="19">
        <v>27.10530396932403</v>
      </c>
      <c r="D541" s="19">
        <v>4.7724117407433814E-3</v>
      </c>
    </row>
    <row r="542" spans="1:4" x14ac:dyDescent="0.25">
      <c r="A542" s="19">
        <v>0</v>
      </c>
      <c r="B542" s="19">
        <v>109.9523148148148</v>
      </c>
      <c r="C542" s="19">
        <v>16.953209062638528</v>
      </c>
      <c r="D542" s="19">
        <v>4.781341359353695E-3</v>
      </c>
    </row>
    <row r="543" spans="1:4" x14ac:dyDescent="0.25">
      <c r="A543" s="19">
        <v>0</v>
      </c>
      <c r="B543" s="19">
        <v>86.941666666666634</v>
      </c>
      <c r="C543" s="19">
        <v>18.000364688806819</v>
      </c>
      <c r="D543" s="19">
        <v>4.7001749551851503E-3</v>
      </c>
    </row>
    <row r="544" spans="1:4" x14ac:dyDescent="0.25">
      <c r="A544" s="19">
        <v>0</v>
      </c>
      <c r="B544" s="19">
        <v>145.59120370370371</v>
      </c>
      <c r="C544" s="19">
        <v>20.590248421314879</v>
      </c>
      <c r="D544" s="19">
        <v>4.7206760323630532E-3</v>
      </c>
    </row>
    <row r="545" spans="1:4" x14ac:dyDescent="0.25">
      <c r="A545" s="19">
        <v>0</v>
      </c>
      <c r="B545" s="19">
        <v>80.968518518518522</v>
      </c>
      <c r="C545" s="19">
        <v>16.382396818522029</v>
      </c>
      <c r="D545" s="19">
        <v>4.6875248992292494E-3</v>
      </c>
    </row>
    <row r="546" spans="1:4" x14ac:dyDescent="0.25">
      <c r="A546" s="19">
        <v>0</v>
      </c>
      <c r="B546" s="19">
        <v>98.38333333333334</v>
      </c>
      <c r="C546" s="19">
        <v>15.361939853815789</v>
      </c>
      <c r="D546" s="19">
        <v>4.7324155915321976E-3</v>
      </c>
    </row>
    <row r="547" spans="1:4" x14ac:dyDescent="0.25">
      <c r="A547" s="19">
        <v>0</v>
      </c>
      <c r="B547" s="19">
        <v>88.853703703703687</v>
      </c>
      <c r="C547" s="19">
        <v>18.01106232622746</v>
      </c>
      <c r="D547" s="19">
        <v>4.7477618483336816E-3</v>
      </c>
    </row>
    <row r="548" spans="1:4" x14ac:dyDescent="0.25">
      <c r="A548" s="19">
        <v>0</v>
      </c>
      <c r="B548" s="19">
        <v>76.391666666666666</v>
      </c>
      <c r="C548" s="19">
        <v>16.15493333104401</v>
      </c>
      <c r="D548" s="19">
        <v>4.7176444134489964E-3</v>
      </c>
    </row>
    <row r="549" spans="1:4" x14ac:dyDescent="0.25">
      <c r="A549" s="19">
        <v>0</v>
      </c>
      <c r="B549" s="19">
        <v>75.106944444444423</v>
      </c>
      <c r="C549" s="19">
        <v>16.28218411032244</v>
      </c>
      <c r="D549" s="19">
        <v>4.7387972273160916E-3</v>
      </c>
    </row>
    <row r="550" spans="1:4" x14ac:dyDescent="0.25">
      <c r="A550" s="19">
        <v>0</v>
      </c>
      <c r="B550" s="19">
        <v>83.015740740740739</v>
      </c>
      <c r="C550" s="19">
        <v>17.9798664564915</v>
      </c>
      <c r="D550" s="19">
        <v>4.7261513608292784E-3</v>
      </c>
    </row>
    <row r="551" spans="1:4" x14ac:dyDescent="0.25">
      <c r="A551" s="19">
        <v>0</v>
      </c>
      <c r="B551" s="19">
        <v>57.279629629629632</v>
      </c>
      <c r="C551" s="19">
        <v>14.57045745382686</v>
      </c>
      <c r="D551" s="19">
        <v>4.6550577476280382E-3</v>
      </c>
    </row>
    <row r="552" spans="1:4" x14ac:dyDescent="0.25">
      <c r="A552" s="19">
        <v>0</v>
      </c>
      <c r="B552" s="19">
        <v>39.704629629629629</v>
      </c>
      <c r="C552" s="19">
        <v>15.13593230956041</v>
      </c>
      <c r="D552" s="19">
        <v>4.6424494866025264E-3</v>
      </c>
    </row>
    <row r="553" spans="1:4" x14ac:dyDescent="0.25">
      <c r="A553" s="19">
        <v>0</v>
      </c>
      <c r="B553" s="19">
        <v>20.230555555555561</v>
      </c>
      <c r="C553" s="19">
        <v>6.5501163871042749</v>
      </c>
      <c r="D553" s="19">
        <v>4.6541553043302616E-3</v>
      </c>
    </row>
    <row r="554" spans="1:4" x14ac:dyDescent="0.25">
      <c r="A554" s="19">
        <v>0</v>
      </c>
      <c r="B554" s="19">
        <v>42.473148148148162</v>
      </c>
      <c r="C554" s="19">
        <v>10.28712558803921</v>
      </c>
      <c r="D554" s="19">
        <v>4.6719527126614351E-3</v>
      </c>
    </row>
    <row r="555" spans="1:4" x14ac:dyDescent="0.25">
      <c r="A555" s="19">
        <v>0</v>
      </c>
      <c r="B555" s="19">
        <v>45.362037037037027</v>
      </c>
      <c r="C555" s="19">
        <v>11.30500592513738</v>
      </c>
      <c r="D555" s="19">
        <v>4.6562439264836632E-3</v>
      </c>
    </row>
    <row r="556" spans="1:4" x14ac:dyDescent="0.25">
      <c r="A556" s="19">
        <v>0</v>
      </c>
      <c r="B556" s="19">
        <v>68.493055555555557</v>
      </c>
      <c r="C556" s="19">
        <v>13.877956889535239</v>
      </c>
      <c r="D556" s="19">
        <v>4.6684534252484696E-3</v>
      </c>
    </row>
    <row r="557" spans="1:4" x14ac:dyDescent="0.25">
      <c r="A557" s="19">
        <v>0</v>
      </c>
      <c r="B557" s="19">
        <v>59.010648148148142</v>
      </c>
      <c r="C557" s="19">
        <v>12.072450141733791</v>
      </c>
      <c r="D557" s="19">
        <v>4.67795294955745E-3</v>
      </c>
    </row>
    <row r="558" spans="1:4" x14ac:dyDescent="0.25">
      <c r="A558" s="19">
        <v>0</v>
      </c>
      <c r="B558" s="19">
        <v>73.87268518518519</v>
      </c>
      <c r="C558" s="19">
        <v>14.87670956483222</v>
      </c>
      <c r="D558" s="19">
        <v>4.7287806428769341E-3</v>
      </c>
    </row>
    <row r="559" spans="1:4" x14ac:dyDescent="0.25">
      <c r="A559" s="19">
        <v>0</v>
      </c>
      <c r="B559" s="19">
        <v>124.60833333333331</v>
      </c>
      <c r="C559" s="19">
        <v>20.900127403631171</v>
      </c>
      <c r="D559" s="19">
        <v>4.6656209634424366E-3</v>
      </c>
    </row>
    <row r="560" spans="1:4" x14ac:dyDescent="0.25">
      <c r="A560" s="19">
        <v>0</v>
      </c>
      <c r="B560" s="19">
        <v>149.59351851851849</v>
      </c>
      <c r="C560" s="19">
        <v>71.944922939859296</v>
      </c>
      <c r="D560" s="19">
        <v>4.3741245749826874E-3</v>
      </c>
    </row>
    <row r="561" spans="1:4" x14ac:dyDescent="0.25">
      <c r="A561" s="19">
        <v>0</v>
      </c>
      <c r="B561" s="19">
        <v>243.55324074074079</v>
      </c>
      <c r="C561" s="19">
        <v>32.845277419007367</v>
      </c>
      <c r="D561" s="19">
        <v>2.9888879647857751E-3</v>
      </c>
    </row>
    <row r="562" spans="1:4" x14ac:dyDescent="0.25">
      <c r="A562" s="19">
        <v>0</v>
      </c>
      <c r="B562" s="19">
        <v>103.3138508371385</v>
      </c>
      <c r="C562" s="19">
        <v>50.415045754395038</v>
      </c>
      <c r="D562" s="19">
        <v>4.4301942515982918E-3</v>
      </c>
    </row>
    <row r="563" spans="1:4" x14ac:dyDescent="0.25">
      <c r="A563" s="19">
        <v>0</v>
      </c>
      <c r="B563" s="19">
        <v>301.03009259259272</v>
      </c>
      <c r="C563" s="19">
        <v>51.184793266333237</v>
      </c>
      <c r="D563" s="19">
        <v>4.5184308495824759E-3</v>
      </c>
    </row>
    <row r="564" spans="1:4" x14ac:dyDescent="0.25">
      <c r="A564" s="19">
        <v>0</v>
      </c>
      <c r="B564" s="19">
        <v>158.0958333333333</v>
      </c>
      <c r="C564" s="19">
        <v>32.386466479727609</v>
      </c>
      <c r="D564" s="19">
        <v>4.4615938465115499E-3</v>
      </c>
    </row>
    <row r="565" spans="1:4" x14ac:dyDescent="0.25">
      <c r="A565" s="19">
        <v>0</v>
      </c>
      <c r="B565" s="19">
        <v>242.85185185185179</v>
      </c>
      <c r="C565" s="19">
        <v>28.81298611185132</v>
      </c>
      <c r="D565" s="19">
        <v>4.395651269480748E-3</v>
      </c>
    </row>
    <row r="566" spans="1:4" x14ac:dyDescent="0.25">
      <c r="A566" s="19">
        <v>0</v>
      </c>
      <c r="B566" s="19">
        <v>206.06481481481481</v>
      </c>
      <c r="C566" s="19">
        <v>37.155968268442429</v>
      </c>
      <c r="D566" s="19">
        <v>4.7122045794292574E-3</v>
      </c>
    </row>
    <row r="567" spans="1:4" x14ac:dyDescent="0.25">
      <c r="A567" s="19">
        <v>0</v>
      </c>
      <c r="B567" s="19">
        <v>197.5361111111111</v>
      </c>
      <c r="C567" s="19">
        <v>20.29717642862628</v>
      </c>
      <c r="D567" s="19">
        <v>4.6166176662055993E-3</v>
      </c>
    </row>
    <row r="568" spans="1:4" x14ac:dyDescent="0.25">
      <c r="A568" s="19">
        <v>0</v>
      </c>
      <c r="B568" s="19">
        <v>189.82268518518521</v>
      </c>
      <c r="C568" s="19">
        <v>20.602892186815659</v>
      </c>
      <c r="D568" s="19">
        <v>4.5167401151448112E-3</v>
      </c>
    </row>
    <row r="569" spans="1:4" x14ac:dyDescent="0.25">
      <c r="A569" s="19">
        <v>0</v>
      </c>
      <c r="B569" s="19">
        <v>394.42916666666667</v>
      </c>
      <c r="C569" s="19">
        <v>34.497249918169047</v>
      </c>
      <c r="D569" s="19">
        <v>4.6090498348890924E-3</v>
      </c>
    </row>
    <row r="570" spans="1:4" x14ac:dyDescent="0.25">
      <c r="A570" s="19">
        <v>0</v>
      </c>
      <c r="B570" s="19">
        <v>202.42222222222219</v>
      </c>
      <c r="C570" s="19">
        <v>20.476605282952331</v>
      </c>
      <c r="D570" s="19">
        <v>4.673545918777491E-3</v>
      </c>
    </row>
    <row r="571" spans="1:4" x14ac:dyDescent="0.25">
      <c r="A571" s="19">
        <v>0</v>
      </c>
      <c r="B571" s="19">
        <v>197.34675925925919</v>
      </c>
      <c r="C571" s="19">
        <v>19.354898069062781</v>
      </c>
      <c r="D571" s="19">
        <v>4.7096041650296922E-3</v>
      </c>
    </row>
    <row r="572" spans="1:4" x14ac:dyDescent="0.25">
      <c r="A572" s="19">
        <v>0</v>
      </c>
      <c r="B572" s="19">
        <v>157.4907407407407</v>
      </c>
      <c r="C572" s="19">
        <v>20.04133348891261</v>
      </c>
      <c r="D572" s="19">
        <v>4.6245650940240348E-3</v>
      </c>
    </row>
    <row r="573" spans="1:4" x14ac:dyDescent="0.25">
      <c r="A573" s="19">
        <v>0</v>
      </c>
      <c r="B573" s="19">
        <v>189.237037037037</v>
      </c>
      <c r="C573" s="19">
        <v>23.332245788859989</v>
      </c>
      <c r="D573" s="19">
        <v>3.3279776163845981E-3</v>
      </c>
    </row>
    <row r="574" spans="1:4" x14ac:dyDescent="0.25">
      <c r="A574" s="19">
        <v>0</v>
      </c>
      <c r="B574" s="19">
        <v>407.9322404371585</v>
      </c>
      <c r="C574" s="19">
        <v>38.789929858982482</v>
      </c>
      <c r="D574" s="19">
        <v>4.4417956294644269E-3</v>
      </c>
    </row>
    <row r="575" spans="1:4" x14ac:dyDescent="0.25">
      <c r="A575" s="19">
        <v>0</v>
      </c>
      <c r="B575" s="19">
        <v>1780.074074074075</v>
      </c>
      <c r="C575" s="19">
        <v>39.340025384670597</v>
      </c>
      <c r="D575" s="19">
        <v>4.4120655095181496E-3</v>
      </c>
    </row>
    <row r="576" spans="1:4" x14ac:dyDescent="0.25">
      <c r="A576" s="19">
        <v>0</v>
      </c>
      <c r="B576" s="19">
        <v>1592.2921296296299</v>
      </c>
      <c r="C576" s="19">
        <v>41.357601299006831</v>
      </c>
      <c r="D576" s="19">
        <v>4.3725267145010988E-3</v>
      </c>
    </row>
    <row r="577" spans="1:4" x14ac:dyDescent="0.25">
      <c r="A577" s="19">
        <v>0</v>
      </c>
      <c r="B577" s="19">
        <v>1479.744444444445</v>
      </c>
      <c r="C577" s="19">
        <v>38.757463338933782</v>
      </c>
      <c r="D577" s="19">
        <v>4.4741872585735351E-3</v>
      </c>
    </row>
    <row r="578" spans="1:4" x14ac:dyDescent="0.25">
      <c r="A578" s="19">
        <v>0</v>
      </c>
      <c r="B578" s="19">
        <v>2009.2689814814819</v>
      </c>
      <c r="C578" s="19">
        <v>48.012607815192681</v>
      </c>
      <c r="D578" s="19">
        <v>4.1730736209617224E-3</v>
      </c>
    </row>
    <row r="579" spans="1:4" x14ac:dyDescent="0.25">
      <c r="A579" s="19">
        <v>0</v>
      </c>
      <c r="B579" s="19">
        <v>1476.892810457517</v>
      </c>
      <c r="C579" s="19">
        <v>47.964256082277402</v>
      </c>
      <c r="D579" s="19">
        <v>4.4133708587357663E-3</v>
      </c>
    </row>
    <row r="580" spans="1:4" x14ac:dyDescent="0.25">
      <c r="A580" s="19">
        <v>0</v>
      </c>
      <c r="B580" s="19">
        <v>1542.7023148148151</v>
      </c>
      <c r="C580" s="19">
        <v>38.47943629819877</v>
      </c>
      <c r="D580" s="19">
        <v>4.3898231554651609E-3</v>
      </c>
    </row>
    <row r="581" spans="1:4" x14ac:dyDescent="0.25">
      <c r="A581" s="19">
        <v>0</v>
      </c>
      <c r="B581" s="19">
        <v>1197.5842592592589</v>
      </c>
      <c r="C581" s="19">
        <v>37.817204666345383</v>
      </c>
      <c r="D581" s="19">
        <v>4.4965817371750297E-3</v>
      </c>
    </row>
    <row r="582" spans="1:4" x14ac:dyDescent="0.25">
      <c r="A582" s="19">
        <v>0</v>
      </c>
      <c r="B582" s="19">
        <v>1492.888425925926</v>
      </c>
      <c r="C582" s="19">
        <v>38.219750698037942</v>
      </c>
      <c r="D582" s="19">
        <v>4.437435900347262E-3</v>
      </c>
    </row>
    <row r="583" spans="1:4" x14ac:dyDescent="0.25">
      <c r="A583" s="19">
        <v>0</v>
      </c>
      <c r="B583" s="19">
        <v>1415.851851851852</v>
      </c>
      <c r="C583" s="19">
        <v>37.805206471772287</v>
      </c>
      <c r="D583" s="19">
        <v>4.4411028010733523E-3</v>
      </c>
    </row>
    <row r="584" spans="1:4" x14ac:dyDescent="0.25">
      <c r="A584" s="19">
        <v>0</v>
      </c>
      <c r="B584" s="19">
        <v>1669.2101851851851</v>
      </c>
      <c r="C584" s="19">
        <v>39.156931319404222</v>
      </c>
      <c r="D584" s="19">
        <v>4.4205465778690868E-3</v>
      </c>
    </row>
    <row r="585" spans="1:4" x14ac:dyDescent="0.25">
      <c r="A585" s="19">
        <v>0</v>
      </c>
      <c r="B585" s="19">
        <v>1202.6888888888891</v>
      </c>
      <c r="C585" s="19">
        <v>35.888559042569767</v>
      </c>
      <c r="D585" s="19">
        <v>4.4515222378298828E-3</v>
      </c>
    </row>
    <row r="586" spans="1:4" x14ac:dyDescent="0.25">
      <c r="A586" s="19">
        <v>0</v>
      </c>
      <c r="B586" s="19">
        <v>1848.4875</v>
      </c>
      <c r="C586" s="19">
        <v>40.989861356704907</v>
      </c>
      <c r="D586" s="19">
        <v>4.4138293200605304E-3</v>
      </c>
    </row>
    <row r="587" spans="1:4" x14ac:dyDescent="0.25">
      <c r="A587" s="19">
        <v>0</v>
      </c>
      <c r="B587" s="19">
        <v>1310.220370370371</v>
      </c>
      <c r="C587" s="19">
        <v>35.693897068433067</v>
      </c>
      <c r="D587" s="19">
        <v>4.3933007868105388E-3</v>
      </c>
    </row>
    <row r="588" spans="1:4" x14ac:dyDescent="0.25">
      <c r="A588" s="19">
        <v>0</v>
      </c>
      <c r="B588" s="19">
        <v>1741.556944444445</v>
      </c>
      <c r="C588" s="19">
        <v>40.874177134686427</v>
      </c>
      <c r="D588" s="19">
        <v>4.3344578143726673E-3</v>
      </c>
    </row>
    <row r="589" spans="1:4" x14ac:dyDescent="0.25">
      <c r="A589" s="19">
        <v>0</v>
      </c>
      <c r="B589" s="19">
        <v>1423.9231481481479</v>
      </c>
      <c r="C589" s="19">
        <v>37.903051548059452</v>
      </c>
      <c r="D589" s="19">
        <v>4.4372303808453929E-3</v>
      </c>
    </row>
    <row r="590" spans="1:4" x14ac:dyDescent="0.25">
      <c r="A590" s="19">
        <v>0</v>
      </c>
      <c r="B590" s="19">
        <v>1636.697222222223</v>
      </c>
      <c r="C590" s="19">
        <v>56.108333865534973</v>
      </c>
      <c r="D590" s="19">
        <v>4.3782101489052401E-3</v>
      </c>
    </row>
    <row r="591" spans="1:4" x14ac:dyDescent="0.25">
      <c r="A591" s="19">
        <v>0</v>
      </c>
      <c r="B591" s="19">
        <v>1706.827777777778</v>
      </c>
      <c r="C591" s="19">
        <v>39.466322749904798</v>
      </c>
      <c r="D591" s="19">
        <v>3.4138156137254838E-3</v>
      </c>
    </row>
    <row r="592" spans="1:4" x14ac:dyDescent="0.25">
      <c r="A592" s="19">
        <v>0</v>
      </c>
      <c r="B592" s="19">
        <v>881.71504237288116</v>
      </c>
      <c r="C592" s="19">
        <v>49.21690071481769</v>
      </c>
      <c r="D592" s="19">
        <v>4.4395124427037257E-3</v>
      </c>
    </row>
    <row r="593" spans="1:4" x14ac:dyDescent="0.25">
      <c r="A593" s="19">
        <v>0</v>
      </c>
      <c r="B593" s="19">
        <v>1738.393518518518</v>
      </c>
      <c r="C593" s="19">
        <v>39.734835943113673</v>
      </c>
      <c r="D593" s="19">
        <v>4.4904812369977011E-3</v>
      </c>
    </row>
    <row r="594" spans="1:4" x14ac:dyDescent="0.25">
      <c r="A594" s="19">
        <v>0</v>
      </c>
      <c r="B594" s="19">
        <v>119.8699074074074</v>
      </c>
      <c r="C594" s="19">
        <v>25.14767107730389</v>
      </c>
      <c r="D594" s="19">
        <v>4.5532917955545633E-3</v>
      </c>
    </row>
    <row r="595" spans="1:4" x14ac:dyDescent="0.25">
      <c r="A595" s="19">
        <v>0</v>
      </c>
      <c r="B595" s="19">
        <v>237.1467592592592</v>
      </c>
      <c r="C595" s="19">
        <v>26.459698846920642</v>
      </c>
      <c r="D595" s="19">
        <v>4.5902382794372519E-3</v>
      </c>
    </row>
    <row r="596" spans="1:4" x14ac:dyDescent="0.25">
      <c r="A596" s="19">
        <v>0</v>
      </c>
      <c r="B596" s="19">
        <v>195.4638888888889</v>
      </c>
      <c r="C596" s="19">
        <v>21.874132424209581</v>
      </c>
      <c r="D596" s="19">
        <v>4.5932660200945392E-3</v>
      </c>
    </row>
    <row r="597" spans="1:4" x14ac:dyDescent="0.25">
      <c r="A597" s="19">
        <v>0</v>
      </c>
      <c r="B597" s="19">
        <v>115.59305555555559</v>
      </c>
      <c r="C597" s="19">
        <v>20.473368287629309</v>
      </c>
      <c r="D597" s="19">
        <v>4.4598616923511771E-3</v>
      </c>
    </row>
    <row r="598" spans="1:4" x14ac:dyDescent="0.25">
      <c r="A598" s="19">
        <v>0</v>
      </c>
      <c r="B598" s="19">
        <v>827.64629629629621</v>
      </c>
      <c r="C598" s="19">
        <v>28.732883440770919</v>
      </c>
      <c r="D598" s="19">
        <v>4.5600131432397776E-3</v>
      </c>
    </row>
    <row r="599" spans="1:4" x14ac:dyDescent="0.25">
      <c r="A599" s="19">
        <v>0</v>
      </c>
      <c r="B599" s="19">
        <v>363.6185185185185</v>
      </c>
      <c r="C599" s="19">
        <v>30.44501146030138</v>
      </c>
      <c r="D599" s="19">
        <v>4.5467927846864972E-3</v>
      </c>
    </row>
    <row r="600" spans="1:4" x14ac:dyDescent="0.25">
      <c r="A600" s="19">
        <v>0</v>
      </c>
      <c r="B600" s="19">
        <v>454.97499999999991</v>
      </c>
      <c r="C600" s="19">
        <v>23.276029248932119</v>
      </c>
      <c r="D600" s="19">
        <v>4.1203861798710687E-3</v>
      </c>
    </row>
    <row r="601" spans="1:4" x14ac:dyDescent="0.25">
      <c r="A601" s="19">
        <v>0</v>
      </c>
      <c r="B601" s="19">
        <v>103.733843537415</v>
      </c>
      <c r="C601" s="19">
        <v>41.591400351030757</v>
      </c>
      <c r="D601" s="19">
        <v>4.5954554963149753E-3</v>
      </c>
    </row>
    <row r="602" spans="1:4" x14ac:dyDescent="0.25">
      <c r="A602" s="19">
        <v>0</v>
      </c>
      <c r="B602" s="19">
        <v>426.46064814814798</v>
      </c>
      <c r="C602" s="19">
        <v>21.86660346380663</v>
      </c>
      <c r="D602" s="19">
        <v>4.5349003415186993E-3</v>
      </c>
    </row>
    <row r="603" spans="1:4" x14ac:dyDescent="0.25">
      <c r="A603" s="19">
        <v>0</v>
      </c>
      <c r="B603" s="19">
        <v>219.6180555555556</v>
      </c>
      <c r="C603" s="19">
        <v>23.500114778010289</v>
      </c>
      <c r="D603" s="19">
        <v>4.5567613783926543E-3</v>
      </c>
    </row>
    <row r="604" spans="1:4" x14ac:dyDescent="0.25">
      <c r="A604" s="19">
        <v>0</v>
      </c>
      <c r="B604" s="19">
        <v>554.1787037037036</v>
      </c>
      <c r="C604" s="19">
        <v>25.702350377388111</v>
      </c>
      <c r="D604" s="19">
        <v>4.4473840655331063E-3</v>
      </c>
    </row>
    <row r="605" spans="1:4" x14ac:dyDescent="0.25">
      <c r="A605" s="19">
        <v>0</v>
      </c>
      <c r="B605" s="19">
        <v>621.31574074074069</v>
      </c>
      <c r="C605" s="19">
        <v>26.89021569423911</v>
      </c>
      <c r="D605" s="19">
        <v>2.5574005304253812E-3</v>
      </c>
    </row>
    <row r="606" spans="1:4" x14ac:dyDescent="0.25">
      <c r="A606" s="19">
        <v>0</v>
      </c>
      <c r="B606" s="19">
        <v>410.1504065040649</v>
      </c>
      <c r="C606" s="19">
        <v>34.905310132343971</v>
      </c>
      <c r="D606" s="19">
        <v>2.707999763171362E-3</v>
      </c>
    </row>
    <row r="607" spans="1:4" x14ac:dyDescent="0.25">
      <c r="A607" s="19">
        <v>0</v>
      </c>
      <c r="B607" s="19">
        <v>265.40514905149053</v>
      </c>
      <c r="C607" s="19">
        <v>20.50550051792543</v>
      </c>
      <c r="D607" s="19">
        <v>2.6417044921836618E-3</v>
      </c>
    </row>
    <row r="608" spans="1:4" x14ac:dyDescent="0.25">
      <c r="A608" s="19">
        <v>0</v>
      </c>
      <c r="B608" s="19">
        <v>64.884552845528432</v>
      </c>
      <c r="C608" s="19">
        <v>40.357031764796432</v>
      </c>
      <c r="D608" s="19">
        <v>4.4333538650380812E-3</v>
      </c>
    </row>
    <row r="609" spans="1:4" x14ac:dyDescent="0.25">
      <c r="A609" s="19">
        <v>0</v>
      </c>
      <c r="B609" s="19">
        <v>97.980092592592598</v>
      </c>
      <c r="C609" s="19">
        <v>18.57484216705118</v>
      </c>
      <c r="D609" s="19">
        <v>4.4668829794570122E-3</v>
      </c>
    </row>
    <row r="610" spans="1:4" x14ac:dyDescent="0.25">
      <c r="A610" s="19">
        <v>0</v>
      </c>
      <c r="B610" s="19">
        <v>319.53148148148148</v>
      </c>
      <c r="C610" s="19">
        <v>30.917836040896891</v>
      </c>
      <c r="D610" s="19">
        <v>4.4172979087787612E-3</v>
      </c>
    </row>
    <row r="611" spans="1:4" x14ac:dyDescent="0.25">
      <c r="A611" s="19">
        <v>0</v>
      </c>
      <c r="B611" s="19">
        <v>170.30185185185181</v>
      </c>
      <c r="C611" s="19">
        <v>24.85505691188062</v>
      </c>
      <c r="D611" s="19">
        <v>4.623603260661433E-3</v>
      </c>
    </row>
    <row r="612" spans="1:4" x14ac:dyDescent="0.25">
      <c r="A612" s="19">
        <v>0</v>
      </c>
      <c r="B612" s="19">
        <v>141.10972222222219</v>
      </c>
      <c r="C612" s="19">
        <v>22.567093319042058</v>
      </c>
      <c r="D612" s="19">
        <v>4.6264133346671501E-3</v>
      </c>
    </row>
    <row r="613" spans="1:4" x14ac:dyDescent="0.25">
      <c r="A613" s="19">
        <v>0</v>
      </c>
      <c r="B613" s="19">
        <v>69.74398148148147</v>
      </c>
      <c r="C613" s="19">
        <v>24.50017671402107</v>
      </c>
      <c r="D613" s="19">
        <v>4.4487240103893494E-3</v>
      </c>
    </row>
    <row r="614" spans="1:4" x14ac:dyDescent="0.25">
      <c r="A614" s="19">
        <v>0</v>
      </c>
      <c r="B614" s="19">
        <v>435.71435185185169</v>
      </c>
      <c r="C614" s="19">
        <v>27.621956911900352</v>
      </c>
      <c r="D614" s="19">
        <v>4.5605220139682866E-3</v>
      </c>
    </row>
    <row r="615" spans="1:4" x14ac:dyDescent="0.25">
      <c r="A615" s="19">
        <v>0</v>
      </c>
      <c r="B615" s="19">
        <v>166.20925925925931</v>
      </c>
      <c r="C615" s="19">
        <v>37.362821441717223</v>
      </c>
      <c r="D615" s="19">
        <v>4.5217459853156344E-3</v>
      </c>
    </row>
    <row r="616" spans="1:4" x14ac:dyDescent="0.25">
      <c r="A616" s="19">
        <v>0</v>
      </c>
      <c r="B616" s="19">
        <v>638.98472222222222</v>
      </c>
      <c r="C616" s="19">
        <v>29.100546269492821</v>
      </c>
      <c r="D616" s="19">
        <v>4.4988266009559248E-3</v>
      </c>
    </row>
    <row r="617" spans="1:4" x14ac:dyDescent="0.25">
      <c r="A617" s="19">
        <v>0</v>
      </c>
      <c r="B617" s="19">
        <v>140.43472222222221</v>
      </c>
      <c r="C617" s="19">
        <v>26.626580887797139</v>
      </c>
      <c r="D617" s="19">
        <v>4.5795295786645804E-3</v>
      </c>
    </row>
    <row r="618" spans="1:4" x14ac:dyDescent="0.25">
      <c r="A618" s="19">
        <v>0</v>
      </c>
      <c r="B618" s="19">
        <v>120.0138888888889</v>
      </c>
      <c r="C618" s="19">
        <v>23.972025924594139</v>
      </c>
      <c r="D618" s="19">
        <v>4.7262179543393996E-3</v>
      </c>
    </row>
    <row r="619" spans="1:4" x14ac:dyDescent="0.25">
      <c r="A619" s="19">
        <v>0</v>
      </c>
      <c r="B619" s="19">
        <v>91.438425925925927</v>
      </c>
      <c r="C619" s="19">
        <v>19.40987132321229</v>
      </c>
      <c r="D619" s="19">
        <v>4.6256307025353974E-3</v>
      </c>
    </row>
    <row r="620" spans="1:4" x14ac:dyDescent="0.25">
      <c r="A620" s="19">
        <v>0</v>
      </c>
      <c r="B620" s="19">
        <v>109.35092592592591</v>
      </c>
      <c r="C620" s="19">
        <v>18.441890535057311</v>
      </c>
      <c r="D620" s="19">
        <v>2.636600770379673E-3</v>
      </c>
    </row>
    <row r="621" spans="1:4" x14ac:dyDescent="0.25">
      <c r="A621" s="19">
        <v>0</v>
      </c>
      <c r="B621" s="19">
        <v>120.623828647925</v>
      </c>
      <c r="C621" s="19">
        <v>20.847095789476231</v>
      </c>
      <c r="D621" s="19">
        <v>4.462986741052723E-3</v>
      </c>
    </row>
    <row r="622" spans="1:4" x14ac:dyDescent="0.25">
      <c r="A622" s="19">
        <v>0</v>
      </c>
      <c r="B622" s="19">
        <v>99.49212962962963</v>
      </c>
      <c r="C622" s="19">
        <v>25.927410902856291</v>
      </c>
      <c r="D622" s="19">
        <v>2.5941402332445031E-3</v>
      </c>
    </row>
    <row r="623" spans="1:4" x14ac:dyDescent="0.25">
      <c r="A623" s="19">
        <v>0</v>
      </c>
      <c r="B623" s="19">
        <v>56.315775034293559</v>
      </c>
      <c r="C623" s="19">
        <v>22.585617950366569</v>
      </c>
      <c r="D623" s="19">
        <v>4.3972065321319824E-3</v>
      </c>
    </row>
    <row r="624" spans="1:4" x14ac:dyDescent="0.25">
      <c r="A624" s="19">
        <v>0</v>
      </c>
      <c r="B624" s="19">
        <v>195.77361111111111</v>
      </c>
      <c r="C624" s="19">
        <v>28.20790072987759</v>
      </c>
      <c r="D624" s="19">
        <v>4.5000343466519866E-3</v>
      </c>
    </row>
    <row r="625" spans="1:4" x14ac:dyDescent="0.25">
      <c r="A625" s="19">
        <v>0</v>
      </c>
      <c r="B625" s="19">
        <v>242.06388888888881</v>
      </c>
      <c r="C625" s="19">
        <v>29.541919221726861</v>
      </c>
      <c r="D625" s="19">
        <v>4.4326845433769373E-3</v>
      </c>
    </row>
    <row r="626" spans="1:4" x14ac:dyDescent="0.25">
      <c r="A626" s="19">
        <v>0</v>
      </c>
      <c r="B626" s="19">
        <v>130.85694444444451</v>
      </c>
      <c r="C626" s="19">
        <v>21.276361090186999</v>
      </c>
      <c r="D626" s="19">
        <v>2.3422379450749198E-3</v>
      </c>
    </row>
    <row r="627" spans="1:4" x14ac:dyDescent="0.25">
      <c r="A627" s="19">
        <v>0</v>
      </c>
      <c r="B627" s="19">
        <v>68.466244725738392</v>
      </c>
      <c r="C627" s="19">
        <v>75.873103070666218</v>
      </c>
      <c r="D627" s="19">
        <v>3.5784903369602558E-3</v>
      </c>
    </row>
    <row r="628" spans="1:4" x14ac:dyDescent="0.25">
      <c r="A628" s="19">
        <v>0</v>
      </c>
      <c r="B628" s="19">
        <v>1370.846354166667</v>
      </c>
      <c r="C628" s="19">
        <v>65.900868749028234</v>
      </c>
      <c r="D628" s="19">
        <v>4.4901660285760437E-3</v>
      </c>
    </row>
    <row r="629" spans="1:4" x14ac:dyDescent="0.25">
      <c r="A629" s="19">
        <v>0</v>
      </c>
      <c r="B629" s="19">
        <v>1136.9777777777781</v>
      </c>
      <c r="C629" s="19">
        <v>35.298539981288677</v>
      </c>
      <c r="D629" s="19">
        <v>2.1206938803982182E-3</v>
      </c>
    </row>
    <row r="630" spans="1:4" x14ac:dyDescent="0.25">
      <c r="A630" s="19">
        <v>0</v>
      </c>
      <c r="B630" s="19">
        <v>604.27301587301599</v>
      </c>
      <c r="C630" s="19">
        <v>93.718582588259025</v>
      </c>
      <c r="D630" s="19">
        <v>4.4631515559024554E-3</v>
      </c>
    </row>
    <row r="631" spans="1:4" x14ac:dyDescent="0.25">
      <c r="A631" s="19">
        <v>0</v>
      </c>
      <c r="B631" s="19">
        <v>1419.0277777777781</v>
      </c>
      <c r="C631" s="19">
        <v>41.301659894980041</v>
      </c>
      <c r="D631" s="19">
        <v>4.4284765524009338E-3</v>
      </c>
    </row>
    <row r="632" spans="1:4" x14ac:dyDescent="0.25">
      <c r="A632" s="19">
        <v>0</v>
      </c>
      <c r="B632" s="19">
        <v>782.95231481481483</v>
      </c>
      <c r="C632" s="19">
        <v>40.856160230694023</v>
      </c>
      <c r="D632" s="19">
        <v>4.5533175402072013E-3</v>
      </c>
    </row>
    <row r="633" spans="1:4" x14ac:dyDescent="0.25">
      <c r="A633" s="19">
        <v>0</v>
      </c>
      <c r="B633" s="19">
        <v>1350.393055555556</v>
      </c>
      <c r="C633" s="19">
        <v>30.640231121597751</v>
      </c>
      <c r="D633" s="19">
        <v>4.5030503398925054E-3</v>
      </c>
    </row>
    <row r="634" spans="1:4" x14ac:dyDescent="0.25">
      <c r="A634" s="19">
        <v>0</v>
      </c>
      <c r="B634" s="19">
        <v>1433.072685185185</v>
      </c>
      <c r="C634" s="19">
        <v>31.55877372926669</v>
      </c>
      <c r="D634" s="19">
        <v>4.5670575808059877E-3</v>
      </c>
    </row>
    <row r="635" spans="1:4" x14ac:dyDescent="0.25">
      <c r="A635" s="19">
        <v>0</v>
      </c>
      <c r="B635" s="19">
        <v>769.10370370370367</v>
      </c>
      <c r="C635" s="19">
        <v>28.935196341408972</v>
      </c>
      <c r="D635" s="19">
        <v>4.5117796724702727E-3</v>
      </c>
    </row>
    <row r="636" spans="1:4" x14ac:dyDescent="0.25">
      <c r="A636" s="19">
        <v>0</v>
      </c>
      <c r="B636" s="19">
        <v>1558.869444444445</v>
      </c>
      <c r="C636" s="19">
        <v>32.492257841821448</v>
      </c>
      <c r="D636" s="19">
        <v>4.5196338584514656E-3</v>
      </c>
    </row>
    <row r="637" spans="1:4" x14ac:dyDescent="0.25">
      <c r="A637" s="19">
        <v>0</v>
      </c>
      <c r="B637" s="19">
        <v>1421.42962962963</v>
      </c>
      <c r="C637" s="19">
        <v>32.400466417601493</v>
      </c>
      <c r="D637" s="19">
        <v>4.5610485394907167E-3</v>
      </c>
    </row>
    <row r="638" spans="1:4" x14ac:dyDescent="0.25">
      <c r="A638" s="19">
        <v>0</v>
      </c>
      <c r="B638" s="19">
        <v>1001.223148148148</v>
      </c>
      <c r="C638" s="19">
        <v>27.357758526434949</v>
      </c>
      <c r="D638" s="19">
        <v>4.5909620124403574E-3</v>
      </c>
    </row>
    <row r="639" spans="1:4" x14ac:dyDescent="0.25">
      <c r="A639" s="19">
        <v>0</v>
      </c>
      <c r="B639" s="19">
        <v>1317.9967592592591</v>
      </c>
      <c r="C639" s="19">
        <v>31.878244922445472</v>
      </c>
      <c r="D639" s="19">
        <v>4.5340630835003348E-3</v>
      </c>
    </row>
    <row r="640" spans="1:4" x14ac:dyDescent="0.25">
      <c r="A640" s="19">
        <v>0</v>
      </c>
      <c r="B640" s="19">
        <v>349.6648148148148</v>
      </c>
      <c r="C640" s="19">
        <v>21.138833747627061</v>
      </c>
      <c r="D640" s="19">
        <v>4.5705603878439137E-3</v>
      </c>
    </row>
    <row r="641" spans="1:4" x14ac:dyDescent="0.25">
      <c r="A641" s="19">
        <v>0</v>
      </c>
      <c r="B641" s="19">
        <v>1232.398611111111</v>
      </c>
      <c r="C641" s="19">
        <v>29.404011230594829</v>
      </c>
      <c r="D641" s="19">
        <v>4.4921617312091208E-3</v>
      </c>
    </row>
    <row r="642" spans="1:4" x14ac:dyDescent="0.25">
      <c r="A642" s="19">
        <v>0</v>
      </c>
      <c r="B642" s="19">
        <v>1402.586574074074</v>
      </c>
      <c r="C642" s="19">
        <v>34.073522382166878</v>
      </c>
      <c r="D642" s="19">
        <v>4.4353106097868326E-3</v>
      </c>
    </row>
    <row r="643" spans="1:4" x14ac:dyDescent="0.25">
      <c r="A643" s="19">
        <v>0</v>
      </c>
      <c r="B643" s="19">
        <v>640.18379629629635</v>
      </c>
      <c r="C643" s="19">
        <v>32.804731792171573</v>
      </c>
      <c r="D643" s="19">
        <v>4.4502985556110798E-3</v>
      </c>
    </row>
    <row r="644" spans="1:4" x14ac:dyDescent="0.25">
      <c r="A644" s="19">
        <v>0</v>
      </c>
      <c r="B644" s="19">
        <v>1730.519907407408</v>
      </c>
      <c r="C644" s="19">
        <v>34.783758461050411</v>
      </c>
      <c r="D644" s="19">
        <v>4.5420066187754774E-3</v>
      </c>
    </row>
    <row r="645" spans="1:4" x14ac:dyDescent="0.25">
      <c r="A645" s="19">
        <v>0</v>
      </c>
      <c r="B645" s="19">
        <v>1151.843981481481</v>
      </c>
      <c r="C645" s="19">
        <v>33.460286752281959</v>
      </c>
      <c r="D645" s="19">
        <v>4.6060278474204892E-3</v>
      </c>
    </row>
    <row r="646" spans="1:4" x14ac:dyDescent="0.25">
      <c r="A646" s="19">
        <v>0</v>
      </c>
      <c r="B646" s="19">
        <v>926.74907407407409</v>
      </c>
      <c r="C646" s="19">
        <v>29.762042424742379</v>
      </c>
      <c r="D646" s="19">
        <v>4.4833045633063933E-3</v>
      </c>
    </row>
    <row r="647" spans="1:4" x14ac:dyDescent="0.25">
      <c r="A647" s="19">
        <v>0</v>
      </c>
      <c r="B647" s="19">
        <v>1530.9884259259261</v>
      </c>
      <c r="C647" s="19">
        <v>33.708183920536257</v>
      </c>
      <c r="D647" s="19">
        <v>4.5147197652153567E-3</v>
      </c>
    </row>
    <row r="648" spans="1:4" x14ac:dyDescent="0.25">
      <c r="A648" s="19">
        <v>0</v>
      </c>
      <c r="B648" s="19">
        <v>1259.1152777777779</v>
      </c>
      <c r="C648" s="19">
        <v>30.304716886883309</v>
      </c>
      <c r="D648" s="19">
        <v>3.84993429246614E-3</v>
      </c>
    </row>
    <row r="649" spans="1:4" x14ac:dyDescent="0.25">
      <c r="A649" s="19">
        <v>0</v>
      </c>
      <c r="B649" s="19">
        <v>55.50643274853801</v>
      </c>
      <c r="C649" s="19">
        <v>16.435157514064191</v>
      </c>
      <c r="D649" s="19">
        <v>3.9003772178975039E-3</v>
      </c>
    </row>
    <row r="650" spans="1:4" x14ac:dyDescent="0.25">
      <c r="A650" s="19">
        <v>0</v>
      </c>
      <c r="B650" s="19">
        <v>991.23274853801183</v>
      </c>
      <c r="C650" s="19">
        <v>28.61959128962129</v>
      </c>
      <c r="D650" s="19">
        <v>3.7616093448864371E-3</v>
      </c>
    </row>
    <row r="651" spans="1:4" x14ac:dyDescent="0.25">
      <c r="A651" s="19">
        <v>0</v>
      </c>
      <c r="B651" s="19">
        <v>1096.097076023392</v>
      </c>
      <c r="C651" s="19">
        <v>29.93871060771643</v>
      </c>
      <c r="D651" s="19">
        <v>4.4270493125074624E-3</v>
      </c>
    </row>
    <row r="652" spans="1:4" x14ac:dyDescent="0.25">
      <c r="A652" s="19">
        <v>0</v>
      </c>
      <c r="B652" s="19">
        <v>1047.6675925925931</v>
      </c>
      <c r="C652" s="19">
        <v>33.970705345578537</v>
      </c>
      <c r="D652" s="19">
        <v>4.4472613063555834E-3</v>
      </c>
    </row>
    <row r="653" spans="1:4" x14ac:dyDescent="0.25">
      <c r="A653" s="19">
        <v>0</v>
      </c>
      <c r="B653" s="19">
        <v>507.66805555555561</v>
      </c>
      <c r="C653" s="19">
        <v>26.64850983750398</v>
      </c>
      <c r="D653" s="19">
        <v>4.4901096445419987E-3</v>
      </c>
    </row>
    <row r="654" spans="1:4" x14ac:dyDescent="0.25">
      <c r="A654" s="19">
        <v>0</v>
      </c>
      <c r="B654" s="19">
        <v>1338.210648148148</v>
      </c>
      <c r="C654" s="19">
        <v>32.356927896751117</v>
      </c>
      <c r="D654" s="19">
        <v>4.4514730213119306E-3</v>
      </c>
    </row>
    <row r="655" spans="1:4" x14ac:dyDescent="0.25">
      <c r="A655" s="19">
        <v>0</v>
      </c>
      <c r="B655" s="19">
        <v>952.84305555555557</v>
      </c>
      <c r="C655" s="19">
        <v>32.766132009545963</v>
      </c>
      <c r="D655" s="19">
        <v>4.5719683688481777E-3</v>
      </c>
    </row>
    <row r="656" spans="1:4" x14ac:dyDescent="0.25">
      <c r="A656" s="19">
        <v>0</v>
      </c>
      <c r="B656" s="19">
        <v>1314.087962962963</v>
      </c>
      <c r="C656" s="19">
        <v>31.12143272523009</v>
      </c>
      <c r="D656" s="19">
        <v>4.453097144325925E-3</v>
      </c>
    </row>
    <row r="657" spans="1:4" x14ac:dyDescent="0.25">
      <c r="A657" s="19">
        <v>0</v>
      </c>
      <c r="B657" s="19">
        <v>1435.9986111111109</v>
      </c>
      <c r="C657" s="19">
        <v>33.954136251308917</v>
      </c>
      <c r="D657" s="19">
        <v>4.4901477670664693E-3</v>
      </c>
    </row>
    <row r="658" spans="1:4" x14ac:dyDescent="0.25">
      <c r="A658" s="19">
        <v>0</v>
      </c>
      <c r="B658" s="19">
        <v>1340.2874999999999</v>
      </c>
      <c r="C658" s="19">
        <v>30.603395816574569</v>
      </c>
      <c r="D658" s="19">
        <v>4.5444876782527212E-3</v>
      </c>
    </row>
    <row r="659" spans="1:4" x14ac:dyDescent="0.25">
      <c r="A659" s="19">
        <v>0</v>
      </c>
      <c r="B659" s="19">
        <v>1107.078240740741</v>
      </c>
      <c r="C659" s="19">
        <v>28.603922554467861</v>
      </c>
      <c r="D659" s="19">
        <v>4.6190213747102299E-3</v>
      </c>
    </row>
    <row r="660" spans="1:4" x14ac:dyDescent="0.25">
      <c r="A660" s="19">
        <v>0</v>
      </c>
      <c r="B660" s="19">
        <v>118.07222222222229</v>
      </c>
      <c r="C660" s="19">
        <v>21.269545552740691</v>
      </c>
      <c r="D660" s="19">
        <v>4.5939573438700991E-3</v>
      </c>
    </row>
    <row r="661" spans="1:4" x14ac:dyDescent="0.25">
      <c r="A661" s="19">
        <v>0</v>
      </c>
      <c r="B661" s="19">
        <v>219.49907407407409</v>
      </c>
      <c r="C661" s="19">
        <v>42.186017527357478</v>
      </c>
      <c r="D661" s="19">
        <v>4.5853075890251041E-3</v>
      </c>
    </row>
    <row r="662" spans="1:4" x14ac:dyDescent="0.25">
      <c r="A662" s="19">
        <v>0</v>
      </c>
      <c r="B662" s="19">
        <v>214.0921296296296</v>
      </c>
      <c r="C662" s="19">
        <v>21.656323247694729</v>
      </c>
      <c r="D662" s="19">
        <v>4.5172500253671576E-3</v>
      </c>
    </row>
    <row r="663" spans="1:4" x14ac:dyDescent="0.25">
      <c r="A663" s="19">
        <v>0</v>
      </c>
      <c r="B663" s="19">
        <v>205.50370370370359</v>
      </c>
      <c r="C663" s="19">
        <v>19.93905134506014</v>
      </c>
      <c r="D663" s="19">
        <v>4.1593471431145817E-3</v>
      </c>
    </row>
    <row r="664" spans="1:4" x14ac:dyDescent="0.25">
      <c r="A664" s="19">
        <v>0</v>
      </c>
      <c r="B664" s="19">
        <v>66.455555555555577</v>
      </c>
      <c r="C664" s="19">
        <v>22.482101692736091</v>
      </c>
      <c r="D664" s="19">
        <v>4.4404648090710756E-3</v>
      </c>
    </row>
    <row r="665" spans="1:4" x14ac:dyDescent="0.25">
      <c r="A665" s="19">
        <v>0</v>
      </c>
      <c r="B665" s="19">
        <v>311.39027777777778</v>
      </c>
      <c r="C665" s="19">
        <v>28.73642062033796</v>
      </c>
      <c r="D665" s="19">
        <v>4.5100916257373464E-3</v>
      </c>
    </row>
    <row r="666" spans="1:4" x14ac:dyDescent="0.25">
      <c r="A666" s="19">
        <v>0</v>
      </c>
      <c r="B666" s="19">
        <v>254.4884259259259</v>
      </c>
      <c r="C666" s="19">
        <v>23.929210192910851</v>
      </c>
      <c r="D666" s="19">
        <v>4.5902473712380433E-3</v>
      </c>
    </row>
    <row r="667" spans="1:4" x14ac:dyDescent="0.25">
      <c r="A667" s="19">
        <v>0</v>
      </c>
      <c r="B667" s="19">
        <v>136.86203703703711</v>
      </c>
      <c r="C667" s="19">
        <v>28.257709071116459</v>
      </c>
      <c r="D667" s="19">
        <v>4.5641597244670314E-3</v>
      </c>
    </row>
    <row r="668" spans="1:4" x14ac:dyDescent="0.25">
      <c r="A668" s="19">
        <v>0</v>
      </c>
      <c r="B668" s="19">
        <v>302.24027777777781</v>
      </c>
      <c r="C668" s="19">
        <v>21.683177010649349</v>
      </c>
      <c r="D668" s="19">
        <v>4.5798276822357096E-3</v>
      </c>
    </row>
    <row r="669" spans="1:4" x14ac:dyDescent="0.25">
      <c r="A669" s="19">
        <v>0</v>
      </c>
      <c r="B669" s="19">
        <v>199.41249999999999</v>
      </c>
      <c r="C669" s="19">
        <v>19.2278140249513</v>
      </c>
      <c r="D669" s="19">
        <v>4.73813129079314E-3</v>
      </c>
    </row>
    <row r="670" spans="1:4" x14ac:dyDescent="0.25">
      <c r="A670" s="19">
        <v>0</v>
      </c>
      <c r="B670" s="19">
        <v>240.62268518518519</v>
      </c>
      <c r="C670" s="19">
        <v>19.460796474773691</v>
      </c>
      <c r="D670" s="19">
        <v>4.6779314431805311E-3</v>
      </c>
    </row>
    <row r="671" spans="1:4" x14ac:dyDescent="0.25">
      <c r="A671" s="19">
        <v>0</v>
      </c>
      <c r="B671" s="19">
        <v>169.06574074074069</v>
      </c>
      <c r="C671" s="19">
        <v>21.884963749370911</v>
      </c>
      <c r="D671" s="19">
        <v>4.5070458201532599E-3</v>
      </c>
    </row>
    <row r="672" spans="1:4" x14ac:dyDescent="0.25">
      <c r="A672" s="19">
        <v>0</v>
      </c>
      <c r="B672" s="19">
        <v>106.1949074074074</v>
      </c>
      <c r="C672" s="19">
        <v>29.92079457315214</v>
      </c>
      <c r="D672" s="19">
        <v>2.4634970321904689E-3</v>
      </c>
    </row>
    <row r="673" spans="1:4" x14ac:dyDescent="0.25">
      <c r="A673" s="19">
        <v>0</v>
      </c>
      <c r="B673" s="19">
        <v>69.761432926829286</v>
      </c>
      <c r="C673" s="19">
        <v>36.612318018581661</v>
      </c>
      <c r="D673" s="19">
        <v>4.5422681832956264E-3</v>
      </c>
    </row>
    <row r="674" spans="1:4" x14ac:dyDescent="0.25">
      <c r="A674" s="19">
        <v>0</v>
      </c>
      <c r="B674" s="19">
        <v>242.0814814814814</v>
      </c>
      <c r="C674" s="19">
        <v>19.321741881219179</v>
      </c>
      <c r="D674" s="19">
        <v>4.5952406021512876E-3</v>
      </c>
    </row>
    <row r="675" spans="1:4" x14ac:dyDescent="0.25">
      <c r="A675" s="19">
        <v>0</v>
      </c>
      <c r="B675" s="19">
        <v>206.7009259259259</v>
      </c>
      <c r="C675" s="19">
        <v>23.182389316392971</v>
      </c>
      <c r="D675" s="19">
        <v>4.6348114414073221E-3</v>
      </c>
    </row>
    <row r="676" spans="1:4" x14ac:dyDescent="0.25">
      <c r="A676" s="19">
        <v>0</v>
      </c>
      <c r="B676" s="19">
        <v>109.9912037037037</v>
      </c>
      <c r="C676" s="19">
        <v>15.278612938067351</v>
      </c>
      <c r="D676" s="19">
        <v>4.3261491847289011E-3</v>
      </c>
    </row>
    <row r="677" spans="1:4" x14ac:dyDescent="0.25">
      <c r="A677" s="19">
        <v>0</v>
      </c>
      <c r="B677" s="19">
        <v>231.92546296296291</v>
      </c>
      <c r="C677" s="19">
        <v>29.335414027975879</v>
      </c>
      <c r="D677" s="19">
        <v>4.2320776441079648E-3</v>
      </c>
    </row>
    <row r="678" spans="1:4" x14ac:dyDescent="0.25">
      <c r="A678" s="19">
        <v>0</v>
      </c>
      <c r="B678" s="19">
        <v>112.53842592592591</v>
      </c>
      <c r="C678" s="19">
        <v>68.889567756307343</v>
      </c>
      <c r="D678" s="19">
        <v>4.5137441051652516E-3</v>
      </c>
    </row>
    <row r="679" spans="1:4" x14ac:dyDescent="0.25">
      <c r="A679" s="19">
        <v>0</v>
      </c>
      <c r="B679" s="19">
        <v>283.7856481481482</v>
      </c>
      <c r="C679" s="19">
        <v>29.129339341807611</v>
      </c>
      <c r="D679" s="19">
        <v>4.5739923034495119E-3</v>
      </c>
    </row>
    <row r="680" spans="1:4" x14ac:dyDescent="0.25">
      <c r="A680" s="19">
        <v>0</v>
      </c>
      <c r="B680" s="19">
        <v>284.67962962962957</v>
      </c>
      <c r="C680" s="19">
        <v>27.973405245404361</v>
      </c>
      <c r="D680" s="19">
        <v>4.6019864507352067E-3</v>
      </c>
    </row>
    <row r="681" spans="1:4" x14ac:dyDescent="0.25">
      <c r="A681" s="19">
        <v>0</v>
      </c>
      <c r="B681" s="19">
        <v>220.80555555555549</v>
      </c>
      <c r="C681" s="19">
        <v>20.69699769854692</v>
      </c>
      <c r="D681" s="19">
        <v>4.5756278893320538E-3</v>
      </c>
    </row>
    <row r="682" spans="1:4" x14ac:dyDescent="0.25">
      <c r="A682" s="19">
        <v>0</v>
      </c>
      <c r="B682" s="19">
        <v>185.86435185185181</v>
      </c>
      <c r="C682" s="19">
        <v>23.127495224634021</v>
      </c>
      <c r="D682" s="19">
        <v>4.6501444853143748E-3</v>
      </c>
    </row>
    <row r="683" spans="1:4" x14ac:dyDescent="0.25">
      <c r="A683" s="19">
        <v>0</v>
      </c>
      <c r="B683" s="19">
        <v>64.628703703703707</v>
      </c>
      <c r="C683" s="19">
        <v>26.681961990085341</v>
      </c>
      <c r="D683" s="19">
        <v>4.6267196037239689E-3</v>
      </c>
    </row>
    <row r="684" spans="1:4" x14ac:dyDescent="0.25">
      <c r="A684" s="19">
        <v>0</v>
      </c>
      <c r="B684" s="19">
        <v>353.9773148148148</v>
      </c>
      <c r="C684" s="19">
        <v>23.018259120937209</v>
      </c>
      <c r="D684" s="19">
        <v>4.2692014502051833E-3</v>
      </c>
    </row>
    <row r="685" spans="1:4" x14ac:dyDescent="0.25">
      <c r="A685" s="19">
        <v>0</v>
      </c>
      <c r="B685" s="19">
        <v>372.36620370370372</v>
      </c>
      <c r="C685" s="19">
        <v>27.170822469177189</v>
      </c>
      <c r="D685" s="19">
        <v>4.7933745053742099E-3</v>
      </c>
    </row>
    <row r="686" spans="1:4" x14ac:dyDescent="0.25">
      <c r="A686" s="19">
        <v>0</v>
      </c>
      <c r="B686" s="19">
        <v>101.00416666666671</v>
      </c>
      <c r="C686" s="19">
        <v>25.254289060706501</v>
      </c>
      <c r="D686" s="19">
        <v>4.3026310575104056E-3</v>
      </c>
    </row>
    <row r="687" spans="1:4" x14ac:dyDescent="0.25">
      <c r="A687" s="19">
        <v>0</v>
      </c>
      <c r="B687" s="19">
        <v>142.54351851851851</v>
      </c>
      <c r="C687" s="19">
        <v>23.623618794425621</v>
      </c>
      <c r="D687" s="19">
        <v>4.4269480378477961E-3</v>
      </c>
    </row>
    <row r="688" spans="1:4" x14ac:dyDescent="0.25">
      <c r="A688" s="19">
        <v>0</v>
      </c>
      <c r="B688" s="19">
        <v>236.28009259259261</v>
      </c>
      <c r="C688" s="19">
        <v>29.000925247246631</v>
      </c>
      <c r="D688" s="19">
        <v>4.4325692744726806E-3</v>
      </c>
    </row>
    <row r="689" spans="1:4" x14ac:dyDescent="0.25">
      <c r="A689" s="19">
        <v>0</v>
      </c>
      <c r="B689" s="19">
        <v>125.7027777777778</v>
      </c>
      <c r="C689" s="19">
        <v>25.011078922486231</v>
      </c>
      <c r="D689" s="19">
        <v>4.410941888635736E-3</v>
      </c>
    </row>
    <row r="690" spans="1:4" x14ac:dyDescent="0.25">
      <c r="A690" s="19">
        <v>0</v>
      </c>
      <c r="B690" s="19">
        <v>232.6166666666667</v>
      </c>
      <c r="C690" s="19">
        <v>33.11115225564798</v>
      </c>
      <c r="D690" s="19">
        <v>4.5266418955945131E-3</v>
      </c>
    </row>
    <row r="691" spans="1:4" x14ac:dyDescent="0.25">
      <c r="A691" s="19">
        <v>0</v>
      </c>
      <c r="B691" s="19">
        <v>225.56203703703699</v>
      </c>
      <c r="C691" s="19">
        <v>26.314382476916471</v>
      </c>
      <c r="D691" s="19">
        <v>4.4814967233227834E-3</v>
      </c>
    </row>
    <row r="692" spans="1:4" x14ac:dyDescent="0.25">
      <c r="A692" s="19">
        <v>0</v>
      </c>
      <c r="B692" s="19">
        <v>158.7791666666667</v>
      </c>
      <c r="C692" s="19">
        <v>19.366614793012861</v>
      </c>
      <c r="D692" s="19">
        <v>4.26529949164861E-3</v>
      </c>
    </row>
    <row r="693" spans="1:4" x14ac:dyDescent="0.25">
      <c r="A693" s="19">
        <v>0</v>
      </c>
      <c r="B693" s="19">
        <v>105.28101851851849</v>
      </c>
      <c r="C693" s="19">
        <v>28.491976575401541</v>
      </c>
      <c r="D693" s="19">
        <v>2.2001438099548752E-3</v>
      </c>
    </row>
    <row r="694" spans="1:4" x14ac:dyDescent="0.25">
      <c r="A694" s="19">
        <v>0</v>
      </c>
      <c r="B694" s="19">
        <v>102.0743859649123</v>
      </c>
      <c r="C694" s="19">
        <v>35.184044607709573</v>
      </c>
      <c r="D694" s="19">
        <v>2.2763278140222028E-3</v>
      </c>
    </row>
    <row r="695" spans="1:4" x14ac:dyDescent="0.25">
      <c r="A695" s="19">
        <v>0</v>
      </c>
      <c r="B695" s="19">
        <v>93.00187134502923</v>
      </c>
      <c r="C695" s="19">
        <v>50.215378621110972</v>
      </c>
      <c r="D695" s="19">
        <v>2.251416104802072E-3</v>
      </c>
    </row>
    <row r="696" spans="1:4" x14ac:dyDescent="0.25">
      <c r="A696" s="19">
        <v>0</v>
      </c>
      <c r="B696" s="19">
        <v>62.795087719298252</v>
      </c>
      <c r="C696" s="19">
        <v>59.313258503049198</v>
      </c>
      <c r="D696" s="19">
        <v>4.651187001116555E-3</v>
      </c>
    </row>
    <row r="697" spans="1:4" x14ac:dyDescent="0.25">
      <c r="A697" s="19">
        <v>0</v>
      </c>
      <c r="B697" s="19">
        <v>130.7166666666667</v>
      </c>
      <c r="C697" s="19">
        <v>57.352506191042913</v>
      </c>
      <c r="D697" s="19">
        <v>4.621501645245725E-3</v>
      </c>
    </row>
    <row r="698" spans="1:4" x14ac:dyDescent="0.25">
      <c r="A698" s="19">
        <v>0</v>
      </c>
      <c r="B698" s="19">
        <v>205.38611111111109</v>
      </c>
      <c r="C698" s="19">
        <v>21.76653322247693</v>
      </c>
      <c r="D698" s="19">
        <v>4.6130838436492221E-3</v>
      </c>
    </row>
    <row r="699" spans="1:4" x14ac:dyDescent="0.25">
      <c r="A699" s="19">
        <v>0</v>
      </c>
      <c r="B699" s="19">
        <v>180.70972222222221</v>
      </c>
      <c r="C699" s="19">
        <v>33.239058160507582</v>
      </c>
      <c r="D699" s="19">
        <v>4.4039188818471228E-3</v>
      </c>
    </row>
    <row r="700" spans="1:4" x14ac:dyDescent="0.25">
      <c r="A700" s="19">
        <v>0</v>
      </c>
      <c r="B700" s="19">
        <v>210.50185185185191</v>
      </c>
      <c r="C700" s="19">
        <v>22.14299574184194</v>
      </c>
      <c r="D700" s="19">
        <v>4.3356505633183329E-3</v>
      </c>
    </row>
    <row r="701" spans="1:4" x14ac:dyDescent="0.25">
      <c r="A701" s="19">
        <v>0</v>
      </c>
      <c r="B701" s="19">
        <v>241.53101851851849</v>
      </c>
      <c r="C701" s="19">
        <v>22.439164547490591</v>
      </c>
      <c r="D701" s="19">
        <v>4.4396340348075193E-3</v>
      </c>
    </row>
    <row r="702" spans="1:4" x14ac:dyDescent="0.25">
      <c r="A702" s="19">
        <v>0</v>
      </c>
      <c r="B702" s="19">
        <v>52.325000000000003</v>
      </c>
      <c r="C702" s="19">
        <v>39.185338873780353</v>
      </c>
      <c r="D702" s="19">
        <v>4.6286638371808523E-3</v>
      </c>
    </row>
    <row r="703" spans="1:4" x14ac:dyDescent="0.25">
      <c r="A703" s="19">
        <v>0</v>
      </c>
      <c r="B703" s="19">
        <v>292.66805555555561</v>
      </c>
      <c r="C703" s="19">
        <v>22.64083441268788</v>
      </c>
      <c r="D703" s="19">
        <v>4.4111896454750278E-3</v>
      </c>
    </row>
    <row r="704" spans="1:4" x14ac:dyDescent="0.25">
      <c r="A704" s="19">
        <v>0</v>
      </c>
      <c r="B704" s="19">
        <v>278.68518518518522</v>
      </c>
      <c r="C704" s="19">
        <v>27.08681230609222</v>
      </c>
      <c r="D704" s="19">
        <v>4.4795356644103286E-3</v>
      </c>
    </row>
    <row r="705" spans="1:4" x14ac:dyDescent="0.25">
      <c r="A705" s="19">
        <v>0</v>
      </c>
      <c r="B705" s="19">
        <v>389.65046296296299</v>
      </c>
      <c r="C705" s="19">
        <v>36.449024331402818</v>
      </c>
      <c r="D705" s="19">
        <v>4.4743297793002502E-3</v>
      </c>
    </row>
    <row r="706" spans="1:4" x14ac:dyDescent="0.25">
      <c r="A706" s="19">
        <v>0</v>
      </c>
      <c r="B706" s="19">
        <v>259.44907407407408</v>
      </c>
      <c r="C706" s="19">
        <v>37.642265671467328</v>
      </c>
      <c r="D706" s="19">
        <v>4.619129799933769E-3</v>
      </c>
    </row>
    <row r="707" spans="1:4" x14ac:dyDescent="0.25">
      <c r="A707" s="19">
        <v>0</v>
      </c>
      <c r="B707" s="19">
        <v>198.73333333333329</v>
      </c>
      <c r="C707" s="19">
        <v>28.198347553853331</v>
      </c>
      <c r="D707" s="19">
        <v>4.5229412428882043E-3</v>
      </c>
    </row>
    <row r="708" spans="1:4" x14ac:dyDescent="0.25">
      <c r="A708" s="19">
        <v>0</v>
      </c>
      <c r="B708" s="19">
        <v>245.88379629629631</v>
      </c>
      <c r="C708" s="19">
        <v>26.248621541750278</v>
      </c>
      <c r="D708" s="19">
        <v>4.6296487970305372E-3</v>
      </c>
    </row>
    <row r="709" spans="1:4" x14ac:dyDescent="0.25">
      <c r="A709" s="19">
        <v>0</v>
      </c>
      <c r="B709" s="19">
        <v>214.37037037037041</v>
      </c>
      <c r="C709" s="19">
        <v>25.113721195806981</v>
      </c>
      <c r="D709" s="19">
        <v>2.3563716246473199E-3</v>
      </c>
    </row>
    <row r="710" spans="1:4" x14ac:dyDescent="0.25">
      <c r="A710" s="19">
        <v>0</v>
      </c>
      <c r="B710" s="19">
        <v>222.0941323345817</v>
      </c>
      <c r="C710" s="19">
        <v>28.68778460552981</v>
      </c>
      <c r="D710" s="19">
        <v>4.5392913559499553E-3</v>
      </c>
    </row>
    <row r="711" spans="1:4" x14ac:dyDescent="0.25">
      <c r="A711" s="19">
        <v>0</v>
      </c>
      <c r="B711" s="19">
        <v>56.273148148148152</v>
      </c>
      <c r="C711" s="19">
        <v>16.648975231534209</v>
      </c>
      <c r="D711" s="19">
        <v>4.3850040704171492E-3</v>
      </c>
    </row>
    <row r="712" spans="1:4" x14ac:dyDescent="0.25">
      <c r="A712" s="19">
        <v>0</v>
      </c>
      <c r="B712" s="19">
        <v>68.453240740740725</v>
      </c>
      <c r="C712" s="19">
        <v>17.593138791439511</v>
      </c>
      <c r="D712" s="19">
        <v>4.4455678626174246E-3</v>
      </c>
    </row>
    <row r="713" spans="1:4" x14ac:dyDescent="0.25">
      <c r="A713" s="19">
        <v>0</v>
      </c>
      <c r="B713" s="19">
        <v>76.866666666666674</v>
      </c>
      <c r="C713" s="19">
        <v>38.485379458058588</v>
      </c>
      <c r="D713" s="19">
        <v>2.7484937725515309E-3</v>
      </c>
    </row>
    <row r="714" spans="1:4" x14ac:dyDescent="0.25">
      <c r="A714" s="19">
        <v>0</v>
      </c>
      <c r="B714" s="19">
        <v>51.859444444444449</v>
      </c>
      <c r="C714" s="19">
        <v>46.483216600274503</v>
      </c>
      <c r="D714" s="19">
        <v>4.4231175581044332E-3</v>
      </c>
    </row>
    <row r="715" spans="1:4" x14ac:dyDescent="0.25">
      <c r="A715" s="19">
        <v>0</v>
      </c>
      <c r="B715" s="19">
        <v>29.841203703703691</v>
      </c>
      <c r="C715" s="19">
        <v>27.886374963408588</v>
      </c>
      <c r="D715" s="19">
        <v>2.5014561444745942E-3</v>
      </c>
    </row>
    <row r="716" spans="1:4" x14ac:dyDescent="0.25">
      <c r="A716" s="19">
        <v>0</v>
      </c>
      <c r="B716" s="19">
        <v>163.6345588235294</v>
      </c>
      <c r="C716" s="19">
        <v>26.91723288873942</v>
      </c>
      <c r="D716" s="19">
        <v>2.9968386507875219E-3</v>
      </c>
    </row>
    <row r="717" spans="1:4" x14ac:dyDescent="0.25">
      <c r="A717" s="19">
        <v>0</v>
      </c>
      <c r="B717" s="19">
        <v>1004.541784037558</v>
      </c>
      <c r="C717" s="19">
        <v>32.286318850873613</v>
      </c>
      <c r="D717" s="19">
        <v>2.997947400896941E-3</v>
      </c>
    </row>
    <row r="718" spans="1:4" x14ac:dyDescent="0.25">
      <c r="A718" s="19">
        <v>0</v>
      </c>
      <c r="B718" s="19">
        <v>500.96118935837239</v>
      </c>
      <c r="C718" s="19">
        <v>66.089155592772343</v>
      </c>
      <c r="D718" s="19">
        <v>4.370157376595271E-3</v>
      </c>
    </row>
    <row r="719" spans="1:4" x14ac:dyDescent="0.25">
      <c r="A719" s="19">
        <v>0</v>
      </c>
      <c r="B719" s="19">
        <v>1147.986574074074</v>
      </c>
      <c r="C719" s="19">
        <v>36.126240322504081</v>
      </c>
      <c r="D719" s="19">
        <v>4.397501261013387E-3</v>
      </c>
    </row>
    <row r="720" spans="1:4" x14ac:dyDescent="0.25">
      <c r="A720" s="19">
        <v>0</v>
      </c>
      <c r="B720" s="19">
        <v>1395.8601851851849</v>
      </c>
      <c r="C720" s="19">
        <v>38.475254723297567</v>
      </c>
      <c r="D720" s="19">
        <v>4.3848326186932884E-3</v>
      </c>
    </row>
    <row r="721" spans="1:4" x14ac:dyDescent="0.25">
      <c r="A721" s="19">
        <v>0</v>
      </c>
      <c r="B721" s="19">
        <v>1273.3875</v>
      </c>
      <c r="C721" s="19">
        <v>36.786102006705029</v>
      </c>
      <c r="D721" s="19">
        <v>4.3774809495820176E-3</v>
      </c>
    </row>
    <row r="722" spans="1:4" x14ac:dyDescent="0.25">
      <c r="A722" s="19">
        <v>0</v>
      </c>
      <c r="B722" s="19">
        <v>1183.037037037037</v>
      </c>
      <c r="C722" s="19">
        <v>37.787729621779221</v>
      </c>
      <c r="D722" s="19">
        <v>4.3963604047664402E-3</v>
      </c>
    </row>
    <row r="723" spans="1:4" x14ac:dyDescent="0.25">
      <c r="A723" s="19">
        <v>0</v>
      </c>
      <c r="B723" s="19">
        <v>1130.5421296296299</v>
      </c>
      <c r="C723" s="19">
        <v>37.517316786808387</v>
      </c>
      <c r="D723" s="19">
        <v>2.5688405196263261E-3</v>
      </c>
    </row>
    <row r="724" spans="1:4" x14ac:dyDescent="0.25">
      <c r="A724" s="19">
        <v>0</v>
      </c>
      <c r="B724" s="19">
        <v>689.0367965367966</v>
      </c>
      <c r="C724" s="19">
        <v>31.870449202384179</v>
      </c>
      <c r="D724" s="19">
        <v>4.4611688821257116E-3</v>
      </c>
    </row>
    <row r="725" spans="1:4" x14ac:dyDescent="0.25">
      <c r="A725" s="19">
        <v>0</v>
      </c>
      <c r="B725" s="19">
        <v>1056.723611111111</v>
      </c>
      <c r="C725" s="19">
        <v>35.956993046146003</v>
      </c>
      <c r="D725" s="19">
        <v>2.607632063940797E-3</v>
      </c>
    </row>
    <row r="726" spans="1:4" x14ac:dyDescent="0.25">
      <c r="A726" s="19">
        <v>0</v>
      </c>
      <c r="B726" s="19">
        <v>653.63068181818187</v>
      </c>
      <c r="C726" s="19">
        <v>31.229348187365119</v>
      </c>
      <c r="D726" s="19">
        <v>4.4073355914553049E-3</v>
      </c>
    </row>
    <row r="727" spans="1:4" x14ac:dyDescent="0.25">
      <c r="A727" s="19">
        <v>0</v>
      </c>
      <c r="B727" s="19">
        <v>1312.0148148148151</v>
      </c>
      <c r="C727" s="19">
        <v>37.670771064876647</v>
      </c>
      <c r="D727" s="19">
        <v>4.395234166474915E-3</v>
      </c>
    </row>
    <row r="728" spans="1:4" x14ac:dyDescent="0.25">
      <c r="A728" s="19">
        <v>0</v>
      </c>
      <c r="B728" s="19">
        <v>1368.763425925926</v>
      </c>
      <c r="C728" s="19">
        <v>40.901118959041277</v>
      </c>
      <c r="D728" s="19">
        <v>4.478237873267038E-3</v>
      </c>
    </row>
    <row r="729" spans="1:4" x14ac:dyDescent="0.25">
      <c r="A729" s="19">
        <v>0</v>
      </c>
      <c r="B729" s="19">
        <v>1282.760185185185</v>
      </c>
      <c r="C729" s="19">
        <v>38.372895726850167</v>
      </c>
      <c r="D729" s="19">
        <v>4.3476252419935094E-3</v>
      </c>
    </row>
    <row r="730" spans="1:4" x14ac:dyDescent="0.25">
      <c r="A730" s="19">
        <v>0</v>
      </c>
      <c r="B730" s="19">
        <v>1264.211574074074</v>
      </c>
      <c r="C730" s="19">
        <v>35.596883212865293</v>
      </c>
      <c r="D730" s="19">
        <v>4.4477091528234459E-3</v>
      </c>
    </row>
    <row r="731" spans="1:4" x14ac:dyDescent="0.25">
      <c r="A731" s="19">
        <v>0</v>
      </c>
      <c r="B731" s="19">
        <v>1395.8921296296301</v>
      </c>
      <c r="C731" s="19">
        <v>35.442627675110209</v>
      </c>
      <c r="D731" s="19">
        <v>2.938734707170031E-3</v>
      </c>
    </row>
    <row r="732" spans="1:4" x14ac:dyDescent="0.25">
      <c r="A732" s="19">
        <v>0</v>
      </c>
      <c r="B732" s="19">
        <v>743.83599374021878</v>
      </c>
      <c r="C732" s="19">
        <v>46.882286532576771</v>
      </c>
      <c r="D732" s="19">
        <v>3.277022800058654E-3</v>
      </c>
    </row>
    <row r="733" spans="1:4" x14ac:dyDescent="0.25">
      <c r="A733" s="19">
        <v>0</v>
      </c>
      <c r="B733" s="19">
        <v>227.69455645161301</v>
      </c>
      <c r="C733" s="19">
        <v>44.113046759596529</v>
      </c>
      <c r="D733" s="19">
        <v>4.5266885528274002E-3</v>
      </c>
    </row>
    <row r="734" spans="1:4" x14ac:dyDescent="0.25">
      <c r="A734" s="19">
        <v>0</v>
      </c>
      <c r="B734" s="19">
        <v>143.28240740740739</v>
      </c>
      <c r="C734" s="19">
        <v>47.95503932333397</v>
      </c>
      <c r="D734" s="19">
        <v>4.4578467857337234E-3</v>
      </c>
    </row>
    <row r="735" spans="1:4" x14ac:dyDescent="0.25">
      <c r="A735" s="19">
        <v>0</v>
      </c>
      <c r="B735" s="19">
        <v>99.751851851851853</v>
      </c>
      <c r="C735" s="19">
        <v>27.964184511923989</v>
      </c>
      <c r="D735" s="19">
        <v>3.159126019950804E-3</v>
      </c>
    </row>
    <row r="736" spans="1:4" x14ac:dyDescent="0.25">
      <c r="A736" s="19">
        <v>0</v>
      </c>
      <c r="B736" s="19">
        <v>60.63725490196078</v>
      </c>
      <c r="C736" s="19">
        <v>29.52292527620844</v>
      </c>
      <c r="D736" s="19">
        <v>4.5125439242887947E-3</v>
      </c>
    </row>
    <row r="737" spans="1:4" x14ac:dyDescent="0.25">
      <c r="A737" s="19">
        <v>0</v>
      </c>
      <c r="B737" s="19">
        <v>93.543981481481495</v>
      </c>
      <c r="C737" s="19">
        <v>31.825691205981489</v>
      </c>
      <c r="D737" s="19">
        <v>4.5096081156961419E-3</v>
      </c>
    </row>
    <row r="738" spans="1:4" x14ac:dyDescent="0.25">
      <c r="A738" s="19">
        <v>0</v>
      </c>
      <c r="B738" s="19">
        <v>105.8865740740741</v>
      </c>
      <c r="C738" s="19">
        <v>32.802070195414522</v>
      </c>
      <c r="D738" s="19">
        <v>4.6172831000636664E-3</v>
      </c>
    </row>
    <row r="739" spans="1:4" x14ac:dyDescent="0.25">
      <c r="A739" s="19">
        <v>0</v>
      </c>
      <c r="B739" s="19">
        <v>156.37268518518519</v>
      </c>
      <c r="C739" s="19">
        <v>24.36461333320306</v>
      </c>
      <c r="D739" s="19">
        <v>4.5586176579710102E-3</v>
      </c>
    </row>
    <row r="740" spans="1:4" x14ac:dyDescent="0.25">
      <c r="A740" s="19">
        <v>0</v>
      </c>
      <c r="B740" s="19">
        <v>474.72175925925927</v>
      </c>
      <c r="C740" s="19">
        <v>29.405499609742371</v>
      </c>
      <c r="D740" s="19">
        <v>4.4274448960788951E-3</v>
      </c>
    </row>
    <row r="741" spans="1:4" x14ac:dyDescent="0.25">
      <c r="A741" s="19">
        <v>0</v>
      </c>
      <c r="B741" s="19">
        <v>122.20555555555551</v>
      </c>
      <c r="C741" s="19">
        <v>29.370626989964968</v>
      </c>
      <c r="D741" s="19">
        <v>4.4619092802544273E-3</v>
      </c>
    </row>
    <row r="742" spans="1:4" x14ac:dyDescent="0.25">
      <c r="A742" s="19">
        <v>0</v>
      </c>
      <c r="B742" s="19">
        <v>208.12592592592591</v>
      </c>
      <c r="C742" s="19">
        <v>31.611553857771039</v>
      </c>
      <c r="D742" s="19">
        <v>4.4968121305731766E-3</v>
      </c>
    </row>
    <row r="743" spans="1:4" x14ac:dyDescent="0.25">
      <c r="A743" s="19">
        <v>0</v>
      </c>
      <c r="B743" s="19">
        <v>349.11388888888888</v>
      </c>
      <c r="C743" s="19">
        <v>31.273619919945919</v>
      </c>
      <c r="D743" s="19">
        <v>4.2434011100770724E-3</v>
      </c>
    </row>
    <row r="744" spans="1:4" x14ac:dyDescent="0.25">
      <c r="A744" s="19">
        <v>0</v>
      </c>
      <c r="B744" s="19">
        <v>153.95620748299319</v>
      </c>
      <c r="C744" s="19">
        <v>23.3365251946326</v>
      </c>
      <c r="D744" s="19">
        <v>4.4686382637591782E-3</v>
      </c>
    </row>
    <row r="745" spans="1:4" x14ac:dyDescent="0.25">
      <c r="A745" s="19">
        <v>0</v>
      </c>
      <c r="B745" s="19">
        <v>1248.8814814814809</v>
      </c>
      <c r="C745" s="19">
        <v>33.082605679403628</v>
      </c>
      <c r="D745" s="19">
        <v>4.1756112724394868E-3</v>
      </c>
    </row>
    <row r="746" spans="1:4" x14ac:dyDescent="0.25">
      <c r="A746" s="19">
        <v>0</v>
      </c>
      <c r="B746" s="19">
        <v>469.57668439716309</v>
      </c>
      <c r="C746" s="19">
        <v>31.335402252815641</v>
      </c>
      <c r="D746" s="19">
        <v>4.4031753467187844E-3</v>
      </c>
    </row>
    <row r="747" spans="1:4" x14ac:dyDescent="0.25">
      <c r="A747" s="19">
        <v>0</v>
      </c>
      <c r="B747" s="19">
        <v>590.03287037037035</v>
      </c>
      <c r="C747" s="19">
        <v>36.359033959273248</v>
      </c>
      <c r="D747" s="19">
        <v>4.4238556966741376E-3</v>
      </c>
    </row>
    <row r="748" spans="1:4" x14ac:dyDescent="0.25">
      <c r="A748" s="19">
        <v>0</v>
      </c>
      <c r="B748" s="19">
        <v>1076.8791666666671</v>
      </c>
      <c r="C748" s="19">
        <v>33.606735985501928</v>
      </c>
      <c r="D748" s="19">
        <v>4.4180876408102506E-3</v>
      </c>
    </row>
    <row r="749" spans="1:4" x14ac:dyDescent="0.25">
      <c r="A749" s="19">
        <v>0</v>
      </c>
      <c r="B749" s="19">
        <v>1309.687037037037</v>
      </c>
      <c r="C749" s="19">
        <v>36.416082999176894</v>
      </c>
      <c r="D749" s="19">
        <v>4.5610892497442469E-3</v>
      </c>
    </row>
    <row r="750" spans="1:4" x14ac:dyDescent="0.25">
      <c r="A750" s="19">
        <v>0</v>
      </c>
      <c r="B750" s="19">
        <v>611.78194444444421</v>
      </c>
      <c r="C750" s="19">
        <v>32.825197531200793</v>
      </c>
      <c r="D750" s="19">
        <v>4.4545938244695896E-3</v>
      </c>
    </row>
    <row r="751" spans="1:4" x14ac:dyDescent="0.25">
      <c r="A751" s="19">
        <v>0</v>
      </c>
      <c r="B751" s="19">
        <v>772.26898148148155</v>
      </c>
      <c r="C751" s="19">
        <v>34.367500506612217</v>
      </c>
      <c r="D751" s="19">
        <v>4.6340971388377583E-3</v>
      </c>
    </row>
    <row r="752" spans="1:4" x14ac:dyDescent="0.25">
      <c r="A752" s="19">
        <v>0</v>
      </c>
      <c r="B752" s="19">
        <v>181.2717592592592</v>
      </c>
      <c r="C752" s="19">
        <v>21.594576460634219</v>
      </c>
      <c r="D752" s="19">
        <v>4.6002981152509191E-3</v>
      </c>
    </row>
    <row r="753" spans="1:4" x14ac:dyDescent="0.25">
      <c r="A753" s="19">
        <v>0</v>
      </c>
      <c r="B753" s="19">
        <v>195.97129629629629</v>
      </c>
      <c r="C753" s="19">
        <v>18.424695507081179</v>
      </c>
      <c r="D753" s="19">
        <v>4.5056342959968326E-3</v>
      </c>
    </row>
    <row r="754" spans="1:4" x14ac:dyDescent="0.25">
      <c r="A754" s="19">
        <v>0</v>
      </c>
      <c r="B754" s="19">
        <v>297.05462962962957</v>
      </c>
      <c r="C754" s="19">
        <v>33.702343009619469</v>
      </c>
      <c r="D754" s="19">
        <v>4.6349833554787711E-3</v>
      </c>
    </row>
    <row r="755" spans="1:4" x14ac:dyDescent="0.25">
      <c r="A755" s="19">
        <v>0</v>
      </c>
      <c r="B755" s="19">
        <v>181.65092592592589</v>
      </c>
      <c r="C755" s="19">
        <v>25.32375616707689</v>
      </c>
      <c r="D755" s="19">
        <v>4.590941149680559E-3</v>
      </c>
    </row>
    <row r="756" spans="1:4" x14ac:dyDescent="0.25">
      <c r="A756" s="19">
        <v>0</v>
      </c>
      <c r="B756" s="19">
        <v>141.3046296296296</v>
      </c>
      <c r="C756" s="19">
        <v>31.010005343870759</v>
      </c>
      <c r="D756" s="19">
        <v>4.4669550661072116E-3</v>
      </c>
    </row>
    <row r="757" spans="1:4" x14ac:dyDescent="0.25">
      <c r="A757" s="19">
        <v>0</v>
      </c>
      <c r="B757" s="19">
        <v>131.39259259259259</v>
      </c>
      <c r="C757" s="19">
        <v>27.39133955826949</v>
      </c>
      <c r="D757" s="19">
        <v>4.6319308872766326E-3</v>
      </c>
    </row>
    <row r="758" spans="1:4" x14ac:dyDescent="0.25">
      <c r="A758" s="19">
        <v>0</v>
      </c>
      <c r="B758" s="19">
        <v>148.74722222222221</v>
      </c>
      <c r="C758" s="19">
        <v>22.319205542376459</v>
      </c>
      <c r="D758" s="19">
        <v>4.4379693936989276E-3</v>
      </c>
    </row>
    <row r="759" spans="1:4" x14ac:dyDescent="0.25">
      <c r="A759" s="19">
        <v>0</v>
      </c>
      <c r="B759" s="19">
        <v>157.0157407407408</v>
      </c>
      <c r="C759" s="19">
        <v>35.614282610121407</v>
      </c>
      <c r="D759" s="19">
        <v>4.3917268027825083E-3</v>
      </c>
    </row>
    <row r="760" spans="1:4" x14ac:dyDescent="0.25">
      <c r="A760" s="19">
        <v>0</v>
      </c>
      <c r="B760" s="19">
        <v>61.347222222222221</v>
      </c>
      <c r="C760" s="19">
        <v>12.243167209485391</v>
      </c>
      <c r="D760" s="19">
        <v>4.3546596511031639E-3</v>
      </c>
    </row>
    <row r="761" spans="1:4" x14ac:dyDescent="0.25">
      <c r="A761" s="19">
        <v>0</v>
      </c>
      <c r="B761" s="19">
        <v>101.0598404255319</v>
      </c>
      <c r="C761" s="19">
        <v>58.164739857599677</v>
      </c>
      <c r="D761" s="19">
        <v>4.1927232300915888E-3</v>
      </c>
    </row>
    <row r="762" spans="1:4" x14ac:dyDescent="0.25">
      <c r="A762" s="19">
        <v>0</v>
      </c>
      <c r="B762" s="19">
        <v>261.49829059829051</v>
      </c>
      <c r="C762" s="19">
        <v>26.131844620898679</v>
      </c>
      <c r="D762" s="19">
        <v>4.2714450977905287E-3</v>
      </c>
    </row>
    <row r="763" spans="1:4" x14ac:dyDescent="0.25">
      <c r="A763" s="19">
        <v>0</v>
      </c>
      <c r="B763" s="19">
        <v>95.352991452991432</v>
      </c>
      <c r="C763" s="19">
        <v>24.63209248850686</v>
      </c>
      <c r="D763" s="19">
        <v>4.4881231488351301E-3</v>
      </c>
    </row>
    <row r="764" spans="1:4" x14ac:dyDescent="0.25">
      <c r="A764" s="19">
        <v>0</v>
      </c>
      <c r="B764" s="19">
        <v>403.37453703703699</v>
      </c>
      <c r="C764" s="19">
        <v>27.540558870559462</v>
      </c>
      <c r="D764" s="19">
        <v>4.4628638950004306E-3</v>
      </c>
    </row>
    <row r="765" spans="1:4" x14ac:dyDescent="0.25">
      <c r="A765" s="19">
        <v>0</v>
      </c>
      <c r="B765" s="19">
        <v>123.91342592592591</v>
      </c>
      <c r="C765" s="19">
        <v>32.058820904621257</v>
      </c>
      <c r="D765" s="19">
        <v>4.4019426740660424E-3</v>
      </c>
    </row>
    <row r="766" spans="1:4" x14ac:dyDescent="0.25">
      <c r="A766" s="19">
        <v>0</v>
      </c>
      <c r="B766" s="19">
        <v>380.38935185185181</v>
      </c>
      <c r="C766" s="19">
        <v>27.52280588603298</v>
      </c>
      <c r="D766" s="19">
        <v>4.4377290591722596E-3</v>
      </c>
    </row>
    <row r="767" spans="1:4" x14ac:dyDescent="0.25">
      <c r="A767" s="19">
        <v>0</v>
      </c>
      <c r="B767" s="19">
        <v>1359.017592592593</v>
      </c>
      <c r="C767" s="19">
        <v>38.066051435844408</v>
      </c>
      <c r="D767" s="19">
        <v>4.4869880177858101E-3</v>
      </c>
    </row>
    <row r="768" spans="1:4" x14ac:dyDescent="0.25">
      <c r="A768" s="19">
        <v>0</v>
      </c>
      <c r="B768" s="19">
        <v>442.7</v>
      </c>
      <c r="C768" s="19">
        <v>27.868237221344451</v>
      </c>
      <c r="D768" s="19">
        <v>4.7037391661097728E-3</v>
      </c>
    </row>
    <row r="769" spans="1:4" x14ac:dyDescent="0.25">
      <c r="A769" s="19">
        <v>0</v>
      </c>
      <c r="B769" s="19">
        <v>235.75416666666669</v>
      </c>
      <c r="C769" s="19">
        <v>32.595078666016498</v>
      </c>
      <c r="D769" s="19">
        <v>4.4302352813522022E-3</v>
      </c>
    </row>
    <row r="770" spans="1:4" x14ac:dyDescent="0.25">
      <c r="A770" s="19">
        <v>0</v>
      </c>
      <c r="B770" s="19">
        <v>1198.2541666666671</v>
      </c>
      <c r="C770" s="19">
        <v>41.246920828818723</v>
      </c>
      <c r="D770" s="19">
        <v>4.510254697169527E-3</v>
      </c>
    </row>
    <row r="771" spans="1:4" x14ac:dyDescent="0.25">
      <c r="A771" s="19">
        <v>0</v>
      </c>
      <c r="B771" s="19">
        <v>401.95138888888903</v>
      </c>
      <c r="C771" s="19">
        <v>25.377681165213879</v>
      </c>
      <c r="D771" s="19">
        <v>4.6217949943673439E-3</v>
      </c>
    </row>
    <row r="772" spans="1:4" x14ac:dyDescent="0.25">
      <c r="A772" s="19">
        <v>0</v>
      </c>
      <c r="B772" s="19">
        <v>55.216666666666661</v>
      </c>
      <c r="C772" s="19">
        <v>10.8541457281672</v>
      </c>
      <c r="D772" s="19">
        <v>4.7950764935712521E-3</v>
      </c>
    </row>
    <row r="773" spans="1:4" x14ac:dyDescent="0.25">
      <c r="A773" s="19">
        <v>0</v>
      </c>
      <c r="B773" s="19">
        <v>66.959722222222226</v>
      </c>
      <c r="C773" s="19">
        <v>15.66224001583393</v>
      </c>
      <c r="D773" s="19">
        <v>4.7217510237171851E-3</v>
      </c>
    </row>
    <row r="774" spans="1:4" x14ac:dyDescent="0.25">
      <c r="A774" s="19">
        <v>0</v>
      </c>
      <c r="B774" s="19">
        <v>78.615277777777777</v>
      </c>
      <c r="C774" s="19">
        <v>13.327797837821491</v>
      </c>
      <c r="D774" s="19">
        <v>2.710499933897222E-3</v>
      </c>
    </row>
    <row r="775" spans="1:4" x14ac:dyDescent="0.25">
      <c r="A775" s="19">
        <v>0</v>
      </c>
      <c r="B775" s="19">
        <v>21.325641025641019</v>
      </c>
      <c r="C775" s="19">
        <v>17.863709491632829</v>
      </c>
      <c r="D775" s="19">
        <v>4.6064360107134833E-3</v>
      </c>
    </row>
    <row r="776" spans="1:4" x14ac:dyDescent="0.25">
      <c r="A776" s="19">
        <v>0</v>
      </c>
      <c r="B776" s="19">
        <v>36.984259259259261</v>
      </c>
      <c r="C776" s="19">
        <v>34.636530216593897</v>
      </c>
      <c r="D776" s="19">
        <v>4.7085557421058357E-3</v>
      </c>
    </row>
    <row r="777" spans="1:4" x14ac:dyDescent="0.25">
      <c r="A777" s="19">
        <v>0</v>
      </c>
      <c r="B777" s="19">
        <v>19.723148148148152</v>
      </c>
      <c r="C777" s="19">
        <v>11.055631743410419</v>
      </c>
      <c r="D777" s="19">
        <v>4.5132601853134493E-3</v>
      </c>
    </row>
    <row r="778" spans="1:4" x14ac:dyDescent="0.25">
      <c r="A778" s="19">
        <v>0</v>
      </c>
      <c r="B778" s="19">
        <v>34.522222222222219</v>
      </c>
      <c r="C778" s="19">
        <v>12.94975486326647</v>
      </c>
      <c r="D778" s="19">
        <v>4.6463274082880921E-3</v>
      </c>
    </row>
    <row r="779" spans="1:4" x14ac:dyDescent="0.25">
      <c r="A779" s="19">
        <v>0</v>
      </c>
      <c r="B779" s="19">
        <v>27.17592592592592</v>
      </c>
      <c r="C779" s="19">
        <v>9.6842998670433413</v>
      </c>
      <c r="D779" s="19">
        <v>4.726155480224677E-3</v>
      </c>
    </row>
    <row r="780" spans="1:4" x14ac:dyDescent="0.25">
      <c r="A780" s="19">
        <v>0</v>
      </c>
      <c r="B780" s="19">
        <v>44.803703703703697</v>
      </c>
      <c r="C780" s="19">
        <v>30.658255530485331</v>
      </c>
      <c r="D780" s="19">
        <v>4.416866389101006E-3</v>
      </c>
    </row>
    <row r="781" spans="1:4" x14ac:dyDescent="0.25">
      <c r="A781" s="19">
        <v>0</v>
      </c>
      <c r="B781" s="19">
        <v>15.24479166666667</v>
      </c>
      <c r="C781" s="19">
        <v>9.9776970851288027</v>
      </c>
      <c r="D781" s="19">
        <v>2.75301978226189E-3</v>
      </c>
    </row>
    <row r="782" spans="1:4" x14ac:dyDescent="0.25">
      <c r="A782" s="19">
        <v>0</v>
      </c>
      <c r="B782" s="19">
        <v>22.6082621082621</v>
      </c>
      <c r="C782" s="19">
        <v>41.119563667414461</v>
      </c>
      <c r="D782" s="19">
        <v>4.4739282495540036E-3</v>
      </c>
    </row>
    <row r="783" spans="1:4" x14ac:dyDescent="0.25">
      <c r="A783" s="19">
        <v>0</v>
      </c>
      <c r="B783" s="19">
        <v>115.3120659722222</v>
      </c>
      <c r="C783" s="19">
        <v>30.160668614869731</v>
      </c>
      <c r="D783" s="19">
        <v>4.6961421838411632E-3</v>
      </c>
    </row>
    <row r="784" spans="1:4" x14ac:dyDescent="0.25">
      <c r="A784" s="19">
        <v>0</v>
      </c>
      <c r="B784" s="19">
        <v>35.298148148148137</v>
      </c>
      <c r="C784" s="19">
        <v>29.958854448328339</v>
      </c>
      <c r="D784" s="19">
        <v>4.539762651313518E-3</v>
      </c>
    </row>
    <row r="785" spans="1:4" x14ac:dyDescent="0.25">
      <c r="A785" s="19">
        <v>0</v>
      </c>
      <c r="B785" s="19">
        <v>29.991666666666671</v>
      </c>
      <c r="C785" s="19">
        <v>51.159678474655273</v>
      </c>
      <c r="D785" s="19">
        <v>4.7783139699101133E-3</v>
      </c>
    </row>
    <row r="786" spans="1:4" x14ac:dyDescent="0.25">
      <c r="A786" s="19">
        <v>0</v>
      </c>
      <c r="B786" s="19">
        <v>65.301388888888894</v>
      </c>
      <c r="C786" s="19">
        <v>42.972938693319669</v>
      </c>
      <c r="D786" s="19">
        <v>4.5178467676534016E-3</v>
      </c>
    </row>
    <row r="787" spans="1:4" x14ac:dyDescent="0.25">
      <c r="A787" s="19">
        <v>0</v>
      </c>
      <c r="B787" s="19">
        <v>113.13564814814821</v>
      </c>
      <c r="C787" s="19">
        <v>35.979658873070839</v>
      </c>
      <c r="D787" s="19">
        <v>4.6313774783681427E-3</v>
      </c>
    </row>
    <row r="788" spans="1:4" x14ac:dyDescent="0.25">
      <c r="A788" s="19">
        <v>0</v>
      </c>
      <c r="B788" s="19">
        <v>131.03425925925919</v>
      </c>
      <c r="C788" s="19">
        <v>15.33474664985258</v>
      </c>
      <c r="D788" s="19">
        <v>4.6952038211469831E-3</v>
      </c>
    </row>
    <row r="789" spans="1:4" x14ac:dyDescent="0.25">
      <c r="A789" s="19">
        <v>0</v>
      </c>
      <c r="B789" s="19">
        <v>46.25231481481481</v>
      </c>
      <c r="C789" s="19">
        <v>11.788919792551949</v>
      </c>
      <c r="D789" s="19">
        <v>4.6882977351088567E-3</v>
      </c>
    </row>
    <row r="790" spans="1:4" x14ac:dyDescent="0.25">
      <c r="A790" s="19">
        <v>0</v>
      </c>
      <c r="B790" s="19">
        <v>117.0712962962963</v>
      </c>
      <c r="C790" s="19">
        <v>18.089371819409209</v>
      </c>
      <c r="D790" s="19">
        <v>4.7276641861484538E-3</v>
      </c>
    </row>
    <row r="791" spans="1:4" x14ac:dyDescent="0.25">
      <c r="A791" s="19">
        <v>0</v>
      </c>
      <c r="B791" s="19">
        <v>63.310185185185183</v>
      </c>
      <c r="C791" s="19">
        <v>22.73382975922933</v>
      </c>
      <c r="D791" s="19">
        <v>4.3659835749940944E-3</v>
      </c>
    </row>
    <row r="792" spans="1:4" x14ac:dyDescent="0.25">
      <c r="A792" s="19">
        <v>0</v>
      </c>
      <c r="B792" s="19">
        <v>225.73935185185181</v>
      </c>
      <c r="C792" s="19">
        <v>31.152749245729581</v>
      </c>
      <c r="D792" s="19">
        <v>3.9830395917384931E-3</v>
      </c>
    </row>
    <row r="793" spans="1:4" x14ac:dyDescent="0.25">
      <c r="A793" s="19">
        <v>0</v>
      </c>
      <c r="B793" s="19">
        <v>46.684166666666677</v>
      </c>
      <c r="C793" s="19">
        <v>60.688706038164028</v>
      </c>
      <c r="D793" s="19">
        <v>4.7038517134610214E-3</v>
      </c>
    </row>
    <row r="794" spans="1:4" x14ac:dyDescent="0.25">
      <c r="A794" s="19">
        <v>0</v>
      </c>
      <c r="B794" s="19">
        <v>42.485648148148151</v>
      </c>
      <c r="C794" s="19">
        <v>38.287507836530381</v>
      </c>
      <c r="D794" s="19">
        <v>4.5402767058822227E-3</v>
      </c>
    </row>
    <row r="795" spans="1:4" x14ac:dyDescent="0.25">
      <c r="A795" s="19">
        <v>0</v>
      </c>
      <c r="B795" s="19">
        <v>115.3800925925926</v>
      </c>
      <c r="C795" s="19">
        <v>22.91904166085148</v>
      </c>
      <c r="D795" s="19">
        <v>4.4667972977845581E-3</v>
      </c>
    </row>
    <row r="796" spans="1:4" x14ac:dyDescent="0.25">
      <c r="A796" s="19">
        <v>0</v>
      </c>
      <c r="B796" s="19">
        <v>162.81990740740741</v>
      </c>
      <c r="C796" s="19">
        <v>25.6627876425359</v>
      </c>
      <c r="D796" s="19">
        <v>4.369062231504529E-3</v>
      </c>
    </row>
    <row r="797" spans="1:4" x14ac:dyDescent="0.25">
      <c r="A797" s="19">
        <v>0</v>
      </c>
      <c r="B797" s="19">
        <v>72.75</v>
      </c>
      <c r="C797" s="19">
        <v>45.906183859811691</v>
      </c>
      <c r="D797" s="19">
        <v>4.4446535091342944E-3</v>
      </c>
    </row>
    <row r="798" spans="1:4" x14ac:dyDescent="0.25">
      <c r="A798" s="19">
        <v>0</v>
      </c>
      <c r="B798" s="19">
        <v>111.8314814814815</v>
      </c>
      <c r="C798" s="19">
        <v>35.787946227020043</v>
      </c>
      <c r="D798" s="19">
        <v>4.5612285911605481E-3</v>
      </c>
    </row>
    <row r="799" spans="1:4" x14ac:dyDescent="0.25">
      <c r="A799" s="19">
        <v>0</v>
      </c>
      <c r="B799" s="19">
        <v>87.193518518518516</v>
      </c>
      <c r="C799" s="19">
        <v>26.151581320137041</v>
      </c>
      <c r="D799" s="19">
        <v>4.4332593079829874E-3</v>
      </c>
    </row>
    <row r="800" spans="1:4" x14ac:dyDescent="0.25">
      <c r="A800" s="19">
        <v>0</v>
      </c>
      <c r="B800" s="19">
        <v>122.9050925925926</v>
      </c>
      <c r="C800" s="19">
        <v>33.578253216553293</v>
      </c>
      <c r="D800" s="19">
        <v>4.5883242299315351E-3</v>
      </c>
    </row>
    <row r="801" spans="1:4" x14ac:dyDescent="0.25">
      <c r="A801" s="19">
        <v>0</v>
      </c>
      <c r="B801" s="19">
        <v>336.33981481481482</v>
      </c>
      <c r="C801" s="19">
        <v>51.262607277460049</v>
      </c>
      <c r="D801" s="19">
        <v>4.6331318484846727E-3</v>
      </c>
    </row>
    <row r="802" spans="1:4" x14ac:dyDescent="0.25">
      <c r="A802" s="19">
        <v>0</v>
      </c>
      <c r="B802" s="19">
        <v>161.54166666666671</v>
      </c>
      <c r="C802" s="19">
        <v>61.12866780144023</v>
      </c>
      <c r="D802" s="19">
        <v>4.2098785547558092E-3</v>
      </c>
    </row>
    <row r="803" spans="1:4" x14ac:dyDescent="0.25">
      <c r="A803" s="19">
        <v>0</v>
      </c>
      <c r="B803" s="19">
        <v>79.542916666666684</v>
      </c>
      <c r="C803" s="19">
        <v>20.19807120469066</v>
      </c>
      <c r="D803" s="19">
        <v>4.6417163798072132E-3</v>
      </c>
    </row>
    <row r="804" spans="1:4" x14ac:dyDescent="0.25">
      <c r="A804" s="19">
        <v>0</v>
      </c>
      <c r="B804" s="19">
        <v>227.90462962962971</v>
      </c>
      <c r="C804" s="19">
        <v>19.24224910498523</v>
      </c>
      <c r="D804" s="19">
        <v>3.9435395190000324E-3</v>
      </c>
    </row>
    <row r="805" spans="1:4" x14ac:dyDescent="0.25">
      <c r="A805" s="19">
        <v>0</v>
      </c>
      <c r="B805" s="19">
        <v>159.44399999999999</v>
      </c>
      <c r="C805" s="19">
        <v>40.565344666373797</v>
      </c>
      <c r="D805" s="19">
        <v>4.7074949020680492E-3</v>
      </c>
    </row>
    <row r="806" spans="1:4" x14ac:dyDescent="0.25">
      <c r="A806" s="19">
        <v>0</v>
      </c>
      <c r="B806" s="19">
        <v>788.98935185185178</v>
      </c>
      <c r="C806" s="19">
        <v>96.991446717840049</v>
      </c>
      <c r="D806" s="19">
        <v>4.0069353053623254E-3</v>
      </c>
    </row>
    <row r="807" spans="1:4" x14ac:dyDescent="0.25">
      <c r="A807" s="19">
        <v>0</v>
      </c>
      <c r="B807" s="19">
        <v>518.77083333333405</v>
      </c>
      <c r="C807" s="19">
        <v>57.8978174868449</v>
      </c>
      <c r="D807" s="19">
        <v>4.5929667217059229E-3</v>
      </c>
    </row>
    <row r="808" spans="1:4" x14ac:dyDescent="0.25">
      <c r="A808" s="19">
        <v>0</v>
      </c>
      <c r="B808" s="19">
        <v>134.52222222222221</v>
      </c>
      <c r="C808" s="19">
        <v>17.320509206641869</v>
      </c>
      <c r="D808" s="19">
        <v>3.9385551125956054E-3</v>
      </c>
    </row>
    <row r="809" spans="1:4" x14ac:dyDescent="0.25">
      <c r="A809" s="19">
        <v>0</v>
      </c>
      <c r="B809" s="19">
        <v>399.1925</v>
      </c>
      <c r="C809" s="19">
        <v>94.397620822172556</v>
      </c>
      <c r="D809" s="19">
        <v>4.5821425074481842E-3</v>
      </c>
    </row>
    <row r="810" spans="1:4" x14ac:dyDescent="0.25">
      <c r="A810" s="19">
        <v>0</v>
      </c>
      <c r="B810" s="19">
        <v>123.5282407407407</v>
      </c>
      <c r="C810" s="19">
        <v>18.747548274691709</v>
      </c>
      <c r="D810" s="19">
        <v>4.6237031083127926E-3</v>
      </c>
    </row>
    <row r="811" spans="1:4" x14ac:dyDescent="0.25">
      <c r="A811" s="19">
        <v>0</v>
      </c>
      <c r="B811" s="19">
        <v>274.5092592592593</v>
      </c>
      <c r="C811" s="19">
        <v>18.678503129887851</v>
      </c>
      <c r="D811" s="19">
        <v>4.6486220199323256E-3</v>
      </c>
    </row>
    <row r="812" spans="1:4" x14ac:dyDescent="0.25">
      <c r="A812" s="19">
        <v>0</v>
      </c>
      <c r="B812" s="19">
        <v>215.24722222222221</v>
      </c>
      <c r="C812" s="19">
        <v>21.804762108993341</v>
      </c>
      <c r="D812" s="19">
        <v>4.6848514630039358E-3</v>
      </c>
    </row>
    <row r="813" spans="1:4" x14ac:dyDescent="0.25">
      <c r="A813" s="19">
        <v>0</v>
      </c>
      <c r="B813" s="19">
        <v>332.22824074074077</v>
      </c>
      <c r="C813" s="19">
        <v>21.046741009228072</v>
      </c>
      <c r="D813" s="19">
        <v>4.6014625250314833E-3</v>
      </c>
    </row>
    <row r="814" spans="1:4" x14ac:dyDescent="0.25">
      <c r="A814" s="19">
        <v>0</v>
      </c>
      <c r="B814" s="19">
        <v>231.0555555555556</v>
      </c>
      <c r="C814" s="19">
        <v>19.434319234930349</v>
      </c>
      <c r="D814" s="19">
        <v>4.6766249831653259E-3</v>
      </c>
    </row>
    <row r="815" spans="1:4" x14ac:dyDescent="0.25">
      <c r="A815" s="19">
        <v>0</v>
      </c>
      <c r="B815" s="19">
        <v>280.99351851851839</v>
      </c>
      <c r="C815" s="19">
        <v>21.606215958675641</v>
      </c>
      <c r="D815" s="19">
        <v>4.577804601170952E-3</v>
      </c>
    </row>
    <row r="816" spans="1:4" x14ac:dyDescent="0.25">
      <c r="A816" s="19">
        <v>0</v>
      </c>
      <c r="B816" s="19">
        <v>156.8078703703703</v>
      </c>
      <c r="C816" s="19">
        <v>20.3294582230881</v>
      </c>
      <c r="D816" s="19">
        <v>4.6703388688807967E-3</v>
      </c>
    </row>
    <row r="817" spans="1:4" x14ac:dyDescent="0.25">
      <c r="A817" s="19">
        <v>0</v>
      </c>
      <c r="B817" s="19">
        <v>161.1134259259259</v>
      </c>
      <c r="C817" s="19">
        <v>19.353662000490701</v>
      </c>
      <c r="D817" s="19">
        <v>4.6720032148507068E-3</v>
      </c>
    </row>
    <row r="818" spans="1:4" x14ac:dyDescent="0.25">
      <c r="A818" s="19">
        <v>0</v>
      </c>
      <c r="B818" s="19">
        <v>142.03749999999999</v>
      </c>
      <c r="C818" s="19">
        <v>17.77875356482086</v>
      </c>
      <c r="D818" s="19">
        <v>4.6498313722301678E-3</v>
      </c>
    </row>
    <row r="819" spans="1:4" x14ac:dyDescent="0.25">
      <c r="A819" s="19">
        <v>0</v>
      </c>
      <c r="B819" s="19">
        <v>212.29444444444451</v>
      </c>
      <c r="C819" s="19">
        <v>42.415930402732101</v>
      </c>
      <c r="D819" s="19">
        <v>2.6902284504684332E-3</v>
      </c>
    </row>
    <row r="820" spans="1:4" x14ac:dyDescent="0.25">
      <c r="A820" s="19">
        <v>0</v>
      </c>
      <c r="B820" s="19">
        <v>15.115851851851851</v>
      </c>
      <c r="C820" s="19">
        <v>34.45272183012375</v>
      </c>
      <c r="D820" s="19">
        <v>4.6442303993154514E-3</v>
      </c>
    </row>
    <row r="821" spans="1:4" x14ac:dyDescent="0.25">
      <c r="A821" s="19">
        <v>0</v>
      </c>
      <c r="B821" s="19">
        <v>42.173148148148137</v>
      </c>
      <c r="C821" s="19">
        <v>16.94432116324041</v>
      </c>
      <c r="D821" s="19">
        <v>4.7441822739450867E-3</v>
      </c>
    </row>
    <row r="822" spans="1:4" x14ac:dyDescent="0.25">
      <c r="A822" s="19">
        <v>0</v>
      </c>
      <c r="B822" s="19">
        <v>66.910648148148155</v>
      </c>
      <c r="C822" s="19">
        <v>28.23598442978124</v>
      </c>
      <c r="D822" s="19">
        <v>4.6741180866745153E-3</v>
      </c>
    </row>
    <row r="823" spans="1:4" x14ac:dyDescent="0.25">
      <c r="A823" s="19">
        <v>0</v>
      </c>
      <c r="B823" s="19">
        <v>31.952777777777769</v>
      </c>
      <c r="C823" s="19">
        <v>12.312647100357321</v>
      </c>
      <c r="D823" s="19">
        <v>4.5475271566070398E-3</v>
      </c>
    </row>
    <row r="824" spans="1:4" x14ac:dyDescent="0.25">
      <c r="A824" s="19">
        <v>0</v>
      </c>
      <c r="B824" s="19">
        <v>85.346296296296302</v>
      </c>
      <c r="C824" s="19">
        <v>33.767158448314611</v>
      </c>
      <c r="D824" s="19">
        <v>4.2607456080379254E-3</v>
      </c>
    </row>
    <row r="825" spans="1:4" x14ac:dyDescent="0.25">
      <c r="A825" s="19">
        <v>0</v>
      </c>
      <c r="B825" s="19">
        <v>194.83472222222221</v>
      </c>
      <c r="C825" s="19">
        <v>35.265406074216443</v>
      </c>
      <c r="D825" s="19">
        <v>4.4223666543538112E-3</v>
      </c>
    </row>
    <row r="826" spans="1:4" x14ac:dyDescent="0.25">
      <c r="A826" s="19">
        <v>0</v>
      </c>
      <c r="B826" s="19">
        <v>214.78055555555551</v>
      </c>
      <c r="C826" s="19">
        <v>39.199068794050682</v>
      </c>
      <c r="D826" s="19">
        <v>2.9956033210743098E-3</v>
      </c>
    </row>
    <row r="827" spans="1:4" x14ac:dyDescent="0.25">
      <c r="A827" s="19">
        <v>0</v>
      </c>
      <c r="B827" s="19">
        <v>71.481381381381382</v>
      </c>
      <c r="C827" s="19">
        <v>65.388026778399848</v>
      </c>
      <c r="D827" s="19">
        <v>4.6475909006341862E-3</v>
      </c>
    </row>
    <row r="828" spans="1:4" x14ac:dyDescent="0.25">
      <c r="A828" s="19">
        <v>0</v>
      </c>
      <c r="B828" s="19">
        <v>39.529166666666661</v>
      </c>
      <c r="C828" s="19">
        <v>9.9283532338630014</v>
      </c>
      <c r="D828" s="19">
        <v>4.4664360103553562E-3</v>
      </c>
    </row>
    <row r="829" spans="1:4" x14ac:dyDescent="0.25">
      <c r="A829" s="19">
        <v>0</v>
      </c>
      <c r="B829" s="19">
        <v>31.55648148148148</v>
      </c>
      <c r="C829" s="19">
        <v>33.923500408330327</v>
      </c>
      <c r="D829" s="19">
        <v>4.6853044434016604E-3</v>
      </c>
    </row>
    <row r="830" spans="1:4" x14ac:dyDescent="0.25">
      <c r="A830" s="19">
        <v>0</v>
      </c>
      <c r="B830" s="19">
        <v>63.964814814814822</v>
      </c>
      <c r="C830" s="19">
        <v>13.210566733817251</v>
      </c>
      <c r="D830" s="19">
        <v>4.8109826192687059E-3</v>
      </c>
    </row>
    <row r="831" spans="1:4" x14ac:dyDescent="0.25">
      <c r="A831" s="19">
        <v>0</v>
      </c>
      <c r="B831" s="19">
        <v>26.217592592592592</v>
      </c>
      <c r="C831" s="19">
        <v>10.868695381484979</v>
      </c>
      <c r="D831" s="19">
        <v>4.8309722061550342E-3</v>
      </c>
    </row>
    <row r="832" spans="1:4" x14ac:dyDescent="0.25">
      <c r="A832" s="19">
        <v>0</v>
      </c>
      <c r="B832" s="19">
        <v>37.19259259259259</v>
      </c>
      <c r="C832" s="19">
        <v>19.828778010964459</v>
      </c>
      <c r="D832" s="19">
        <v>4.6368391463769429E-3</v>
      </c>
    </row>
    <row r="833" spans="1:4" x14ac:dyDescent="0.25">
      <c r="A833" s="19">
        <v>0</v>
      </c>
      <c r="B833" s="19">
        <v>45.581944444444453</v>
      </c>
      <c r="C833" s="19">
        <v>10.66758961521511</v>
      </c>
      <c r="D833" s="19">
        <v>4.4846337787033883E-3</v>
      </c>
    </row>
    <row r="834" spans="1:4" x14ac:dyDescent="0.25">
      <c r="A834" s="19">
        <v>0</v>
      </c>
      <c r="B834" s="19">
        <v>518.48379629629642</v>
      </c>
      <c r="C834" s="19">
        <v>50.036193528274893</v>
      </c>
      <c r="D834" s="19">
        <v>4.5677370121284316E-3</v>
      </c>
    </row>
    <row r="835" spans="1:4" x14ac:dyDescent="0.25">
      <c r="A835" s="19">
        <v>0</v>
      </c>
      <c r="B835" s="19">
        <v>379.84675925925927</v>
      </c>
      <c r="C835" s="19">
        <v>55.212314327821403</v>
      </c>
      <c r="D835" s="19">
        <v>5.0281089620497748E-3</v>
      </c>
    </row>
    <row r="836" spans="1:4" x14ac:dyDescent="0.25">
      <c r="A836" s="19">
        <v>0</v>
      </c>
      <c r="B836" s="19">
        <v>442.90601851851841</v>
      </c>
      <c r="C836" s="19">
        <v>83.414237330126866</v>
      </c>
      <c r="D836" s="19">
        <v>4.4355168923864837E-3</v>
      </c>
    </row>
    <row r="837" spans="1:4" x14ac:dyDescent="0.25">
      <c r="A837" s="19">
        <v>0</v>
      </c>
      <c r="B837" s="19">
        <v>59.723611111111119</v>
      </c>
      <c r="C837" s="19">
        <v>46.979421078125689</v>
      </c>
      <c r="D837" s="19">
        <v>4.5230058021170907E-3</v>
      </c>
    </row>
    <row r="838" spans="1:4" x14ac:dyDescent="0.25">
      <c r="A838" s="19">
        <v>0</v>
      </c>
      <c r="B838" s="19">
        <v>515.83009259259268</v>
      </c>
      <c r="C838" s="19">
        <v>55.464015657450503</v>
      </c>
      <c r="D838" s="19">
        <v>4.3078032859744609E-3</v>
      </c>
    </row>
    <row r="839" spans="1:4" x14ac:dyDescent="0.25">
      <c r="A839" s="19">
        <v>0</v>
      </c>
      <c r="B839" s="19">
        <v>313.49423758865248</v>
      </c>
      <c r="C839" s="19">
        <v>57.020141129886497</v>
      </c>
      <c r="D839" s="19">
        <v>4.4751182756143284E-3</v>
      </c>
    </row>
    <row r="840" spans="1:4" x14ac:dyDescent="0.25">
      <c r="A840" s="19">
        <v>0</v>
      </c>
      <c r="B840" s="19">
        <v>701.57592592592596</v>
      </c>
      <c r="C840" s="19">
        <v>50.90555655695141</v>
      </c>
      <c r="D840" s="19">
        <v>4.5308003153377028E-3</v>
      </c>
    </row>
    <row r="841" spans="1:4" x14ac:dyDescent="0.25">
      <c r="A841" s="19">
        <v>0</v>
      </c>
      <c r="B841" s="19">
        <v>374.64305555555569</v>
      </c>
      <c r="C841" s="19">
        <v>56.325463445544187</v>
      </c>
      <c r="D841" s="19">
        <v>4.4521533544098222E-3</v>
      </c>
    </row>
    <row r="842" spans="1:4" x14ac:dyDescent="0.25">
      <c r="A842" s="19">
        <v>0</v>
      </c>
      <c r="B842" s="19">
        <v>141.8217592592593</v>
      </c>
      <c r="C842" s="19">
        <v>44.85445168116</v>
      </c>
      <c r="D842" s="19">
        <v>4.4847103535958586E-3</v>
      </c>
    </row>
    <row r="843" spans="1:4" x14ac:dyDescent="0.25">
      <c r="A843" s="19">
        <v>0</v>
      </c>
      <c r="B843" s="19">
        <v>276.13796296296312</v>
      </c>
      <c r="C843" s="19">
        <v>59.430955211094229</v>
      </c>
      <c r="D843" s="19">
        <v>4.5071621547178092E-3</v>
      </c>
    </row>
    <row r="844" spans="1:4" x14ac:dyDescent="0.25">
      <c r="A844" s="19">
        <v>0</v>
      </c>
      <c r="B844" s="19">
        <v>88.918518518518525</v>
      </c>
      <c r="C844" s="19">
        <v>41.047005342143507</v>
      </c>
      <c r="D844" s="19">
        <v>2.840489796421325E-3</v>
      </c>
    </row>
    <row r="845" spans="1:4" x14ac:dyDescent="0.25">
      <c r="A845" s="19">
        <v>0</v>
      </c>
      <c r="B845" s="19">
        <v>104.9991554054054</v>
      </c>
      <c r="C845" s="19">
        <v>19.730465413469059</v>
      </c>
      <c r="D845" s="19">
        <v>2.8144002453378649E-3</v>
      </c>
    </row>
    <row r="846" spans="1:4" x14ac:dyDescent="0.25">
      <c r="A846" s="19">
        <v>0</v>
      </c>
      <c r="B846" s="19">
        <v>71.436075036075039</v>
      </c>
      <c r="C846" s="19">
        <v>19.127513814990259</v>
      </c>
      <c r="D846" s="19">
        <v>4.5490611817613977E-3</v>
      </c>
    </row>
    <row r="847" spans="1:4" x14ac:dyDescent="0.25">
      <c r="A847" s="19">
        <v>0</v>
      </c>
      <c r="B847" s="19">
        <v>206.16203703703709</v>
      </c>
      <c r="C847" s="19">
        <v>30.128125638571369</v>
      </c>
      <c r="D847" s="19">
        <v>4.6692321078974338E-3</v>
      </c>
    </row>
    <row r="848" spans="1:4" x14ac:dyDescent="0.25">
      <c r="A848" s="19">
        <v>0</v>
      </c>
      <c r="B848" s="19">
        <v>154.66435185185179</v>
      </c>
      <c r="C848" s="19">
        <v>18.599608164651851</v>
      </c>
      <c r="D848" s="19">
        <v>4.6546654228227739E-3</v>
      </c>
    </row>
    <row r="849" spans="1:4" x14ac:dyDescent="0.25">
      <c r="A849" s="19">
        <v>0</v>
      </c>
      <c r="B849" s="19">
        <v>77.8263888888889</v>
      </c>
      <c r="C849" s="19">
        <v>25.421322670010611</v>
      </c>
      <c r="D849" s="19">
        <v>4.7324273022622647E-3</v>
      </c>
    </row>
    <row r="850" spans="1:4" x14ac:dyDescent="0.25">
      <c r="A850" s="19">
        <v>0</v>
      </c>
      <c r="B850" s="19">
        <v>47.145833333333343</v>
      </c>
      <c r="C850" s="19">
        <v>13.88881327103444</v>
      </c>
      <c r="D850" s="19">
        <v>3.9926434511633954E-3</v>
      </c>
    </row>
    <row r="851" spans="1:4" x14ac:dyDescent="0.25">
      <c r="A851" s="19">
        <v>0</v>
      </c>
      <c r="B851" s="19">
        <v>77.572704081632651</v>
      </c>
      <c r="C851" s="19">
        <v>85.578391252147028</v>
      </c>
      <c r="D851" s="19">
        <v>4.3349094240574494E-3</v>
      </c>
    </row>
    <row r="852" spans="1:4" x14ac:dyDescent="0.25">
      <c r="A852" s="19">
        <v>0</v>
      </c>
      <c r="B852" s="19">
        <v>41.215277777777757</v>
      </c>
      <c r="C852" s="19">
        <v>31.453122455854999</v>
      </c>
      <c r="D852" s="19">
        <v>4.456300927570489E-3</v>
      </c>
    </row>
    <row r="853" spans="1:4" x14ac:dyDescent="0.25">
      <c r="A853" s="19">
        <v>0</v>
      </c>
      <c r="B853" s="19">
        <v>38.97534013605442</v>
      </c>
      <c r="C853" s="19">
        <v>20.212258549200339</v>
      </c>
      <c r="D853" s="19">
        <v>3.041206402410135E-3</v>
      </c>
    </row>
    <row r="854" spans="1:4" x14ac:dyDescent="0.25">
      <c r="A854" s="19">
        <v>0</v>
      </c>
      <c r="B854" s="19">
        <v>25.226262626262621</v>
      </c>
      <c r="C854" s="19">
        <v>25.203334368597108</v>
      </c>
      <c r="D854" s="19">
        <v>4.8379684874425956E-3</v>
      </c>
    </row>
    <row r="855" spans="1:4" x14ac:dyDescent="0.25">
      <c r="A855" s="19">
        <v>0</v>
      </c>
      <c r="B855" s="19">
        <v>119.60694444444439</v>
      </c>
      <c r="C855" s="19">
        <v>37.4038862168889</v>
      </c>
      <c r="D855" s="19">
        <v>4.7759876481438153E-3</v>
      </c>
    </row>
    <row r="856" spans="1:4" x14ac:dyDescent="0.25">
      <c r="A856" s="19">
        <v>0</v>
      </c>
      <c r="B856" s="19">
        <v>18.37175925925926</v>
      </c>
      <c r="C856" s="19">
        <v>10.190297574161191</v>
      </c>
      <c r="D856" s="19">
        <v>4.4512063802774173E-3</v>
      </c>
    </row>
    <row r="857" spans="1:4" x14ac:dyDescent="0.25">
      <c r="A857" s="19">
        <v>0</v>
      </c>
      <c r="B857" s="19">
        <v>89.073148148148164</v>
      </c>
      <c r="C857" s="19">
        <v>56.417719454733458</v>
      </c>
      <c r="D857" s="19">
        <v>4.8579424871994488E-3</v>
      </c>
    </row>
    <row r="858" spans="1:4" x14ac:dyDescent="0.25">
      <c r="A858" s="19">
        <v>0</v>
      </c>
      <c r="B858" s="19">
        <v>26.031018518518518</v>
      </c>
      <c r="C858" s="19">
        <v>9.6923350469756997</v>
      </c>
      <c r="D858" s="19">
        <v>4.6616688170435924E-3</v>
      </c>
    </row>
    <row r="859" spans="1:4" x14ac:dyDescent="0.25">
      <c r="A859" s="19">
        <v>0</v>
      </c>
      <c r="B859" s="19">
        <v>152.58842592592589</v>
      </c>
      <c r="C859" s="19">
        <v>31.22814164125877</v>
      </c>
      <c r="D859" s="19">
        <v>4.6674285958952788E-3</v>
      </c>
    </row>
    <row r="860" spans="1:4" x14ac:dyDescent="0.25">
      <c r="A860" s="19">
        <v>0</v>
      </c>
      <c r="B860" s="19">
        <v>21.977777777777771</v>
      </c>
      <c r="C860" s="19">
        <v>8.2226502239400592</v>
      </c>
      <c r="D860" s="19">
        <v>2.9798408364182759E-3</v>
      </c>
    </row>
    <row r="861" spans="1:4" x14ac:dyDescent="0.25">
      <c r="A861" s="19">
        <v>0</v>
      </c>
      <c r="B861" s="19">
        <v>391.60123456790132</v>
      </c>
      <c r="C861" s="19">
        <v>34.337854161698402</v>
      </c>
      <c r="D861" s="19">
        <v>4.2530418944785042E-3</v>
      </c>
    </row>
    <row r="862" spans="1:4" x14ac:dyDescent="0.25">
      <c r="A862" s="19">
        <v>0</v>
      </c>
      <c r="B862" s="19">
        <v>553.41326530612241</v>
      </c>
      <c r="C862" s="19">
        <v>48.267518725214053</v>
      </c>
      <c r="D862" s="19">
        <v>4.720058985767093E-3</v>
      </c>
    </row>
    <row r="863" spans="1:4" x14ac:dyDescent="0.25">
      <c r="A863" s="19">
        <v>0</v>
      </c>
      <c r="B863" s="19">
        <v>60.387962962962959</v>
      </c>
      <c r="C863" s="19">
        <v>16.31355295074615</v>
      </c>
      <c r="D863" s="19">
        <v>4.4610659845792074E-3</v>
      </c>
    </row>
    <row r="864" spans="1:4" x14ac:dyDescent="0.25">
      <c r="A864" s="19">
        <v>0</v>
      </c>
      <c r="B864" s="19">
        <v>90.455295138888886</v>
      </c>
      <c r="C864" s="19">
        <v>23.918695469174189</v>
      </c>
      <c r="D864" s="19">
        <v>4.4279603717289409E-3</v>
      </c>
    </row>
    <row r="865" spans="1:4" x14ac:dyDescent="0.25">
      <c r="A865" s="19">
        <v>0</v>
      </c>
      <c r="B865" s="19">
        <v>80.530092592592567</v>
      </c>
      <c r="C865" s="19">
        <v>28.257614067764461</v>
      </c>
      <c r="D865" s="19">
        <v>4.6503992315191896E-3</v>
      </c>
    </row>
    <row r="866" spans="1:4" x14ac:dyDescent="0.25">
      <c r="A866" s="19">
        <v>0</v>
      </c>
      <c r="B866" s="19">
        <v>83.273611111111109</v>
      </c>
      <c r="C866" s="19">
        <v>30.951048780874821</v>
      </c>
      <c r="D866" s="19">
        <v>4.3365687495612688E-3</v>
      </c>
    </row>
    <row r="867" spans="1:4" x14ac:dyDescent="0.25">
      <c r="A867" s="19">
        <v>0</v>
      </c>
      <c r="B867" s="19">
        <v>113.1402777777778</v>
      </c>
      <c r="C867" s="19">
        <v>22.176798511433269</v>
      </c>
      <c r="D867" s="19">
        <v>4.4501880071338984E-3</v>
      </c>
    </row>
    <row r="868" spans="1:4" x14ac:dyDescent="0.25">
      <c r="A868" s="19">
        <v>0</v>
      </c>
      <c r="B868" s="19">
        <v>126.96805555555559</v>
      </c>
      <c r="C868" s="19">
        <v>38.703758248685112</v>
      </c>
      <c r="D868" s="19">
        <v>4.5925872379063669E-3</v>
      </c>
    </row>
    <row r="869" spans="1:4" x14ac:dyDescent="0.25">
      <c r="A869" s="19">
        <v>0</v>
      </c>
      <c r="B869" s="19">
        <v>109.05925925925931</v>
      </c>
      <c r="C869" s="19">
        <v>23.176185762623309</v>
      </c>
      <c r="D869" s="19">
        <v>4.6988525177460517E-3</v>
      </c>
    </row>
    <row r="870" spans="1:4" x14ac:dyDescent="0.25">
      <c r="A870" s="19">
        <v>0</v>
      </c>
      <c r="B870" s="19">
        <v>21.592592592592592</v>
      </c>
      <c r="C870" s="19">
        <v>9.2229424467222696</v>
      </c>
      <c r="D870" s="19">
        <v>4.3857983147252699E-3</v>
      </c>
    </row>
    <row r="871" spans="1:4" x14ac:dyDescent="0.25">
      <c r="A871" s="19">
        <v>0</v>
      </c>
      <c r="B871" s="19">
        <v>197.88101851851849</v>
      </c>
      <c r="C871" s="19">
        <v>35.346462882339047</v>
      </c>
      <c r="D871" s="19">
        <v>4.6584121607637337E-3</v>
      </c>
    </row>
    <row r="872" spans="1:4" x14ac:dyDescent="0.25">
      <c r="A872" s="19">
        <v>0</v>
      </c>
      <c r="B872" s="19">
        <v>133.5412037037037</v>
      </c>
      <c r="C872" s="19">
        <v>22.473843999489031</v>
      </c>
      <c r="D872" s="19">
        <v>4.4695563455887854E-3</v>
      </c>
    </row>
    <row r="873" spans="1:4" x14ac:dyDescent="0.25">
      <c r="A873" s="19">
        <v>0</v>
      </c>
      <c r="B873" s="19">
        <v>118.624537037037</v>
      </c>
      <c r="C873" s="19">
        <v>44.188586421408473</v>
      </c>
      <c r="D873" s="19">
        <v>4.1397450948192933E-3</v>
      </c>
    </row>
    <row r="874" spans="1:4" x14ac:dyDescent="0.25">
      <c r="A874" s="19">
        <v>0</v>
      </c>
      <c r="B874" s="19">
        <v>91.687056737588648</v>
      </c>
      <c r="C874" s="19">
        <v>46.898201705122673</v>
      </c>
      <c r="D874" s="19">
        <v>4.4546120669687042E-3</v>
      </c>
    </row>
    <row r="875" spans="1:4" x14ac:dyDescent="0.25">
      <c r="A875" s="19">
        <v>0</v>
      </c>
      <c r="B875" s="19">
        <v>153.1953703703704</v>
      </c>
      <c r="C875" s="19">
        <v>36.009225118946517</v>
      </c>
      <c r="D875" s="19">
        <v>4.2664503051224687E-3</v>
      </c>
    </row>
    <row r="876" spans="1:4" x14ac:dyDescent="0.25">
      <c r="A876" s="19">
        <v>0</v>
      </c>
      <c r="B876" s="19">
        <v>76.495225694444429</v>
      </c>
      <c r="C876" s="19">
        <v>31.449662102293789</v>
      </c>
      <c r="D876" s="19">
        <v>4.5628698814267066E-3</v>
      </c>
    </row>
    <row r="877" spans="1:4" x14ac:dyDescent="0.25">
      <c r="A877" s="19">
        <v>0</v>
      </c>
      <c r="B877" s="19">
        <v>122.9875</v>
      </c>
      <c r="C877" s="19">
        <v>41.940919824696707</v>
      </c>
      <c r="D877" s="19">
        <v>2.4584410943728091E-3</v>
      </c>
    </row>
    <row r="878" spans="1:4" x14ac:dyDescent="0.25">
      <c r="A878" s="19">
        <v>0</v>
      </c>
      <c r="B878" s="19">
        <v>126.1218568665377</v>
      </c>
      <c r="C878" s="19">
        <v>103.0185030435924</v>
      </c>
      <c r="D878" s="19">
        <v>4.5221310125225633E-3</v>
      </c>
    </row>
    <row r="879" spans="1:4" x14ac:dyDescent="0.25">
      <c r="A879" s="19">
        <v>0</v>
      </c>
      <c r="B879" s="19">
        <v>69.919907407407393</v>
      </c>
      <c r="C879" s="19">
        <v>43.295603558525968</v>
      </c>
      <c r="D879" s="19">
        <v>4.4049083981993623E-3</v>
      </c>
    </row>
    <row r="880" spans="1:4" x14ac:dyDescent="0.25">
      <c r="A880" s="19">
        <v>0</v>
      </c>
      <c r="B880" s="19">
        <v>83.465740740740742</v>
      </c>
      <c r="C880" s="19">
        <v>50.146641714857672</v>
      </c>
      <c r="D880" s="19">
        <v>4.1975794154619269E-3</v>
      </c>
    </row>
    <row r="881" spans="1:4" x14ac:dyDescent="0.25">
      <c r="A881" s="19">
        <v>0</v>
      </c>
      <c r="B881" s="19">
        <v>69.3125</v>
      </c>
      <c r="C881" s="19">
        <v>15.21372960360732</v>
      </c>
      <c r="D881" s="19">
        <v>4.4254564330321097E-3</v>
      </c>
    </row>
    <row r="882" spans="1:4" x14ac:dyDescent="0.25">
      <c r="A882" s="19">
        <v>0</v>
      </c>
      <c r="B882" s="19">
        <v>828.38287037037048</v>
      </c>
      <c r="C882" s="19">
        <v>50.327179996473937</v>
      </c>
      <c r="D882" s="19">
        <v>4.4129869352184702E-3</v>
      </c>
    </row>
    <row r="883" spans="1:4" x14ac:dyDescent="0.25">
      <c r="A883" s="19">
        <v>0</v>
      </c>
      <c r="B883" s="19">
        <v>463.72731481481492</v>
      </c>
      <c r="C883" s="19">
        <v>36.885353066293519</v>
      </c>
      <c r="D883" s="19">
        <v>4.3675619668226834E-3</v>
      </c>
    </row>
    <row r="884" spans="1:4" x14ac:dyDescent="0.25">
      <c r="A884" s="19">
        <v>0</v>
      </c>
      <c r="B884" s="19">
        <v>1005.2777777777781</v>
      </c>
      <c r="C884" s="19">
        <v>45.582806373590003</v>
      </c>
      <c r="D884" s="19">
        <v>5.1024646596605008E-3</v>
      </c>
    </row>
    <row r="885" spans="1:4" x14ac:dyDescent="0.25">
      <c r="A885" s="19">
        <v>0</v>
      </c>
      <c r="B885" s="19">
        <v>84.440740740740722</v>
      </c>
      <c r="C885" s="19">
        <v>82.977141300384289</v>
      </c>
      <c r="D885" s="19">
        <v>4.6356609842347568E-3</v>
      </c>
    </row>
    <row r="886" spans="1:4" x14ac:dyDescent="0.25">
      <c r="A886" s="19">
        <v>0</v>
      </c>
      <c r="B886" s="19">
        <v>24.540740740740741</v>
      </c>
      <c r="C886" s="19">
        <v>7.5189957141957811</v>
      </c>
      <c r="D886" s="19">
        <v>4.5020317160617543E-3</v>
      </c>
    </row>
    <row r="887" spans="1:4" x14ac:dyDescent="0.25">
      <c r="A887" s="19">
        <v>0</v>
      </c>
      <c r="B887" s="19">
        <v>199.3453703703704</v>
      </c>
      <c r="C887" s="19">
        <v>39.76142447711031</v>
      </c>
      <c r="D887" s="19">
        <v>4.5298790726532789E-3</v>
      </c>
    </row>
    <row r="888" spans="1:4" x14ac:dyDescent="0.25">
      <c r="A888" s="19">
        <v>0</v>
      </c>
      <c r="B888" s="19">
        <v>14.139351851851851</v>
      </c>
      <c r="C888" s="19">
        <v>10.3902727108112</v>
      </c>
      <c r="D888" s="19">
        <v>4.6357340773695568E-3</v>
      </c>
    </row>
    <row r="889" spans="1:4" x14ac:dyDescent="0.25">
      <c r="A889" s="19">
        <v>0</v>
      </c>
      <c r="B889" s="19">
        <v>160.35601851851851</v>
      </c>
      <c r="C889" s="19">
        <v>54.907702266812827</v>
      </c>
      <c r="D889" s="19">
        <v>4.58020160950523E-3</v>
      </c>
    </row>
    <row r="890" spans="1:4" x14ac:dyDescent="0.25">
      <c r="A890" s="19">
        <v>0</v>
      </c>
      <c r="B890" s="19">
        <v>126.6060185185185</v>
      </c>
      <c r="C890" s="19">
        <v>61.963913390489587</v>
      </c>
      <c r="D890" s="19">
        <v>4.4883358047038743E-3</v>
      </c>
    </row>
    <row r="891" spans="1:4" x14ac:dyDescent="0.25">
      <c r="A891" s="19">
        <v>0</v>
      </c>
      <c r="B891" s="19">
        <v>91.632407407407413</v>
      </c>
      <c r="C891" s="19">
        <v>41.455463685820412</v>
      </c>
      <c r="D891" s="19">
        <v>4.4351861800486303E-3</v>
      </c>
    </row>
    <row r="892" spans="1:4" x14ac:dyDescent="0.25">
      <c r="A892" s="19">
        <v>0</v>
      </c>
      <c r="B892" s="19">
        <v>67.128703703703721</v>
      </c>
      <c r="C892" s="19">
        <v>27.828992063566542</v>
      </c>
      <c r="D892" s="19">
        <v>4.5482586028585794E-3</v>
      </c>
    </row>
    <row r="893" spans="1:4" x14ac:dyDescent="0.25">
      <c r="A893" s="19">
        <v>0</v>
      </c>
      <c r="B893" s="19">
        <v>100.4513888888889</v>
      </c>
      <c r="C893" s="19">
        <v>18.442108153605592</v>
      </c>
      <c r="D893" s="19">
        <v>4.6978248678788944E-3</v>
      </c>
    </row>
    <row r="894" spans="1:4" x14ac:dyDescent="0.25">
      <c r="A894" s="19">
        <v>0</v>
      </c>
      <c r="B894" s="19">
        <v>37.50648148148148</v>
      </c>
      <c r="C894" s="19">
        <v>15.663164736585459</v>
      </c>
      <c r="D894" s="19">
        <v>4.1041914080780263E-3</v>
      </c>
    </row>
    <row r="895" spans="1:4" x14ac:dyDescent="0.25">
      <c r="A895" s="19">
        <v>0</v>
      </c>
      <c r="B895" s="19">
        <v>47.499074074074073</v>
      </c>
      <c r="C895" s="19">
        <v>38.187262058054579</v>
      </c>
      <c r="D895" s="19">
        <v>2.8919330781405788E-3</v>
      </c>
    </row>
    <row r="896" spans="1:4" x14ac:dyDescent="0.25">
      <c r="A896" s="19">
        <v>0</v>
      </c>
      <c r="B896" s="19">
        <v>24.873684210526321</v>
      </c>
      <c r="C896" s="19">
        <v>28.32366590583241</v>
      </c>
      <c r="D896" s="19">
        <v>4.6639935158087906E-3</v>
      </c>
    </row>
    <row r="897" spans="1:4" x14ac:dyDescent="0.25">
      <c r="A897" s="19">
        <v>0</v>
      </c>
      <c r="B897" s="19">
        <v>72.529629629629625</v>
      </c>
      <c r="C897" s="19">
        <v>45.309633072795307</v>
      </c>
      <c r="D897" s="19">
        <v>4.2565653420990066E-3</v>
      </c>
    </row>
    <row r="898" spans="1:4" x14ac:dyDescent="0.25">
      <c r="A898" s="19">
        <v>0</v>
      </c>
      <c r="B898" s="19">
        <v>179.13498263888891</v>
      </c>
      <c r="C898" s="19">
        <v>24.658939329956521</v>
      </c>
      <c r="D898" s="19">
        <v>4.1474379559973034E-3</v>
      </c>
    </row>
    <row r="899" spans="1:4" x14ac:dyDescent="0.25">
      <c r="A899" s="19">
        <v>0</v>
      </c>
      <c r="B899" s="19">
        <v>109.58611111111109</v>
      </c>
      <c r="C899" s="19">
        <v>22.155616311609069</v>
      </c>
      <c r="D899" s="19">
        <v>4.684647403965278E-3</v>
      </c>
    </row>
    <row r="900" spans="1:4" x14ac:dyDescent="0.25">
      <c r="A900" s="19">
        <v>0</v>
      </c>
      <c r="B900" s="19">
        <v>204.07361111111109</v>
      </c>
      <c r="C900" s="19">
        <v>14.26765993099542</v>
      </c>
      <c r="D900" s="19">
        <v>2.018712324456824E-3</v>
      </c>
    </row>
    <row r="901" spans="1:4" x14ac:dyDescent="0.25">
      <c r="A901" s="19">
        <v>0</v>
      </c>
      <c r="B901" s="19">
        <v>385.3118128654969</v>
      </c>
      <c r="C901" s="19">
        <v>103.2667775660226</v>
      </c>
      <c r="D901" s="19">
        <v>4.7645824537737736E-3</v>
      </c>
    </row>
    <row r="902" spans="1:4" x14ac:dyDescent="0.25">
      <c r="A902" s="19">
        <v>0</v>
      </c>
      <c r="B902" s="19">
        <v>47.924999999999997</v>
      </c>
      <c r="C902" s="19">
        <v>37.797258739156042</v>
      </c>
      <c r="D902" s="19">
        <v>4.3592044748679828E-3</v>
      </c>
    </row>
    <row r="903" spans="1:4" x14ac:dyDescent="0.25">
      <c r="A903" s="19">
        <v>0</v>
      </c>
      <c r="B903" s="19">
        <v>75.720833333333331</v>
      </c>
      <c r="C903" s="19">
        <v>48.296710283324117</v>
      </c>
      <c r="D903" s="19">
        <v>4.6182972412904446E-3</v>
      </c>
    </row>
    <row r="904" spans="1:4" x14ac:dyDescent="0.25">
      <c r="A904" s="19">
        <v>0</v>
      </c>
      <c r="B904" s="19">
        <v>89.283796296296288</v>
      </c>
      <c r="C904" s="19">
        <v>52.120039221897279</v>
      </c>
      <c r="D904" s="19">
        <v>2.7447070641889041E-3</v>
      </c>
    </row>
    <row r="905" spans="1:4" x14ac:dyDescent="0.25">
      <c r="A905" s="19">
        <v>0</v>
      </c>
      <c r="B905" s="19">
        <v>6.6549707602339181</v>
      </c>
      <c r="C905" s="19">
        <v>11.242971329426791</v>
      </c>
      <c r="D905" s="19">
        <v>4.6447251676310052E-3</v>
      </c>
    </row>
    <row r="906" spans="1:4" x14ac:dyDescent="0.25">
      <c r="A906" s="19">
        <v>0</v>
      </c>
      <c r="B906" s="19">
        <v>46.12175925925925</v>
      </c>
      <c r="C906" s="19">
        <v>27.847464740982481</v>
      </c>
      <c r="D906" s="19">
        <v>4.6661832097585551E-3</v>
      </c>
    </row>
    <row r="907" spans="1:4" x14ac:dyDescent="0.25">
      <c r="A907" s="19">
        <v>0</v>
      </c>
      <c r="B907" s="19">
        <v>27.763425925925919</v>
      </c>
      <c r="C907" s="19">
        <v>9.7489273573982373</v>
      </c>
      <c r="D907" s="19">
        <v>4.5151951598996166E-3</v>
      </c>
    </row>
    <row r="908" spans="1:4" x14ac:dyDescent="0.25">
      <c r="A908" s="19">
        <v>0</v>
      </c>
      <c r="B908" s="19">
        <v>39.079166666666673</v>
      </c>
      <c r="C908" s="19">
        <v>40.070352984151789</v>
      </c>
      <c r="D908" s="19">
        <v>4.6553526253780651E-3</v>
      </c>
    </row>
    <row r="909" spans="1:4" x14ac:dyDescent="0.25">
      <c r="A909" s="19">
        <v>0</v>
      </c>
      <c r="B909" s="19">
        <v>188.01805555555549</v>
      </c>
      <c r="C909" s="19">
        <v>26.95650739962193</v>
      </c>
      <c r="D909" s="19">
        <v>4.7808466014328923E-3</v>
      </c>
    </row>
    <row r="910" spans="1:4" x14ac:dyDescent="0.25">
      <c r="A910" s="19">
        <v>0</v>
      </c>
      <c r="B910" s="19">
        <v>39.17222222222221</v>
      </c>
      <c r="C910" s="19">
        <v>26.42713696222334</v>
      </c>
      <c r="D910" s="19">
        <v>4.6481657275644116E-3</v>
      </c>
    </row>
    <row r="911" spans="1:4" x14ac:dyDescent="0.25">
      <c r="A911" s="19">
        <v>0</v>
      </c>
      <c r="B911" s="19">
        <v>86.235372340425528</v>
      </c>
      <c r="C911" s="19">
        <v>23.952160910906869</v>
      </c>
      <c r="D911" s="19">
        <v>4.6482146466488078E-3</v>
      </c>
    </row>
    <row r="912" spans="1:4" x14ac:dyDescent="0.25">
      <c r="A912" s="19">
        <v>0</v>
      </c>
      <c r="B912" s="19">
        <v>46.309722222222227</v>
      </c>
      <c r="C912" s="19">
        <v>25.31426592671561</v>
      </c>
      <c r="D912" s="19">
        <v>2.690090144281212E-3</v>
      </c>
    </row>
    <row r="913" spans="1:4" x14ac:dyDescent="0.25">
      <c r="A913" s="19">
        <v>0</v>
      </c>
      <c r="B913" s="19">
        <v>81.690649496080624</v>
      </c>
      <c r="C913" s="19">
        <v>90.413074469567874</v>
      </c>
      <c r="D913" s="19">
        <v>4.3869094357948304E-3</v>
      </c>
    </row>
    <row r="914" spans="1:4" x14ac:dyDescent="0.25">
      <c r="A914" s="19">
        <v>0</v>
      </c>
      <c r="B914" s="19">
        <v>27.639814814814809</v>
      </c>
      <c r="C914" s="19">
        <v>57.286880041493063</v>
      </c>
      <c r="D914" s="19">
        <v>4.4652367417931139E-3</v>
      </c>
    </row>
    <row r="915" spans="1:4" x14ac:dyDescent="0.25">
      <c r="A915" s="19">
        <v>0</v>
      </c>
      <c r="B915" s="19">
        <v>58.394907407407402</v>
      </c>
      <c r="C915" s="19">
        <v>14.695678239842939</v>
      </c>
      <c r="D915" s="19">
        <v>4.7182872304479054E-3</v>
      </c>
    </row>
    <row r="916" spans="1:4" x14ac:dyDescent="0.25">
      <c r="A916" s="19">
        <v>0</v>
      </c>
      <c r="B916" s="19">
        <v>15.894907407407411</v>
      </c>
      <c r="C916" s="19">
        <v>5.2067897641810026</v>
      </c>
      <c r="D916" s="19">
        <v>4.6716911649060944E-3</v>
      </c>
    </row>
    <row r="917" spans="1:4" x14ac:dyDescent="0.25">
      <c r="A917" s="19">
        <v>0</v>
      </c>
      <c r="B917" s="19">
        <v>27.151851851851848</v>
      </c>
      <c r="C917" s="19">
        <v>17.643898556990809</v>
      </c>
      <c r="D917" s="19">
        <v>4.6787760414858546E-3</v>
      </c>
    </row>
    <row r="918" spans="1:4" x14ac:dyDescent="0.25">
      <c r="A918" s="19">
        <v>0</v>
      </c>
      <c r="B918" s="19">
        <v>34.588425925925932</v>
      </c>
      <c r="C918" s="19">
        <v>12.89783553697051</v>
      </c>
      <c r="D918" s="19">
        <v>4.7658398986979156E-3</v>
      </c>
    </row>
    <row r="919" spans="1:4" x14ac:dyDescent="0.25">
      <c r="A919" s="19">
        <v>0</v>
      </c>
      <c r="B919" s="19">
        <v>31.50092592592593</v>
      </c>
      <c r="C919" s="19">
        <v>18.10758443424923</v>
      </c>
      <c r="D919" s="19">
        <v>2.764283190790071E-3</v>
      </c>
    </row>
    <row r="920" spans="1:4" x14ac:dyDescent="0.25">
      <c r="A920" s="19">
        <v>0</v>
      </c>
      <c r="B920" s="19">
        <v>43.367836257309953</v>
      </c>
      <c r="C920" s="19">
        <v>17.316112556972531</v>
      </c>
      <c r="D920" s="19">
        <v>4.6871961280266772E-3</v>
      </c>
    </row>
    <row r="921" spans="1:4" x14ac:dyDescent="0.25">
      <c r="A921" s="19">
        <v>0</v>
      </c>
      <c r="B921" s="19">
        <v>61.80787037037036</v>
      </c>
      <c r="C921" s="19">
        <v>27.21407923695644</v>
      </c>
      <c r="D921" s="19">
        <v>4.5317832361163506E-3</v>
      </c>
    </row>
    <row r="922" spans="1:4" x14ac:dyDescent="0.25">
      <c r="A922" s="19">
        <v>0</v>
      </c>
      <c r="B922" s="19">
        <v>390.75185185185182</v>
      </c>
      <c r="C922" s="19">
        <v>27.687697396952849</v>
      </c>
      <c r="D922" s="19">
        <v>4.3808343614151783E-3</v>
      </c>
    </row>
    <row r="923" spans="1:4" x14ac:dyDescent="0.25">
      <c r="A923" s="19">
        <v>0</v>
      </c>
      <c r="B923" s="19">
        <v>57.967129629629639</v>
      </c>
      <c r="C923" s="19">
        <v>37.04721943525027</v>
      </c>
      <c r="D923" s="19">
        <v>4.4279279086588156E-3</v>
      </c>
    </row>
    <row r="924" spans="1:4" x14ac:dyDescent="0.25">
      <c r="A924" s="19">
        <v>0</v>
      </c>
      <c r="B924" s="19">
        <v>118.4875</v>
      </c>
      <c r="C924" s="19">
        <v>32.866726837608049</v>
      </c>
      <c r="D924" s="19">
        <v>4.4596933181493617E-3</v>
      </c>
    </row>
    <row r="925" spans="1:4" x14ac:dyDescent="0.25">
      <c r="A925" s="19">
        <v>0</v>
      </c>
      <c r="B925" s="19">
        <v>62.704629629629629</v>
      </c>
      <c r="C925" s="19">
        <v>55.009450385365113</v>
      </c>
      <c r="D925" s="19">
        <v>4.4852195844173196E-3</v>
      </c>
    </row>
    <row r="926" spans="1:4" x14ac:dyDescent="0.25">
      <c r="A926" s="19">
        <v>0</v>
      </c>
      <c r="B926" s="19">
        <v>323.56342592592591</v>
      </c>
      <c r="C926" s="19">
        <v>46.696441557238352</v>
      </c>
      <c r="D926" s="19">
        <v>2.1164091418687009E-3</v>
      </c>
    </row>
    <row r="927" spans="1:4" x14ac:dyDescent="0.25">
      <c r="A927" s="19">
        <v>0</v>
      </c>
      <c r="B927" s="19">
        <v>5.3656296296296304</v>
      </c>
      <c r="C927" s="19">
        <v>47.422839763482472</v>
      </c>
      <c r="D927" s="19">
        <v>4.5792935538924136E-3</v>
      </c>
    </row>
    <row r="928" spans="1:4" x14ac:dyDescent="0.25">
      <c r="A928" s="19">
        <v>0</v>
      </c>
      <c r="B928" s="19">
        <v>172.75555555555559</v>
      </c>
      <c r="C928" s="19">
        <v>51.841484359826353</v>
      </c>
      <c r="D928" s="19">
        <v>4.6164174896757742E-3</v>
      </c>
    </row>
    <row r="929" spans="1:4" x14ac:dyDescent="0.25">
      <c r="A929" s="19">
        <v>0</v>
      </c>
      <c r="B929" s="19">
        <v>44.44675925925926</v>
      </c>
      <c r="C929" s="19">
        <v>17.648746629369789</v>
      </c>
      <c r="D929" s="19">
        <v>4.6733802339398063E-3</v>
      </c>
    </row>
    <row r="930" spans="1:4" x14ac:dyDescent="0.25">
      <c r="A930" s="19">
        <v>0</v>
      </c>
      <c r="B930" s="19">
        <v>49.498611111111103</v>
      </c>
      <c r="C930" s="19">
        <v>12.83803838981369</v>
      </c>
      <c r="D930" s="19">
        <v>4.6436866635947132E-3</v>
      </c>
    </row>
    <row r="931" spans="1:4" x14ac:dyDescent="0.25">
      <c r="A931" s="19">
        <v>0</v>
      </c>
      <c r="B931" s="19">
        <v>54.259722222222223</v>
      </c>
      <c r="C931" s="19">
        <v>9.3408741312863128</v>
      </c>
      <c r="D931" s="19">
        <v>4.5139525935371013E-3</v>
      </c>
    </row>
    <row r="932" spans="1:4" x14ac:dyDescent="0.25">
      <c r="A932" s="19">
        <v>0</v>
      </c>
      <c r="B932" s="19">
        <v>70.866666666666646</v>
      </c>
      <c r="C932" s="19">
        <v>13.36996652980624</v>
      </c>
      <c r="D932" s="19">
        <v>2.4295606283920492E-3</v>
      </c>
    </row>
    <row r="933" spans="1:4" x14ac:dyDescent="0.25">
      <c r="A933" s="19">
        <v>0</v>
      </c>
      <c r="B933" s="19">
        <v>11.70087719298246</v>
      </c>
      <c r="C933" s="19">
        <v>8.0301120782912996</v>
      </c>
      <c r="D933" s="19">
        <v>4.5024309052579814E-3</v>
      </c>
    </row>
    <row r="934" spans="1:4" x14ac:dyDescent="0.25">
      <c r="A934" s="19">
        <v>0</v>
      </c>
      <c r="B934" s="19">
        <v>51.694444444444443</v>
      </c>
      <c r="C934" s="19">
        <v>17.902916881319388</v>
      </c>
      <c r="D934" s="19">
        <v>4.3484677320257768E-3</v>
      </c>
    </row>
    <row r="935" spans="1:4" x14ac:dyDescent="0.25">
      <c r="A935" s="19">
        <v>0</v>
      </c>
      <c r="B935" s="19">
        <v>33.30046296296296</v>
      </c>
      <c r="C935" s="19">
        <v>35.00467267458756</v>
      </c>
      <c r="D935" s="19">
        <v>4.2086764406220004E-3</v>
      </c>
    </row>
    <row r="936" spans="1:4" x14ac:dyDescent="0.25">
      <c r="A936" s="19">
        <v>0</v>
      </c>
      <c r="B936" s="19">
        <v>116.5564236111111</v>
      </c>
      <c r="C936" s="19">
        <v>23.720720626730589</v>
      </c>
      <c r="D936" s="19">
        <v>3.9125298429352803E-3</v>
      </c>
    </row>
    <row r="937" spans="1:4" x14ac:dyDescent="0.25">
      <c r="A937" s="19">
        <v>0</v>
      </c>
      <c r="B937" s="19">
        <v>91.104591836734684</v>
      </c>
      <c r="C937" s="19">
        <v>12.31640324481498</v>
      </c>
      <c r="D937" s="19">
        <v>4.3005991623203442E-3</v>
      </c>
    </row>
    <row r="938" spans="1:4" x14ac:dyDescent="0.25">
      <c r="A938" s="19">
        <v>0</v>
      </c>
      <c r="B938" s="19">
        <v>73.644444444444446</v>
      </c>
      <c r="C938" s="19">
        <v>34.829583693048129</v>
      </c>
      <c r="D938" s="19">
        <v>4.1078517267873144E-3</v>
      </c>
    </row>
    <row r="939" spans="1:4" x14ac:dyDescent="0.25">
      <c r="A939" s="19">
        <v>0</v>
      </c>
      <c r="B939" s="19">
        <v>50.486111111111107</v>
      </c>
      <c r="C939" s="19">
        <v>42.803505214779953</v>
      </c>
      <c r="D939" s="19">
        <v>4.4880951730829231E-3</v>
      </c>
    </row>
    <row r="940" spans="1:4" x14ac:dyDescent="0.25">
      <c r="A940" s="19">
        <v>0</v>
      </c>
      <c r="B940" s="19">
        <v>30.00138888888889</v>
      </c>
      <c r="C940" s="19">
        <v>24.70080852282182</v>
      </c>
      <c r="D940" s="19">
        <v>4.2706981820768066E-3</v>
      </c>
    </row>
    <row r="941" spans="1:4" x14ac:dyDescent="0.25">
      <c r="A941" s="19">
        <v>0</v>
      </c>
      <c r="B941" s="19">
        <v>32.297685185185188</v>
      </c>
      <c r="C941" s="19">
        <v>6.0422088814065766</v>
      </c>
      <c r="D941" s="19">
        <v>4.7639830142851749E-3</v>
      </c>
    </row>
    <row r="942" spans="1:4" x14ac:dyDescent="0.25">
      <c r="A942" s="19">
        <v>0</v>
      </c>
      <c r="B942" s="19">
        <v>36.479629629629628</v>
      </c>
      <c r="C942" s="19">
        <v>17.362159304631049</v>
      </c>
      <c r="D942" s="19">
        <v>4.6884064361106649E-3</v>
      </c>
    </row>
    <row r="943" spans="1:4" x14ac:dyDescent="0.25">
      <c r="A943" s="19">
        <v>0</v>
      </c>
      <c r="B943" s="19">
        <v>58.564351851851853</v>
      </c>
      <c r="C943" s="19">
        <v>12.084785203553951</v>
      </c>
      <c r="D943" s="19">
        <v>4.4308641705977691E-3</v>
      </c>
    </row>
    <row r="944" spans="1:4" x14ac:dyDescent="0.25">
      <c r="A944" s="19">
        <v>0</v>
      </c>
      <c r="B944" s="19">
        <v>191.8486111111111</v>
      </c>
      <c r="C944" s="19">
        <v>27.248453064561769</v>
      </c>
      <c r="D944" s="19">
        <v>4.4917807053546713E-3</v>
      </c>
    </row>
    <row r="945" spans="1:4" x14ac:dyDescent="0.25">
      <c r="A945" s="19">
        <v>0</v>
      </c>
      <c r="B945" s="19">
        <v>169.8032407407407</v>
      </c>
      <c r="C945" s="19">
        <v>21.061457619027919</v>
      </c>
      <c r="D945" s="19">
        <v>3.1340522977323518E-3</v>
      </c>
    </row>
    <row r="946" spans="1:4" x14ac:dyDescent="0.25">
      <c r="A946" s="19">
        <v>0</v>
      </c>
      <c r="B946" s="19">
        <v>182.31084656084661</v>
      </c>
      <c r="C946" s="19">
        <v>22.54747961685705</v>
      </c>
      <c r="D946" s="19">
        <v>4.5423656768489151E-3</v>
      </c>
    </row>
    <row r="947" spans="1:4" x14ac:dyDescent="0.25">
      <c r="A947" s="19">
        <v>0</v>
      </c>
      <c r="B947" s="19">
        <v>156.14722222222221</v>
      </c>
      <c r="C947" s="19">
        <v>30.191336772574079</v>
      </c>
      <c r="D947" s="19">
        <v>4.1239510246415109E-3</v>
      </c>
    </row>
    <row r="948" spans="1:4" x14ac:dyDescent="0.25">
      <c r="A948" s="19">
        <v>0</v>
      </c>
      <c r="B948" s="19">
        <v>222.23852040816331</v>
      </c>
      <c r="C948" s="19">
        <v>31.7804696205949</v>
      </c>
      <c r="D948" s="19">
        <v>4.313077802090704E-3</v>
      </c>
    </row>
    <row r="949" spans="1:4" x14ac:dyDescent="0.25">
      <c r="A949" s="19">
        <v>0</v>
      </c>
      <c r="B949" s="19">
        <v>101.1935185185185</v>
      </c>
      <c r="C949" s="19">
        <v>44.500033989503322</v>
      </c>
      <c r="D949" s="19">
        <v>5.1800120555482642E-3</v>
      </c>
    </row>
    <row r="950" spans="1:4" x14ac:dyDescent="0.25">
      <c r="A950" s="19">
        <v>0</v>
      </c>
      <c r="B950" s="19">
        <v>62.730092592592563</v>
      </c>
      <c r="C950" s="19">
        <v>31.439115615702828</v>
      </c>
      <c r="D950" s="19">
        <v>4.6786497283798452E-3</v>
      </c>
    </row>
    <row r="951" spans="1:4" x14ac:dyDescent="0.25">
      <c r="A951" s="19">
        <v>0</v>
      </c>
      <c r="B951" s="19">
        <v>110.5055555555556</v>
      </c>
      <c r="C951" s="19">
        <v>19.752046406977101</v>
      </c>
      <c r="D951" s="19">
        <v>4.5796493808326396E-3</v>
      </c>
    </row>
    <row r="952" spans="1:4" x14ac:dyDescent="0.25">
      <c r="A952" s="19">
        <v>0</v>
      </c>
      <c r="B952" s="19">
        <v>240.29537037037039</v>
      </c>
      <c r="C952" s="19">
        <v>28.878212644074249</v>
      </c>
      <c r="D952" s="19">
        <v>4.5925677834200871E-3</v>
      </c>
    </row>
    <row r="953" spans="1:4" x14ac:dyDescent="0.25">
      <c r="A953" s="19">
        <v>0</v>
      </c>
      <c r="B953" s="19">
        <v>184.31064814814809</v>
      </c>
      <c r="C953" s="19">
        <v>29.039247735654591</v>
      </c>
      <c r="D953" s="19">
        <v>4.5179078443667829E-3</v>
      </c>
    </row>
    <row r="954" spans="1:4" x14ac:dyDescent="0.25">
      <c r="A954" s="19">
        <v>0</v>
      </c>
      <c r="B954" s="19">
        <v>317.27870370370368</v>
      </c>
      <c r="C954" s="19">
        <v>45.658783540582682</v>
      </c>
      <c r="D954" s="19">
        <v>4.6466028819658507E-3</v>
      </c>
    </row>
    <row r="955" spans="1:4" x14ac:dyDescent="0.25">
      <c r="A955" s="19">
        <v>0</v>
      </c>
      <c r="B955" s="19">
        <v>130.49259259259259</v>
      </c>
      <c r="C955" s="19">
        <v>24.548685824450398</v>
      </c>
      <c r="D955" s="19">
        <v>4.4959150067079186E-3</v>
      </c>
    </row>
    <row r="956" spans="1:4" x14ac:dyDescent="0.25">
      <c r="A956" s="19">
        <v>0</v>
      </c>
      <c r="B956" s="19">
        <v>172.063425925926</v>
      </c>
      <c r="C956" s="19">
        <v>47.108908690265977</v>
      </c>
      <c r="D956" s="19">
        <v>4.6395244547001689E-3</v>
      </c>
    </row>
    <row r="957" spans="1:4" x14ac:dyDescent="0.25">
      <c r="A957" s="19">
        <v>0</v>
      </c>
      <c r="B957" s="19">
        <v>158.44861111111109</v>
      </c>
      <c r="C957" s="19">
        <v>25.16026424275757</v>
      </c>
      <c r="D957" s="19">
        <v>4.7069820179555114E-3</v>
      </c>
    </row>
    <row r="958" spans="1:4" x14ac:dyDescent="0.25">
      <c r="A958" s="19">
        <v>0</v>
      </c>
      <c r="B958" s="19">
        <v>107.0634259259259</v>
      </c>
      <c r="C958" s="19">
        <v>19.028874044680219</v>
      </c>
      <c r="D958" s="19">
        <v>4.7228997365029533E-3</v>
      </c>
    </row>
    <row r="959" spans="1:4" x14ac:dyDescent="0.25">
      <c r="A959" s="19">
        <v>0</v>
      </c>
      <c r="B959" s="19">
        <v>125.3180555555555</v>
      </c>
      <c r="C959" s="19">
        <v>29.43237769942462</v>
      </c>
      <c r="D959" s="19">
        <v>4.707468856330152E-3</v>
      </c>
    </row>
    <row r="960" spans="1:4" x14ac:dyDescent="0.25">
      <c r="A960" s="19">
        <v>0</v>
      </c>
      <c r="B960" s="19">
        <v>164.90925925925919</v>
      </c>
      <c r="C960" s="19">
        <v>23.461574954842131</v>
      </c>
      <c r="D960" s="19">
        <v>3.5094055873554318E-3</v>
      </c>
    </row>
    <row r="961" spans="1:4" x14ac:dyDescent="0.25">
      <c r="A961" s="19">
        <v>0</v>
      </c>
      <c r="B961" s="19">
        <v>373.05701754385967</v>
      </c>
      <c r="C961" s="19">
        <v>75.815221746126795</v>
      </c>
      <c r="D961" s="19">
        <v>4.379908086280351E-3</v>
      </c>
    </row>
    <row r="962" spans="1:4" x14ac:dyDescent="0.25">
      <c r="A962" s="19">
        <v>0</v>
      </c>
      <c r="B962" s="19">
        <v>456.3624999999999</v>
      </c>
      <c r="C962" s="19">
        <v>33.105099549315952</v>
      </c>
      <c r="D962" s="19">
        <v>4.4750173155897952E-3</v>
      </c>
    </row>
    <row r="963" spans="1:4" x14ac:dyDescent="0.25">
      <c r="A963" s="19">
        <v>0</v>
      </c>
      <c r="B963" s="19">
        <v>360.60370370370379</v>
      </c>
      <c r="C963" s="19">
        <v>70.000439850256299</v>
      </c>
      <c r="D963" s="19">
        <v>4.6876156560034963E-3</v>
      </c>
    </row>
    <row r="964" spans="1:4" x14ac:dyDescent="0.25">
      <c r="A964" s="19">
        <v>0</v>
      </c>
      <c r="B964" s="19">
        <v>353.24863731656188</v>
      </c>
      <c r="C964" s="19">
        <v>51.797658966035421</v>
      </c>
      <c r="D964" s="19">
        <v>4.606473383109491E-3</v>
      </c>
    </row>
    <row r="965" spans="1:4" x14ac:dyDescent="0.25">
      <c r="A965" s="19">
        <v>0</v>
      </c>
      <c r="B965" s="19">
        <v>261.17037037037039</v>
      </c>
      <c r="C965" s="19">
        <v>80.347882204000086</v>
      </c>
      <c r="D965" s="19">
        <v>4.6514209369096183E-3</v>
      </c>
    </row>
    <row r="966" spans="1:4" x14ac:dyDescent="0.25">
      <c r="A966" s="19">
        <v>0</v>
      </c>
      <c r="B966" s="19">
        <v>245.42083333333329</v>
      </c>
      <c r="C966" s="19">
        <v>27.353797265933139</v>
      </c>
      <c r="D966" s="19">
        <v>2.518656237061026E-3</v>
      </c>
    </row>
    <row r="967" spans="1:4" x14ac:dyDescent="0.25">
      <c r="A967" s="19">
        <v>0</v>
      </c>
      <c r="B967" s="19">
        <v>280.78165374677002</v>
      </c>
      <c r="C967" s="19">
        <v>44.083391131817002</v>
      </c>
      <c r="D967" s="19">
        <v>4.6239263941810181E-3</v>
      </c>
    </row>
    <row r="968" spans="1:4" x14ac:dyDescent="0.25">
      <c r="A968" s="19">
        <v>0</v>
      </c>
      <c r="B968" s="19">
        <v>259.46249999999992</v>
      </c>
      <c r="C968" s="19">
        <v>32.406390332229627</v>
      </c>
      <c r="D968" s="19">
        <v>4.6675107905267566E-3</v>
      </c>
    </row>
    <row r="969" spans="1:4" x14ac:dyDescent="0.25">
      <c r="A969" s="19">
        <v>0</v>
      </c>
      <c r="B969" s="19">
        <v>152.23888888888891</v>
      </c>
      <c r="C969" s="19">
        <v>35.802885019131239</v>
      </c>
      <c r="D969" s="19">
        <v>4.56381714196638E-3</v>
      </c>
    </row>
    <row r="970" spans="1:4" x14ac:dyDescent="0.25">
      <c r="A970" s="19">
        <v>0</v>
      </c>
      <c r="B970" s="19">
        <v>178.0787037037037</v>
      </c>
      <c r="C970" s="19">
        <v>27.86164410411941</v>
      </c>
      <c r="D970" s="19">
        <v>4.5449945205004146E-3</v>
      </c>
    </row>
    <row r="971" spans="1:4" x14ac:dyDescent="0.25">
      <c r="A971" s="19">
        <v>0</v>
      </c>
      <c r="B971" s="19">
        <v>144.85740740740741</v>
      </c>
      <c r="C971" s="19">
        <v>27.48254100305218</v>
      </c>
      <c r="D971" s="19">
        <v>4.4719376576876479E-3</v>
      </c>
    </row>
    <row r="972" spans="1:4" x14ac:dyDescent="0.25">
      <c r="A972" s="19">
        <v>0</v>
      </c>
      <c r="B972" s="19">
        <v>163.675462962963</v>
      </c>
      <c r="C972" s="19">
        <v>28.11918012187428</v>
      </c>
      <c r="D972" s="19">
        <v>4.5128378289170292E-3</v>
      </c>
    </row>
    <row r="973" spans="1:4" x14ac:dyDescent="0.25">
      <c r="A973" s="19">
        <v>0</v>
      </c>
      <c r="B973" s="19">
        <v>239.37222222222221</v>
      </c>
      <c r="C973" s="19">
        <v>36.832975500642434</v>
      </c>
      <c r="D973" s="19">
        <v>4.3519673578976846E-3</v>
      </c>
    </row>
    <row r="974" spans="1:4" x14ac:dyDescent="0.25">
      <c r="A974" s="19">
        <v>0</v>
      </c>
      <c r="B974" s="19">
        <v>246.1134259259259</v>
      </c>
      <c r="C974" s="19">
        <v>36.53193762604986</v>
      </c>
      <c r="D974" s="19">
        <v>4.5138340410688501E-3</v>
      </c>
    </row>
    <row r="975" spans="1:4" x14ac:dyDescent="0.25">
      <c r="A975" s="19">
        <v>0</v>
      </c>
      <c r="B975" s="19">
        <v>188.09398148148151</v>
      </c>
      <c r="C975" s="19">
        <v>32.987229471404603</v>
      </c>
      <c r="D975" s="19">
        <v>4.5147027246007724E-3</v>
      </c>
    </row>
    <row r="976" spans="1:4" x14ac:dyDescent="0.25">
      <c r="A976" s="19">
        <v>0</v>
      </c>
      <c r="B976" s="19">
        <v>307.8675925925927</v>
      </c>
      <c r="C976" s="19">
        <v>36.010143377743503</v>
      </c>
      <c r="D976" s="19">
        <v>4.4367695073120666E-3</v>
      </c>
    </row>
    <row r="977" spans="1:4" x14ac:dyDescent="0.25">
      <c r="A977" s="19">
        <v>0</v>
      </c>
      <c r="B977" s="19">
        <v>189.07129629629631</v>
      </c>
      <c r="C977" s="19">
        <v>28.237085253415991</v>
      </c>
      <c r="D977" s="19">
        <v>4.3993098407028447E-3</v>
      </c>
    </row>
    <row r="978" spans="1:4" x14ac:dyDescent="0.25">
      <c r="A978" s="19">
        <v>0</v>
      </c>
      <c r="B978" s="19">
        <v>209.449537037037</v>
      </c>
      <c r="C978" s="19">
        <v>28.677597972504429</v>
      </c>
      <c r="D978" s="19">
        <v>4.5686331694155726E-3</v>
      </c>
    </row>
    <row r="979" spans="1:4" x14ac:dyDescent="0.25">
      <c r="A979" s="19">
        <v>0</v>
      </c>
      <c r="B979" s="19">
        <v>180.1675925925926</v>
      </c>
      <c r="C979" s="19">
        <v>33.12804196824731</v>
      </c>
      <c r="D979" s="19">
        <v>4.2804474384334958E-3</v>
      </c>
    </row>
    <row r="980" spans="1:4" x14ac:dyDescent="0.25">
      <c r="A980" s="19">
        <v>0</v>
      </c>
      <c r="B980" s="19">
        <v>212.6328703703704</v>
      </c>
      <c r="C980" s="19">
        <v>29.306766345517151</v>
      </c>
      <c r="D980" s="19">
        <v>4.5036215453109476E-3</v>
      </c>
    </row>
    <row r="981" spans="1:4" x14ac:dyDescent="0.25">
      <c r="A981" s="19">
        <v>0</v>
      </c>
      <c r="B981" s="19">
        <v>180.71018518518511</v>
      </c>
      <c r="C981" s="19">
        <v>26.693004725212919</v>
      </c>
      <c r="D981" s="19">
        <v>4.6162130124884852E-3</v>
      </c>
    </row>
    <row r="982" spans="1:4" x14ac:dyDescent="0.25">
      <c r="A982" s="19">
        <v>0</v>
      </c>
      <c r="B982" s="19">
        <v>146.42361111111109</v>
      </c>
      <c r="C982" s="19">
        <v>25.835404705358211</v>
      </c>
      <c r="D982" s="19">
        <v>4.3988294727094054E-3</v>
      </c>
    </row>
    <row r="983" spans="1:4" x14ac:dyDescent="0.25">
      <c r="A983" s="19">
        <v>0</v>
      </c>
      <c r="B983" s="19">
        <v>212.2564814814815</v>
      </c>
      <c r="C983" s="19">
        <v>31.435535551348991</v>
      </c>
      <c r="D983" s="19">
        <v>4.5115815380117703E-3</v>
      </c>
    </row>
    <row r="984" spans="1:4" x14ac:dyDescent="0.25">
      <c r="A984" s="19">
        <v>0</v>
      </c>
      <c r="B984" s="19">
        <v>217.7</v>
      </c>
      <c r="C984" s="19">
        <v>47.665346644563108</v>
      </c>
      <c r="D984" s="19">
        <v>4.5745627763740908E-3</v>
      </c>
    </row>
    <row r="985" spans="1:4" x14ac:dyDescent="0.25">
      <c r="A985" s="19">
        <v>0</v>
      </c>
      <c r="B985" s="19">
        <v>148.94351851851849</v>
      </c>
      <c r="C985" s="19">
        <v>34.450703784522076</v>
      </c>
      <c r="D985" s="19">
        <v>4.5535739702961039E-3</v>
      </c>
    </row>
    <row r="986" spans="1:4" x14ac:dyDescent="0.25">
      <c r="A986" s="19">
        <v>0</v>
      </c>
      <c r="B986" s="19">
        <v>247.47499999999999</v>
      </c>
      <c r="C986" s="19">
        <v>40.453435938260817</v>
      </c>
      <c r="D986" s="19">
        <v>4.5553239494749804E-3</v>
      </c>
    </row>
    <row r="987" spans="1:4" x14ac:dyDescent="0.25">
      <c r="A987" s="19">
        <v>0</v>
      </c>
      <c r="B987" s="19">
        <v>174.4981481481482</v>
      </c>
      <c r="C987" s="19">
        <v>30.942534591034011</v>
      </c>
      <c r="D987" s="19">
        <v>4.43771550093712E-3</v>
      </c>
    </row>
    <row r="988" spans="1:4" x14ac:dyDescent="0.25">
      <c r="A988" s="19">
        <v>0</v>
      </c>
      <c r="B988" s="19">
        <v>197.91574074074069</v>
      </c>
      <c r="C988" s="19">
        <v>35.142709941312233</v>
      </c>
      <c r="D988" s="19">
        <v>4.4761441993798924E-3</v>
      </c>
    </row>
    <row r="989" spans="1:4" x14ac:dyDescent="0.25">
      <c r="A989" s="19">
        <v>0</v>
      </c>
      <c r="B989" s="19">
        <v>238.49814814814809</v>
      </c>
      <c r="C989" s="19">
        <v>37.537027243191893</v>
      </c>
      <c r="D989" s="19">
        <v>4.4690082290403674E-3</v>
      </c>
    </row>
    <row r="990" spans="1:4" x14ac:dyDescent="0.25">
      <c r="A990" s="19">
        <v>0</v>
      </c>
      <c r="B990" s="19">
        <v>213.1087962962963</v>
      </c>
      <c r="C990" s="19">
        <v>34.570505500140918</v>
      </c>
      <c r="D990" s="19">
        <v>4.6225648667554678E-3</v>
      </c>
    </row>
    <row r="991" spans="1:4" x14ac:dyDescent="0.25">
      <c r="A991" s="19">
        <v>0</v>
      </c>
      <c r="B991" s="19">
        <v>184.35324074074069</v>
      </c>
      <c r="C991" s="19">
        <v>24.310150043873161</v>
      </c>
      <c r="D991" s="19">
        <v>3.612221259748851E-3</v>
      </c>
    </row>
    <row r="992" spans="1:4" x14ac:dyDescent="0.25">
      <c r="A992" s="19">
        <v>0</v>
      </c>
      <c r="B992" s="19">
        <v>54.00648148148148</v>
      </c>
      <c r="C992" s="19">
        <v>10.375458097917299</v>
      </c>
      <c r="D992" s="19">
        <v>4.33931510614437E-3</v>
      </c>
    </row>
    <row r="993" spans="1:4" x14ac:dyDescent="0.25">
      <c r="A993" s="19">
        <v>0</v>
      </c>
      <c r="B993" s="19">
        <v>382.31620370370371</v>
      </c>
      <c r="C993" s="19">
        <v>38.404588441468007</v>
      </c>
      <c r="D993" s="19">
        <v>4.3721374341555456E-3</v>
      </c>
    </row>
    <row r="994" spans="1:4" x14ac:dyDescent="0.25">
      <c r="A994" s="19">
        <v>0</v>
      </c>
      <c r="B994" s="19">
        <v>181.4226851851852</v>
      </c>
      <c r="C994" s="19">
        <v>40.218389869502779</v>
      </c>
      <c r="D994" s="19">
        <v>4.4934237399785982E-3</v>
      </c>
    </row>
    <row r="995" spans="1:4" x14ac:dyDescent="0.25">
      <c r="A995" s="19">
        <v>0</v>
      </c>
      <c r="B995" s="19">
        <v>318.76064814814822</v>
      </c>
      <c r="C995" s="19">
        <v>34.598685760631078</v>
      </c>
      <c r="D995" s="19">
        <v>4.4105877721079727E-3</v>
      </c>
    </row>
    <row r="996" spans="1:4" x14ac:dyDescent="0.25">
      <c r="A996" s="19">
        <v>0</v>
      </c>
      <c r="B996" s="19">
        <v>270.96435185185192</v>
      </c>
      <c r="C996" s="19">
        <v>32.671573925559727</v>
      </c>
      <c r="D996" s="19">
        <v>4.3760925136501049E-3</v>
      </c>
    </row>
    <row r="997" spans="1:4" x14ac:dyDescent="0.25">
      <c r="A997" s="19">
        <v>0</v>
      </c>
      <c r="B997" s="19">
        <v>104.737037037037</v>
      </c>
      <c r="C997" s="19">
        <v>15.59829427892951</v>
      </c>
      <c r="D997" s="19">
        <v>4.5037450246189414E-3</v>
      </c>
    </row>
    <row r="998" spans="1:4" x14ac:dyDescent="0.25">
      <c r="A998" s="19">
        <v>0</v>
      </c>
      <c r="B998" s="19">
        <v>222.91296296296301</v>
      </c>
      <c r="C998" s="19">
        <v>27.709602426982158</v>
      </c>
      <c r="D998" s="19">
        <v>4.5923686184806091E-3</v>
      </c>
    </row>
    <row r="999" spans="1:4" x14ac:dyDescent="0.25">
      <c r="A999" s="19">
        <v>0</v>
      </c>
      <c r="B999" s="19">
        <v>144.6810185185185</v>
      </c>
      <c r="C999" s="19">
        <v>28.78765712535975</v>
      </c>
      <c r="D999" s="19">
        <v>3.1016992881235991E-3</v>
      </c>
    </row>
    <row r="1000" spans="1:4" x14ac:dyDescent="0.25">
      <c r="A1000" s="19">
        <v>0</v>
      </c>
      <c r="B1000" s="19">
        <v>197.67396351575459</v>
      </c>
      <c r="C1000" s="19">
        <v>46.096215220488972</v>
      </c>
      <c r="D1000" s="19">
        <v>3.1330285268258299E-3</v>
      </c>
    </row>
    <row r="1001" spans="1:4" x14ac:dyDescent="0.25">
      <c r="A1001" s="19">
        <v>0</v>
      </c>
      <c r="B1001" s="19">
        <v>200.35024875621889</v>
      </c>
      <c r="C1001" s="19">
        <v>71.002361114796912</v>
      </c>
      <c r="D1001" s="19">
        <v>5.0081302225715224E-3</v>
      </c>
    </row>
    <row r="1002" spans="1:4" x14ac:dyDescent="0.25">
      <c r="A1002" s="19">
        <v>0</v>
      </c>
      <c r="B1002" s="19">
        <v>576.8680555555552</v>
      </c>
      <c r="C1002" s="19">
        <v>85.170312771414302</v>
      </c>
      <c r="D1002" s="19">
        <v>4.7484468803265121E-3</v>
      </c>
    </row>
    <row r="1003" spans="1:4" x14ac:dyDescent="0.25">
      <c r="A1003" s="19">
        <v>0</v>
      </c>
      <c r="B1003" s="19">
        <v>91.839814814814815</v>
      </c>
      <c r="C1003" s="19">
        <v>33.023214322333082</v>
      </c>
      <c r="D1003" s="19">
        <v>4.6715643964736157E-3</v>
      </c>
    </row>
    <row r="1004" spans="1:4" x14ac:dyDescent="0.25">
      <c r="A1004" s="19">
        <v>0</v>
      </c>
      <c r="B1004" s="19">
        <v>545.50324074074069</v>
      </c>
      <c r="C1004" s="19">
        <v>36.139632909208999</v>
      </c>
      <c r="D1004" s="19">
        <v>4.6491056750977032E-3</v>
      </c>
    </row>
    <row r="1005" spans="1:4" x14ac:dyDescent="0.25">
      <c r="A1005" s="19">
        <v>0</v>
      </c>
      <c r="B1005" s="19">
        <v>128.55000000000001</v>
      </c>
      <c r="C1005" s="19">
        <v>14.61644847171419</v>
      </c>
      <c r="D1005" s="19">
        <v>4.4953184353279984E-3</v>
      </c>
    </row>
    <row r="1006" spans="1:4" x14ac:dyDescent="0.25">
      <c r="A1006" s="19">
        <v>0</v>
      </c>
      <c r="B1006" s="19">
        <v>355.80231481481479</v>
      </c>
      <c r="C1006" s="19">
        <v>33.61577610591165</v>
      </c>
      <c r="D1006" s="19">
        <v>2.634449813902822E-3</v>
      </c>
    </row>
    <row r="1007" spans="1:4" x14ac:dyDescent="0.25">
      <c r="A1007" s="19">
        <v>0</v>
      </c>
      <c r="B1007" s="19">
        <v>246.94805890227579</v>
      </c>
      <c r="C1007" s="19">
        <v>39.179981398526863</v>
      </c>
      <c r="D1007" s="19">
        <v>4.4951527239362361E-3</v>
      </c>
    </row>
    <row r="1008" spans="1:4" x14ac:dyDescent="0.25">
      <c r="A1008" s="19">
        <v>0</v>
      </c>
      <c r="B1008" s="19">
        <v>339.88749999999999</v>
      </c>
      <c r="C1008" s="19">
        <v>35.739736486785617</v>
      </c>
      <c r="D1008" s="19">
        <v>4.6491851309734752E-3</v>
      </c>
    </row>
    <row r="1009" spans="1:4" x14ac:dyDescent="0.25">
      <c r="A1009" s="19">
        <v>0</v>
      </c>
      <c r="B1009" s="19">
        <v>61.517129629629622</v>
      </c>
      <c r="C1009" s="19">
        <v>13.41550060556003</v>
      </c>
      <c r="D1009" s="19">
        <v>4.7848763171915174E-3</v>
      </c>
    </row>
    <row r="1010" spans="1:4" x14ac:dyDescent="0.25">
      <c r="A1010" s="19">
        <v>0</v>
      </c>
      <c r="B1010" s="19">
        <v>56.876851851851853</v>
      </c>
      <c r="C1010" s="19">
        <v>11.73681615191871</v>
      </c>
      <c r="D1010" s="19">
        <v>4.671875607838329E-3</v>
      </c>
    </row>
    <row r="1011" spans="1:4" x14ac:dyDescent="0.25">
      <c r="A1011" s="19">
        <v>0</v>
      </c>
      <c r="B1011" s="19">
        <v>42.677314814814807</v>
      </c>
      <c r="C1011" s="19">
        <v>9.3909709145691629</v>
      </c>
      <c r="D1011" s="19">
        <v>4.8470308603873972E-3</v>
      </c>
    </row>
    <row r="1012" spans="1:4" x14ac:dyDescent="0.25">
      <c r="A1012" s="19">
        <v>0</v>
      </c>
      <c r="B1012" s="19">
        <v>36.181481481481477</v>
      </c>
      <c r="C1012" s="19">
        <v>8.32623590126423</v>
      </c>
      <c r="D1012" s="19">
        <v>4.7535481731239811E-3</v>
      </c>
    </row>
    <row r="1013" spans="1:4" x14ac:dyDescent="0.25">
      <c r="A1013" s="19">
        <v>0</v>
      </c>
      <c r="B1013" s="19">
        <v>51.946296296296303</v>
      </c>
      <c r="C1013" s="19">
        <v>11.75437451666571</v>
      </c>
      <c r="D1013" s="19">
        <v>4.764647122491316E-3</v>
      </c>
    </row>
    <row r="1014" spans="1:4" x14ac:dyDescent="0.25">
      <c r="A1014" s="19">
        <v>0</v>
      </c>
      <c r="B1014" s="19">
        <v>62.018055555555563</v>
      </c>
      <c r="C1014" s="19">
        <v>13.90527760955578</v>
      </c>
      <c r="D1014" s="19">
        <v>4.4432689686545162E-3</v>
      </c>
    </row>
    <row r="1015" spans="1:4" x14ac:dyDescent="0.25">
      <c r="A1015" s="19">
        <v>0</v>
      </c>
      <c r="B1015" s="19">
        <v>67.235243055555543</v>
      </c>
      <c r="C1015" s="19">
        <v>12.19661326837781</v>
      </c>
      <c r="D1015" s="19">
        <v>4.6034828849039139E-3</v>
      </c>
    </row>
    <row r="1016" spans="1:4" x14ac:dyDescent="0.25">
      <c r="A1016" s="19">
        <v>0</v>
      </c>
      <c r="B1016" s="19">
        <v>242.22546296296289</v>
      </c>
      <c r="C1016" s="19">
        <v>20.296564216321919</v>
      </c>
      <c r="D1016" s="19">
        <v>4.6738854745630894E-3</v>
      </c>
    </row>
    <row r="1017" spans="1:4" x14ac:dyDescent="0.25">
      <c r="A1017" s="19">
        <v>0</v>
      </c>
      <c r="B1017" s="19">
        <v>51.007407407407399</v>
      </c>
      <c r="C1017" s="19">
        <v>12.2568160202476</v>
      </c>
      <c r="D1017" s="19">
        <v>4.7976394650991443E-3</v>
      </c>
    </row>
    <row r="1018" spans="1:4" x14ac:dyDescent="0.25">
      <c r="A1018" s="19">
        <v>0</v>
      </c>
      <c r="B1018" s="19">
        <v>60.928703703703697</v>
      </c>
      <c r="C1018" s="19">
        <v>12.90946503305282</v>
      </c>
      <c r="D1018" s="19">
        <v>4.790749554409052E-3</v>
      </c>
    </row>
    <row r="1019" spans="1:4" x14ac:dyDescent="0.25">
      <c r="A1019" s="19">
        <v>0</v>
      </c>
      <c r="B1019" s="19">
        <v>66.213888888888889</v>
      </c>
      <c r="C1019" s="19">
        <v>12.00694229955292</v>
      </c>
      <c r="D1019" s="19">
        <v>4.7660095680316884E-3</v>
      </c>
    </row>
    <row r="1020" spans="1:4" x14ac:dyDescent="0.25">
      <c r="A1020" s="19">
        <v>0</v>
      </c>
      <c r="B1020" s="19">
        <v>55.370370370370367</v>
      </c>
      <c r="C1020" s="19">
        <v>11.893127393837551</v>
      </c>
      <c r="D1020" s="19">
        <v>4.7059641887812267E-3</v>
      </c>
    </row>
    <row r="1021" spans="1:4" x14ac:dyDescent="0.25">
      <c r="A1021" s="19">
        <v>0</v>
      </c>
      <c r="B1021" s="19">
        <v>58.931018518518528</v>
      </c>
      <c r="C1021" s="19">
        <v>11.867592323217099</v>
      </c>
      <c r="D1021" s="19">
        <v>4.7415987868817001E-3</v>
      </c>
    </row>
    <row r="1022" spans="1:4" x14ac:dyDescent="0.25">
      <c r="A1022" s="19">
        <v>0</v>
      </c>
      <c r="B1022" s="19">
        <v>58.875462962962963</v>
      </c>
      <c r="C1022" s="19">
        <v>12.95110158274832</v>
      </c>
      <c r="D1022" s="19">
        <v>4.74504221758279E-3</v>
      </c>
    </row>
    <row r="1023" spans="1:4" x14ac:dyDescent="0.25">
      <c r="A1023" s="19">
        <v>0</v>
      </c>
      <c r="B1023" s="19">
        <v>68.587500000000006</v>
      </c>
      <c r="C1023" s="19">
        <v>13.97922013518097</v>
      </c>
      <c r="D1023" s="19">
        <v>4.75435465523639E-3</v>
      </c>
    </row>
    <row r="1024" spans="1:4" x14ac:dyDescent="0.25">
      <c r="A1024" s="19">
        <v>0</v>
      </c>
      <c r="B1024" s="19">
        <v>58.038888888888891</v>
      </c>
      <c r="C1024" s="19">
        <v>13.981692727855931</v>
      </c>
      <c r="D1024" s="19">
        <v>4.8133171808533194E-3</v>
      </c>
    </row>
    <row r="1025" spans="1:4" x14ac:dyDescent="0.25">
      <c r="A1025" s="19">
        <v>0</v>
      </c>
      <c r="B1025" s="19">
        <v>86.174537037037027</v>
      </c>
      <c r="C1025" s="19">
        <v>18.287855117254662</v>
      </c>
      <c r="D1025" s="19">
        <v>4.4969427158600044E-3</v>
      </c>
    </row>
    <row r="1026" spans="1:4" x14ac:dyDescent="0.25">
      <c r="A1026" s="19">
        <v>0</v>
      </c>
      <c r="B1026" s="19">
        <v>76.262586805555543</v>
      </c>
      <c r="C1026" s="19">
        <v>22.789587326319811</v>
      </c>
      <c r="D1026" s="19">
        <v>4.6605604364941587E-3</v>
      </c>
    </row>
    <row r="1027" spans="1:4" x14ac:dyDescent="0.25">
      <c r="A1027" s="19">
        <v>0</v>
      </c>
      <c r="B1027" s="19">
        <v>223.11527777777781</v>
      </c>
      <c r="C1027" s="19">
        <v>27.47406979019938</v>
      </c>
      <c r="D1027" s="19">
        <v>4.473344820458248E-3</v>
      </c>
    </row>
    <row r="1028" spans="1:4" x14ac:dyDescent="0.25">
      <c r="A1028" s="19">
        <v>0</v>
      </c>
      <c r="B1028" s="19">
        <v>66.601851851851833</v>
      </c>
      <c r="C1028" s="19">
        <v>24.601574655904489</v>
      </c>
      <c r="D1028" s="19">
        <v>4.4705876540363709E-3</v>
      </c>
    </row>
    <row r="1029" spans="1:4" x14ac:dyDescent="0.25">
      <c r="A1029" s="19">
        <v>0</v>
      </c>
      <c r="B1029" s="19">
        <v>69.172685185185173</v>
      </c>
      <c r="C1029" s="19">
        <v>19.588332762215281</v>
      </c>
      <c r="D1029" s="19">
        <v>4.6160266740558949E-3</v>
      </c>
    </row>
    <row r="1030" spans="1:4" x14ac:dyDescent="0.25">
      <c r="A1030" s="19">
        <v>0</v>
      </c>
      <c r="B1030" s="19">
        <v>75.687499999999986</v>
      </c>
      <c r="C1030" s="19">
        <v>20.052579336781552</v>
      </c>
      <c r="D1030" s="19">
        <v>4.575671901367654E-3</v>
      </c>
    </row>
    <row r="1031" spans="1:4" x14ac:dyDescent="0.25">
      <c r="A1031" s="19">
        <v>0</v>
      </c>
      <c r="B1031" s="19">
        <v>48.896759259259248</v>
      </c>
      <c r="C1031" s="19">
        <v>21.487412653301892</v>
      </c>
      <c r="D1031" s="19">
        <v>4.5347605323448007E-3</v>
      </c>
    </row>
    <row r="1032" spans="1:4" x14ac:dyDescent="0.25">
      <c r="A1032" s="19">
        <v>0</v>
      </c>
      <c r="B1032" s="19">
        <v>53.231944444444437</v>
      </c>
      <c r="C1032" s="19">
        <v>17.063763384384359</v>
      </c>
      <c r="D1032" s="19">
        <v>4.4516596550210723E-3</v>
      </c>
    </row>
    <row r="1033" spans="1:4" x14ac:dyDescent="0.25">
      <c r="A1033" s="19">
        <v>0</v>
      </c>
      <c r="B1033" s="19">
        <v>642.83101851851848</v>
      </c>
      <c r="C1033" s="19">
        <v>37.327716995222247</v>
      </c>
      <c r="D1033" s="19">
        <v>4.4011328785989196E-3</v>
      </c>
    </row>
    <row r="1034" spans="1:4" x14ac:dyDescent="0.25">
      <c r="A1034" s="19">
        <v>0</v>
      </c>
      <c r="B1034" s="19">
        <v>508.12129629629641</v>
      </c>
      <c r="C1034" s="19">
        <v>38.121942376382187</v>
      </c>
      <c r="D1034" s="19">
        <v>4.5820309171550914E-3</v>
      </c>
    </row>
    <row r="1035" spans="1:4" x14ac:dyDescent="0.25">
      <c r="A1035" s="19">
        <v>0</v>
      </c>
      <c r="B1035" s="19">
        <v>130.7643518518519</v>
      </c>
      <c r="C1035" s="19">
        <v>40.047441869538382</v>
      </c>
      <c r="D1035" s="19">
        <v>4.6538230960501206E-3</v>
      </c>
    </row>
    <row r="1036" spans="1:4" x14ac:dyDescent="0.25">
      <c r="A1036" s="19">
        <v>0</v>
      </c>
      <c r="B1036" s="19">
        <v>1246.6337962962959</v>
      </c>
      <c r="C1036" s="19">
        <v>60.897236468003882</v>
      </c>
      <c r="D1036" s="19">
        <v>4.318332559496956E-3</v>
      </c>
    </row>
    <row r="1037" spans="1:4" x14ac:dyDescent="0.25">
      <c r="A1037" s="19">
        <v>0</v>
      </c>
      <c r="B1037" s="19">
        <v>263.86342592592592</v>
      </c>
      <c r="C1037" s="19">
        <v>30.54122233446903</v>
      </c>
      <c r="D1037" s="19">
        <v>4.4676232849917884E-3</v>
      </c>
    </row>
    <row r="1038" spans="1:4" x14ac:dyDescent="0.25">
      <c r="A1038" s="19">
        <v>0</v>
      </c>
      <c r="B1038" s="19">
        <v>102.8731481481481</v>
      </c>
      <c r="C1038" s="19">
        <v>19.74222657821808</v>
      </c>
      <c r="D1038" s="19">
        <v>3.0654577531066029E-3</v>
      </c>
    </row>
    <row r="1039" spans="1:4" x14ac:dyDescent="0.25">
      <c r="A1039" s="19">
        <v>0</v>
      </c>
      <c r="B1039" s="19">
        <v>75.68634920634922</v>
      </c>
      <c r="C1039" s="19">
        <v>33.010954221983432</v>
      </c>
      <c r="D1039" s="19">
        <v>2.2908463234387819E-3</v>
      </c>
    </row>
    <row r="1040" spans="1:4" x14ac:dyDescent="0.25">
      <c r="A1040" s="19">
        <v>0</v>
      </c>
      <c r="B1040" s="19">
        <v>66.387500000000017</v>
      </c>
      <c r="C1040" s="19">
        <v>39.164513584384324</v>
      </c>
      <c r="D1040" s="19">
        <v>4.6708602739861521E-3</v>
      </c>
    </row>
    <row r="1041" spans="1:4" x14ac:dyDescent="0.25">
      <c r="A1041" s="19">
        <v>0</v>
      </c>
      <c r="B1041" s="19">
        <v>236.24027777777781</v>
      </c>
      <c r="C1041" s="19">
        <v>44.169025760666088</v>
      </c>
      <c r="D1041" s="19">
        <v>4.6433285618402223E-3</v>
      </c>
    </row>
    <row r="1042" spans="1:4" x14ac:dyDescent="0.25">
      <c r="A1042" s="19">
        <v>0</v>
      </c>
      <c r="B1042" s="19">
        <v>122.5055555555556</v>
      </c>
      <c r="C1042" s="19">
        <v>35.520830962877369</v>
      </c>
      <c r="D1042" s="19">
        <v>4.7026534882289514E-3</v>
      </c>
    </row>
    <row r="1043" spans="1:4" x14ac:dyDescent="0.25">
      <c r="A1043" s="19">
        <v>0</v>
      </c>
      <c r="B1043" s="19">
        <v>98.955092592592607</v>
      </c>
      <c r="C1043" s="19">
        <v>26.262353425275879</v>
      </c>
      <c r="D1043" s="19">
        <v>4.7194787147214028E-3</v>
      </c>
    </row>
    <row r="1044" spans="1:4" x14ac:dyDescent="0.25">
      <c r="A1044" s="19">
        <v>0</v>
      </c>
      <c r="B1044" s="19">
        <v>113.07962962962959</v>
      </c>
      <c r="C1044" s="19">
        <v>22.935033915036549</v>
      </c>
      <c r="D1044" s="19">
        <v>4.6032947255787724E-3</v>
      </c>
    </row>
    <row r="1045" spans="1:4" x14ac:dyDescent="0.25">
      <c r="A1045" s="19">
        <v>0</v>
      </c>
      <c r="B1045" s="19">
        <v>135.57361111111109</v>
      </c>
      <c r="C1045" s="19">
        <v>25.45281261267662</v>
      </c>
      <c r="D1045" s="19">
        <v>4.7241225855126348E-3</v>
      </c>
    </row>
    <row r="1046" spans="1:4" x14ac:dyDescent="0.25">
      <c r="A1046" s="19">
        <v>0</v>
      </c>
      <c r="B1046" s="19">
        <v>197.82638888888891</v>
      </c>
      <c r="C1046" s="19">
        <v>19.205137357315241</v>
      </c>
      <c r="D1046" s="19">
        <v>5.0860396588192714E-3</v>
      </c>
    </row>
    <row r="1047" spans="1:4" x14ac:dyDescent="0.25">
      <c r="A1047" s="19">
        <v>0</v>
      </c>
      <c r="B1047" s="19">
        <v>261.95972222222213</v>
      </c>
      <c r="C1047" s="19">
        <v>55.755991906332618</v>
      </c>
      <c r="D1047" s="19">
        <v>4.6929954118052177E-3</v>
      </c>
    </row>
    <row r="1048" spans="1:4" x14ac:dyDescent="0.25">
      <c r="A1048" s="19">
        <v>0</v>
      </c>
      <c r="B1048" s="19">
        <v>251.03842592592591</v>
      </c>
      <c r="C1048" s="19">
        <v>19.52491457844344</v>
      </c>
      <c r="D1048" s="19">
        <v>2.364367931006142E-3</v>
      </c>
    </row>
    <row r="1049" spans="1:4" x14ac:dyDescent="0.25">
      <c r="A1049" s="19">
        <v>0</v>
      </c>
      <c r="B1049" s="19">
        <v>101.23357843137261</v>
      </c>
      <c r="C1049" s="19">
        <v>16.724937962011971</v>
      </c>
      <c r="D1049" s="19">
        <v>4.6640969820741359E-3</v>
      </c>
    </row>
    <row r="1050" spans="1:4" x14ac:dyDescent="0.25">
      <c r="A1050" s="19">
        <v>0</v>
      </c>
      <c r="B1050" s="19">
        <v>206.4046296296296</v>
      </c>
      <c r="C1050" s="19">
        <v>20.62924610840275</v>
      </c>
      <c r="D1050" s="19">
        <v>4.6071901270120222E-3</v>
      </c>
    </row>
    <row r="1051" spans="1:4" x14ac:dyDescent="0.25">
      <c r="A1051" s="19">
        <v>0</v>
      </c>
      <c r="B1051" s="19">
        <v>165.48379629629619</v>
      </c>
      <c r="C1051" s="19">
        <v>17.726917187214209</v>
      </c>
      <c r="D1051" s="19">
        <v>4.6997562982059003E-3</v>
      </c>
    </row>
    <row r="1052" spans="1:4" x14ac:dyDescent="0.25">
      <c r="A1052" s="19">
        <v>0</v>
      </c>
      <c r="B1052" s="19">
        <v>279.30416666666662</v>
      </c>
      <c r="C1052" s="19">
        <v>22.880889164794102</v>
      </c>
      <c r="D1052" s="19">
        <v>3.1357850192525339E-3</v>
      </c>
    </row>
    <row r="1053" spans="1:4" x14ac:dyDescent="0.25">
      <c r="A1053" s="19">
        <v>0</v>
      </c>
      <c r="B1053" s="19">
        <v>324.78017094017099</v>
      </c>
      <c r="C1053" s="19">
        <v>99.147741499577606</v>
      </c>
      <c r="D1053" s="19">
        <v>1.1816372437770241E-3</v>
      </c>
    </row>
    <row r="1054" spans="1:4" x14ac:dyDescent="0.25">
      <c r="A1054" s="19">
        <v>0</v>
      </c>
      <c r="B1054" s="19">
        <v>202.0045248868779</v>
      </c>
      <c r="C1054" s="19">
        <v>87.228020104043807</v>
      </c>
      <c r="D1054" s="19">
        <v>4.536476994275453E-3</v>
      </c>
    </row>
    <row r="1055" spans="1:4" x14ac:dyDescent="0.25">
      <c r="A1055" s="19">
        <v>0</v>
      </c>
      <c r="B1055" s="19">
        <v>236.51574074074071</v>
      </c>
      <c r="C1055" s="19">
        <v>32.627344896119453</v>
      </c>
      <c r="D1055" s="19">
        <v>4.4871737293945687E-3</v>
      </c>
    </row>
    <row r="1056" spans="1:4" x14ac:dyDescent="0.25">
      <c r="A1056" s="19">
        <v>0</v>
      </c>
      <c r="B1056" s="19">
        <v>485.4236111111112</v>
      </c>
      <c r="C1056" s="19">
        <v>38.763074546498039</v>
      </c>
      <c r="D1056" s="19">
        <v>4.4685622211744803E-3</v>
      </c>
    </row>
    <row r="1057" spans="1:4" x14ac:dyDescent="0.25">
      <c r="A1057" s="19">
        <v>0</v>
      </c>
      <c r="B1057" s="19">
        <v>278.27037037037042</v>
      </c>
      <c r="C1057" s="19">
        <v>55.356884011654039</v>
      </c>
      <c r="D1057" s="19">
        <v>4.3236916660983017E-3</v>
      </c>
    </row>
    <row r="1058" spans="1:4" x14ac:dyDescent="0.25">
      <c r="A1058" s="19">
        <v>0</v>
      </c>
      <c r="B1058" s="19">
        <v>175.58935185185189</v>
      </c>
      <c r="C1058" s="19">
        <v>36.915517575395917</v>
      </c>
      <c r="D1058" s="19">
        <v>4.4294056755632841E-3</v>
      </c>
    </row>
    <row r="1059" spans="1:4" x14ac:dyDescent="0.25">
      <c r="A1059" s="19">
        <v>0</v>
      </c>
      <c r="B1059" s="19">
        <v>189.10092592592591</v>
      </c>
      <c r="C1059" s="19">
        <v>31.19116305292242</v>
      </c>
      <c r="D1059" s="19">
        <v>4.4037283535687307E-3</v>
      </c>
    </row>
    <row r="1060" spans="1:4" x14ac:dyDescent="0.25">
      <c r="A1060" s="19">
        <v>0</v>
      </c>
      <c r="B1060" s="19">
        <v>212.92638888888891</v>
      </c>
      <c r="C1060" s="19">
        <v>45.255774965141569</v>
      </c>
      <c r="D1060" s="19">
        <v>4.4965079299389716E-3</v>
      </c>
    </row>
    <row r="1061" spans="1:4" x14ac:dyDescent="0.25">
      <c r="A1061" s="19">
        <v>0</v>
      </c>
      <c r="B1061" s="19">
        <v>854.69490740740753</v>
      </c>
      <c r="C1061" s="19">
        <v>51.847740015192919</v>
      </c>
      <c r="D1061" s="19">
        <v>4.6306334194717476E-3</v>
      </c>
    </row>
    <row r="1062" spans="1:4" x14ac:dyDescent="0.25">
      <c r="A1062" s="19">
        <v>0</v>
      </c>
      <c r="B1062" s="19">
        <v>150.06342592592591</v>
      </c>
      <c r="C1062" s="19">
        <v>28.910660838588999</v>
      </c>
      <c r="D1062" s="19">
        <v>4.5785327328454672E-3</v>
      </c>
    </row>
    <row r="1063" spans="1:4" x14ac:dyDescent="0.25">
      <c r="A1063" s="19">
        <v>0</v>
      </c>
      <c r="B1063" s="19">
        <v>203.1481481481481</v>
      </c>
      <c r="C1063" s="19">
        <v>25.53860754710448</v>
      </c>
      <c r="D1063" s="19">
        <v>4.6371211512434346E-3</v>
      </c>
    </row>
    <row r="1064" spans="1:4" x14ac:dyDescent="0.25">
      <c r="A1064" s="19">
        <v>0</v>
      </c>
      <c r="B1064" s="19">
        <v>146.03333333333339</v>
      </c>
      <c r="C1064" s="19">
        <v>33.082875270100658</v>
      </c>
      <c r="D1064" s="19">
        <v>4.2611732815571344E-3</v>
      </c>
    </row>
    <row r="1065" spans="1:4" x14ac:dyDescent="0.25">
      <c r="A1065" s="19">
        <v>0</v>
      </c>
      <c r="B1065" s="19">
        <v>131.18194444444441</v>
      </c>
      <c r="C1065" s="19">
        <v>41.594104386588477</v>
      </c>
      <c r="D1065" s="19">
        <v>4.2749338082210949E-3</v>
      </c>
    </row>
    <row r="1066" spans="1:4" x14ac:dyDescent="0.25">
      <c r="A1066" s="19">
        <v>0</v>
      </c>
      <c r="B1066" s="19">
        <v>72.248148148148147</v>
      </c>
      <c r="C1066" s="19">
        <v>10.61695133227917</v>
      </c>
      <c r="D1066" s="19">
        <v>4.5197065298276124E-3</v>
      </c>
    </row>
    <row r="1067" spans="1:4" x14ac:dyDescent="0.25">
      <c r="A1067" s="19">
        <v>0</v>
      </c>
      <c r="B1067" s="19">
        <v>138.60833333333329</v>
      </c>
      <c r="C1067" s="19">
        <v>27.976637668413009</v>
      </c>
      <c r="D1067" s="19">
        <v>4.3383433769331016E-3</v>
      </c>
    </row>
    <row r="1068" spans="1:4" x14ac:dyDescent="0.25">
      <c r="A1068" s="19">
        <v>0</v>
      </c>
      <c r="B1068" s="19">
        <v>177.68564814814809</v>
      </c>
      <c r="C1068" s="19">
        <v>30.61784272021686</v>
      </c>
      <c r="D1068" s="19">
        <v>4.5830326781130361E-3</v>
      </c>
    </row>
    <row r="1069" spans="1:4" x14ac:dyDescent="0.25">
      <c r="A1069" s="19">
        <v>0</v>
      </c>
      <c r="B1069" s="19">
        <v>133.2231481481482</v>
      </c>
      <c r="C1069" s="19">
        <v>26.735572305582622</v>
      </c>
      <c r="D1069" s="19">
        <v>4.6237553014432387E-3</v>
      </c>
    </row>
    <row r="1070" spans="1:4" x14ac:dyDescent="0.25">
      <c r="A1070" s="19">
        <v>0</v>
      </c>
      <c r="B1070" s="19">
        <v>141.4837962962963</v>
      </c>
      <c r="C1070" s="19">
        <v>32.671902355997702</v>
      </c>
      <c r="D1070" s="19">
        <v>4.8635864414438438E-3</v>
      </c>
    </row>
    <row r="1071" spans="1:4" x14ac:dyDescent="0.25">
      <c r="A1071" s="19">
        <v>0</v>
      </c>
      <c r="B1071" s="19">
        <v>132.19490740740741</v>
      </c>
      <c r="C1071" s="19">
        <v>21.207570274332909</v>
      </c>
      <c r="D1071" s="19">
        <v>4.6671486210658943E-3</v>
      </c>
    </row>
    <row r="1072" spans="1:4" x14ac:dyDescent="0.25">
      <c r="A1072" s="19">
        <v>0</v>
      </c>
      <c r="B1072" s="19">
        <v>80.486574074074056</v>
      </c>
      <c r="C1072" s="19">
        <v>19.28932041146706</v>
      </c>
      <c r="D1072" s="19">
        <v>4.4545870551502232E-3</v>
      </c>
    </row>
    <row r="1073" spans="1:4" x14ac:dyDescent="0.25">
      <c r="A1073" s="19">
        <v>0</v>
      </c>
      <c r="B1073" s="19">
        <v>244.91527777777779</v>
      </c>
      <c r="C1073" s="19">
        <v>36.726446538713837</v>
      </c>
      <c r="D1073" s="19">
        <v>4.6496034170048382E-3</v>
      </c>
    </row>
    <row r="1074" spans="1:4" x14ac:dyDescent="0.25">
      <c r="A1074" s="19">
        <v>0</v>
      </c>
      <c r="B1074" s="19">
        <v>133.137037037037</v>
      </c>
      <c r="C1074" s="19">
        <v>21.395192217558009</v>
      </c>
      <c r="D1074" s="19">
        <v>4.8174663700601781E-3</v>
      </c>
    </row>
    <row r="1075" spans="1:4" x14ac:dyDescent="0.25">
      <c r="A1075" s="19">
        <v>0</v>
      </c>
      <c r="B1075" s="19">
        <v>89.754629629629619</v>
      </c>
      <c r="C1075" s="19">
        <v>20.137568382639191</v>
      </c>
      <c r="D1075" s="19">
        <v>4.7474874930946076E-3</v>
      </c>
    </row>
    <row r="1076" spans="1:4" x14ac:dyDescent="0.25">
      <c r="A1076" s="19">
        <v>0</v>
      </c>
      <c r="B1076" s="19">
        <v>61.825462962962959</v>
      </c>
      <c r="C1076" s="19">
        <v>16.285144179624339</v>
      </c>
      <c r="D1076" s="19">
        <v>4.6393556736082876E-3</v>
      </c>
    </row>
    <row r="1077" spans="1:4" x14ac:dyDescent="0.25">
      <c r="A1077" s="19">
        <v>0</v>
      </c>
      <c r="B1077" s="19">
        <v>121.8310185185185</v>
      </c>
      <c r="C1077" s="19">
        <v>25.808052002647159</v>
      </c>
      <c r="D1077" s="19">
        <v>4.7586056096471504E-3</v>
      </c>
    </row>
    <row r="1078" spans="1:4" x14ac:dyDescent="0.25">
      <c r="A1078" s="19">
        <v>0</v>
      </c>
      <c r="B1078" s="19">
        <v>68.979166666666657</v>
      </c>
      <c r="C1078" s="19">
        <v>19.161476460346119</v>
      </c>
      <c r="D1078" s="19">
        <v>4.6420906185152449E-3</v>
      </c>
    </row>
    <row r="1079" spans="1:4" x14ac:dyDescent="0.25">
      <c r="A1079" s="19">
        <v>0</v>
      </c>
      <c r="B1079" s="19">
        <v>72.780092592592609</v>
      </c>
      <c r="C1079" s="19">
        <v>18.989362580597021</v>
      </c>
      <c r="D1079" s="19">
        <v>4.6085380527808948E-3</v>
      </c>
    </row>
    <row r="1080" spans="1:4" x14ac:dyDescent="0.25">
      <c r="A1080" s="19">
        <v>0</v>
      </c>
      <c r="B1080" s="19">
        <v>130.61944444444441</v>
      </c>
      <c r="C1080" s="19">
        <v>26.780554302700889</v>
      </c>
      <c r="D1080" s="19">
        <v>4.4283798330042616E-3</v>
      </c>
    </row>
    <row r="1081" spans="1:4" x14ac:dyDescent="0.25">
      <c r="A1081" s="19">
        <v>0</v>
      </c>
      <c r="B1081" s="19">
        <v>246.70787037037039</v>
      </c>
      <c r="C1081" s="19">
        <v>69.390129630788849</v>
      </c>
      <c r="D1081" s="19">
        <v>4.5597089628255814E-3</v>
      </c>
    </row>
    <row r="1082" spans="1:4" x14ac:dyDescent="0.25">
      <c r="A1082" s="19">
        <v>0</v>
      </c>
      <c r="B1082" s="19">
        <v>107.88934240362811</v>
      </c>
      <c r="C1082" s="19">
        <v>20.34545392281229</v>
      </c>
      <c r="D1082" s="19">
        <v>4.6535714825253092E-3</v>
      </c>
    </row>
    <row r="1083" spans="1:4" x14ac:dyDescent="0.25">
      <c r="A1083" s="19">
        <v>0</v>
      </c>
      <c r="B1083" s="19">
        <v>114.2226851851852</v>
      </c>
      <c r="C1083" s="19">
        <v>28.36048491243757</v>
      </c>
      <c r="D1083" s="19">
        <v>4.6801129772447549E-3</v>
      </c>
    </row>
    <row r="1084" spans="1:4" x14ac:dyDescent="0.25">
      <c r="A1084" s="19">
        <v>0</v>
      </c>
      <c r="B1084" s="19">
        <v>81.257870370370341</v>
      </c>
      <c r="C1084" s="19">
        <v>22.148517533290921</v>
      </c>
      <c r="D1084" s="19">
        <v>4.5725820203759981E-3</v>
      </c>
    </row>
    <row r="1085" spans="1:4" x14ac:dyDescent="0.25">
      <c r="A1085" s="19">
        <v>0</v>
      </c>
      <c r="B1085" s="19">
        <v>138.449537037037</v>
      </c>
      <c r="C1085" s="19">
        <v>35.777726561849263</v>
      </c>
      <c r="D1085" s="19">
        <v>4.6920888411925996E-3</v>
      </c>
    </row>
    <row r="1086" spans="1:4" x14ac:dyDescent="0.25">
      <c r="A1086" s="19">
        <v>0</v>
      </c>
      <c r="B1086" s="19">
        <v>93.13055555555556</v>
      </c>
      <c r="C1086" s="19">
        <v>26.191081806461611</v>
      </c>
      <c r="D1086" s="19">
        <v>2.2826356995966088E-3</v>
      </c>
    </row>
    <row r="1087" spans="1:4" x14ac:dyDescent="0.25">
      <c r="A1087" s="19">
        <v>0</v>
      </c>
      <c r="B1087" s="19">
        <v>151.83230769230769</v>
      </c>
      <c r="C1087" s="19">
        <v>106.22309332203081</v>
      </c>
      <c r="D1087" s="19">
        <v>4.1868693339056282E-3</v>
      </c>
    </row>
    <row r="1088" spans="1:4" x14ac:dyDescent="0.25">
      <c r="A1088" s="19">
        <v>0</v>
      </c>
      <c r="B1088" s="19">
        <v>40.544444444444451</v>
      </c>
      <c r="C1088" s="19">
        <v>20.88224675006883</v>
      </c>
      <c r="D1088" s="19">
        <v>4.73410481909894E-3</v>
      </c>
    </row>
    <row r="1089" spans="1:4" x14ac:dyDescent="0.25">
      <c r="A1089" s="19">
        <v>0</v>
      </c>
      <c r="B1089" s="19">
        <v>64.386111111111092</v>
      </c>
      <c r="C1089" s="19">
        <v>14.62301670927654</v>
      </c>
      <c r="D1089" s="19">
        <v>4.7078712748787133E-3</v>
      </c>
    </row>
    <row r="1090" spans="1:4" x14ac:dyDescent="0.25">
      <c r="A1090" s="19">
        <v>0</v>
      </c>
      <c r="B1090" s="19">
        <v>79.718981481481464</v>
      </c>
      <c r="C1090" s="19">
        <v>18.888257829564811</v>
      </c>
      <c r="D1090" s="19">
        <v>4.204556826548426E-3</v>
      </c>
    </row>
    <row r="1091" spans="1:4" x14ac:dyDescent="0.25">
      <c r="A1091" s="19">
        <v>0</v>
      </c>
      <c r="B1091" s="19">
        <v>256.78379629629632</v>
      </c>
      <c r="C1091" s="19">
        <v>32.061142654259427</v>
      </c>
      <c r="D1091" s="19">
        <v>4.3353309526999624E-3</v>
      </c>
    </row>
    <row r="1092" spans="1:4" x14ac:dyDescent="0.25">
      <c r="A1092" s="19">
        <v>0</v>
      </c>
      <c r="B1092" s="19">
        <v>520.10509259259254</v>
      </c>
      <c r="C1092" s="19">
        <v>38.166071238438569</v>
      </c>
      <c r="D1092" s="19">
        <v>4.3786872092058792E-3</v>
      </c>
    </row>
    <row r="1093" spans="1:4" x14ac:dyDescent="0.25">
      <c r="A1093" s="19">
        <v>0</v>
      </c>
      <c r="B1093" s="19">
        <v>298.97592592592588</v>
      </c>
      <c r="C1093" s="19">
        <v>31.465458877862481</v>
      </c>
      <c r="D1093" s="19">
        <v>4.591849933005261E-3</v>
      </c>
    </row>
    <row r="1094" spans="1:4" x14ac:dyDescent="0.25">
      <c r="A1094" s="19">
        <v>0</v>
      </c>
      <c r="B1094" s="19">
        <v>203.23888888888891</v>
      </c>
      <c r="C1094" s="19">
        <v>24.253572677884979</v>
      </c>
      <c r="D1094" s="19">
        <v>4.3380153295670271E-3</v>
      </c>
    </row>
    <row r="1095" spans="1:4" x14ac:dyDescent="0.25">
      <c r="A1095" s="19">
        <v>0</v>
      </c>
      <c r="B1095" s="19">
        <v>216.87037037037041</v>
      </c>
      <c r="C1095" s="19">
        <v>43.505209150756762</v>
      </c>
      <c r="D1095" s="19">
        <v>4.5869786749106918E-3</v>
      </c>
    </row>
    <row r="1096" spans="1:4" x14ac:dyDescent="0.25">
      <c r="A1096" s="19">
        <v>0</v>
      </c>
      <c r="B1096" s="19">
        <v>202.36481481481479</v>
      </c>
      <c r="C1096" s="19">
        <v>27.076095043453542</v>
      </c>
      <c r="D1096" s="19">
        <v>4.3794757946061568E-3</v>
      </c>
    </row>
    <row r="1097" spans="1:4" x14ac:dyDescent="0.25">
      <c r="A1097" s="19">
        <v>0</v>
      </c>
      <c r="B1097" s="19">
        <v>247.125</v>
      </c>
      <c r="C1097" s="19">
        <v>32.946821717714052</v>
      </c>
      <c r="D1097" s="19">
        <v>4.5889548683911924E-3</v>
      </c>
    </row>
    <row r="1098" spans="1:4" x14ac:dyDescent="0.25">
      <c r="A1098" s="19">
        <v>0</v>
      </c>
      <c r="B1098" s="19">
        <v>306.50138888888881</v>
      </c>
      <c r="C1098" s="19">
        <v>27.334006995866929</v>
      </c>
      <c r="D1098" s="19">
        <v>4.5045256225778874E-3</v>
      </c>
    </row>
    <row r="1099" spans="1:4" x14ac:dyDescent="0.25">
      <c r="A1099" s="19">
        <v>0</v>
      </c>
      <c r="B1099" s="19">
        <v>172.33796296296299</v>
      </c>
      <c r="C1099" s="19">
        <v>22.690242486028531</v>
      </c>
      <c r="D1099" s="19">
        <v>4.5240967410886176E-3</v>
      </c>
    </row>
    <row r="1100" spans="1:4" x14ac:dyDescent="0.25">
      <c r="A1100" s="19">
        <v>0</v>
      </c>
      <c r="B1100" s="19">
        <v>408.58749999999998</v>
      </c>
      <c r="C1100" s="19">
        <v>32.848839123366027</v>
      </c>
      <c r="D1100" s="19">
        <v>4.5318881983317299E-3</v>
      </c>
    </row>
    <row r="1101" spans="1:4" x14ac:dyDescent="0.25">
      <c r="A1101" s="19">
        <v>0</v>
      </c>
      <c r="B1101" s="19">
        <v>258.81666666666672</v>
      </c>
      <c r="C1101" s="19">
        <v>26.988838316220509</v>
      </c>
      <c r="D1101" s="19">
        <v>4.5029425956675364E-3</v>
      </c>
    </row>
    <row r="1102" spans="1:4" x14ac:dyDescent="0.25">
      <c r="A1102" s="19">
        <v>0</v>
      </c>
      <c r="B1102" s="19">
        <v>324.24444444444453</v>
      </c>
      <c r="C1102" s="19">
        <v>37.846365118419179</v>
      </c>
      <c r="D1102" s="19">
        <v>4.3205506660322192E-3</v>
      </c>
    </row>
    <row r="1103" spans="1:4" x14ac:dyDescent="0.25">
      <c r="A1103" s="19">
        <v>0</v>
      </c>
      <c r="B1103" s="19">
        <v>300.01388888888891</v>
      </c>
      <c r="C1103" s="19">
        <v>34.129632717255781</v>
      </c>
      <c r="D1103" s="19">
        <v>4.5249368196562311E-3</v>
      </c>
    </row>
    <row r="1104" spans="1:4" x14ac:dyDescent="0.25">
      <c r="A1104" s="19">
        <v>0</v>
      </c>
      <c r="B1104" s="19">
        <v>291.17638888888882</v>
      </c>
      <c r="C1104" s="19">
        <v>33.192390888952282</v>
      </c>
      <c r="D1104" s="19">
        <v>4.2696231262805947E-3</v>
      </c>
    </row>
    <row r="1105" spans="1:4" x14ac:dyDescent="0.25">
      <c r="A1105" s="19">
        <v>0</v>
      </c>
      <c r="B1105" s="19">
        <v>241.14907407407409</v>
      </c>
      <c r="C1105" s="19">
        <v>37.778775801648251</v>
      </c>
      <c r="D1105" s="19">
        <v>4.5241105985825659E-3</v>
      </c>
    </row>
    <row r="1106" spans="1:4" x14ac:dyDescent="0.25">
      <c r="A1106" s="19">
        <v>0</v>
      </c>
      <c r="B1106" s="19">
        <v>203.74259259259259</v>
      </c>
      <c r="C1106" s="19">
        <v>26.062205570205808</v>
      </c>
      <c r="D1106" s="19">
        <v>4.5137864508424837E-3</v>
      </c>
    </row>
    <row r="1107" spans="1:4" x14ac:dyDescent="0.25">
      <c r="A1107" s="19">
        <v>0</v>
      </c>
      <c r="B1107" s="19">
        <v>216.34953703703709</v>
      </c>
      <c r="C1107" s="19">
        <v>30.01218098693619</v>
      </c>
      <c r="D1107" s="19">
        <v>4.6219446137606727E-3</v>
      </c>
    </row>
    <row r="1108" spans="1:4" x14ac:dyDescent="0.25">
      <c r="A1108" s="19">
        <v>0</v>
      </c>
      <c r="B1108" s="19">
        <v>268.86111111111109</v>
      </c>
      <c r="C1108" s="19">
        <v>32.308045155784761</v>
      </c>
      <c r="D1108" s="19">
        <v>4.4385536906594572E-3</v>
      </c>
    </row>
    <row r="1109" spans="1:4" x14ac:dyDescent="0.25">
      <c r="A1109" s="19">
        <v>0</v>
      </c>
      <c r="B1109" s="19">
        <v>280.68379629629641</v>
      </c>
      <c r="C1109" s="19">
        <v>31.609826476642159</v>
      </c>
      <c r="D1109" s="19">
        <v>4.5615962187697872E-3</v>
      </c>
    </row>
    <row r="1110" spans="1:4" x14ac:dyDescent="0.25">
      <c r="A1110" s="19">
        <v>0</v>
      </c>
      <c r="B1110" s="19">
        <v>257.68657407407397</v>
      </c>
      <c r="C1110" s="19">
        <v>27.26451127581344</v>
      </c>
      <c r="D1110" s="19">
        <v>4.7185216489656207E-3</v>
      </c>
    </row>
    <row r="1111" spans="1:4" x14ac:dyDescent="0.25">
      <c r="A1111" s="19">
        <v>0</v>
      </c>
      <c r="B1111" s="19">
        <v>150.28425925925919</v>
      </c>
      <c r="C1111" s="19">
        <v>27.514118397086101</v>
      </c>
      <c r="D1111" s="19">
        <v>4.6599245981392631E-3</v>
      </c>
    </row>
    <row r="1112" spans="1:4" x14ac:dyDescent="0.25">
      <c r="A1112" s="19">
        <v>0</v>
      </c>
      <c r="B1112" s="19">
        <v>172.64259259259259</v>
      </c>
      <c r="C1112" s="19">
        <v>24.87147925704199</v>
      </c>
      <c r="D1112" s="19">
        <v>4.3203580364185364E-3</v>
      </c>
    </row>
    <row r="1113" spans="1:4" x14ac:dyDescent="0.25">
      <c r="A1113" s="19">
        <v>0</v>
      </c>
      <c r="B1113" s="19">
        <v>236.58518518518511</v>
      </c>
      <c r="C1113" s="19">
        <v>32.663448594506953</v>
      </c>
      <c r="D1113" s="19">
        <v>4.3905074288147876E-3</v>
      </c>
    </row>
    <row r="1114" spans="1:4" x14ac:dyDescent="0.25">
      <c r="A1114" s="19">
        <v>0</v>
      </c>
      <c r="B1114" s="19">
        <v>317.14722222222218</v>
      </c>
      <c r="C1114" s="19">
        <v>32.358426981835848</v>
      </c>
      <c r="D1114" s="19">
        <v>4.5735665027095626E-3</v>
      </c>
    </row>
    <row r="1115" spans="1:4" x14ac:dyDescent="0.25">
      <c r="A1115" s="19">
        <v>0</v>
      </c>
      <c r="B1115" s="19">
        <v>276.58333333333331</v>
      </c>
      <c r="C1115" s="19">
        <v>30.847963245520159</v>
      </c>
      <c r="D1115" s="19">
        <v>4.5771187129481864E-3</v>
      </c>
    </row>
    <row r="1116" spans="1:4" x14ac:dyDescent="0.25">
      <c r="A1116" s="19">
        <v>0</v>
      </c>
      <c r="B1116" s="19">
        <v>190.80138888888891</v>
      </c>
      <c r="C1116" s="19">
        <v>32.259029227699912</v>
      </c>
      <c r="D1116" s="19">
        <v>4.6691817953452841E-3</v>
      </c>
    </row>
    <row r="1117" spans="1:4" x14ac:dyDescent="0.25">
      <c r="A1117" s="19">
        <v>0</v>
      </c>
      <c r="B1117" s="19">
        <v>138.75370370370371</v>
      </c>
      <c r="C1117" s="19">
        <v>26.99094256094903</v>
      </c>
      <c r="D1117" s="19">
        <v>4.4681719810674937E-3</v>
      </c>
    </row>
    <row r="1118" spans="1:4" x14ac:dyDescent="0.25">
      <c r="A1118" s="19">
        <v>0</v>
      </c>
      <c r="B1118" s="19">
        <v>301.90231481481482</v>
      </c>
      <c r="C1118" s="19">
        <v>31.341471043704459</v>
      </c>
      <c r="D1118" s="19">
        <v>4.4236776628745877E-3</v>
      </c>
    </row>
    <row r="1119" spans="1:4" x14ac:dyDescent="0.25">
      <c r="A1119" s="19">
        <v>0</v>
      </c>
      <c r="B1119" s="19">
        <v>175.99120370370369</v>
      </c>
      <c r="C1119" s="19">
        <v>50.666633047018657</v>
      </c>
      <c r="D1119" s="19">
        <v>4.4839221590642223E-3</v>
      </c>
    </row>
    <row r="1120" spans="1:4" x14ac:dyDescent="0.25">
      <c r="A1120" s="19">
        <v>0</v>
      </c>
      <c r="B1120" s="19">
        <v>222.28009259259261</v>
      </c>
      <c r="C1120" s="19">
        <v>36.912444518068753</v>
      </c>
      <c r="D1120" s="19">
        <v>4.4851225324965176E-3</v>
      </c>
    </row>
    <row r="1121" spans="1:4" x14ac:dyDescent="0.25">
      <c r="A1121" s="19">
        <v>0</v>
      </c>
      <c r="B1121" s="19">
        <v>347.37129629629629</v>
      </c>
      <c r="C1121" s="19">
        <v>37.292286767852517</v>
      </c>
      <c r="D1121" s="19">
        <v>4.6794600634425939E-3</v>
      </c>
    </row>
    <row r="1122" spans="1:4" x14ac:dyDescent="0.25">
      <c r="A1122" s="19">
        <v>0</v>
      </c>
      <c r="B1122" s="19">
        <v>208.72962962962961</v>
      </c>
      <c r="C1122" s="19">
        <v>26.698975666437061</v>
      </c>
      <c r="D1122" s="19">
        <v>4.3642242318864431E-3</v>
      </c>
    </row>
    <row r="1123" spans="1:4" x14ac:dyDescent="0.25">
      <c r="A1123" s="19">
        <v>0</v>
      </c>
      <c r="B1123" s="19">
        <v>268.50000000000011</v>
      </c>
      <c r="C1123" s="19">
        <v>41.829409022208743</v>
      </c>
      <c r="D1123" s="19">
        <v>4.5714617422809422E-3</v>
      </c>
    </row>
    <row r="1124" spans="1:4" x14ac:dyDescent="0.25">
      <c r="A1124" s="19">
        <v>0</v>
      </c>
      <c r="B1124" s="19">
        <v>259.60185185185179</v>
      </c>
      <c r="C1124" s="19">
        <v>33.561282650349007</v>
      </c>
      <c r="D1124" s="19">
        <v>4.2709556295432386E-3</v>
      </c>
    </row>
    <row r="1125" spans="1:4" x14ac:dyDescent="0.25">
      <c r="A1125" s="19">
        <v>0</v>
      </c>
      <c r="B1125" s="19">
        <v>161.01435185185181</v>
      </c>
      <c r="C1125" s="19">
        <v>47.047881291128597</v>
      </c>
      <c r="D1125" s="19">
        <v>4.4838878494908047E-3</v>
      </c>
    </row>
    <row r="1126" spans="1:4" x14ac:dyDescent="0.25">
      <c r="A1126" s="19">
        <v>0</v>
      </c>
      <c r="B1126" s="19">
        <v>263.79027777777782</v>
      </c>
      <c r="C1126" s="19">
        <v>26.903828024587909</v>
      </c>
      <c r="D1126" s="19">
        <v>2.507361093383897E-3</v>
      </c>
    </row>
    <row r="1127" spans="1:4" x14ac:dyDescent="0.25">
      <c r="A1127" s="19">
        <v>0</v>
      </c>
      <c r="B1127" s="19">
        <v>126.0091030789826</v>
      </c>
      <c r="C1127" s="19">
        <v>42.768933832124659</v>
      </c>
      <c r="D1127" s="19">
        <v>2.5603661100264299E-3</v>
      </c>
    </row>
    <row r="1128" spans="1:4" x14ac:dyDescent="0.25">
      <c r="A1128" s="19">
        <v>0</v>
      </c>
      <c r="B1128" s="19">
        <v>165.57938420348049</v>
      </c>
      <c r="C1128" s="19">
        <v>42.822219886566437</v>
      </c>
      <c r="D1128" s="19">
        <v>4.5189911874688737E-3</v>
      </c>
    </row>
    <row r="1129" spans="1:4" x14ac:dyDescent="0.25">
      <c r="A1129" s="19">
        <v>0</v>
      </c>
      <c r="B1129" s="19">
        <v>291.36064814814819</v>
      </c>
      <c r="C1129" s="19">
        <v>32.630492714950172</v>
      </c>
      <c r="D1129" s="19">
        <v>4.4939845148650086E-3</v>
      </c>
    </row>
    <row r="1130" spans="1:4" x14ac:dyDescent="0.25">
      <c r="A1130" s="19">
        <v>0</v>
      </c>
      <c r="B1130" s="19">
        <v>262.35277777777782</v>
      </c>
      <c r="C1130" s="19">
        <v>28.213355578006219</v>
      </c>
      <c r="D1130" s="19">
        <v>4.3699287731474362E-3</v>
      </c>
    </row>
    <row r="1131" spans="1:4" x14ac:dyDescent="0.25">
      <c r="A1131" s="19">
        <v>0</v>
      </c>
      <c r="B1131" s="19">
        <v>91.518981481481475</v>
      </c>
      <c r="C1131" s="19">
        <v>29.455420709920869</v>
      </c>
      <c r="D1131" s="19">
        <v>4.5552188409837E-3</v>
      </c>
    </row>
    <row r="1132" spans="1:4" x14ac:dyDescent="0.25">
      <c r="A1132" s="19">
        <v>0</v>
      </c>
      <c r="B1132" s="19">
        <v>111.44166666666671</v>
      </c>
      <c r="C1132" s="19">
        <v>27.31486630105822</v>
      </c>
      <c r="D1132" s="19">
        <v>4.4857425923576291E-3</v>
      </c>
    </row>
    <row r="1133" spans="1:4" x14ac:dyDescent="0.25">
      <c r="A1133" s="19">
        <v>0</v>
      </c>
      <c r="B1133" s="19">
        <v>207.40046296296299</v>
      </c>
      <c r="C1133" s="19">
        <v>29.757187424256319</v>
      </c>
      <c r="D1133" s="19">
        <v>4.5363870560725791E-3</v>
      </c>
    </row>
    <row r="1134" spans="1:4" x14ac:dyDescent="0.25">
      <c r="A1134" s="19">
        <v>0</v>
      </c>
      <c r="B1134" s="19">
        <v>150.22175925925919</v>
      </c>
      <c r="C1134" s="19">
        <v>29.040933646013109</v>
      </c>
      <c r="D1134" s="19">
        <v>4.5173412450896337E-3</v>
      </c>
    </row>
    <row r="1135" spans="1:4" x14ac:dyDescent="0.25">
      <c r="A1135" s="19">
        <v>0</v>
      </c>
      <c r="B1135" s="19">
        <v>153.387037037037</v>
      </c>
      <c r="C1135" s="19">
        <v>30.040778905614701</v>
      </c>
      <c r="D1135" s="19">
        <v>4.7953689708345893E-3</v>
      </c>
    </row>
    <row r="1136" spans="1:4" x14ac:dyDescent="0.25">
      <c r="A1136" s="19">
        <v>0</v>
      </c>
      <c r="B1136" s="19">
        <v>118.8689814814815</v>
      </c>
      <c r="C1136" s="19">
        <v>19.31603442964299</v>
      </c>
      <c r="D1136" s="19">
        <v>4.7171912172214517E-3</v>
      </c>
    </row>
    <row r="1137" spans="1:4" x14ac:dyDescent="0.25">
      <c r="A1137" s="19">
        <v>0</v>
      </c>
      <c r="B1137" s="19">
        <v>72.775462962962948</v>
      </c>
      <c r="C1137" s="19">
        <v>18.872890305729811</v>
      </c>
      <c r="D1137" s="19">
        <v>4.7935368138160494E-3</v>
      </c>
    </row>
    <row r="1138" spans="1:4" x14ac:dyDescent="0.25">
      <c r="A1138" s="19">
        <v>0</v>
      </c>
      <c r="B1138" s="19">
        <v>79.410185185185185</v>
      </c>
      <c r="C1138" s="19">
        <v>14.359366898876759</v>
      </c>
      <c r="D1138" s="19">
        <v>4.7284288384746272E-3</v>
      </c>
    </row>
    <row r="1139" spans="1:4" x14ac:dyDescent="0.25">
      <c r="A1139" s="19">
        <v>0</v>
      </c>
      <c r="B1139" s="19">
        <v>102.799074074074</v>
      </c>
      <c r="C1139" s="19">
        <v>16.973480478667419</v>
      </c>
      <c r="D1139" s="19">
        <v>4.5210957938363666E-3</v>
      </c>
    </row>
    <row r="1140" spans="1:4" x14ac:dyDescent="0.25">
      <c r="A1140" s="19">
        <v>0</v>
      </c>
      <c r="B1140" s="19">
        <v>148.07916666666659</v>
      </c>
      <c r="C1140" s="19">
        <v>30.14291419340876</v>
      </c>
      <c r="D1140" s="19">
        <v>4.6685078467740794E-3</v>
      </c>
    </row>
    <row r="1141" spans="1:4" x14ac:dyDescent="0.25">
      <c r="A1141" s="19">
        <v>0</v>
      </c>
      <c r="B1141" s="19">
        <v>78.557870370370381</v>
      </c>
      <c r="C1141" s="19">
        <v>19.20764995821721</v>
      </c>
      <c r="D1141" s="19">
        <v>4.758036059670177E-3</v>
      </c>
    </row>
    <row r="1142" spans="1:4" x14ac:dyDescent="0.25">
      <c r="A1142" s="19">
        <v>0</v>
      </c>
      <c r="B1142" s="19">
        <v>113.3560185185185</v>
      </c>
      <c r="C1142" s="19">
        <v>17.05177254088446</v>
      </c>
      <c r="D1142" s="19">
        <v>4.2568920297892813E-3</v>
      </c>
    </row>
    <row r="1143" spans="1:4" x14ac:dyDescent="0.25">
      <c r="A1143" s="19">
        <v>0</v>
      </c>
      <c r="B1143" s="19">
        <v>86.89413265306122</v>
      </c>
      <c r="C1143" s="19">
        <v>18.108028217823719</v>
      </c>
      <c r="D1143" s="19">
        <v>4.6754933464211836E-3</v>
      </c>
    </row>
    <row r="1144" spans="1:4" x14ac:dyDescent="0.25">
      <c r="A1144" s="19">
        <v>0</v>
      </c>
      <c r="B1144" s="19">
        <v>92.677777777777749</v>
      </c>
      <c r="C1144" s="19">
        <v>21.518509965498669</v>
      </c>
      <c r="D1144" s="19">
        <v>4.6557629397466918E-3</v>
      </c>
    </row>
    <row r="1145" spans="1:4" x14ac:dyDescent="0.25">
      <c r="A1145" s="19">
        <v>0</v>
      </c>
      <c r="B1145" s="19">
        <v>96.087500000000006</v>
      </c>
      <c r="C1145" s="19">
        <v>17.061482294319621</v>
      </c>
      <c r="D1145" s="19">
        <v>4.3659953695763514E-3</v>
      </c>
    </row>
    <row r="1146" spans="1:4" x14ac:dyDescent="0.25">
      <c r="A1146" s="19">
        <v>0</v>
      </c>
      <c r="B1146" s="19">
        <v>235.5921296296296</v>
      </c>
      <c r="C1146" s="19">
        <v>32.711836653391572</v>
      </c>
      <c r="D1146" s="19">
        <v>4.4343127126271666E-3</v>
      </c>
    </row>
    <row r="1147" spans="1:4" x14ac:dyDescent="0.25">
      <c r="A1147" s="19">
        <v>0</v>
      </c>
      <c r="B1147" s="19">
        <v>80.526388888888903</v>
      </c>
      <c r="C1147" s="19">
        <v>14.81785920242673</v>
      </c>
      <c r="D1147" s="19">
        <v>4.5177642924680416E-3</v>
      </c>
    </row>
    <row r="1148" spans="1:4" x14ac:dyDescent="0.25">
      <c r="A1148" s="19">
        <v>0</v>
      </c>
      <c r="B1148" s="19">
        <v>53.420833333333327</v>
      </c>
      <c r="C1148" s="19">
        <v>14.502353527687729</v>
      </c>
      <c r="D1148" s="19">
        <v>4.373593052344203E-3</v>
      </c>
    </row>
    <row r="1149" spans="1:4" x14ac:dyDescent="0.25">
      <c r="A1149" s="19">
        <v>0</v>
      </c>
      <c r="B1149" s="19">
        <v>245.51712962962961</v>
      </c>
      <c r="C1149" s="19">
        <v>28.222449482975481</v>
      </c>
      <c r="D1149" s="19">
        <v>4.6031003948224522E-3</v>
      </c>
    </row>
    <row r="1150" spans="1:4" x14ac:dyDescent="0.25">
      <c r="A1150" s="19">
        <v>0</v>
      </c>
      <c r="B1150" s="19">
        <v>102.9592592592593</v>
      </c>
      <c r="C1150" s="19">
        <v>24.202924716958162</v>
      </c>
      <c r="D1150" s="19">
        <v>4.2935302687187428E-3</v>
      </c>
    </row>
    <row r="1151" spans="1:4" x14ac:dyDescent="0.25">
      <c r="A1151" s="19">
        <v>0</v>
      </c>
      <c r="B1151" s="19">
        <v>160.550462962963</v>
      </c>
      <c r="C1151" s="19">
        <v>50.051472548690938</v>
      </c>
      <c r="D1151" s="19">
        <v>4.5324838022586756E-3</v>
      </c>
    </row>
    <row r="1152" spans="1:4" x14ac:dyDescent="0.25">
      <c r="A1152" s="19">
        <v>0</v>
      </c>
      <c r="B1152" s="19">
        <v>83.01666666666668</v>
      </c>
      <c r="C1152" s="19">
        <v>31.86326023339906</v>
      </c>
      <c r="D1152" s="19">
        <v>4.5488944872433068E-3</v>
      </c>
    </row>
    <row r="1153" spans="1:4" x14ac:dyDescent="0.25">
      <c r="A1153" s="19">
        <v>0</v>
      </c>
      <c r="B1153" s="19">
        <v>283.3125</v>
      </c>
      <c r="C1153" s="19">
        <v>38.045369256725309</v>
      </c>
      <c r="D1153" s="19">
        <v>4.605566465231168E-3</v>
      </c>
    </row>
    <row r="1154" spans="1:4" x14ac:dyDescent="0.25">
      <c r="A1154" s="19">
        <v>0</v>
      </c>
      <c r="B1154" s="19">
        <v>227.66990740740741</v>
      </c>
      <c r="C1154" s="19">
        <v>33.330884329833303</v>
      </c>
      <c r="D1154" s="19">
        <v>4.2386895781219951E-3</v>
      </c>
    </row>
    <row r="1155" spans="1:4" x14ac:dyDescent="0.25">
      <c r="A1155" s="19">
        <v>0</v>
      </c>
      <c r="B1155" s="19">
        <v>247.52933333333331</v>
      </c>
      <c r="C1155" s="19">
        <v>34.601553108274281</v>
      </c>
      <c r="D1155" s="19">
        <v>4.3664928772070306E-3</v>
      </c>
    </row>
    <row r="1156" spans="1:4" x14ac:dyDescent="0.25">
      <c r="A1156" s="19">
        <v>0</v>
      </c>
      <c r="B1156" s="19">
        <v>246.95</v>
      </c>
      <c r="C1156" s="19">
        <v>30.95686807683558</v>
      </c>
      <c r="D1156" s="19">
        <v>2.780796040281737E-3</v>
      </c>
    </row>
    <row r="1157" spans="1:4" x14ac:dyDescent="0.25">
      <c r="A1157" s="19">
        <v>0</v>
      </c>
      <c r="B1157" s="19">
        <v>234.09473684210519</v>
      </c>
      <c r="C1157" s="19">
        <v>88.247521376680965</v>
      </c>
      <c r="D1157" s="19">
        <v>2.7162021018574869E-3</v>
      </c>
    </row>
    <row r="1158" spans="1:4" x14ac:dyDescent="0.25">
      <c r="A1158" s="19">
        <v>0</v>
      </c>
      <c r="B1158" s="19">
        <v>73.652267156862735</v>
      </c>
      <c r="C1158" s="19">
        <v>64.174727361742072</v>
      </c>
      <c r="D1158" s="19">
        <v>4.6824658673072636E-3</v>
      </c>
    </row>
    <row r="1159" spans="1:4" x14ac:dyDescent="0.25">
      <c r="A1159" s="19">
        <v>0</v>
      </c>
      <c r="B1159" s="19">
        <v>18.662037037037042</v>
      </c>
      <c r="C1159" s="19">
        <v>17.007239815859869</v>
      </c>
      <c r="D1159" s="19">
        <v>2.6180907242246941E-3</v>
      </c>
    </row>
    <row r="1160" spans="1:4" x14ac:dyDescent="0.25">
      <c r="A1160" s="19">
        <v>0</v>
      </c>
      <c r="B1160" s="19">
        <v>112.1836680053547</v>
      </c>
      <c r="C1160" s="19">
        <v>33.086730261098737</v>
      </c>
      <c r="D1160" s="19">
        <v>1.7565696358975581E-3</v>
      </c>
    </row>
    <row r="1161" spans="1:4" x14ac:dyDescent="0.25">
      <c r="A1161" s="19">
        <v>0</v>
      </c>
      <c r="B1161" s="19">
        <v>87.636605244507422</v>
      </c>
      <c r="C1161" s="19">
        <v>52.966379300159247</v>
      </c>
      <c r="D1161" s="19">
        <v>4.4717312204681529E-3</v>
      </c>
    </row>
    <row r="1162" spans="1:4" x14ac:dyDescent="0.25">
      <c r="A1162" s="19">
        <v>0</v>
      </c>
      <c r="B1162" s="19">
        <v>134.0787037037037</v>
      </c>
      <c r="C1162" s="19">
        <v>26.816758795419929</v>
      </c>
      <c r="D1162" s="19">
        <v>4.5557199326413927E-3</v>
      </c>
    </row>
    <row r="1163" spans="1:4" x14ac:dyDescent="0.25">
      <c r="A1163" s="19">
        <v>0</v>
      </c>
      <c r="B1163" s="19">
        <v>173.72129629629629</v>
      </c>
      <c r="C1163" s="19">
        <v>19.923260225520568</v>
      </c>
      <c r="D1163" s="19">
        <v>3.6448124325765131E-3</v>
      </c>
    </row>
    <row r="1164" spans="1:4" x14ac:dyDescent="0.25">
      <c r="A1164" s="19">
        <v>0</v>
      </c>
      <c r="B1164" s="19">
        <v>156.96614583333329</v>
      </c>
      <c r="C1164" s="19">
        <v>53.648088974991289</v>
      </c>
      <c r="D1164" s="19">
        <v>4.6228616035900744E-3</v>
      </c>
    </row>
    <row r="1165" spans="1:4" x14ac:dyDescent="0.25">
      <c r="A1165" s="19">
        <v>0</v>
      </c>
      <c r="B1165" s="19">
        <v>222.24398148148151</v>
      </c>
      <c r="C1165" s="19">
        <v>22.22968911511218</v>
      </c>
      <c r="D1165" s="19">
        <v>3.1163766110316139E-3</v>
      </c>
    </row>
    <row r="1166" spans="1:4" x14ac:dyDescent="0.25">
      <c r="A1166" s="19">
        <v>0</v>
      </c>
      <c r="B1166" s="19">
        <v>80.943464052287567</v>
      </c>
      <c r="C1166" s="19">
        <v>46.757097634317702</v>
      </c>
      <c r="D1166" s="19">
        <v>4.5053594921164609E-3</v>
      </c>
    </row>
    <row r="1167" spans="1:4" x14ac:dyDescent="0.25">
      <c r="A1167" s="19">
        <v>0</v>
      </c>
      <c r="B1167" s="19">
        <v>100.9675925925926</v>
      </c>
      <c r="C1167" s="19">
        <v>25.1783915529947</v>
      </c>
      <c r="D1167" s="19">
        <v>4.6448905825762299E-3</v>
      </c>
    </row>
    <row r="1168" spans="1:4" x14ac:dyDescent="0.25">
      <c r="A1168" s="19">
        <v>0</v>
      </c>
      <c r="B1168" s="19">
        <v>209.03009259259261</v>
      </c>
      <c r="C1168" s="19">
        <v>21.525679730461022</v>
      </c>
      <c r="D1168" s="19">
        <v>4.3980433796776573E-3</v>
      </c>
    </row>
    <row r="1169" spans="1:4" x14ac:dyDescent="0.25">
      <c r="A1169" s="19">
        <v>0</v>
      </c>
      <c r="B1169" s="19">
        <v>668.862037037037</v>
      </c>
      <c r="C1169" s="19">
        <v>31.17582432836436</v>
      </c>
      <c r="D1169" s="19">
        <v>4.5680201384429671E-3</v>
      </c>
    </row>
    <row r="1170" spans="1:4" x14ac:dyDescent="0.25">
      <c r="A1170" s="19">
        <v>0</v>
      </c>
      <c r="B1170" s="19">
        <v>248.28055555555551</v>
      </c>
      <c r="C1170" s="19">
        <v>25.614596009716951</v>
      </c>
      <c r="D1170" s="19">
        <v>4.5231455688180561E-3</v>
      </c>
    </row>
    <row r="1171" spans="1:4" x14ac:dyDescent="0.25">
      <c r="A1171" s="19">
        <v>0</v>
      </c>
      <c r="B1171" s="19">
        <v>184.5532407407407</v>
      </c>
      <c r="C1171" s="19">
        <v>20.227126761103609</v>
      </c>
      <c r="D1171" s="19">
        <v>4.5752073146141251E-3</v>
      </c>
    </row>
    <row r="1172" spans="1:4" x14ac:dyDescent="0.25">
      <c r="A1172" s="19">
        <v>0</v>
      </c>
      <c r="B1172" s="19">
        <v>794.05046296296291</v>
      </c>
      <c r="C1172" s="19">
        <v>27.311149468131571</v>
      </c>
      <c r="D1172" s="19">
        <v>4.6053966825847408E-3</v>
      </c>
    </row>
    <row r="1173" spans="1:4" x14ac:dyDescent="0.25">
      <c r="A1173" s="19">
        <v>0</v>
      </c>
      <c r="B1173" s="19">
        <v>192.21481481481479</v>
      </c>
      <c r="C1173" s="19">
        <v>21.420739991053889</v>
      </c>
      <c r="D1173" s="19">
        <v>4.4737949787225957E-3</v>
      </c>
    </row>
    <row r="1174" spans="1:4" x14ac:dyDescent="0.25">
      <c r="A1174" s="19">
        <v>0</v>
      </c>
      <c r="B1174" s="19">
        <v>516.71296296296305</v>
      </c>
      <c r="C1174" s="19">
        <v>23.933727604684581</v>
      </c>
      <c r="D1174" s="19">
        <v>4.5314907598632886E-3</v>
      </c>
    </row>
    <row r="1175" spans="1:4" x14ac:dyDescent="0.25">
      <c r="A1175" s="19">
        <v>0</v>
      </c>
      <c r="B1175" s="19">
        <v>444.54861111111097</v>
      </c>
      <c r="C1175" s="19">
        <v>21.643330581593631</v>
      </c>
      <c r="D1175" s="19">
        <v>4.5293346240371287E-3</v>
      </c>
    </row>
    <row r="1176" spans="1:4" x14ac:dyDescent="0.25">
      <c r="A1176" s="19">
        <v>0</v>
      </c>
      <c r="B1176" s="19">
        <v>707.61157407407404</v>
      </c>
      <c r="C1176" s="19">
        <v>26.557473435433831</v>
      </c>
      <c r="D1176" s="19">
        <v>4.5697732437627089E-3</v>
      </c>
    </row>
    <row r="1177" spans="1:4" x14ac:dyDescent="0.25">
      <c r="A1177" s="19">
        <v>0</v>
      </c>
      <c r="B1177" s="19">
        <v>319.13287037037031</v>
      </c>
      <c r="C1177" s="19">
        <v>25.080924340181639</v>
      </c>
      <c r="D1177" s="19">
        <v>4.4343289055820568E-3</v>
      </c>
    </row>
    <row r="1178" spans="1:4" x14ac:dyDescent="0.25">
      <c r="A1178" s="19">
        <v>0</v>
      </c>
      <c r="B1178" s="19">
        <v>483.04126984126981</v>
      </c>
      <c r="C1178" s="19">
        <v>24.77912582894168</v>
      </c>
      <c r="D1178" s="19">
        <v>4.3962962020466781E-3</v>
      </c>
    </row>
    <row r="1179" spans="1:4" x14ac:dyDescent="0.25">
      <c r="A1179" s="19">
        <v>0</v>
      </c>
      <c r="B1179" s="19">
        <v>230.37175925925919</v>
      </c>
      <c r="C1179" s="19">
        <v>26.048200739819361</v>
      </c>
      <c r="D1179" s="19">
        <v>4.3811336988123246E-3</v>
      </c>
    </row>
    <row r="1180" spans="1:4" x14ac:dyDescent="0.25">
      <c r="A1180" s="19">
        <v>0</v>
      </c>
      <c r="B1180" s="19">
        <v>200.4212962962963</v>
      </c>
      <c r="C1180" s="19">
        <v>27.43747042574309</v>
      </c>
      <c r="D1180" s="19">
        <v>2.2674744365206449E-3</v>
      </c>
    </row>
    <row r="1181" spans="1:4" x14ac:dyDescent="0.25">
      <c r="A1181" s="19">
        <v>0</v>
      </c>
      <c r="B1181" s="19">
        <v>166.48657407407401</v>
      </c>
      <c r="C1181" s="19">
        <v>38.760805877140477</v>
      </c>
      <c r="D1181" s="19">
        <v>4.5584437824001626E-3</v>
      </c>
    </row>
    <row r="1182" spans="1:4" x14ac:dyDescent="0.25">
      <c r="A1182" s="19">
        <v>0</v>
      </c>
      <c r="B1182" s="19">
        <v>378.92777777777769</v>
      </c>
      <c r="C1182" s="19">
        <v>23.687935017437589</v>
      </c>
      <c r="D1182" s="19">
        <v>4.5409795346425651E-3</v>
      </c>
    </row>
    <row r="1183" spans="1:4" x14ac:dyDescent="0.25">
      <c r="A1183" s="19">
        <v>0</v>
      </c>
      <c r="B1183" s="19">
        <v>177.0824074074074</v>
      </c>
      <c r="C1183" s="19">
        <v>23.21248664699463</v>
      </c>
      <c r="D1183" s="19">
        <v>4.5422180803215417E-3</v>
      </c>
    </row>
    <row r="1184" spans="1:4" x14ac:dyDescent="0.25">
      <c r="A1184" s="19">
        <v>0</v>
      </c>
      <c r="B1184" s="19">
        <v>158.9458333333333</v>
      </c>
      <c r="C1184" s="19">
        <v>21.840565209572709</v>
      </c>
      <c r="D1184" s="19">
        <v>4.4514523138010822E-3</v>
      </c>
    </row>
    <row r="1185" spans="1:4" x14ac:dyDescent="0.25">
      <c r="A1185" s="19">
        <v>0</v>
      </c>
      <c r="B1185" s="19">
        <v>274.46898148148148</v>
      </c>
      <c r="C1185" s="19">
        <v>28.184793728840418</v>
      </c>
      <c r="D1185" s="19">
        <v>4.4465379958756089E-3</v>
      </c>
    </row>
    <row r="1186" spans="1:4" x14ac:dyDescent="0.25">
      <c r="A1186" s="19">
        <v>0</v>
      </c>
      <c r="B1186" s="19">
        <v>475.38796296296289</v>
      </c>
      <c r="C1186" s="19">
        <v>24.274500021863201</v>
      </c>
      <c r="D1186" s="19">
        <v>4.6314607867240232E-3</v>
      </c>
    </row>
    <row r="1187" spans="1:4" x14ac:dyDescent="0.25">
      <c r="A1187" s="19">
        <v>0</v>
      </c>
      <c r="B1187" s="19">
        <v>441.38148148148139</v>
      </c>
      <c r="C1187" s="19">
        <v>22.47509999360954</v>
      </c>
      <c r="D1187" s="19">
        <v>2.2371765723529571E-3</v>
      </c>
    </row>
    <row r="1188" spans="1:4" x14ac:dyDescent="0.25">
      <c r="A1188" s="19">
        <v>0</v>
      </c>
      <c r="B1188" s="19">
        <v>196.28101851851849</v>
      </c>
      <c r="C1188" s="19">
        <v>33.851818446608881</v>
      </c>
      <c r="D1188" s="19">
        <v>4.6515643450971943E-3</v>
      </c>
    </row>
    <row r="1189" spans="1:4" x14ac:dyDescent="0.25">
      <c r="A1189" s="19">
        <v>0</v>
      </c>
      <c r="B1189" s="19">
        <v>155.50601851851849</v>
      </c>
      <c r="C1189" s="19">
        <v>26.787163758075248</v>
      </c>
      <c r="D1189" s="19">
        <v>4.6717978054712471E-3</v>
      </c>
    </row>
    <row r="1190" spans="1:4" x14ac:dyDescent="0.25">
      <c r="A1190" s="19">
        <v>0</v>
      </c>
      <c r="B1190" s="19">
        <v>115.8143518518518</v>
      </c>
      <c r="C1190" s="19">
        <v>21.842468759366142</v>
      </c>
      <c r="D1190" s="19">
        <v>4.7717417013951957E-3</v>
      </c>
    </row>
    <row r="1191" spans="1:4" x14ac:dyDescent="0.25">
      <c r="A1191" s="19">
        <v>0</v>
      </c>
      <c r="B1191" s="19">
        <v>91.907407407407391</v>
      </c>
      <c r="C1191" s="19">
        <v>21.63568228822059</v>
      </c>
      <c r="D1191" s="19">
        <v>4.6807253503885933E-3</v>
      </c>
    </row>
    <row r="1192" spans="1:4" x14ac:dyDescent="0.25">
      <c r="A1192" s="19">
        <v>0</v>
      </c>
      <c r="B1192" s="19">
        <v>118.1097222222222</v>
      </c>
      <c r="C1192" s="19">
        <v>23.308059158113672</v>
      </c>
      <c r="D1192" s="19">
        <v>4.6392500483913232E-3</v>
      </c>
    </row>
    <row r="1193" spans="1:4" x14ac:dyDescent="0.25">
      <c r="A1193" s="19">
        <v>0</v>
      </c>
      <c r="B1193" s="19">
        <v>151.07037037037031</v>
      </c>
      <c r="C1193" s="19">
        <v>26.63949600291215</v>
      </c>
      <c r="D1193" s="19">
        <v>4.5713523881442978E-3</v>
      </c>
    </row>
    <row r="1194" spans="1:4" x14ac:dyDescent="0.25">
      <c r="A1194" s="19">
        <v>0</v>
      </c>
      <c r="B1194" s="19">
        <v>177.1134259259259</v>
      </c>
      <c r="C1194" s="19">
        <v>37.060653700900467</v>
      </c>
      <c r="D1194" s="19">
        <v>4.6163629164349858E-3</v>
      </c>
    </row>
    <row r="1195" spans="1:4" x14ac:dyDescent="0.25">
      <c r="A1195" s="19">
        <v>0</v>
      </c>
      <c r="B1195" s="19">
        <v>90.969907407407419</v>
      </c>
      <c r="C1195" s="19">
        <v>23.843417242367391</v>
      </c>
      <c r="D1195" s="19">
        <v>4.711670307746065E-3</v>
      </c>
    </row>
    <row r="1196" spans="1:4" x14ac:dyDescent="0.25">
      <c r="A1196" s="19">
        <v>0</v>
      </c>
      <c r="B1196" s="19">
        <v>145.33425925925931</v>
      </c>
      <c r="C1196" s="19">
        <v>24.158590478078612</v>
      </c>
      <c r="D1196" s="19">
        <v>4.4451211563607627E-3</v>
      </c>
    </row>
    <row r="1197" spans="1:4" x14ac:dyDescent="0.25">
      <c r="A1197" s="19">
        <v>0</v>
      </c>
      <c r="B1197" s="19">
        <v>182.03055555555559</v>
      </c>
      <c r="C1197" s="19">
        <v>44.862570847446598</v>
      </c>
      <c r="D1197" s="19">
        <v>4.6688892790055624E-3</v>
      </c>
    </row>
    <row r="1198" spans="1:4" x14ac:dyDescent="0.25">
      <c r="A1198" s="19">
        <v>0</v>
      </c>
      <c r="B1198" s="19">
        <v>125.6101851851852</v>
      </c>
      <c r="C1198" s="19">
        <v>22.17663078162931</v>
      </c>
      <c r="D1198" s="19">
        <v>4.101849484766126E-3</v>
      </c>
    </row>
    <row r="1199" spans="1:4" x14ac:dyDescent="0.25">
      <c r="A1199" s="19">
        <v>0</v>
      </c>
      <c r="B1199" s="19">
        <v>140.8217592592593</v>
      </c>
      <c r="C1199" s="19">
        <v>33.23923299277056</v>
      </c>
      <c r="D1199" s="19">
        <v>4.6072429688072576E-3</v>
      </c>
    </row>
    <row r="1200" spans="1:4" x14ac:dyDescent="0.25">
      <c r="A1200" s="19">
        <v>0</v>
      </c>
      <c r="B1200" s="19">
        <v>228.6662037037037</v>
      </c>
      <c r="C1200" s="19">
        <v>32.764294224894428</v>
      </c>
      <c r="D1200" s="19">
        <v>4.5943335052495808E-3</v>
      </c>
    </row>
    <row r="1201" spans="1:4" x14ac:dyDescent="0.25">
      <c r="A1201" s="19">
        <v>0</v>
      </c>
      <c r="B1201" s="19">
        <v>219.3541666666666</v>
      </c>
      <c r="C1201" s="19">
        <v>29.115302769837701</v>
      </c>
      <c r="D1201" s="19">
        <v>4.6135325318479676E-3</v>
      </c>
    </row>
    <row r="1202" spans="1:4" x14ac:dyDescent="0.25">
      <c r="A1202" s="19">
        <v>0</v>
      </c>
      <c r="B1202" s="19">
        <v>188.6037037037037</v>
      </c>
      <c r="C1202" s="19">
        <v>32.035290000524689</v>
      </c>
      <c r="D1202" s="19">
        <v>4.6533685285251531E-3</v>
      </c>
    </row>
    <row r="1203" spans="1:4" x14ac:dyDescent="0.25">
      <c r="A1203" s="19">
        <v>0</v>
      </c>
      <c r="B1203" s="19">
        <v>161.06064814814809</v>
      </c>
      <c r="C1203" s="19">
        <v>26.983746536699591</v>
      </c>
      <c r="D1203" s="19">
        <v>4.6404004744319254E-3</v>
      </c>
    </row>
    <row r="1204" spans="1:4" x14ac:dyDescent="0.25">
      <c r="A1204" s="19">
        <v>0</v>
      </c>
      <c r="B1204" s="19">
        <v>149.47592592592591</v>
      </c>
      <c r="C1204" s="19">
        <v>21.761964381842091</v>
      </c>
      <c r="D1204" s="19">
        <v>4.6109295792008563E-3</v>
      </c>
    </row>
    <row r="1205" spans="1:4" x14ac:dyDescent="0.25">
      <c r="A1205" s="19">
        <v>0</v>
      </c>
      <c r="B1205" s="19">
        <v>272.05787037037032</v>
      </c>
      <c r="C1205" s="19">
        <v>28.308657422385082</v>
      </c>
      <c r="D1205" s="19">
        <v>4.3893007655448337E-3</v>
      </c>
    </row>
    <row r="1206" spans="1:4" x14ac:dyDescent="0.25">
      <c r="A1206" s="19">
        <v>0</v>
      </c>
      <c r="B1206" s="19">
        <v>315.17453703703711</v>
      </c>
      <c r="C1206" s="19">
        <v>37.281442934052301</v>
      </c>
      <c r="D1206" s="19">
        <v>4.555934699654836E-3</v>
      </c>
    </row>
    <row r="1207" spans="1:4" x14ac:dyDescent="0.25">
      <c r="A1207" s="19">
        <v>0</v>
      </c>
      <c r="B1207" s="19">
        <v>291.34074074074078</v>
      </c>
      <c r="C1207" s="19">
        <v>33.666080990318413</v>
      </c>
      <c r="D1207" s="19">
        <v>4.5647957709402933E-3</v>
      </c>
    </row>
    <row r="1208" spans="1:4" x14ac:dyDescent="0.25">
      <c r="A1208" s="19">
        <v>0</v>
      </c>
      <c r="B1208" s="19">
        <v>309.8814814814815</v>
      </c>
      <c r="C1208" s="19">
        <v>29.031030936763159</v>
      </c>
      <c r="D1208" s="19">
        <v>4.5748349965144749E-3</v>
      </c>
    </row>
    <row r="1209" spans="1:4" x14ac:dyDescent="0.25">
      <c r="A1209" s="19">
        <v>0</v>
      </c>
      <c r="B1209" s="19">
        <v>228.89722222222221</v>
      </c>
      <c r="C1209" s="19">
        <v>27.727635915191939</v>
      </c>
      <c r="D1209" s="19">
        <v>4.6310172851323772E-3</v>
      </c>
    </row>
    <row r="1210" spans="1:4" x14ac:dyDescent="0.25">
      <c r="A1210" s="19">
        <v>0</v>
      </c>
      <c r="B1210" s="19">
        <v>199.049537037037</v>
      </c>
      <c r="C1210" s="19">
        <v>23.99137272418584</v>
      </c>
      <c r="D1210" s="19">
        <v>4.6514074135151264E-3</v>
      </c>
    </row>
    <row r="1211" spans="1:4" x14ac:dyDescent="0.25">
      <c r="A1211" s="19">
        <v>0</v>
      </c>
      <c r="B1211" s="19">
        <v>194.72824074074069</v>
      </c>
      <c r="C1211" s="19">
        <v>27.284645024160849</v>
      </c>
      <c r="D1211" s="19">
        <v>4.6185596144713448E-3</v>
      </c>
    </row>
    <row r="1212" spans="1:4" x14ac:dyDescent="0.25">
      <c r="A1212" s="19">
        <v>0</v>
      </c>
      <c r="B1212" s="19">
        <v>204.21851851851849</v>
      </c>
      <c r="C1212" s="19">
        <v>26.999669132699459</v>
      </c>
      <c r="D1212" s="19">
        <v>4.6721928274288567E-3</v>
      </c>
    </row>
    <row r="1213" spans="1:4" x14ac:dyDescent="0.25">
      <c r="A1213" s="19">
        <v>0</v>
      </c>
      <c r="B1213" s="19">
        <v>94.821759259259267</v>
      </c>
      <c r="C1213" s="19">
        <v>20.6194718232674</v>
      </c>
      <c r="D1213" s="19">
        <v>4.729516821559105E-3</v>
      </c>
    </row>
    <row r="1214" spans="1:4" x14ac:dyDescent="0.25">
      <c r="A1214" s="19">
        <v>0</v>
      </c>
      <c r="B1214" s="19">
        <v>120.7768518518519</v>
      </c>
      <c r="C1214" s="19">
        <v>24.47691795768851</v>
      </c>
      <c r="D1214" s="19">
        <v>4.6744310018598497E-3</v>
      </c>
    </row>
    <row r="1215" spans="1:4" x14ac:dyDescent="0.25">
      <c r="A1215" s="19">
        <v>0</v>
      </c>
      <c r="B1215" s="19">
        <v>173.95925925925931</v>
      </c>
      <c r="C1215" s="19">
        <v>27.600851632900039</v>
      </c>
      <c r="D1215" s="19">
        <v>4.64892870898026E-3</v>
      </c>
    </row>
    <row r="1216" spans="1:4" x14ac:dyDescent="0.25">
      <c r="A1216" s="19">
        <v>0</v>
      </c>
      <c r="B1216" s="19">
        <v>198.57037037037031</v>
      </c>
      <c r="C1216" s="19">
        <v>24.267890641196509</v>
      </c>
      <c r="D1216" s="19">
        <v>4.698231119695054E-3</v>
      </c>
    </row>
    <row r="1217" spans="1:4" x14ac:dyDescent="0.25">
      <c r="A1217" s="19">
        <v>0</v>
      </c>
      <c r="B1217" s="19">
        <v>166.71111111111111</v>
      </c>
      <c r="C1217" s="19">
        <v>25.065601285025618</v>
      </c>
      <c r="D1217" s="19">
        <v>4.6149819553939798E-3</v>
      </c>
    </row>
    <row r="1218" spans="1:4" x14ac:dyDescent="0.25">
      <c r="A1218" s="19">
        <v>0</v>
      </c>
      <c r="B1218" s="19">
        <v>198.19351851851849</v>
      </c>
      <c r="C1218" s="19">
        <v>29.270978091629441</v>
      </c>
      <c r="D1218" s="19">
        <v>4.5903828788593131E-3</v>
      </c>
    </row>
    <row r="1219" spans="1:4" x14ac:dyDescent="0.25">
      <c r="A1219" s="19">
        <v>0</v>
      </c>
      <c r="B1219" s="19">
        <v>198.9425925925926</v>
      </c>
      <c r="C1219" s="19">
        <v>25.457274608989191</v>
      </c>
      <c r="D1219" s="19">
        <v>4.5998880359623311E-3</v>
      </c>
    </row>
    <row r="1220" spans="1:4" x14ac:dyDescent="0.25">
      <c r="A1220" s="19">
        <v>0</v>
      </c>
      <c r="B1220" s="19">
        <v>177.31851851851849</v>
      </c>
      <c r="C1220" s="19">
        <v>26.28734139966576</v>
      </c>
      <c r="D1220" s="19">
        <v>4.6063864619286946E-3</v>
      </c>
    </row>
    <row r="1221" spans="1:4" x14ac:dyDescent="0.25">
      <c r="A1221" s="19">
        <v>0</v>
      </c>
      <c r="B1221" s="19">
        <v>147.75555555555559</v>
      </c>
      <c r="C1221" s="19">
        <v>23.36313316843006</v>
      </c>
      <c r="D1221" s="19">
        <v>4.5963912929961387E-3</v>
      </c>
    </row>
    <row r="1222" spans="1:4" x14ac:dyDescent="0.25">
      <c r="A1222" s="19">
        <v>0</v>
      </c>
      <c r="B1222" s="19">
        <v>182.49027777777781</v>
      </c>
      <c r="C1222" s="19">
        <v>33.252059518532</v>
      </c>
      <c r="D1222" s="19">
        <v>4.7260869305500806E-3</v>
      </c>
    </row>
    <row r="1223" spans="1:4" x14ac:dyDescent="0.25">
      <c r="A1223" s="19">
        <v>0</v>
      </c>
      <c r="B1223" s="19">
        <v>182.99768518518519</v>
      </c>
      <c r="C1223" s="19">
        <v>22.69810131987602</v>
      </c>
      <c r="D1223" s="19">
        <v>4.6436319358262416E-3</v>
      </c>
    </row>
    <row r="1224" spans="1:4" x14ac:dyDescent="0.25">
      <c r="A1224" s="19">
        <v>0</v>
      </c>
      <c r="B1224" s="19">
        <v>96.897222222222211</v>
      </c>
      <c r="C1224" s="19">
        <v>21.856529750667381</v>
      </c>
      <c r="D1224" s="19">
        <v>4.4572379644677359E-3</v>
      </c>
    </row>
    <row r="1225" spans="1:4" x14ac:dyDescent="0.25">
      <c r="A1225" s="19">
        <v>0</v>
      </c>
      <c r="B1225" s="19">
        <v>246.40370370370371</v>
      </c>
      <c r="C1225" s="19">
        <v>28.57337838055</v>
      </c>
      <c r="D1225" s="19">
        <v>4.5848269484760748E-3</v>
      </c>
    </row>
    <row r="1226" spans="1:4" x14ac:dyDescent="0.25">
      <c r="A1226" s="19">
        <v>0</v>
      </c>
      <c r="B1226" s="19">
        <v>234.9361111111111</v>
      </c>
      <c r="C1226" s="19">
        <v>31.992193390341381</v>
      </c>
      <c r="D1226" s="19">
        <v>4.6400296553929079E-3</v>
      </c>
    </row>
    <row r="1227" spans="1:4" x14ac:dyDescent="0.25">
      <c r="A1227" s="19">
        <v>0</v>
      </c>
      <c r="B1227" s="19">
        <v>213.77361111111111</v>
      </c>
      <c r="C1227" s="19">
        <v>28.662536786014751</v>
      </c>
      <c r="D1227" s="19">
        <v>4.4586507885321933E-3</v>
      </c>
    </row>
    <row r="1228" spans="1:4" x14ac:dyDescent="0.25">
      <c r="A1228" s="19">
        <v>0</v>
      </c>
      <c r="B1228" s="19">
        <v>560.15185185185192</v>
      </c>
      <c r="C1228" s="19">
        <v>86.842932111688825</v>
      </c>
      <c r="D1228" s="19">
        <v>4.4789117687086891E-3</v>
      </c>
    </row>
    <row r="1229" spans="1:4" x14ac:dyDescent="0.25">
      <c r="A1229" s="19">
        <v>0</v>
      </c>
      <c r="B1229" s="19">
        <v>335.80648148148151</v>
      </c>
      <c r="C1229" s="19">
        <v>34.069905423145798</v>
      </c>
      <c r="D1229" s="19">
        <v>4.5565012415256607E-3</v>
      </c>
    </row>
    <row r="1230" spans="1:4" x14ac:dyDescent="0.25">
      <c r="A1230" s="19">
        <v>0</v>
      </c>
      <c r="B1230" s="19">
        <v>179.94861111111109</v>
      </c>
      <c r="C1230" s="19">
        <v>28.8937837672859</v>
      </c>
      <c r="D1230" s="19">
        <v>4.6274110655860684E-3</v>
      </c>
    </row>
    <row r="1231" spans="1:4" x14ac:dyDescent="0.25">
      <c r="A1231" s="19">
        <v>0</v>
      </c>
      <c r="B1231" s="19">
        <v>216.40694444444441</v>
      </c>
      <c r="C1231" s="19">
        <v>26.521210399362349</v>
      </c>
      <c r="D1231" s="19">
        <v>2.3601681610786111E-3</v>
      </c>
    </row>
    <row r="1232" spans="1:4" x14ac:dyDescent="0.25">
      <c r="A1232" s="19">
        <v>0</v>
      </c>
      <c r="B1232" s="19">
        <v>127.0747044917257</v>
      </c>
      <c r="C1232" s="19">
        <v>30.438170278515269</v>
      </c>
      <c r="D1232" s="19">
        <v>2.335050292903729E-3</v>
      </c>
    </row>
    <row r="1233" spans="1:4" x14ac:dyDescent="0.25">
      <c r="A1233" s="19">
        <v>0</v>
      </c>
      <c r="B1233" s="19">
        <v>92.397163120567356</v>
      </c>
      <c r="C1233" s="19">
        <v>28.68317385776546</v>
      </c>
      <c r="D1233" s="19">
        <v>1.739991616074583E-3</v>
      </c>
    </row>
    <row r="1234" spans="1:4" x14ac:dyDescent="0.25">
      <c r="A1234" s="19">
        <v>0</v>
      </c>
      <c r="B1234" s="19">
        <v>67.764066193853466</v>
      </c>
      <c r="C1234" s="19">
        <v>29.816037423777491</v>
      </c>
      <c r="D1234" s="19">
        <v>4.4718103599025328E-3</v>
      </c>
    </row>
    <row r="1235" spans="1:4" x14ac:dyDescent="0.25">
      <c r="A1235" s="19">
        <v>0</v>
      </c>
      <c r="B1235" s="19">
        <v>163.7023148148148</v>
      </c>
      <c r="C1235" s="19">
        <v>45.018908641925179</v>
      </c>
      <c r="D1235" s="19">
        <v>4.5851337551479267E-3</v>
      </c>
    </row>
    <row r="1236" spans="1:4" x14ac:dyDescent="0.25">
      <c r="A1236" s="19">
        <v>0</v>
      </c>
      <c r="B1236" s="19">
        <v>138.14861111111111</v>
      </c>
      <c r="C1236" s="19">
        <v>26.42073203224524</v>
      </c>
      <c r="D1236" s="19">
        <v>4.6364559260024243E-3</v>
      </c>
    </row>
    <row r="1237" spans="1:4" x14ac:dyDescent="0.25">
      <c r="A1237" s="19">
        <v>0</v>
      </c>
      <c r="B1237" s="19">
        <v>175.19351851851849</v>
      </c>
      <c r="C1237" s="19">
        <v>26.24418777967929</v>
      </c>
      <c r="D1237" s="19">
        <v>4.5592083460080316E-3</v>
      </c>
    </row>
    <row r="1238" spans="1:4" x14ac:dyDescent="0.25">
      <c r="A1238" s="19">
        <v>0</v>
      </c>
      <c r="B1238" s="19">
        <v>117.2166666666667</v>
      </c>
      <c r="C1238" s="19">
        <v>44.734694535617528</v>
      </c>
      <c r="D1238" s="19">
        <v>3.610393410266676E-3</v>
      </c>
    </row>
    <row r="1239" spans="1:4" x14ac:dyDescent="0.25">
      <c r="A1239" s="19">
        <v>0</v>
      </c>
      <c r="B1239" s="19">
        <v>416.19809941520458</v>
      </c>
      <c r="C1239" s="19">
        <v>95.01461818250749</v>
      </c>
      <c r="D1239" s="19">
        <v>4.3181435700514236E-3</v>
      </c>
    </row>
    <row r="1240" spans="1:4" x14ac:dyDescent="0.25">
      <c r="A1240" s="19">
        <v>0</v>
      </c>
      <c r="B1240" s="19">
        <v>492.72407407407411</v>
      </c>
      <c r="C1240" s="19">
        <v>51.25797773976624</v>
      </c>
      <c r="D1240" s="19">
        <v>4.45485053115328E-3</v>
      </c>
    </row>
    <row r="1241" spans="1:4" x14ac:dyDescent="0.25">
      <c r="A1241" s="19">
        <v>0</v>
      </c>
      <c r="B1241" s="19">
        <v>342.30185185185189</v>
      </c>
      <c r="C1241" s="19">
        <v>75.589366068559542</v>
      </c>
      <c r="D1241" s="19">
        <v>4.5940277798167204E-3</v>
      </c>
    </row>
    <row r="1242" spans="1:4" x14ac:dyDescent="0.25">
      <c r="A1242" s="19">
        <v>0</v>
      </c>
      <c r="B1242" s="19">
        <v>54.103030303030287</v>
      </c>
      <c r="C1242" s="19">
        <v>35.462805661515702</v>
      </c>
      <c r="D1242" s="19">
        <v>4.6138841430055696E-3</v>
      </c>
    </row>
    <row r="1243" spans="1:4" x14ac:dyDescent="0.25">
      <c r="A1243" s="19">
        <v>0</v>
      </c>
      <c r="B1243" s="19">
        <v>223.4027777777778</v>
      </c>
      <c r="C1243" s="19">
        <v>89.309688738235337</v>
      </c>
      <c r="D1243" s="19">
        <v>2.9383400697776218E-3</v>
      </c>
    </row>
    <row r="1244" spans="1:4" x14ac:dyDescent="0.25">
      <c r="A1244" s="19">
        <v>0</v>
      </c>
      <c r="B1244" s="19">
        <v>423.61875000000009</v>
      </c>
      <c r="C1244" s="19">
        <v>47.288403220705703</v>
      </c>
      <c r="D1244" s="19">
        <v>4.6507812065812483E-3</v>
      </c>
    </row>
    <row r="1245" spans="1:4" x14ac:dyDescent="0.25">
      <c r="A1245" s="19">
        <v>0</v>
      </c>
      <c r="B1245" s="19">
        <v>28.212499999999999</v>
      </c>
      <c r="C1245" s="19">
        <v>25.631168279377579</v>
      </c>
      <c r="D1245" s="19">
        <v>4.5277500708350111E-3</v>
      </c>
    </row>
    <row r="1246" spans="1:4" x14ac:dyDescent="0.25">
      <c r="A1246" s="19">
        <v>0</v>
      </c>
      <c r="B1246" s="19">
        <v>32.36944444444444</v>
      </c>
      <c r="C1246" s="19">
        <v>23.58856536549197</v>
      </c>
      <c r="D1246" s="19">
        <v>4.608142960488051E-3</v>
      </c>
    </row>
    <row r="1247" spans="1:4" x14ac:dyDescent="0.25">
      <c r="A1247" s="19">
        <v>0</v>
      </c>
      <c r="B1247" s="19">
        <v>125.2023148148148</v>
      </c>
      <c r="C1247" s="19">
        <v>19.990326261135959</v>
      </c>
      <c r="D1247" s="19">
        <v>2.7162140737843972E-3</v>
      </c>
    </row>
    <row r="1248" spans="1:4" x14ac:dyDescent="0.25">
      <c r="A1248" s="19">
        <v>0</v>
      </c>
      <c r="B1248" s="19">
        <v>320.11198830409347</v>
      </c>
      <c r="C1248" s="19">
        <v>28.762722804807009</v>
      </c>
      <c r="D1248" s="19">
        <v>1.786957884494801E-3</v>
      </c>
    </row>
    <row r="1249" spans="1:4" x14ac:dyDescent="0.25">
      <c r="A1249" s="19">
        <v>0</v>
      </c>
      <c r="B1249" s="19">
        <v>79.225375939849613</v>
      </c>
      <c r="C1249" s="19">
        <v>27.23624546556719</v>
      </c>
      <c r="D1249" s="19">
        <v>4.4795001111298969E-3</v>
      </c>
    </row>
    <row r="1250" spans="1:4" x14ac:dyDescent="0.25">
      <c r="A1250" s="19">
        <v>0</v>
      </c>
      <c r="B1250" s="19">
        <v>97.262037037037032</v>
      </c>
      <c r="C1250" s="19">
        <v>15.37956128106909</v>
      </c>
      <c r="D1250" s="19">
        <v>4.5358026675241048E-3</v>
      </c>
    </row>
    <row r="1251" spans="1:4" x14ac:dyDescent="0.25">
      <c r="A1251" s="19">
        <v>0</v>
      </c>
      <c r="B1251" s="19">
        <v>64.390277777777769</v>
      </c>
      <c r="C1251" s="19">
        <v>20.90184394668189</v>
      </c>
      <c r="D1251" s="19">
        <v>4.6398046640203361E-3</v>
      </c>
    </row>
    <row r="1252" spans="1:4" x14ac:dyDescent="0.25">
      <c r="A1252" s="19">
        <v>0</v>
      </c>
      <c r="B1252" s="19">
        <v>169.91851851851851</v>
      </c>
      <c r="C1252" s="19">
        <v>20.14995503991085</v>
      </c>
      <c r="D1252" s="19">
        <v>4.5108495395975324E-3</v>
      </c>
    </row>
    <row r="1253" spans="1:4" x14ac:dyDescent="0.25">
      <c r="A1253" s="19">
        <v>0</v>
      </c>
      <c r="B1253" s="19">
        <v>81.300925925925924</v>
      </c>
      <c r="C1253" s="19">
        <v>13.30528558874143</v>
      </c>
      <c r="D1253" s="19">
        <v>4.572477693546342E-3</v>
      </c>
    </row>
    <row r="1254" spans="1:4" x14ac:dyDescent="0.25">
      <c r="A1254" s="19">
        <v>0</v>
      </c>
      <c r="B1254" s="19">
        <v>210.99953703703699</v>
      </c>
      <c r="C1254" s="19">
        <v>20.42171116053121</v>
      </c>
      <c r="D1254" s="19">
        <v>4.5800241991395176E-3</v>
      </c>
    </row>
    <row r="1255" spans="1:4" x14ac:dyDescent="0.25">
      <c r="A1255" s="19">
        <v>0</v>
      </c>
      <c r="B1255" s="19">
        <v>167.63518518518521</v>
      </c>
      <c r="C1255" s="19">
        <v>30.654879782150459</v>
      </c>
      <c r="D1255" s="19">
        <v>4.7172621519820839E-3</v>
      </c>
    </row>
    <row r="1256" spans="1:4" x14ac:dyDescent="0.25">
      <c r="A1256" s="19">
        <v>0</v>
      </c>
      <c r="B1256" s="19">
        <v>80.782407407407405</v>
      </c>
      <c r="C1256" s="19">
        <v>14.930131921490799</v>
      </c>
      <c r="D1256" s="19">
        <v>4.5021110016905666E-3</v>
      </c>
    </row>
    <row r="1257" spans="1:4" x14ac:dyDescent="0.25">
      <c r="A1257" s="19">
        <v>0</v>
      </c>
      <c r="B1257" s="19">
        <v>285.73888888888888</v>
      </c>
      <c r="C1257" s="19">
        <v>20.369021602983342</v>
      </c>
      <c r="D1257" s="19">
        <v>4.5159295907963469E-3</v>
      </c>
    </row>
    <row r="1258" spans="1:4" x14ac:dyDescent="0.25">
      <c r="A1258" s="19">
        <v>0</v>
      </c>
      <c r="B1258" s="19">
        <v>69.379629629629605</v>
      </c>
      <c r="C1258" s="19">
        <v>20.632234526446599</v>
      </c>
      <c r="D1258" s="19">
        <v>4.5255129479109752E-3</v>
      </c>
    </row>
    <row r="1259" spans="1:4" x14ac:dyDescent="0.25">
      <c r="A1259" s="19">
        <v>0</v>
      </c>
      <c r="B1259" s="19">
        <v>298.62083333333339</v>
      </c>
      <c r="C1259" s="19">
        <v>22.286212132783369</v>
      </c>
      <c r="D1259" s="19">
        <v>4.626596137027518E-3</v>
      </c>
    </row>
    <row r="1260" spans="1:4" x14ac:dyDescent="0.25">
      <c r="A1260" s="19">
        <v>0</v>
      </c>
      <c r="B1260" s="19">
        <v>169.03518518518521</v>
      </c>
      <c r="C1260" s="19">
        <v>16.70303986601817</v>
      </c>
      <c r="D1260" s="19">
        <v>4.5786664179292141E-3</v>
      </c>
    </row>
    <row r="1261" spans="1:4" x14ac:dyDescent="0.25">
      <c r="A1261" s="19">
        <v>0</v>
      </c>
      <c r="B1261" s="19">
        <v>82.135185185185193</v>
      </c>
      <c r="C1261" s="19">
        <v>15.08344212432959</v>
      </c>
      <c r="D1261" s="19">
        <v>4.4667386702183136E-3</v>
      </c>
    </row>
    <row r="1262" spans="1:4" x14ac:dyDescent="0.25">
      <c r="A1262" s="19">
        <v>0</v>
      </c>
      <c r="B1262" s="19">
        <v>261.14722222222218</v>
      </c>
      <c r="C1262" s="19">
        <v>20.545077356856819</v>
      </c>
      <c r="D1262" s="19">
        <v>4.5994628945619873E-3</v>
      </c>
    </row>
    <row r="1263" spans="1:4" x14ac:dyDescent="0.25">
      <c r="A1263" s="19">
        <v>0</v>
      </c>
      <c r="B1263" s="19">
        <v>182.12870370370371</v>
      </c>
      <c r="C1263" s="19">
        <v>17.827124721020699</v>
      </c>
      <c r="D1263" s="19">
        <v>3.6375797886667831E-3</v>
      </c>
    </row>
    <row r="1264" spans="1:4" x14ac:dyDescent="0.25">
      <c r="A1264" s="19">
        <v>0</v>
      </c>
      <c r="B1264" s="19">
        <v>79.122076023391813</v>
      </c>
      <c r="C1264" s="19">
        <v>34.310816469492558</v>
      </c>
      <c r="D1264" s="19">
        <v>4.4867897275080344E-3</v>
      </c>
    </row>
    <row r="1265" spans="1:4" x14ac:dyDescent="0.25">
      <c r="A1265" s="19">
        <v>0</v>
      </c>
      <c r="B1265" s="19">
        <v>97.838425925925932</v>
      </c>
      <c r="C1265" s="19">
        <v>44.02159729654494</v>
      </c>
      <c r="D1265" s="19">
        <v>4.4163515499810692E-3</v>
      </c>
    </row>
    <row r="1266" spans="1:4" x14ac:dyDescent="0.25">
      <c r="A1266" s="19">
        <v>0</v>
      </c>
      <c r="B1266" s="19">
        <v>65.691666666666649</v>
      </c>
      <c r="C1266" s="19">
        <v>14.28909658506028</v>
      </c>
      <c r="D1266" s="19">
        <v>4.4845352928573681E-3</v>
      </c>
    </row>
    <row r="1267" spans="1:4" x14ac:dyDescent="0.25">
      <c r="A1267" s="19">
        <v>0</v>
      </c>
      <c r="B1267" s="19">
        <v>82.946296296296282</v>
      </c>
      <c r="C1267" s="19">
        <v>15.38197674086148</v>
      </c>
      <c r="D1267" s="19">
        <v>4.6813277921299674E-3</v>
      </c>
    </row>
    <row r="1268" spans="1:4" x14ac:dyDescent="0.25">
      <c r="A1268" s="19">
        <v>0</v>
      </c>
      <c r="B1268" s="19">
        <v>150.90509259259261</v>
      </c>
      <c r="C1268" s="19">
        <v>16.259417049999211</v>
      </c>
      <c r="D1268" s="19">
        <v>3.5938484467742519E-3</v>
      </c>
    </row>
    <row r="1269" spans="1:4" x14ac:dyDescent="0.25">
      <c r="A1269" s="19">
        <v>0</v>
      </c>
      <c r="B1269" s="19">
        <v>51.672149122807006</v>
      </c>
      <c r="C1269" s="19">
        <v>44.242593501468903</v>
      </c>
      <c r="D1269" s="19">
        <v>4.5989099167957981E-3</v>
      </c>
    </row>
    <row r="1270" spans="1:4" x14ac:dyDescent="0.25">
      <c r="A1270" s="19">
        <v>0</v>
      </c>
      <c r="B1270" s="19">
        <v>131.24907407407409</v>
      </c>
      <c r="C1270" s="19">
        <v>17.5946070844135</v>
      </c>
      <c r="D1270" s="19">
        <v>4.4014110862165643E-3</v>
      </c>
    </row>
    <row r="1271" spans="1:4" x14ac:dyDescent="0.25">
      <c r="A1271" s="19">
        <v>0</v>
      </c>
      <c r="B1271" s="19">
        <v>73.793055555555526</v>
      </c>
      <c r="C1271" s="19">
        <v>17.686936250954741</v>
      </c>
      <c r="D1271" s="19">
        <v>4.5942917301724584E-3</v>
      </c>
    </row>
    <row r="1272" spans="1:4" x14ac:dyDescent="0.25">
      <c r="A1272" s="19">
        <v>0</v>
      </c>
      <c r="B1272" s="19">
        <v>101.912037037037</v>
      </c>
      <c r="C1272" s="19">
        <v>20.940477001182639</v>
      </c>
      <c r="D1272" s="19">
        <v>4.4964524489569287E-3</v>
      </c>
    </row>
    <row r="1273" spans="1:4" x14ac:dyDescent="0.25">
      <c r="A1273" s="19">
        <v>0</v>
      </c>
      <c r="B1273" s="19">
        <v>96.015277777777754</v>
      </c>
      <c r="C1273" s="19">
        <v>14.863387314836981</v>
      </c>
      <c r="D1273" s="19">
        <v>4.5916841412014927E-3</v>
      </c>
    </row>
    <row r="1274" spans="1:4" x14ac:dyDescent="0.25">
      <c r="A1274" s="19">
        <v>0</v>
      </c>
      <c r="B1274" s="19">
        <v>80.037499999999994</v>
      </c>
      <c r="C1274" s="19">
        <v>16.694050735110391</v>
      </c>
      <c r="D1274" s="19">
        <v>4.499450649901357E-3</v>
      </c>
    </row>
    <row r="1275" spans="1:4" x14ac:dyDescent="0.25">
      <c r="A1275" s="19">
        <v>0</v>
      </c>
      <c r="B1275" s="19">
        <v>298.57546296296289</v>
      </c>
      <c r="C1275" s="19">
        <v>35.492200198204387</v>
      </c>
      <c r="D1275" s="19">
        <v>4.5844864614127791E-3</v>
      </c>
    </row>
    <row r="1276" spans="1:4" x14ac:dyDescent="0.25">
      <c r="A1276" s="19">
        <v>0</v>
      </c>
      <c r="B1276" s="19">
        <v>114.47685185185181</v>
      </c>
      <c r="C1276" s="19">
        <v>14.98356389841784</v>
      </c>
      <c r="D1276" s="19">
        <v>2.4279088555391312E-3</v>
      </c>
    </row>
    <row r="1277" spans="1:4" x14ac:dyDescent="0.25">
      <c r="A1277" s="19">
        <v>0</v>
      </c>
      <c r="B1277" s="19">
        <v>42.360981912144709</v>
      </c>
      <c r="C1277" s="19">
        <v>39.550208301325583</v>
      </c>
      <c r="D1277" s="19">
        <v>2.6289919981442871E-3</v>
      </c>
    </row>
    <row r="1278" spans="1:4" x14ac:dyDescent="0.25">
      <c r="A1278" s="19">
        <v>0</v>
      </c>
      <c r="B1278" s="19">
        <v>75.335917312661493</v>
      </c>
      <c r="C1278" s="19">
        <v>16.074714508860769</v>
      </c>
      <c r="D1278" s="19">
        <v>2.5229999965770758E-3</v>
      </c>
    </row>
    <row r="1279" spans="1:4" x14ac:dyDescent="0.25">
      <c r="A1279" s="19">
        <v>0</v>
      </c>
      <c r="B1279" s="19">
        <v>29.311369509043931</v>
      </c>
      <c r="C1279" s="19">
        <v>38.40900980823659</v>
      </c>
      <c r="D1279" s="19">
        <v>4.3777742519045797E-3</v>
      </c>
    </row>
    <row r="1280" spans="1:4" x14ac:dyDescent="0.25">
      <c r="A1280" s="19">
        <v>0</v>
      </c>
      <c r="B1280" s="19">
        <v>392.39398148148149</v>
      </c>
      <c r="C1280" s="19">
        <v>36.572005031031587</v>
      </c>
      <c r="D1280" s="19">
        <v>4.5998517855867461E-3</v>
      </c>
    </row>
    <row r="1281" spans="1:4" x14ac:dyDescent="0.25">
      <c r="A1281" s="19">
        <v>0</v>
      </c>
      <c r="B1281" s="19">
        <v>233.8</v>
      </c>
      <c r="C1281" s="19">
        <v>18.148675358337499</v>
      </c>
      <c r="D1281" s="19">
        <v>4.412576542204001E-3</v>
      </c>
    </row>
    <row r="1282" spans="1:4" x14ac:dyDescent="0.25">
      <c r="A1282" s="19">
        <v>0</v>
      </c>
      <c r="B1282" s="19">
        <v>59.82916666666668</v>
      </c>
      <c r="C1282" s="19">
        <v>44.867040522197833</v>
      </c>
      <c r="D1282" s="19">
        <v>4.5566244367046616E-3</v>
      </c>
    </row>
    <row r="1283" spans="1:4" x14ac:dyDescent="0.25">
      <c r="A1283" s="19">
        <v>0</v>
      </c>
      <c r="B1283" s="19">
        <v>97.328240740740739</v>
      </c>
      <c r="C1283" s="19">
        <v>24.28300333994396</v>
      </c>
      <c r="D1283" s="19">
        <v>4.3664564374312018E-3</v>
      </c>
    </row>
    <row r="1284" spans="1:4" x14ac:dyDescent="0.25">
      <c r="A1284" s="19">
        <v>0</v>
      </c>
      <c r="B1284" s="19">
        <v>371.35324074074077</v>
      </c>
      <c r="C1284" s="19">
        <v>38.353280411519812</v>
      </c>
      <c r="D1284" s="19">
        <v>4.4216570289056928E-3</v>
      </c>
    </row>
    <row r="1285" spans="1:4" x14ac:dyDescent="0.25">
      <c r="A1285" s="19">
        <v>0</v>
      </c>
      <c r="B1285" s="19">
        <v>71.089351851851859</v>
      </c>
      <c r="C1285" s="19">
        <v>27.071220799150211</v>
      </c>
      <c r="D1285" s="19">
        <v>4.6128562316918656E-3</v>
      </c>
    </row>
    <row r="1286" spans="1:4" x14ac:dyDescent="0.25">
      <c r="A1286" s="19">
        <v>0</v>
      </c>
      <c r="B1286" s="19">
        <v>137.56666666666661</v>
      </c>
      <c r="C1286" s="19">
        <v>17.473270803491129</v>
      </c>
      <c r="D1286" s="19">
        <v>4.6094740774191983E-3</v>
      </c>
    </row>
    <row r="1287" spans="1:4" x14ac:dyDescent="0.25">
      <c r="A1287" s="19">
        <v>0</v>
      </c>
      <c r="B1287" s="19">
        <v>115.6541666666667</v>
      </c>
      <c r="C1287" s="19">
        <v>14.33733147151197</v>
      </c>
      <c r="D1287" s="19">
        <v>4.5053806971435059E-3</v>
      </c>
    </row>
    <row r="1288" spans="1:4" x14ac:dyDescent="0.25">
      <c r="A1288" s="19">
        <v>0</v>
      </c>
      <c r="B1288" s="19">
        <v>185.78240740740739</v>
      </c>
      <c r="C1288" s="19">
        <v>29.583832623424708</v>
      </c>
      <c r="D1288" s="19">
        <v>4.5661547373958607E-3</v>
      </c>
    </row>
    <row r="1289" spans="1:4" x14ac:dyDescent="0.25">
      <c r="A1289" s="19">
        <v>0</v>
      </c>
      <c r="B1289" s="19">
        <v>208.02916666666661</v>
      </c>
      <c r="C1289" s="19">
        <v>25.58307647599624</v>
      </c>
      <c r="D1289" s="19">
        <v>4.4325344606324906E-3</v>
      </c>
    </row>
    <row r="1290" spans="1:4" x14ac:dyDescent="0.25">
      <c r="A1290" s="19">
        <v>0</v>
      </c>
      <c r="B1290" s="19">
        <v>321.96620370370368</v>
      </c>
      <c r="C1290" s="19">
        <v>34.32567992085783</v>
      </c>
      <c r="D1290" s="19">
        <v>2.5814988526930379E-3</v>
      </c>
    </row>
    <row r="1291" spans="1:4" x14ac:dyDescent="0.25">
      <c r="A1291" s="19">
        <v>0</v>
      </c>
      <c r="B1291" s="19">
        <v>75.291698595146869</v>
      </c>
      <c r="C1291" s="19">
        <v>17.282324686908581</v>
      </c>
      <c r="D1291" s="19">
        <v>4.4990981271621497E-3</v>
      </c>
    </row>
    <row r="1292" spans="1:4" x14ac:dyDescent="0.25">
      <c r="A1292" s="19">
        <v>0</v>
      </c>
      <c r="B1292" s="19">
        <v>306.23101851851851</v>
      </c>
      <c r="C1292" s="19">
        <v>34.359868685602969</v>
      </c>
      <c r="D1292" s="19">
        <v>4.7203868962527474E-3</v>
      </c>
    </row>
    <row r="1293" spans="1:4" x14ac:dyDescent="0.25">
      <c r="A1293" s="19">
        <v>0</v>
      </c>
      <c r="B1293" s="19">
        <v>21.74537037037037</v>
      </c>
      <c r="C1293" s="19">
        <v>21.390540638422859</v>
      </c>
      <c r="D1293" s="19">
        <v>2.6420718704143792E-3</v>
      </c>
    </row>
    <row r="1294" spans="1:4" x14ac:dyDescent="0.25">
      <c r="A1294" s="19">
        <v>0</v>
      </c>
      <c r="B1294" s="19">
        <v>49.492026143790838</v>
      </c>
      <c r="C1294" s="19">
        <v>17.961303942336841</v>
      </c>
      <c r="D1294" s="19">
        <v>2.4624646633137621E-3</v>
      </c>
    </row>
    <row r="1295" spans="1:4" x14ac:dyDescent="0.25">
      <c r="A1295" s="19">
        <v>0</v>
      </c>
      <c r="B1295" s="19">
        <v>35.773594771241832</v>
      </c>
      <c r="C1295" s="19">
        <v>30.291223806188668</v>
      </c>
      <c r="D1295" s="19">
        <v>4.3023546313977288E-3</v>
      </c>
    </row>
    <row r="1296" spans="1:4" x14ac:dyDescent="0.25">
      <c r="A1296" s="19">
        <v>0</v>
      </c>
      <c r="B1296" s="19">
        <v>434.59444444444438</v>
      </c>
      <c r="C1296" s="19">
        <v>38.139930566846402</v>
      </c>
      <c r="D1296" s="19">
        <v>4.3451274073924E-3</v>
      </c>
    </row>
    <row r="1297" spans="1:4" x14ac:dyDescent="0.25">
      <c r="A1297" s="19">
        <v>0</v>
      </c>
      <c r="B1297" s="19">
        <v>382.62726449275362</v>
      </c>
      <c r="C1297" s="19">
        <v>36.076707069770457</v>
      </c>
      <c r="D1297" s="19">
        <v>4.3974931299316086E-3</v>
      </c>
    </row>
    <row r="1298" spans="1:4" x14ac:dyDescent="0.25">
      <c r="A1298" s="19">
        <v>0</v>
      </c>
      <c r="B1298" s="19">
        <v>377.48414855072463</v>
      </c>
      <c r="C1298" s="19">
        <v>39.879172788958677</v>
      </c>
      <c r="D1298" s="19">
        <v>2.6749260671902232E-3</v>
      </c>
    </row>
    <row r="1299" spans="1:4" x14ac:dyDescent="0.25">
      <c r="A1299" s="19">
        <v>0</v>
      </c>
      <c r="B1299" s="19">
        <v>175.0055816686251</v>
      </c>
      <c r="C1299" s="19">
        <v>82.462152075186566</v>
      </c>
      <c r="D1299" s="19">
        <v>4.6549656532304303E-3</v>
      </c>
    </row>
    <row r="1300" spans="1:4" x14ac:dyDescent="0.25">
      <c r="A1300" s="19">
        <v>0</v>
      </c>
      <c r="B1300" s="19">
        <v>111.43472222222221</v>
      </c>
      <c r="C1300" s="19">
        <v>14.295541462367041</v>
      </c>
      <c r="D1300" s="19">
        <v>4.7371433788018207E-3</v>
      </c>
    </row>
    <row r="1301" spans="1:4" x14ac:dyDescent="0.25">
      <c r="A1301" s="19">
        <v>0</v>
      </c>
      <c r="B1301" s="19">
        <v>100.9643518518519</v>
      </c>
      <c r="C1301" s="19">
        <v>31.2030315716415</v>
      </c>
      <c r="D1301" s="19">
        <v>4.7608382350798539E-3</v>
      </c>
    </row>
    <row r="1302" spans="1:4" x14ac:dyDescent="0.25">
      <c r="A1302" s="19">
        <v>0</v>
      </c>
      <c r="B1302" s="19">
        <v>135.73333333333329</v>
      </c>
      <c r="C1302" s="19">
        <v>16.818596274193649</v>
      </c>
      <c r="D1302" s="19">
        <v>2.1969945061734841E-3</v>
      </c>
    </row>
    <row r="1303" spans="1:4" x14ac:dyDescent="0.25">
      <c r="A1303" s="19">
        <v>0</v>
      </c>
      <c r="B1303" s="19">
        <v>384.29166666666669</v>
      </c>
      <c r="C1303" s="19">
        <v>110.1855014197572</v>
      </c>
      <c r="D1303" s="19">
        <v>4.7313938252309517E-3</v>
      </c>
    </row>
    <row r="1304" spans="1:4" x14ac:dyDescent="0.25">
      <c r="A1304" s="19">
        <v>0</v>
      </c>
      <c r="B1304" s="19">
        <v>95.189351851851853</v>
      </c>
      <c r="C1304" s="19">
        <v>16.746003468664831</v>
      </c>
      <c r="D1304" s="19">
        <v>4.7193157980194014E-3</v>
      </c>
    </row>
    <row r="1305" spans="1:4" x14ac:dyDescent="0.25">
      <c r="A1305" s="19">
        <v>0</v>
      </c>
      <c r="B1305" s="19">
        <v>161.30648148148151</v>
      </c>
      <c r="C1305" s="19">
        <v>18.16100084785641</v>
      </c>
      <c r="D1305" s="19">
        <v>4.7125529772626381E-3</v>
      </c>
    </row>
    <row r="1306" spans="1:4" x14ac:dyDescent="0.25">
      <c r="A1306" s="19">
        <v>0</v>
      </c>
      <c r="B1306" s="19">
        <v>135.9361111111111</v>
      </c>
      <c r="C1306" s="19">
        <v>18.376316134859231</v>
      </c>
      <c r="D1306" s="19">
        <v>4.5148051101674396E-3</v>
      </c>
    </row>
    <row r="1307" spans="1:4" x14ac:dyDescent="0.25">
      <c r="A1307" s="19">
        <v>0</v>
      </c>
      <c r="B1307" s="19">
        <v>678.96111111111122</v>
      </c>
      <c r="C1307" s="19">
        <v>70.624484190696506</v>
      </c>
      <c r="D1307" s="19">
        <v>2.5472339679494878E-3</v>
      </c>
    </row>
    <row r="1308" spans="1:4" x14ac:dyDescent="0.25">
      <c r="A1308" s="19">
        <v>0</v>
      </c>
      <c r="B1308" s="19">
        <v>190.12053571428569</v>
      </c>
      <c r="C1308" s="19">
        <v>30.415384008600299</v>
      </c>
      <c r="D1308" s="19">
        <v>4.7996480062565553E-3</v>
      </c>
    </row>
    <row r="1309" spans="1:4" x14ac:dyDescent="0.25">
      <c r="A1309" s="19">
        <v>0</v>
      </c>
      <c r="B1309" s="19">
        <v>127.4041666666666</v>
      </c>
      <c r="C1309" s="19">
        <v>16.378688003465289</v>
      </c>
      <c r="D1309" s="19">
        <v>3.0666883657082672E-3</v>
      </c>
    </row>
    <row r="1310" spans="1:4" x14ac:dyDescent="0.25">
      <c r="A1310" s="19">
        <v>0</v>
      </c>
      <c r="B1310" s="19">
        <v>95.348263888888894</v>
      </c>
      <c r="C1310" s="19">
        <v>24.16360479844877</v>
      </c>
      <c r="D1310" s="19">
        <v>5.1789423366656023E-3</v>
      </c>
    </row>
    <row r="1311" spans="1:4" x14ac:dyDescent="0.25">
      <c r="A1311" s="19">
        <v>0</v>
      </c>
      <c r="B1311" s="19">
        <v>404.20509259259251</v>
      </c>
      <c r="C1311" s="19">
        <v>56.722085525876423</v>
      </c>
      <c r="D1311" s="19">
        <v>4.3996871191686587E-3</v>
      </c>
    </row>
    <row r="1312" spans="1:4" x14ac:dyDescent="0.25">
      <c r="A1312" s="19">
        <v>0</v>
      </c>
      <c r="B1312" s="19">
        <v>259.68472222222221</v>
      </c>
      <c r="C1312" s="19">
        <v>25.936430146467401</v>
      </c>
      <c r="D1312" s="19">
        <v>4.5694599475128543E-3</v>
      </c>
    </row>
    <row r="1313" spans="1:4" x14ac:dyDescent="0.25">
      <c r="A1313" s="19">
        <v>0</v>
      </c>
      <c r="B1313" s="19">
        <v>173.08750000000001</v>
      </c>
      <c r="C1313" s="19">
        <v>21.378563812789888</v>
      </c>
      <c r="D1313" s="19">
        <v>2.952958896230914E-3</v>
      </c>
    </row>
    <row r="1314" spans="1:4" x14ac:dyDescent="0.25">
      <c r="A1314" s="19">
        <v>0</v>
      </c>
      <c r="B1314" s="19">
        <v>61.492982456140361</v>
      </c>
      <c r="C1314" s="19">
        <v>31.680153328974299</v>
      </c>
      <c r="D1314" s="19">
        <v>4.640794205128718E-3</v>
      </c>
    </row>
    <row r="1315" spans="1:4" x14ac:dyDescent="0.25">
      <c r="A1315" s="19">
        <v>0</v>
      </c>
      <c r="B1315" s="19">
        <v>228.55138888888891</v>
      </c>
      <c r="C1315" s="19">
        <v>74.673629765720008</v>
      </c>
      <c r="D1315" s="19">
        <v>2.5317191678614231E-3</v>
      </c>
    </row>
    <row r="1316" spans="1:4" x14ac:dyDescent="0.25">
      <c r="A1316" s="19">
        <v>0</v>
      </c>
      <c r="B1316" s="19">
        <v>59.439625167336011</v>
      </c>
      <c r="C1316" s="19">
        <v>19.106966861708091</v>
      </c>
      <c r="D1316" s="19">
        <v>3.8623210169745599E-3</v>
      </c>
    </row>
    <row r="1317" spans="1:4" x14ac:dyDescent="0.25">
      <c r="A1317" s="19">
        <v>0</v>
      </c>
      <c r="B1317" s="19">
        <v>296.71666666666658</v>
      </c>
      <c r="C1317" s="19">
        <v>23.86599701687053</v>
      </c>
      <c r="D1317" s="19">
        <v>4.694108729508136E-3</v>
      </c>
    </row>
    <row r="1318" spans="1:4" x14ac:dyDescent="0.25">
      <c r="A1318" s="19">
        <v>0</v>
      </c>
      <c r="B1318" s="19">
        <v>119.0916666666667</v>
      </c>
      <c r="C1318" s="19">
        <v>20.046582441731552</v>
      </c>
      <c r="D1318" s="19">
        <v>2.1904634907033899E-3</v>
      </c>
    </row>
    <row r="1319" spans="1:4" x14ac:dyDescent="0.25">
      <c r="A1319" s="19">
        <v>0</v>
      </c>
      <c r="B1319" s="19">
        <v>1194.6400193798449</v>
      </c>
      <c r="C1319" s="19">
        <v>72.154385983129544</v>
      </c>
      <c r="D1319" s="19">
        <v>4.6270268338290052E-3</v>
      </c>
    </row>
    <row r="1320" spans="1:4" x14ac:dyDescent="0.25">
      <c r="A1320" s="19">
        <v>0</v>
      </c>
      <c r="B1320" s="19">
        <v>64.979629629629642</v>
      </c>
      <c r="C1320" s="19">
        <v>15.11803224549171</v>
      </c>
      <c r="D1320" s="19">
        <v>4.0498193905168043E-3</v>
      </c>
    </row>
    <row r="1321" spans="1:4" x14ac:dyDescent="0.25">
      <c r="A1321" s="19">
        <v>0</v>
      </c>
      <c r="B1321" s="19">
        <v>115.75277777777779</v>
      </c>
      <c r="C1321" s="19">
        <v>35.518710438589011</v>
      </c>
      <c r="D1321" s="19">
        <v>4.8115021589405877E-3</v>
      </c>
    </row>
    <row r="1322" spans="1:4" x14ac:dyDescent="0.25">
      <c r="A1322" s="19">
        <v>0</v>
      </c>
      <c r="B1322" s="19">
        <v>95.662962962962951</v>
      </c>
      <c r="C1322" s="19">
        <v>21.85692270352806</v>
      </c>
      <c r="D1322" s="19">
        <v>4.5206994083174332E-3</v>
      </c>
    </row>
    <row r="1323" spans="1:4" x14ac:dyDescent="0.25">
      <c r="A1323" s="19">
        <v>0</v>
      </c>
      <c r="B1323" s="19">
        <v>48.588888888888889</v>
      </c>
      <c r="C1323" s="19">
        <v>37.466575357621132</v>
      </c>
      <c r="D1323" s="19">
        <v>4.7511497832375153E-3</v>
      </c>
    </row>
    <row r="1324" spans="1:4" x14ac:dyDescent="0.25">
      <c r="A1324" s="19">
        <v>0</v>
      </c>
      <c r="B1324" s="19">
        <v>136.55879629629629</v>
      </c>
      <c r="C1324" s="19">
        <v>21.034141468314331</v>
      </c>
      <c r="D1324" s="19">
        <v>4.458963499953175E-3</v>
      </c>
    </row>
    <row r="1325" spans="1:4" x14ac:dyDescent="0.25">
      <c r="A1325" s="19">
        <v>0</v>
      </c>
      <c r="B1325" s="19">
        <v>80.253240740740736</v>
      </c>
      <c r="C1325" s="19">
        <v>18.249716627125231</v>
      </c>
      <c r="D1325" s="19">
        <v>4.6794611010451308E-3</v>
      </c>
    </row>
    <row r="1326" spans="1:4" x14ac:dyDescent="0.25">
      <c r="A1326" s="19">
        <v>0</v>
      </c>
      <c r="B1326" s="19">
        <v>79.218055555555566</v>
      </c>
      <c r="C1326" s="19">
        <v>12.937721136140819</v>
      </c>
      <c r="D1326" s="19">
        <v>4.7843730510410904E-3</v>
      </c>
    </row>
    <row r="1327" spans="1:4" x14ac:dyDescent="0.25">
      <c r="A1327" s="19">
        <v>0</v>
      </c>
      <c r="B1327" s="19">
        <v>69.065277777777766</v>
      </c>
      <c r="C1327" s="19">
        <v>15.55461357071861</v>
      </c>
      <c r="D1327" s="19">
        <v>4.4264202297888966E-3</v>
      </c>
    </row>
    <row r="1328" spans="1:4" x14ac:dyDescent="0.25">
      <c r="A1328" s="19">
        <v>0</v>
      </c>
      <c r="B1328" s="19">
        <v>89.836574074074065</v>
      </c>
      <c r="C1328" s="19">
        <v>16.527249811726129</v>
      </c>
      <c r="D1328" s="19">
        <v>4.6598539069480352E-3</v>
      </c>
    </row>
    <row r="1329" spans="1:4" x14ac:dyDescent="0.25">
      <c r="A1329" s="19">
        <v>0</v>
      </c>
      <c r="B1329" s="19">
        <v>114.8597222222222</v>
      </c>
      <c r="C1329" s="19">
        <v>16.723988681182021</v>
      </c>
      <c r="D1329" s="19">
        <v>4.6398081594972882E-3</v>
      </c>
    </row>
    <row r="1330" spans="1:4" x14ac:dyDescent="0.25">
      <c r="A1330" s="19">
        <v>0</v>
      </c>
      <c r="B1330" s="19">
        <v>155.0050925925926</v>
      </c>
      <c r="C1330" s="19">
        <v>26.39591125893579</v>
      </c>
      <c r="D1330" s="19">
        <v>4.4798862605977853E-3</v>
      </c>
    </row>
    <row r="1331" spans="1:4" x14ac:dyDescent="0.25">
      <c r="A1331" s="19">
        <v>0</v>
      </c>
      <c r="B1331" s="19">
        <v>311.91805555555561</v>
      </c>
      <c r="C1331" s="19">
        <v>35.113031993164491</v>
      </c>
      <c r="D1331" s="19">
        <v>4.5328934779031412E-3</v>
      </c>
    </row>
    <row r="1332" spans="1:4" x14ac:dyDescent="0.25">
      <c r="A1332" s="19">
        <v>0</v>
      </c>
      <c r="B1332" s="19">
        <v>240.03749999999999</v>
      </c>
      <c r="C1332" s="19">
        <v>31.063113113302759</v>
      </c>
      <c r="D1332" s="19">
        <v>4.4086189647229244E-3</v>
      </c>
    </row>
    <row r="1333" spans="1:4" x14ac:dyDescent="0.25">
      <c r="A1333" s="19">
        <v>0</v>
      </c>
      <c r="B1333" s="19">
        <v>345.7203703703704</v>
      </c>
      <c r="C1333" s="19">
        <v>35.234897166954937</v>
      </c>
      <c r="D1333" s="19">
        <v>4.5878204766639976E-3</v>
      </c>
    </row>
    <row r="1334" spans="1:4" x14ac:dyDescent="0.25">
      <c r="A1334" s="19">
        <v>0</v>
      </c>
      <c r="B1334" s="19">
        <v>151.36342592592601</v>
      </c>
      <c r="C1334" s="19">
        <v>24.85690656508125</v>
      </c>
      <c r="D1334" s="19">
        <v>4.6774419980176911E-3</v>
      </c>
    </row>
    <row r="1335" spans="1:4" x14ac:dyDescent="0.25">
      <c r="A1335" s="19">
        <v>0</v>
      </c>
      <c r="B1335" s="19">
        <v>194.5134259259259</v>
      </c>
      <c r="C1335" s="19">
        <v>28.05566642417385</v>
      </c>
      <c r="D1335" s="19">
        <v>4.3777893923009244E-3</v>
      </c>
    </row>
    <row r="1336" spans="1:4" x14ac:dyDescent="0.25">
      <c r="A1336" s="19">
        <v>0</v>
      </c>
      <c r="B1336" s="19">
        <v>296.27546296296288</v>
      </c>
      <c r="C1336" s="19">
        <v>35.905248454764987</v>
      </c>
      <c r="D1336" s="19">
        <v>4.4894444211038328E-3</v>
      </c>
    </row>
    <row r="1337" spans="1:4" x14ac:dyDescent="0.25">
      <c r="A1337" s="19">
        <v>0</v>
      </c>
      <c r="B1337" s="19">
        <v>229.79583333333329</v>
      </c>
      <c r="C1337" s="19">
        <v>28.50920041339721</v>
      </c>
      <c r="D1337" s="19">
        <v>4.5800660795776386E-3</v>
      </c>
    </row>
    <row r="1338" spans="1:4" x14ac:dyDescent="0.25">
      <c r="A1338" s="19">
        <v>0</v>
      </c>
      <c r="B1338" s="19">
        <v>266.27453703703702</v>
      </c>
      <c r="C1338" s="19">
        <v>31.302725945974949</v>
      </c>
      <c r="D1338" s="19">
        <v>4.4501131595893082E-3</v>
      </c>
    </row>
    <row r="1339" spans="1:4" x14ac:dyDescent="0.25">
      <c r="A1339" s="19">
        <v>0</v>
      </c>
      <c r="B1339" s="19">
        <v>407.29861111111109</v>
      </c>
      <c r="C1339" s="19">
        <v>33.045311058692782</v>
      </c>
      <c r="D1339" s="19">
        <v>2.4591248367761211E-3</v>
      </c>
    </row>
    <row r="1340" spans="1:4" x14ac:dyDescent="0.25">
      <c r="A1340" s="19">
        <v>0</v>
      </c>
      <c r="B1340" s="19">
        <v>189.01581325301211</v>
      </c>
      <c r="C1340" s="19">
        <v>38.405311287512077</v>
      </c>
      <c r="D1340" s="19">
        <v>4.658704809310279E-3</v>
      </c>
    </row>
    <row r="1341" spans="1:4" x14ac:dyDescent="0.25">
      <c r="A1341" s="19">
        <v>0</v>
      </c>
      <c r="B1341" s="19">
        <v>196.50972222222231</v>
      </c>
      <c r="C1341" s="19">
        <v>25.938144674530729</v>
      </c>
      <c r="D1341" s="19">
        <v>4.4054137487582242E-3</v>
      </c>
    </row>
    <row r="1342" spans="1:4" x14ac:dyDescent="0.25">
      <c r="A1342" s="19">
        <v>0</v>
      </c>
      <c r="B1342" s="19">
        <v>307.02083333333343</v>
      </c>
      <c r="C1342" s="19">
        <v>34.306669567121148</v>
      </c>
      <c r="D1342" s="19">
        <v>4.5941614892060457E-3</v>
      </c>
    </row>
    <row r="1343" spans="1:4" x14ac:dyDescent="0.25">
      <c r="A1343" s="19">
        <v>0</v>
      </c>
      <c r="B1343" s="19">
        <v>159.4097222222222</v>
      </c>
      <c r="C1343" s="19">
        <v>27.831773079298092</v>
      </c>
      <c r="D1343" s="19">
        <v>4.4734752181050143E-3</v>
      </c>
    </row>
    <row r="1344" spans="1:4" x14ac:dyDescent="0.25">
      <c r="A1344" s="19">
        <v>0</v>
      </c>
      <c r="B1344" s="19">
        <v>166.40648148148151</v>
      </c>
      <c r="C1344" s="19">
        <v>31.29856308190698</v>
      </c>
      <c r="D1344" s="19">
        <v>4.5079526930723703E-3</v>
      </c>
    </row>
    <row r="1345" spans="1:4" x14ac:dyDescent="0.25">
      <c r="A1345" s="19">
        <v>0</v>
      </c>
      <c r="B1345" s="19">
        <v>226.17361111111109</v>
      </c>
      <c r="C1345" s="19">
        <v>34.468108395186867</v>
      </c>
      <c r="D1345" s="19">
        <v>4.3512085039055133E-3</v>
      </c>
    </row>
    <row r="1346" spans="1:4" x14ac:dyDescent="0.25">
      <c r="A1346" s="19">
        <v>0</v>
      </c>
      <c r="B1346" s="19">
        <v>305.64722222222218</v>
      </c>
      <c r="C1346" s="19">
        <v>30.229485182013139</v>
      </c>
      <c r="D1346" s="19">
        <v>4.5582096123365223E-3</v>
      </c>
    </row>
    <row r="1347" spans="1:4" x14ac:dyDescent="0.25">
      <c r="A1347" s="19">
        <v>0</v>
      </c>
      <c r="B1347" s="19">
        <v>177.39953703703699</v>
      </c>
      <c r="C1347" s="19">
        <v>27.7992372536416</v>
      </c>
      <c r="D1347" s="19">
        <v>4.5388850602845173E-3</v>
      </c>
    </row>
    <row r="1348" spans="1:4" x14ac:dyDescent="0.25">
      <c r="A1348" s="19">
        <v>0</v>
      </c>
      <c r="B1348" s="19">
        <v>203.07129629629631</v>
      </c>
      <c r="C1348" s="19">
        <v>34.913026390572043</v>
      </c>
      <c r="D1348" s="19">
        <v>4.5215032737958086E-3</v>
      </c>
    </row>
    <row r="1349" spans="1:4" x14ac:dyDescent="0.25">
      <c r="A1349" s="19">
        <v>0</v>
      </c>
      <c r="B1349" s="19">
        <v>256.68564814814812</v>
      </c>
      <c r="C1349" s="19">
        <v>24.867848639486361</v>
      </c>
      <c r="D1349" s="19">
        <v>4.4995952986503713E-3</v>
      </c>
    </row>
    <row r="1350" spans="1:4" x14ac:dyDescent="0.25">
      <c r="A1350" s="19">
        <v>0</v>
      </c>
      <c r="B1350" s="19">
        <v>272.0421296296297</v>
      </c>
      <c r="C1350" s="19">
        <v>31.35329130026647</v>
      </c>
      <c r="D1350" s="19">
        <v>4.532702338416547E-3</v>
      </c>
    </row>
    <row r="1351" spans="1:4" x14ac:dyDescent="0.25">
      <c r="A1351" s="19">
        <v>0</v>
      </c>
      <c r="B1351" s="19">
        <v>143.3324074074074</v>
      </c>
      <c r="C1351" s="19">
        <v>29.143540529567801</v>
      </c>
      <c r="D1351" s="19">
        <v>4.5767378745639299E-3</v>
      </c>
    </row>
    <row r="1352" spans="1:4" x14ac:dyDescent="0.25">
      <c r="A1352" s="19">
        <v>0</v>
      </c>
      <c r="B1352" s="19">
        <v>231.0759259259259</v>
      </c>
      <c r="C1352" s="19">
        <v>28.55105536881176</v>
      </c>
      <c r="D1352" s="19">
        <v>4.559957680393717E-3</v>
      </c>
    </row>
    <row r="1353" spans="1:4" x14ac:dyDescent="0.25">
      <c r="A1353" s="19">
        <v>0</v>
      </c>
      <c r="B1353" s="19">
        <v>151.0981481481482</v>
      </c>
      <c r="C1353" s="19">
        <v>26.533575142252118</v>
      </c>
      <c r="D1353" s="19">
        <v>4.494507526034329E-3</v>
      </c>
    </row>
    <row r="1354" spans="1:4" x14ac:dyDescent="0.25">
      <c r="A1354" s="19">
        <v>0</v>
      </c>
      <c r="B1354" s="19">
        <v>131.0004629629629</v>
      </c>
      <c r="C1354" s="19">
        <v>29.7079367855413</v>
      </c>
      <c r="D1354" s="19">
        <v>4.6448275083258786E-3</v>
      </c>
    </row>
    <row r="1355" spans="1:4" x14ac:dyDescent="0.25">
      <c r="A1355" s="19">
        <v>0</v>
      </c>
      <c r="B1355" s="19">
        <v>169.22129629629629</v>
      </c>
      <c r="C1355" s="19">
        <v>28.48277081445919</v>
      </c>
      <c r="D1355" s="19">
        <v>4.4581268038539866E-3</v>
      </c>
    </row>
    <row r="1356" spans="1:4" x14ac:dyDescent="0.25">
      <c r="A1356" s="19">
        <v>0</v>
      </c>
      <c r="B1356" s="19">
        <v>257.1185185185185</v>
      </c>
      <c r="C1356" s="19">
        <v>37.175771370885123</v>
      </c>
      <c r="D1356" s="19">
        <v>4.6555529972462607E-3</v>
      </c>
    </row>
    <row r="1357" spans="1:4" x14ac:dyDescent="0.25">
      <c r="A1357" s="19">
        <v>0</v>
      </c>
      <c r="B1357" s="19">
        <v>231.2564814814815</v>
      </c>
      <c r="C1357" s="19">
        <v>28.62056281742786</v>
      </c>
      <c r="D1357" s="19">
        <v>4.4903066053987081E-3</v>
      </c>
    </row>
    <row r="1358" spans="1:4" x14ac:dyDescent="0.25">
      <c r="A1358" s="19">
        <v>0</v>
      </c>
      <c r="B1358" s="19">
        <v>198.4143518518519</v>
      </c>
      <c r="C1358" s="19">
        <v>28.094707878232729</v>
      </c>
      <c r="D1358" s="19">
        <v>4.514288396125268E-3</v>
      </c>
    </row>
    <row r="1359" spans="1:4" x14ac:dyDescent="0.25">
      <c r="A1359" s="19">
        <v>0</v>
      </c>
      <c r="B1359" s="19">
        <v>240.612962962963</v>
      </c>
      <c r="C1359" s="19">
        <v>31.029754427731021</v>
      </c>
      <c r="D1359" s="19">
        <v>4.3350992074166327E-3</v>
      </c>
    </row>
    <row r="1360" spans="1:4" x14ac:dyDescent="0.25">
      <c r="A1360" s="19">
        <v>0</v>
      </c>
      <c r="B1360" s="19">
        <v>205.70138888888891</v>
      </c>
      <c r="C1360" s="19">
        <v>37.338608408488788</v>
      </c>
      <c r="D1360" s="19">
        <v>4.564165866394374E-3</v>
      </c>
    </row>
    <row r="1361" spans="1:4" x14ac:dyDescent="0.25">
      <c r="A1361" s="19">
        <v>0</v>
      </c>
      <c r="B1361" s="19">
        <v>155.64259259259259</v>
      </c>
      <c r="C1361" s="19">
        <v>22.785106397242451</v>
      </c>
      <c r="D1361" s="19">
        <v>4.5597467984255522E-3</v>
      </c>
    </row>
    <row r="1362" spans="1:4" x14ac:dyDescent="0.25">
      <c r="A1362" s="19">
        <v>0</v>
      </c>
      <c r="B1362" s="19">
        <v>222.44861111111109</v>
      </c>
      <c r="C1362" s="19">
        <v>30.346143121509431</v>
      </c>
      <c r="D1362" s="19">
        <v>4.5390291168670239E-3</v>
      </c>
    </row>
    <row r="1363" spans="1:4" x14ac:dyDescent="0.25">
      <c r="A1363" s="19">
        <v>0</v>
      </c>
      <c r="B1363" s="19">
        <v>256.46759259259261</v>
      </c>
      <c r="C1363" s="19">
        <v>32.297067865463653</v>
      </c>
      <c r="D1363" s="19">
        <v>4.5923239551015384E-3</v>
      </c>
    </row>
    <row r="1364" spans="1:4" x14ac:dyDescent="0.25">
      <c r="A1364" s="19">
        <v>0</v>
      </c>
      <c r="B1364" s="19">
        <v>166.14861111111111</v>
      </c>
      <c r="C1364" s="19">
        <v>23.4228253918143</v>
      </c>
      <c r="D1364" s="19">
        <v>4.494939306687401E-3</v>
      </c>
    </row>
    <row r="1365" spans="1:4" x14ac:dyDescent="0.25">
      <c r="A1365" s="19">
        <v>0</v>
      </c>
      <c r="B1365" s="19">
        <v>178.53564814814811</v>
      </c>
      <c r="C1365" s="19">
        <v>34.453304711503947</v>
      </c>
      <c r="D1365" s="19">
        <v>4.5737784959030909E-3</v>
      </c>
    </row>
    <row r="1366" spans="1:4" x14ac:dyDescent="0.25">
      <c r="A1366" s="19">
        <v>0</v>
      </c>
      <c r="B1366" s="19">
        <v>151.5611111111111</v>
      </c>
      <c r="C1366" s="19">
        <v>36.557866059928202</v>
      </c>
      <c r="D1366" s="19">
        <v>4.5610003131819742E-3</v>
      </c>
    </row>
    <row r="1367" spans="1:4" x14ac:dyDescent="0.25">
      <c r="A1367" s="19">
        <v>0</v>
      </c>
      <c r="B1367" s="19">
        <v>145.97407407407411</v>
      </c>
      <c r="C1367" s="19">
        <v>24.364252254725461</v>
      </c>
      <c r="D1367" s="19">
        <v>4.6979320178233142E-3</v>
      </c>
    </row>
    <row r="1368" spans="1:4" x14ac:dyDescent="0.25">
      <c r="A1368" s="19">
        <v>0</v>
      </c>
      <c r="B1368" s="19">
        <v>168.6782407407407</v>
      </c>
      <c r="C1368" s="19">
        <v>27.84558159722118</v>
      </c>
      <c r="D1368" s="19">
        <v>4.3392975570544744E-3</v>
      </c>
    </row>
    <row r="1369" spans="1:4" x14ac:dyDescent="0.25">
      <c r="A1369" s="19">
        <v>0</v>
      </c>
      <c r="B1369" s="19">
        <v>231.8106481481482</v>
      </c>
      <c r="C1369" s="19">
        <v>31.529767830083639</v>
      </c>
      <c r="D1369" s="19">
        <v>4.4743770482252787E-3</v>
      </c>
    </row>
    <row r="1370" spans="1:4" x14ac:dyDescent="0.25">
      <c r="A1370" s="19">
        <v>0</v>
      </c>
      <c r="B1370" s="19">
        <v>255.64305555555561</v>
      </c>
      <c r="C1370" s="19">
        <v>34.099055726940101</v>
      </c>
      <c r="D1370" s="19">
        <v>2.880728230020454E-3</v>
      </c>
    </row>
    <row r="1371" spans="1:4" x14ac:dyDescent="0.25">
      <c r="A1371" s="19">
        <v>0</v>
      </c>
      <c r="B1371" s="19">
        <v>131.17836257309941</v>
      </c>
      <c r="C1371" s="19">
        <v>20.253891043341419</v>
      </c>
      <c r="D1371" s="19">
        <v>2.7985409022512182E-3</v>
      </c>
    </row>
    <row r="1372" spans="1:4" x14ac:dyDescent="0.25">
      <c r="A1372" s="19">
        <v>0</v>
      </c>
      <c r="B1372" s="19">
        <v>159.51023391812859</v>
      </c>
      <c r="C1372" s="19">
        <v>31.421156055995269</v>
      </c>
      <c r="D1372" s="19">
        <v>4.5893269551039017E-3</v>
      </c>
    </row>
    <row r="1373" spans="1:4" x14ac:dyDescent="0.25">
      <c r="A1373" s="19">
        <v>0</v>
      </c>
      <c r="B1373" s="19">
        <v>139.7902777777777</v>
      </c>
      <c r="C1373" s="19">
        <v>27.150966625104459</v>
      </c>
      <c r="D1373" s="19">
        <v>4.5152345600996376E-3</v>
      </c>
    </row>
    <row r="1374" spans="1:4" x14ac:dyDescent="0.25">
      <c r="A1374" s="19">
        <v>0</v>
      </c>
      <c r="B1374" s="19">
        <v>173.4379629629629</v>
      </c>
      <c r="C1374" s="19">
        <v>28.781079349195931</v>
      </c>
      <c r="D1374" s="19">
        <v>4.3996181405586057E-3</v>
      </c>
    </row>
    <row r="1375" spans="1:4" x14ac:dyDescent="0.25">
      <c r="A1375" s="19">
        <v>0</v>
      </c>
      <c r="B1375" s="19">
        <v>337.3287037037037</v>
      </c>
      <c r="C1375" s="19">
        <v>35.559838075977062</v>
      </c>
      <c r="D1375" s="19">
        <v>4.4794706831136084E-3</v>
      </c>
    </row>
    <row r="1376" spans="1:4" x14ac:dyDescent="0.25">
      <c r="A1376" s="19">
        <v>0</v>
      </c>
      <c r="B1376" s="19">
        <v>209.0953703703704</v>
      </c>
      <c r="C1376" s="19">
        <v>32.127905740953743</v>
      </c>
      <c r="D1376" s="19">
        <v>4.574117604928569E-3</v>
      </c>
    </row>
    <row r="1377" spans="1:4" x14ac:dyDescent="0.25">
      <c r="A1377" s="19">
        <v>0</v>
      </c>
      <c r="B1377" s="19">
        <v>214.1444444444445</v>
      </c>
      <c r="C1377" s="19">
        <v>30.85210582168277</v>
      </c>
      <c r="D1377" s="19">
        <v>4.2970328200963269E-3</v>
      </c>
    </row>
    <row r="1378" spans="1:4" x14ac:dyDescent="0.25">
      <c r="A1378" s="19">
        <v>0</v>
      </c>
      <c r="B1378" s="19">
        <v>308.93611111111107</v>
      </c>
      <c r="C1378" s="19">
        <v>35.49233418329915</v>
      </c>
      <c r="D1378" s="19">
        <v>2.9178906171663369E-3</v>
      </c>
    </row>
    <row r="1379" spans="1:4" x14ac:dyDescent="0.25">
      <c r="A1379" s="19">
        <v>0</v>
      </c>
      <c r="B1379" s="19">
        <v>83.008658008657989</v>
      </c>
      <c r="C1379" s="19">
        <v>22.31546073731964</v>
      </c>
      <c r="D1379" s="19">
        <v>4.7388194162308493E-3</v>
      </c>
    </row>
    <row r="1380" spans="1:4" x14ac:dyDescent="0.25">
      <c r="A1380" s="19">
        <v>0</v>
      </c>
      <c r="B1380" s="19">
        <v>81.967592592592567</v>
      </c>
      <c r="C1380" s="19">
        <v>20.187201901058121</v>
      </c>
      <c r="D1380" s="19">
        <v>4.7312863859624516E-3</v>
      </c>
    </row>
    <row r="1381" spans="1:4" x14ac:dyDescent="0.25">
      <c r="A1381" s="19">
        <v>0</v>
      </c>
      <c r="B1381" s="19">
        <v>28.111111111111111</v>
      </c>
      <c r="C1381" s="19">
        <v>11.81234715747129</v>
      </c>
      <c r="D1381" s="19">
        <v>4.7616142130304604E-3</v>
      </c>
    </row>
    <row r="1382" spans="1:4" x14ac:dyDescent="0.25">
      <c r="A1382" s="19">
        <v>0</v>
      </c>
      <c r="B1382" s="19">
        <v>68.563425925925912</v>
      </c>
      <c r="C1382" s="19">
        <v>15.48431905074373</v>
      </c>
      <c r="D1382" s="19">
        <v>4.6168995906256532E-3</v>
      </c>
    </row>
    <row r="1383" spans="1:4" x14ac:dyDescent="0.25">
      <c r="A1383" s="19">
        <v>0</v>
      </c>
      <c r="B1383" s="19">
        <v>346.53472222222217</v>
      </c>
      <c r="C1383" s="19">
        <v>52.653640390096037</v>
      </c>
      <c r="D1383" s="19">
        <v>4.6762448823413939E-3</v>
      </c>
    </row>
    <row r="1384" spans="1:4" x14ac:dyDescent="0.25">
      <c r="A1384" s="19">
        <v>0</v>
      </c>
      <c r="B1384" s="19">
        <v>416.84861111111098</v>
      </c>
      <c r="C1384" s="19">
        <v>71.328966597898884</v>
      </c>
      <c r="D1384" s="19">
        <v>4.5967901469695146E-3</v>
      </c>
    </row>
    <row r="1385" spans="1:4" x14ac:dyDescent="0.25">
      <c r="A1385" s="19">
        <v>0</v>
      </c>
      <c r="B1385" s="19">
        <v>128.70185185185181</v>
      </c>
      <c r="C1385" s="19">
        <v>32.376366570550132</v>
      </c>
      <c r="D1385" s="19">
        <v>4.692686261353907E-3</v>
      </c>
    </row>
    <row r="1386" spans="1:4" x14ac:dyDescent="0.25">
      <c r="A1386" s="19">
        <v>0</v>
      </c>
      <c r="B1386" s="19">
        <v>300.4078703703704</v>
      </c>
      <c r="C1386" s="19">
        <v>76.688658495289459</v>
      </c>
      <c r="D1386" s="19">
        <v>4.5009980214087246E-3</v>
      </c>
    </row>
    <row r="1387" spans="1:4" x14ac:dyDescent="0.25">
      <c r="A1387" s="19">
        <v>0</v>
      </c>
      <c r="B1387" s="19">
        <v>192.89907407407409</v>
      </c>
      <c r="C1387" s="19">
        <v>38.536477398490142</v>
      </c>
      <c r="D1387" s="19">
        <v>4.372645127653698E-3</v>
      </c>
    </row>
    <row r="1388" spans="1:4" x14ac:dyDescent="0.25">
      <c r="A1388" s="19">
        <v>0</v>
      </c>
      <c r="B1388" s="19">
        <v>260.75231481481478</v>
      </c>
      <c r="C1388" s="19">
        <v>40.696335444894039</v>
      </c>
      <c r="D1388" s="19">
        <v>4.9703833200914994E-3</v>
      </c>
    </row>
    <row r="1389" spans="1:4" x14ac:dyDescent="0.25">
      <c r="A1389" s="19">
        <v>0</v>
      </c>
      <c r="B1389" s="19">
        <v>274.35000000000002</v>
      </c>
      <c r="C1389" s="19">
        <v>68.266060343383188</v>
      </c>
      <c r="D1389" s="19">
        <v>4.4171309279257423E-3</v>
      </c>
    </row>
    <row r="1390" spans="1:4" x14ac:dyDescent="0.25">
      <c r="A1390" s="19">
        <v>0</v>
      </c>
      <c r="B1390" s="19">
        <v>199.68148148148151</v>
      </c>
      <c r="C1390" s="19">
        <v>32.854031246961391</v>
      </c>
      <c r="D1390" s="19">
        <v>3.822882531274112E-3</v>
      </c>
    </row>
    <row r="1391" spans="1:4" x14ac:dyDescent="0.25">
      <c r="A1391" s="19">
        <v>0</v>
      </c>
      <c r="B1391" s="19">
        <v>146.20957854406129</v>
      </c>
      <c r="C1391" s="19">
        <v>38.242853645327948</v>
      </c>
      <c r="D1391" s="19">
        <v>4.4109505253469858E-3</v>
      </c>
    </row>
    <row r="1392" spans="1:4" x14ac:dyDescent="0.25">
      <c r="A1392" s="19">
        <v>0</v>
      </c>
      <c r="B1392" s="19">
        <v>145.67083333333329</v>
      </c>
      <c r="C1392" s="19">
        <v>24.147957120403241</v>
      </c>
      <c r="D1392" s="19">
        <v>4.4244803483603958E-3</v>
      </c>
    </row>
    <row r="1393" spans="1:4" x14ac:dyDescent="0.25">
      <c r="A1393" s="19">
        <v>0</v>
      </c>
      <c r="B1393" s="19">
        <v>157.0569444444445</v>
      </c>
      <c r="C1393" s="19">
        <v>42.98502692653296</v>
      </c>
      <c r="D1393" s="19">
        <v>2.3793376400729608E-3</v>
      </c>
    </row>
    <row r="1394" spans="1:4" x14ac:dyDescent="0.25">
      <c r="A1394" s="19">
        <v>0</v>
      </c>
      <c r="B1394" s="19">
        <v>49.994971264367813</v>
      </c>
      <c r="C1394" s="19">
        <v>34.717090353998493</v>
      </c>
      <c r="D1394" s="19">
        <v>4.466528396600348E-3</v>
      </c>
    </row>
    <row r="1395" spans="1:4" x14ac:dyDescent="0.25">
      <c r="A1395" s="19">
        <v>0</v>
      </c>
      <c r="B1395" s="19">
        <v>29.846759259259262</v>
      </c>
      <c r="C1395" s="19">
        <v>34.162948265682317</v>
      </c>
      <c r="D1395" s="19">
        <v>4.0664548451282059E-3</v>
      </c>
    </row>
    <row r="1396" spans="1:4" x14ac:dyDescent="0.25">
      <c r="A1396" s="19">
        <v>0</v>
      </c>
      <c r="B1396" s="19">
        <v>35.281623931623933</v>
      </c>
      <c r="C1396" s="19">
        <v>32.630274086239282</v>
      </c>
      <c r="D1396" s="19">
        <v>4.1887381960672163E-3</v>
      </c>
    </row>
    <row r="1397" spans="1:4" x14ac:dyDescent="0.25">
      <c r="A1397" s="19">
        <v>0</v>
      </c>
      <c r="B1397" s="19">
        <v>200.56709401709401</v>
      </c>
      <c r="C1397" s="19">
        <v>44.172358408163312</v>
      </c>
      <c r="D1397" s="19">
        <v>2.79227404155596E-3</v>
      </c>
    </row>
    <row r="1398" spans="1:4" x14ac:dyDescent="0.25">
      <c r="A1398" s="19">
        <v>0</v>
      </c>
      <c r="B1398" s="19">
        <v>187.64883040935669</v>
      </c>
      <c r="C1398" s="19">
        <v>19.081460994568729</v>
      </c>
      <c r="D1398" s="19">
        <v>4.7207226540328228E-3</v>
      </c>
    </row>
    <row r="1399" spans="1:4" x14ac:dyDescent="0.25">
      <c r="A1399" s="19">
        <v>0</v>
      </c>
      <c r="B1399" s="19">
        <v>92.223148148148141</v>
      </c>
      <c r="C1399" s="19">
        <v>16.368040222501449</v>
      </c>
      <c r="D1399" s="19">
        <v>4.7063608133784841E-3</v>
      </c>
    </row>
    <row r="1400" spans="1:4" x14ac:dyDescent="0.25">
      <c r="A1400" s="19">
        <v>0</v>
      </c>
      <c r="B1400" s="19">
        <v>143.28796296296301</v>
      </c>
      <c r="C1400" s="19">
        <v>16.18101176617018</v>
      </c>
      <c r="D1400" s="19">
        <v>4.560214601927441E-3</v>
      </c>
    </row>
    <row r="1401" spans="1:4" x14ac:dyDescent="0.25">
      <c r="A1401" s="19">
        <v>0</v>
      </c>
      <c r="B1401" s="19">
        <v>282.50138888888893</v>
      </c>
      <c r="C1401" s="19">
        <v>25.034354246842131</v>
      </c>
      <c r="D1401" s="19">
        <v>4.4196603460777322E-3</v>
      </c>
    </row>
    <row r="1402" spans="1:4" x14ac:dyDescent="0.25">
      <c r="A1402" s="19">
        <v>0</v>
      </c>
      <c r="B1402" s="19">
        <v>301.89583333333331</v>
      </c>
      <c r="C1402" s="19">
        <v>30.342336290738849</v>
      </c>
      <c r="D1402" s="19">
        <v>4.6204538571038914E-3</v>
      </c>
    </row>
    <row r="1403" spans="1:4" x14ac:dyDescent="0.25">
      <c r="A1403" s="19">
        <v>0</v>
      </c>
      <c r="B1403" s="19">
        <v>164.41388888888889</v>
      </c>
      <c r="C1403" s="19">
        <v>26.74671792509794</v>
      </c>
      <c r="D1403" s="19">
        <v>4.3908560854659792E-3</v>
      </c>
    </row>
    <row r="1404" spans="1:4" x14ac:dyDescent="0.25">
      <c r="A1404" s="19">
        <v>0</v>
      </c>
      <c r="B1404" s="19">
        <v>203.2615740740741</v>
      </c>
      <c r="C1404" s="19">
        <v>33.224933372714197</v>
      </c>
      <c r="D1404" s="19">
        <v>4.4441064634243551E-3</v>
      </c>
    </row>
    <row r="1405" spans="1:4" x14ac:dyDescent="0.25">
      <c r="A1405" s="19">
        <v>0</v>
      </c>
      <c r="B1405" s="19">
        <v>454.37638888888893</v>
      </c>
      <c r="C1405" s="19">
        <v>35.316521416630437</v>
      </c>
      <c r="D1405" s="19">
        <v>4.4411650316952796E-3</v>
      </c>
    </row>
    <row r="1406" spans="1:4" x14ac:dyDescent="0.25">
      <c r="A1406" s="19">
        <v>0</v>
      </c>
      <c r="B1406" s="19">
        <v>206.69027777777771</v>
      </c>
      <c r="C1406" s="19">
        <v>32.230742166127378</v>
      </c>
      <c r="D1406" s="19">
        <v>2.569198447111282E-3</v>
      </c>
    </row>
    <row r="1407" spans="1:4" x14ac:dyDescent="0.25">
      <c r="A1407" s="19">
        <v>0</v>
      </c>
      <c r="B1407" s="19">
        <v>103.5474358974359</v>
      </c>
      <c r="C1407" s="19">
        <v>32.697900479785112</v>
      </c>
      <c r="D1407" s="19">
        <v>4.5126493494171268E-3</v>
      </c>
    </row>
    <row r="1408" spans="1:4" x14ac:dyDescent="0.25">
      <c r="A1408" s="19">
        <v>0</v>
      </c>
      <c r="B1408" s="19">
        <v>249.23796296296291</v>
      </c>
      <c r="C1408" s="19">
        <v>30.971379063212161</v>
      </c>
      <c r="D1408" s="19">
        <v>4.441524777024807E-3</v>
      </c>
    </row>
    <row r="1409" spans="1:4" x14ac:dyDescent="0.25">
      <c r="A1409" s="19">
        <v>0</v>
      </c>
      <c r="B1409" s="19">
        <v>477.1111111111112</v>
      </c>
      <c r="C1409" s="19">
        <v>35.402098267641328</v>
      </c>
      <c r="D1409" s="19">
        <v>4.634531139229449E-3</v>
      </c>
    </row>
    <row r="1410" spans="1:4" x14ac:dyDescent="0.25">
      <c r="A1410" s="19">
        <v>0</v>
      </c>
      <c r="B1410" s="19">
        <v>216.3402777777778</v>
      </c>
      <c r="C1410" s="19">
        <v>27.920852049556629</v>
      </c>
      <c r="D1410" s="19">
        <v>4.3765267939133261E-3</v>
      </c>
    </row>
    <row r="1411" spans="1:4" x14ac:dyDescent="0.25">
      <c r="A1411" s="19">
        <v>0</v>
      </c>
      <c r="B1411" s="19">
        <v>427.73564814814819</v>
      </c>
      <c r="C1411" s="19">
        <v>37.655438328089197</v>
      </c>
      <c r="D1411" s="19">
        <v>4.4586161858699118E-3</v>
      </c>
    </row>
    <row r="1412" spans="1:4" x14ac:dyDescent="0.25">
      <c r="A1412" s="19">
        <v>0</v>
      </c>
      <c r="B1412" s="19">
        <v>340.50555555555559</v>
      </c>
      <c r="C1412" s="19">
        <v>31.012663615846691</v>
      </c>
      <c r="D1412" s="19">
        <v>4.4429318503659328E-3</v>
      </c>
    </row>
    <row r="1413" spans="1:4" x14ac:dyDescent="0.25">
      <c r="A1413" s="19">
        <v>0</v>
      </c>
      <c r="B1413" s="19">
        <v>367.7662037037037</v>
      </c>
      <c r="C1413" s="19">
        <v>37.814143808624877</v>
      </c>
      <c r="D1413" s="19">
        <v>4.4332575061339068E-3</v>
      </c>
    </row>
    <row r="1414" spans="1:4" x14ac:dyDescent="0.25">
      <c r="A1414" s="19">
        <v>0</v>
      </c>
      <c r="B1414" s="19">
        <v>204.8041666666667</v>
      </c>
      <c r="C1414" s="19">
        <v>29.075220073198508</v>
      </c>
      <c r="D1414" s="19">
        <v>4.4996203418147043E-3</v>
      </c>
    </row>
    <row r="1415" spans="1:4" x14ac:dyDescent="0.25">
      <c r="A1415" s="19">
        <v>0</v>
      </c>
      <c r="B1415" s="19">
        <v>269.78009259259261</v>
      </c>
      <c r="C1415" s="19">
        <v>33.597075838675053</v>
      </c>
      <c r="D1415" s="19">
        <v>4.3390298178398864E-3</v>
      </c>
    </row>
    <row r="1416" spans="1:4" x14ac:dyDescent="0.25">
      <c r="A1416" s="19">
        <v>0</v>
      </c>
      <c r="B1416" s="19">
        <v>135.5921296296296</v>
      </c>
      <c r="C1416" s="19">
        <v>26.74301998201673</v>
      </c>
      <c r="D1416" s="19">
        <v>4.4535156876126612E-3</v>
      </c>
    </row>
    <row r="1417" spans="1:4" x14ac:dyDescent="0.25">
      <c r="A1417" s="19">
        <v>0</v>
      </c>
      <c r="B1417" s="19">
        <v>483.73425925925932</v>
      </c>
      <c r="C1417" s="19">
        <v>36.404570154688606</v>
      </c>
      <c r="D1417" s="19">
        <v>4.3790998555935544E-3</v>
      </c>
    </row>
    <row r="1418" spans="1:4" x14ac:dyDescent="0.25">
      <c r="A1418" s="19">
        <v>0</v>
      </c>
      <c r="B1418" s="19">
        <v>296.2763888888889</v>
      </c>
      <c r="C1418" s="19">
        <v>31.714935341131842</v>
      </c>
      <c r="D1418" s="19">
        <v>4.3158241761172772E-3</v>
      </c>
    </row>
    <row r="1419" spans="1:4" x14ac:dyDescent="0.25">
      <c r="A1419" s="19">
        <v>0</v>
      </c>
      <c r="B1419" s="19">
        <v>502.1111111111112</v>
      </c>
      <c r="C1419" s="19">
        <v>40.63109673596346</v>
      </c>
      <c r="D1419" s="19">
        <v>4.4746921815914916E-3</v>
      </c>
    </row>
    <row r="1420" spans="1:4" x14ac:dyDescent="0.25">
      <c r="A1420" s="19">
        <v>0</v>
      </c>
      <c r="B1420" s="19">
        <v>605.41435185185173</v>
      </c>
      <c r="C1420" s="19">
        <v>31.586289427026809</v>
      </c>
      <c r="D1420" s="19">
        <v>4.3974439059392134E-3</v>
      </c>
    </row>
    <row r="1421" spans="1:4" x14ac:dyDescent="0.25">
      <c r="A1421" s="19">
        <v>0</v>
      </c>
      <c r="B1421" s="19">
        <v>378.12268518518522</v>
      </c>
      <c r="C1421" s="19">
        <v>34.651873767009263</v>
      </c>
      <c r="D1421" s="19">
        <v>4.3959021737285777E-3</v>
      </c>
    </row>
    <row r="1422" spans="1:4" x14ac:dyDescent="0.25">
      <c r="A1422" s="19">
        <v>0</v>
      </c>
      <c r="B1422" s="19">
        <v>375.7898148148148</v>
      </c>
      <c r="C1422" s="19">
        <v>38.276935245116228</v>
      </c>
      <c r="D1422" s="19">
        <v>4.2722062169585238E-3</v>
      </c>
    </row>
    <row r="1423" spans="1:4" x14ac:dyDescent="0.25">
      <c r="A1423" s="19">
        <v>0</v>
      </c>
      <c r="B1423" s="19">
        <v>398.67731481481479</v>
      </c>
      <c r="C1423" s="19">
        <v>40.604315595929577</v>
      </c>
      <c r="D1423" s="19">
        <v>4.3545739525612292E-3</v>
      </c>
    </row>
    <row r="1424" spans="1:4" x14ac:dyDescent="0.25">
      <c r="A1424" s="19">
        <v>0</v>
      </c>
      <c r="B1424" s="19">
        <v>254.06342592592591</v>
      </c>
      <c r="C1424" s="19">
        <v>35.766393812554789</v>
      </c>
      <c r="D1424" s="19">
        <v>4.3741826715262199E-3</v>
      </c>
    </row>
    <row r="1425" spans="1:4" x14ac:dyDescent="0.25">
      <c r="A1425" s="19">
        <v>0</v>
      </c>
      <c r="B1425" s="19">
        <v>496.75925925925918</v>
      </c>
      <c r="C1425" s="19">
        <v>41.999054184647512</v>
      </c>
      <c r="D1425" s="19">
        <v>4.5776335034714583E-3</v>
      </c>
    </row>
    <row r="1426" spans="1:4" x14ac:dyDescent="0.25">
      <c r="A1426" s="19">
        <v>0</v>
      </c>
      <c r="B1426" s="19">
        <v>261.4703703703704</v>
      </c>
      <c r="C1426" s="19">
        <v>32.922059120068141</v>
      </c>
      <c r="D1426" s="19">
        <v>4.4658033130512004E-3</v>
      </c>
    </row>
    <row r="1427" spans="1:4" x14ac:dyDescent="0.25">
      <c r="A1427" s="19">
        <v>0</v>
      </c>
      <c r="B1427" s="19">
        <v>265.69768518518521</v>
      </c>
      <c r="C1427" s="19">
        <v>27.084205489810529</v>
      </c>
      <c r="D1427" s="19">
        <v>4.3205588684288978E-3</v>
      </c>
    </row>
    <row r="1428" spans="1:4" x14ac:dyDescent="0.25">
      <c r="A1428" s="19">
        <v>0</v>
      </c>
      <c r="B1428" s="19">
        <v>342.78518518518518</v>
      </c>
      <c r="C1428" s="19">
        <v>33.179398222294729</v>
      </c>
      <c r="D1428" s="19">
        <v>4.3932888116639214E-3</v>
      </c>
    </row>
    <row r="1429" spans="1:4" x14ac:dyDescent="0.25">
      <c r="A1429" s="19">
        <v>0</v>
      </c>
      <c r="B1429" s="19">
        <v>207.10694444444451</v>
      </c>
      <c r="C1429" s="19">
        <v>32.531334786351962</v>
      </c>
      <c r="D1429" s="19">
        <v>4.562062170513477E-3</v>
      </c>
    </row>
    <row r="1430" spans="1:4" x14ac:dyDescent="0.25">
      <c r="A1430" s="19">
        <v>0</v>
      </c>
      <c r="B1430" s="19">
        <v>208.6828703703703</v>
      </c>
      <c r="C1430" s="19">
        <v>27.783958853360289</v>
      </c>
      <c r="D1430" s="19">
        <v>4.4723642095350364E-3</v>
      </c>
    </row>
    <row r="1431" spans="1:4" x14ac:dyDescent="0.25">
      <c r="A1431" s="19">
        <v>0</v>
      </c>
      <c r="B1431" s="19">
        <v>348.2337962962963</v>
      </c>
      <c r="C1431" s="19">
        <v>35.700970979648112</v>
      </c>
      <c r="D1431" s="19">
        <v>4.4879207534341218E-3</v>
      </c>
    </row>
    <row r="1432" spans="1:4" x14ac:dyDescent="0.25">
      <c r="A1432" s="19">
        <v>0</v>
      </c>
      <c r="B1432" s="19">
        <v>285.56435185185182</v>
      </c>
      <c r="C1432" s="19">
        <v>30.93111781481635</v>
      </c>
      <c r="D1432" s="19">
        <v>4.59894179545608E-3</v>
      </c>
    </row>
    <row r="1433" spans="1:4" x14ac:dyDescent="0.25">
      <c r="A1433" s="19">
        <v>0</v>
      </c>
      <c r="B1433" s="19">
        <v>388.28518518518518</v>
      </c>
      <c r="C1433" s="19">
        <v>31.263764756258439</v>
      </c>
      <c r="D1433" s="19">
        <v>4.5117037573572053E-3</v>
      </c>
    </row>
    <row r="1434" spans="1:4" x14ac:dyDescent="0.25">
      <c r="A1434" s="19">
        <v>0</v>
      </c>
      <c r="B1434" s="19">
        <v>421.29351851851862</v>
      </c>
      <c r="C1434" s="19">
        <v>32.546185139873877</v>
      </c>
      <c r="D1434" s="19">
        <v>4.5665783628126401E-3</v>
      </c>
    </row>
    <row r="1435" spans="1:4" x14ac:dyDescent="0.25">
      <c r="A1435" s="19">
        <v>0</v>
      </c>
      <c r="B1435" s="19">
        <v>157.17129629629619</v>
      </c>
      <c r="C1435" s="19">
        <v>23.531670507539278</v>
      </c>
      <c r="D1435" s="19">
        <v>4.3400955684416449E-3</v>
      </c>
    </row>
    <row r="1436" spans="1:4" x14ac:dyDescent="0.25">
      <c r="A1436" s="19">
        <v>0</v>
      </c>
      <c r="B1436" s="19">
        <v>496.78518518518518</v>
      </c>
      <c r="C1436" s="19">
        <v>34.212521279292197</v>
      </c>
      <c r="D1436" s="19">
        <v>4.3408059414115534E-3</v>
      </c>
    </row>
    <row r="1437" spans="1:4" x14ac:dyDescent="0.25">
      <c r="A1437" s="19">
        <v>0</v>
      </c>
      <c r="B1437" s="19">
        <v>311.02499999999998</v>
      </c>
      <c r="C1437" s="19">
        <v>31.530292859088359</v>
      </c>
      <c r="D1437" s="19">
        <v>4.4418368016275614E-3</v>
      </c>
    </row>
    <row r="1438" spans="1:4" x14ac:dyDescent="0.25">
      <c r="A1438" s="19">
        <v>0</v>
      </c>
      <c r="B1438" s="19">
        <v>468.81435185185188</v>
      </c>
      <c r="C1438" s="19">
        <v>35.273721078721373</v>
      </c>
      <c r="D1438" s="19">
        <v>4.6146065783346374E-3</v>
      </c>
    </row>
    <row r="1439" spans="1:4" x14ac:dyDescent="0.25">
      <c r="A1439" s="19">
        <v>0</v>
      </c>
      <c r="B1439" s="19">
        <v>133.52222222222221</v>
      </c>
      <c r="C1439" s="19">
        <v>24.13075619138316</v>
      </c>
      <c r="D1439" s="19">
        <v>4.3961137380268784E-3</v>
      </c>
    </row>
    <row r="1440" spans="1:4" x14ac:dyDescent="0.25">
      <c r="A1440" s="19">
        <v>0</v>
      </c>
      <c r="B1440" s="19">
        <v>415.21574074074078</v>
      </c>
      <c r="C1440" s="19">
        <v>37.207366123591967</v>
      </c>
      <c r="D1440" s="19">
        <v>4.4319464867097046E-3</v>
      </c>
    </row>
    <row r="1441" spans="1:4" x14ac:dyDescent="0.25">
      <c r="A1441" s="19">
        <v>0</v>
      </c>
      <c r="B1441" s="19">
        <v>235.37037037037041</v>
      </c>
      <c r="C1441" s="19">
        <v>54.306101011952173</v>
      </c>
      <c r="D1441" s="19">
        <v>4.4787433878536766E-3</v>
      </c>
    </row>
    <row r="1442" spans="1:4" x14ac:dyDescent="0.25">
      <c r="A1442" s="19">
        <v>0</v>
      </c>
      <c r="B1442" s="19">
        <v>400.21388888888902</v>
      </c>
      <c r="C1442" s="19">
        <v>41.596390737001357</v>
      </c>
      <c r="D1442" s="19">
        <v>4.6353807312366439E-3</v>
      </c>
    </row>
    <row r="1443" spans="1:4" x14ac:dyDescent="0.25">
      <c r="A1443" s="19">
        <v>0</v>
      </c>
      <c r="B1443" s="19">
        <v>310.2078703703703</v>
      </c>
      <c r="C1443" s="19">
        <v>34.199872524404498</v>
      </c>
      <c r="D1443" s="19">
        <v>4.6595718821984414E-3</v>
      </c>
    </row>
    <row r="1444" spans="1:4" x14ac:dyDescent="0.25">
      <c r="A1444" s="19">
        <v>0</v>
      </c>
      <c r="B1444" s="19">
        <v>119.48333333333331</v>
      </c>
      <c r="C1444" s="19">
        <v>21.831907926529361</v>
      </c>
      <c r="D1444" s="19">
        <v>4.5496412020105698E-3</v>
      </c>
    </row>
    <row r="1445" spans="1:4" x14ac:dyDescent="0.25">
      <c r="A1445" s="19">
        <v>0</v>
      </c>
      <c r="B1445" s="19">
        <v>281.76296296296289</v>
      </c>
      <c r="C1445" s="19">
        <v>28.68184757067112</v>
      </c>
      <c r="D1445" s="19">
        <v>4.328606739526431E-3</v>
      </c>
    </row>
    <row r="1446" spans="1:4" x14ac:dyDescent="0.25">
      <c r="A1446" s="19">
        <v>0</v>
      </c>
      <c r="B1446" s="19">
        <v>298.84583333333342</v>
      </c>
      <c r="C1446" s="19">
        <v>32.363642167674477</v>
      </c>
      <c r="D1446" s="19">
        <v>4.242229496023462E-3</v>
      </c>
    </row>
    <row r="1447" spans="1:4" x14ac:dyDescent="0.25">
      <c r="A1447" s="19">
        <v>0</v>
      </c>
      <c r="B1447" s="19">
        <v>336.93842592592591</v>
      </c>
      <c r="C1447" s="19">
        <v>36.162210497321666</v>
      </c>
      <c r="D1447" s="19">
        <v>4.5379696842185796E-3</v>
      </c>
    </row>
    <row r="1448" spans="1:4" x14ac:dyDescent="0.25">
      <c r="A1448" s="19">
        <v>0</v>
      </c>
      <c r="B1448" s="19">
        <v>390.43333333333328</v>
      </c>
      <c r="C1448" s="19">
        <v>36.760161148347493</v>
      </c>
      <c r="D1448" s="19">
        <v>4.3526117713663243E-3</v>
      </c>
    </row>
    <row r="1449" spans="1:4" x14ac:dyDescent="0.25">
      <c r="A1449" s="19">
        <v>0</v>
      </c>
      <c r="B1449" s="19">
        <v>508.9240740740741</v>
      </c>
      <c r="C1449" s="19">
        <v>38.050795836958223</v>
      </c>
      <c r="D1449" s="19">
        <v>4.4451186139947514E-3</v>
      </c>
    </row>
    <row r="1450" spans="1:4" x14ac:dyDescent="0.25">
      <c r="A1450" s="19">
        <v>0</v>
      </c>
      <c r="B1450" s="19">
        <v>354.17685185185189</v>
      </c>
      <c r="C1450" s="19">
        <v>37.372713701765619</v>
      </c>
      <c r="D1450" s="19">
        <v>4.3939949843321956E-3</v>
      </c>
    </row>
    <row r="1451" spans="1:4" x14ac:dyDescent="0.25">
      <c r="A1451" s="19">
        <v>0</v>
      </c>
      <c r="B1451" s="19">
        <v>217.52453703703711</v>
      </c>
      <c r="C1451" s="19">
        <v>36.147178884013087</v>
      </c>
      <c r="D1451" s="19">
        <v>4.7477098515120251E-3</v>
      </c>
    </row>
    <row r="1452" spans="1:4" x14ac:dyDescent="0.25">
      <c r="A1452" s="19">
        <v>0</v>
      </c>
      <c r="B1452" s="19">
        <v>641.5777777777779</v>
      </c>
      <c r="C1452" s="19">
        <v>89.823367239411013</v>
      </c>
      <c r="D1452" s="19">
        <v>4.4369163192325561E-3</v>
      </c>
    </row>
    <row r="1453" spans="1:4" x14ac:dyDescent="0.25">
      <c r="A1453" s="19">
        <v>0</v>
      </c>
      <c r="B1453" s="19">
        <v>492.40555555555562</v>
      </c>
      <c r="C1453" s="19">
        <v>33.038473750191173</v>
      </c>
      <c r="D1453" s="19">
        <v>4.5613351965026359E-3</v>
      </c>
    </row>
    <row r="1454" spans="1:4" x14ac:dyDescent="0.25">
      <c r="A1454" s="19">
        <v>0</v>
      </c>
      <c r="B1454" s="19">
        <v>223.31990740740741</v>
      </c>
      <c r="C1454" s="19">
        <v>34.83725178478938</v>
      </c>
      <c r="D1454" s="19">
        <v>4.3743658776853956E-3</v>
      </c>
    </row>
    <row r="1455" spans="1:4" x14ac:dyDescent="0.25">
      <c r="A1455" s="19">
        <v>0</v>
      </c>
      <c r="B1455" s="19">
        <v>555.01481481481483</v>
      </c>
      <c r="C1455" s="19">
        <v>35.467261177898052</v>
      </c>
      <c r="D1455" s="19">
        <v>4.3651301328641728E-3</v>
      </c>
    </row>
    <row r="1456" spans="1:4" x14ac:dyDescent="0.25">
      <c r="A1456" s="19">
        <v>0</v>
      </c>
      <c r="B1456" s="19">
        <v>343.67824074074082</v>
      </c>
      <c r="C1456" s="19">
        <v>42.017991743292697</v>
      </c>
      <c r="D1456" s="19">
        <v>4.6258290789979754E-3</v>
      </c>
    </row>
    <row r="1457" spans="1:4" x14ac:dyDescent="0.25">
      <c r="A1457" s="19">
        <v>0</v>
      </c>
      <c r="B1457" s="19">
        <v>167.80231481481479</v>
      </c>
      <c r="C1457" s="19">
        <v>27.982297571143</v>
      </c>
      <c r="D1457" s="19">
        <v>4.4239729872291144E-3</v>
      </c>
    </row>
    <row r="1458" spans="1:4" x14ac:dyDescent="0.25">
      <c r="A1458" s="19">
        <v>0</v>
      </c>
      <c r="B1458" s="19">
        <v>248.02824074074081</v>
      </c>
      <c r="C1458" s="19">
        <v>31.43921949812831</v>
      </c>
      <c r="D1458" s="19">
        <v>4.9318730509780653E-3</v>
      </c>
    </row>
    <row r="1459" spans="1:4" x14ac:dyDescent="0.25">
      <c r="A1459" s="19">
        <v>0</v>
      </c>
      <c r="B1459" s="19">
        <v>342.79583333333341</v>
      </c>
      <c r="C1459" s="19">
        <v>80.723521179667856</v>
      </c>
      <c r="D1459" s="19">
        <v>4.1152133435497758E-3</v>
      </c>
    </row>
    <row r="1460" spans="1:4" x14ac:dyDescent="0.25">
      <c r="A1460" s="19">
        <v>0</v>
      </c>
      <c r="B1460" s="19">
        <v>384.17606837606832</v>
      </c>
      <c r="C1460" s="19">
        <v>32.666493881868377</v>
      </c>
      <c r="D1460" s="19">
        <v>4.1647088863682137E-3</v>
      </c>
    </row>
    <row r="1461" spans="1:4" x14ac:dyDescent="0.25">
      <c r="A1461" s="19">
        <v>0</v>
      </c>
      <c r="B1461" s="19">
        <v>172.1623931623931</v>
      </c>
      <c r="C1461" s="19">
        <v>24.810048832257991</v>
      </c>
      <c r="D1461" s="19">
        <v>4.3697495815256272E-3</v>
      </c>
    </row>
    <row r="1462" spans="1:4" x14ac:dyDescent="0.25">
      <c r="A1462" s="19">
        <v>0</v>
      </c>
      <c r="B1462" s="19">
        <v>470.05046296296302</v>
      </c>
      <c r="C1462" s="19">
        <v>38.582866054263441</v>
      </c>
      <c r="D1462" s="19">
        <v>4.50406888560205E-3</v>
      </c>
    </row>
    <row r="1463" spans="1:4" x14ac:dyDescent="0.25">
      <c r="A1463" s="19">
        <v>0</v>
      </c>
      <c r="B1463" s="19">
        <v>369.75231481481489</v>
      </c>
      <c r="C1463" s="19">
        <v>36.149793186789978</v>
      </c>
      <c r="D1463" s="19">
        <v>4.3718957429663297E-3</v>
      </c>
    </row>
    <row r="1464" spans="1:4" x14ac:dyDescent="0.25">
      <c r="A1464" s="19">
        <v>0</v>
      </c>
      <c r="B1464" s="19">
        <v>243.86064814814819</v>
      </c>
      <c r="C1464" s="19">
        <v>30.19429278195371</v>
      </c>
      <c r="D1464" s="19">
        <v>4.3397241439049198E-3</v>
      </c>
    </row>
    <row r="1465" spans="1:4" x14ac:dyDescent="0.25">
      <c r="A1465" s="19">
        <v>0</v>
      </c>
      <c r="B1465" s="19">
        <v>301.17916666666667</v>
      </c>
      <c r="C1465" s="19">
        <v>35.662900644455988</v>
      </c>
      <c r="D1465" s="19">
        <v>4.4456194644433679E-3</v>
      </c>
    </row>
    <row r="1466" spans="1:4" x14ac:dyDescent="0.25">
      <c r="A1466" s="19">
        <v>0</v>
      </c>
      <c r="B1466" s="19">
        <v>80.924537037037027</v>
      </c>
      <c r="C1466" s="19">
        <v>15.708046155890569</v>
      </c>
      <c r="D1466" s="19">
        <v>4.5775664205722861E-3</v>
      </c>
    </row>
    <row r="1467" spans="1:4" x14ac:dyDescent="0.25">
      <c r="A1467" s="19">
        <v>0</v>
      </c>
      <c r="B1467" s="19">
        <v>190.12175925925931</v>
      </c>
      <c r="C1467" s="19">
        <v>30.62195786021212</v>
      </c>
      <c r="D1467" s="19">
        <v>4.5570910058964301E-3</v>
      </c>
    </row>
    <row r="1468" spans="1:4" x14ac:dyDescent="0.25">
      <c r="A1468" s="19">
        <v>0</v>
      </c>
      <c r="B1468" s="19">
        <v>198.20509259259259</v>
      </c>
      <c r="C1468" s="19">
        <v>31.349407707696571</v>
      </c>
      <c r="D1468" s="19">
        <v>4.4941915848494439E-3</v>
      </c>
    </row>
    <row r="1469" spans="1:4" x14ac:dyDescent="0.25">
      <c r="A1469" s="19">
        <v>0</v>
      </c>
      <c r="B1469" s="19">
        <v>186.46805555555559</v>
      </c>
      <c r="C1469" s="19">
        <v>49.209565027156337</v>
      </c>
      <c r="D1469" s="19">
        <v>4.4810485948379173E-3</v>
      </c>
    </row>
    <row r="1470" spans="1:4" x14ac:dyDescent="0.25">
      <c r="A1470" s="19">
        <v>0</v>
      </c>
      <c r="B1470" s="19">
        <v>177.7152777777778</v>
      </c>
      <c r="C1470" s="19">
        <v>33.086811230726909</v>
      </c>
      <c r="D1470" s="19">
        <v>4.4140801659726973E-3</v>
      </c>
    </row>
    <row r="1471" spans="1:4" x14ac:dyDescent="0.25">
      <c r="A1471" s="19">
        <v>0</v>
      </c>
      <c r="B1471" s="19">
        <v>102.5138888888889</v>
      </c>
      <c r="C1471" s="19">
        <v>17.03016220784184</v>
      </c>
      <c r="D1471" s="19">
        <v>4.5347111279765793E-3</v>
      </c>
    </row>
    <row r="1472" spans="1:4" x14ac:dyDescent="0.25">
      <c r="A1472" s="19">
        <v>0</v>
      </c>
      <c r="B1472" s="19">
        <v>182.06203703703699</v>
      </c>
      <c r="C1472" s="19">
        <v>31.825909952304041</v>
      </c>
      <c r="D1472" s="19">
        <v>4.4494404393271673E-3</v>
      </c>
    </row>
    <row r="1473" spans="1:4" x14ac:dyDescent="0.25">
      <c r="A1473" s="19">
        <v>0</v>
      </c>
      <c r="B1473" s="19">
        <v>191.6018518518519</v>
      </c>
      <c r="C1473" s="19">
        <v>40.178968251956547</v>
      </c>
      <c r="D1473" s="19">
        <v>4.5963250457896343E-3</v>
      </c>
    </row>
    <row r="1474" spans="1:4" x14ac:dyDescent="0.25">
      <c r="A1474" s="19">
        <v>0</v>
      </c>
      <c r="B1474" s="19">
        <v>245.63518518518521</v>
      </c>
      <c r="C1474" s="19">
        <v>30.183648084931281</v>
      </c>
      <c r="D1474" s="19">
        <v>4.1973046960684622E-3</v>
      </c>
    </row>
    <row r="1475" spans="1:4" x14ac:dyDescent="0.25">
      <c r="A1475" s="19">
        <v>0</v>
      </c>
      <c r="B1475" s="19">
        <v>88.039351851851848</v>
      </c>
      <c r="C1475" s="19">
        <v>12.919160472504069</v>
      </c>
      <c r="D1475" s="19">
        <v>4.4249714991380796E-3</v>
      </c>
    </row>
    <row r="1476" spans="1:4" x14ac:dyDescent="0.25">
      <c r="A1476" s="19">
        <v>0</v>
      </c>
      <c r="B1476" s="19">
        <v>107.2152777777778</v>
      </c>
      <c r="C1476" s="19">
        <v>16.744114805611261</v>
      </c>
      <c r="D1476" s="19">
        <v>4.5024701050076056E-3</v>
      </c>
    </row>
    <row r="1477" spans="1:4" x14ac:dyDescent="0.25">
      <c r="A1477" s="19">
        <v>0</v>
      </c>
      <c r="B1477" s="19">
        <v>184.9189814814815</v>
      </c>
      <c r="C1477" s="19">
        <v>31.963844249216891</v>
      </c>
      <c r="D1477" s="19">
        <v>4.6157486171805751E-3</v>
      </c>
    </row>
    <row r="1478" spans="1:4" x14ac:dyDescent="0.25">
      <c r="A1478" s="19">
        <v>0</v>
      </c>
      <c r="B1478" s="19">
        <v>105.9365740740741</v>
      </c>
      <c r="C1478" s="19">
        <v>33.162098030400152</v>
      </c>
      <c r="D1478" s="19">
        <v>4.4006827698010653E-3</v>
      </c>
    </row>
    <row r="1479" spans="1:4" x14ac:dyDescent="0.25">
      <c r="A1479" s="19">
        <v>0</v>
      </c>
      <c r="B1479" s="19">
        <v>223.97499999999999</v>
      </c>
      <c r="C1479" s="19">
        <v>34.122468316312947</v>
      </c>
      <c r="D1479" s="19">
        <v>4.4316720847874004E-3</v>
      </c>
    </row>
    <row r="1480" spans="1:4" x14ac:dyDescent="0.25">
      <c r="A1480" s="19">
        <v>0</v>
      </c>
      <c r="B1480" s="19">
        <v>239.92453703703711</v>
      </c>
      <c r="C1480" s="19">
        <v>38.327989956618929</v>
      </c>
      <c r="D1480" s="19">
        <v>4.3119416477972947E-3</v>
      </c>
    </row>
    <row r="1481" spans="1:4" x14ac:dyDescent="0.25">
      <c r="A1481" s="19">
        <v>0</v>
      </c>
      <c r="B1481" s="19">
        <v>44.627314814814802</v>
      </c>
      <c r="C1481" s="19">
        <v>14.95719991272934</v>
      </c>
      <c r="D1481" s="19">
        <v>4.648797523440309E-3</v>
      </c>
    </row>
    <row r="1482" spans="1:4" x14ac:dyDescent="0.25">
      <c r="A1482" s="19">
        <v>0</v>
      </c>
      <c r="B1482" s="19">
        <v>28.675000000000001</v>
      </c>
      <c r="C1482" s="19">
        <v>26.338280600670799</v>
      </c>
      <c r="D1482" s="19">
        <v>4.4581300919942701E-3</v>
      </c>
    </row>
    <row r="1483" spans="1:4" x14ac:dyDescent="0.25">
      <c r="A1483" s="19">
        <v>0</v>
      </c>
      <c r="B1483" s="19">
        <v>33.561111111111103</v>
      </c>
      <c r="C1483" s="19">
        <v>19.003801664783751</v>
      </c>
      <c r="D1483" s="19">
        <v>4.6642973398773064E-3</v>
      </c>
    </row>
    <row r="1484" spans="1:4" x14ac:dyDescent="0.25">
      <c r="A1484" s="19">
        <v>0</v>
      </c>
      <c r="B1484" s="19">
        <v>92.004166666666663</v>
      </c>
      <c r="C1484" s="19">
        <v>17.551669467643151</v>
      </c>
      <c r="D1484" s="19">
        <v>4.3823225726390344E-3</v>
      </c>
    </row>
    <row r="1485" spans="1:4" x14ac:dyDescent="0.25">
      <c r="A1485" s="19">
        <v>0</v>
      </c>
      <c r="B1485" s="19">
        <v>509.77361111111111</v>
      </c>
      <c r="C1485" s="19">
        <v>46.594922881943809</v>
      </c>
      <c r="D1485" s="19">
        <v>4.4125734707113938E-3</v>
      </c>
    </row>
    <row r="1486" spans="1:4" x14ac:dyDescent="0.25">
      <c r="A1486" s="19">
        <v>0</v>
      </c>
      <c r="B1486" s="19">
        <v>188.73333333333329</v>
      </c>
      <c r="C1486" s="19">
        <v>38.711167697907918</v>
      </c>
      <c r="D1486" s="19">
        <v>4.1475457622771744E-3</v>
      </c>
    </row>
    <row r="1487" spans="1:4" x14ac:dyDescent="0.25">
      <c r="A1487" s="19">
        <v>0</v>
      </c>
      <c r="B1487" s="19">
        <v>260.14838435374128</v>
      </c>
      <c r="C1487" s="19">
        <v>75.879872166471131</v>
      </c>
      <c r="D1487" s="19">
        <v>4.660175140029886E-3</v>
      </c>
    </row>
    <row r="1488" spans="1:4" x14ac:dyDescent="0.25">
      <c r="A1488" s="19">
        <v>0</v>
      </c>
      <c r="B1488" s="19">
        <v>820.65879629629637</v>
      </c>
      <c r="C1488" s="19">
        <v>26.205162804743949</v>
      </c>
      <c r="D1488" s="19">
        <v>4.7916681307339061E-3</v>
      </c>
    </row>
    <row r="1489" spans="1:4" x14ac:dyDescent="0.25">
      <c r="A1489" s="19">
        <v>0</v>
      </c>
      <c r="B1489" s="19">
        <v>117.10046296296289</v>
      </c>
      <c r="C1489" s="19">
        <v>17.52947069548576</v>
      </c>
      <c r="D1489" s="19">
        <v>4.4964381079904232E-3</v>
      </c>
    </row>
    <row r="1490" spans="1:4" x14ac:dyDescent="0.25">
      <c r="A1490" s="19">
        <v>0</v>
      </c>
      <c r="B1490" s="19">
        <v>243.3273148148148</v>
      </c>
      <c r="C1490" s="19">
        <v>33.165579561218848</v>
      </c>
      <c r="D1490" s="19">
        <v>4.3630071390738899E-3</v>
      </c>
    </row>
    <row r="1491" spans="1:4" x14ac:dyDescent="0.25">
      <c r="A1491" s="19">
        <v>0</v>
      </c>
      <c r="B1491" s="19">
        <v>218.4583333333334</v>
      </c>
      <c r="C1491" s="19">
        <v>30.629055239780492</v>
      </c>
      <c r="D1491" s="19">
        <v>4.3471347219180721E-3</v>
      </c>
    </row>
    <row r="1492" spans="1:4" x14ac:dyDescent="0.25">
      <c r="A1492" s="19">
        <v>0</v>
      </c>
      <c r="B1492" s="19">
        <v>153.8819444444444</v>
      </c>
      <c r="C1492" s="19">
        <v>29.816930444344209</v>
      </c>
      <c r="D1492" s="19">
        <v>4.2557012311846927E-3</v>
      </c>
    </row>
    <row r="1493" spans="1:4" x14ac:dyDescent="0.25">
      <c r="A1493" s="19">
        <v>0</v>
      </c>
      <c r="B1493" s="19">
        <v>159.5541666666667</v>
      </c>
      <c r="C1493" s="19">
        <v>34.76231476022523</v>
      </c>
      <c r="D1493" s="19">
        <v>4.5216281736374661E-3</v>
      </c>
    </row>
    <row r="1494" spans="1:4" x14ac:dyDescent="0.25">
      <c r="A1494" s="19">
        <v>0</v>
      </c>
      <c r="B1494" s="19">
        <v>181.14583333333329</v>
      </c>
      <c r="C1494" s="19">
        <v>33.59976209250528</v>
      </c>
      <c r="D1494" s="19">
        <v>4.3959928019402751E-3</v>
      </c>
    </row>
    <row r="1495" spans="1:4" x14ac:dyDescent="0.25">
      <c r="A1495" s="19">
        <v>0</v>
      </c>
      <c r="B1495" s="19">
        <v>220.27453703703711</v>
      </c>
      <c r="C1495" s="19">
        <v>33.270871492027247</v>
      </c>
      <c r="D1495" s="19">
        <v>4.5025258192523034E-3</v>
      </c>
    </row>
    <row r="1496" spans="1:4" x14ac:dyDescent="0.25">
      <c r="A1496" s="19">
        <v>0</v>
      </c>
      <c r="B1496" s="19">
        <v>255.85092592592591</v>
      </c>
      <c r="C1496" s="19">
        <v>31.389628711764232</v>
      </c>
      <c r="D1496" s="19">
        <v>4.4728141134714036E-3</v>
      </c>
    </row>
    <row r="1497" spans="1:4" x14ac:dyDescent="0.25">
      <c r="A1497" s="19">
        <v>0</v>
      </c>
      <c r="B1497" s="19">
        <v>261.57037037037043</v>
      </c>
      <c r="C1497" s="19">
        <v>34.504268784541708</v>
      </c>
      <c r="D1497" s="19">
        <v>4.3971908665718261E-3</v>
      </c>
    </row>
    <row r="1498" spans="1:4" x14ac:dyDescent="0.25">
      <c r="A1498" s="19">
        <v>0</v>
      </c>
      <c r="B1498" s="19">
        <v>192.97962962962961</v>
      </c>
      <c r="C1498" s="19">
        <v>35.710628400703683</v>
      </c>
      <c r="D1498" s="19">
        <v>4.3943765172352782E-3</v>
      </c>
    </row>
    <row r="1499" spans="1:4" x14ac:dyDescent="0.25">
      <c r="A1499" s="19">
        <v>0</v>
      </c>
      <c r="B1499" s="19">
        <v>282.56203703703699</v>
      </c>
      <c r="C1499" s="19">
        <v>31.43751616795344</v>
      </c>
      <c r="D1499" s="19">
        <v>4.3695451372014081E-3</v>
      </c>
    </row>
    <row r="1500" spans="1:4" x14ac:dyDescent="0.25">
      <c r="A1500" s="19">
        <v>0</v>
      </c>
      <c r="B1500" s="19">
        <v>198.28101851851849</v>
      </c>
      <c r="C1500" s="19">
        <v>29.474434081401991</v>
      </c>
      <c r="D1500" s="19">
        <v>4.4564436789656867E-3</v>
      </c>
    </row>
    <row r="1501" spans="1:4" x14ac:dyDescent="0.25">
      <c r="A1501" s="19">
        <v>0</v>
      </c>
      <c r="B1501" s="19">
        <v>172.46990740740739</v>
      </c>
      <c r="C1501" s="19">
        <v>27.136995026826359</v>
      </c>
      <c r="D1501" s="19">
        <v>4.399632933364186E-3</v>
      </c>
    </row>
    <row r="1502" spans="1:4" x14ac:dyDescent="0.25">
      <c r="A1502" s="19">
        <v>0</v>
      </c>
      <c r="B1502" s="19">
        <v>328.91898148148152</v>
      </c>
      <c r="C1502" s="19">
        <v>36.768413484640369</v>
      </c>
      <c r="D1502" s="19">
        <v>4.3642054543402654E-3</v>
      </c>
    </row>
    <row r="1503" spans="1:4" x14ac:dyDescent="0.25">
      <c r="A1503" s="19">
        <v>0</v>
      </c>
      <c r="B1503" s="19">
        <v>218.28101851851849</v>
      </c>
      <c r="C1503" s="19">
        <v>29.827852490645149</v>
      </c>
      <c r="D1503" s="19">
        <v>4.4575418149148532E-3</v>
      </c>
    </row>
    <row r="1504" spans="1:4" x14ac:dyDescent="0.25">
      <c r="A1504" s="19">
        <v>0</v>
      </c>
      <c r="B1504" s="19">
        <v>216.52361111111111</v>
      </c>
      <c r="C1504" s="19">
        <v>30.907518834539971</v>
      </c>
      <c r="D1504" s="19">
        <v>4.4487627032556466E-3</v>
      </c>
    </row>
    <row r="1505" spans="1:4" x14ac:dyDescent="0.25">
      <c r="A1505" s="19">
        <v>0</v>
      </c>
      <c r="B1505" s="19">
        <v>210.93148148148151</v>
      </c>
      <c r="C1505" s="19">
        <v>39.624468578802123</v>
      </c>
      <c r="D1505" s="19">
        <v>4.3212064337331641E-3</v>
      </c>
    </row>
    <row r="1506" spans="1:4" x14ac:dyDescent="0.25">
      <c r="A1506" s="19">
        <v>0</v>
      </c>
      <c r="B1506" s="19">
        <v>280.25416666666672</v>
      </c>
      <c r="C1506" s="19">
        <v>43.79313908211909</v>
      </c>
      <c r="D1506" s="19">
        <v>4.265666942292981E-3</v>
      </c>
    </row>
    <row r="1507" spans="1:4" x14ac:dyDescent="0.25">
      <c r="A1507" s="19">
        <v>0</v>
      </c>
      <c r="B1507" s="19">
        <v>278.19629629629628</v>
      </c>
      <c r="C1507" s="19">
        <v>28.52737057968568</v>
      </c>
      <c r="D1507" s="19">
        <v>4.4532486801499658E-3</v>
      </c>
    </row>
    <row r="1508" spans="1:4" x14ac:dyDescent="0.25">
      <c r="A1508" s="19">
        <v>0</v>
      </c>
      <c r="B1508" s="19">
        <v>182.887037037037</v>
      </c>
      <c r="C1508" s="19">
        <v>31.322885335508939</v>
      </c>
      <c r="D1508" s="19">
        <v>4.4288819253327956E-3</v>
      </c>
    </row>
    <row r="1509" spans="1:4" x14ac:dyDescent="0.25">
      <c r="A1509" s="19">
        <v>0</v>
      </c>
      <c r="B1509" s="19">
        <v>452.83611111111111</v>
      </c>
      <c r="C1509" s="19">
        <v>40.646739612359852</v>
      </c>
      <c r="D1509" s="19">
        <v>4.4407058270928496E-3</v>
      </c>
    </row>
    <row r="1510" spans="1:4" x14ac:dyDescent="0.25">
      <c r="A1510" s="19">
        <v>0</v>
      </c>
      <c r="B1510" s="19">
        <v>240.60925925925929</v>
      </c>
      <c r="C1510" s="19">
        <v>29.08805420740147</v>
      </c>
      <c r="D1510" s="19">
        <v>4.3708036437943654E-3</v>
      </c>
    </row>
    <row r="1511" spans="1:4" x14ac:dyDescent="0.25">
      <c r="A1511" s="19">
        <v>0</v>
      </c>
      <c r="B1511" s="19">
        <v>195.32314814814819</v>
      </c>
      <c r="C1511" s="19">
        <v>27.768022100156099</v>
      </c>
      <c r="D1511" s="19">
        <v>4.3055496635181966E-3</v>
      </c>
    </row>
    <row r="1512" spans="1:4" x14ac:dyDescent="0.25">
      <c r="A1512" s="19">
        <v>0</v>
      </c>
      <c r="B1512" s="19">
        <v>273.90648148148148</v>
      </c>
      <c r="C1512" s="19">
        <v>35.294821169489772</v>
      </c>
      <c r="D1512" s="19">
        <v>4.3973486329793848E-3</v>
      </c>
    </row>
    <row r="1513" spans="1:4" x14ac:dyDescent="0.25">
      <c r="A1513" s="19">
        <v>0</v>
      </c>
      <c r="B1513" s="19">
        <v>328.26620370370358</v>
      </c>
      <c r="C1513" s="19">
        <v>29.323146479690521</v>
      </c>
      <c r="D1513" s="19">
        <v>2.4889018124259802E-3</v>
      </c>
    </row>
    <row r="1514" spans="1:4" x14ac:dyDescent="0.25">
      <c r="A1514" s="19">
        <v>0</v>
      </c>
      <c r="B1514" s="19">
        <v>303.96602809706258</v>
      </c>
      <c r="C1514" s="19">
        <v>43.024603711235507</v>
      </c>
      <c r="D1514" s="19">
        <v>4.5351994412844189E-3</v>
      </c>
    </row>
    <row r="1515" spans="1:4" x14ac:dyDescent="0.25">
      <c r="A1515" s="19">
        <v>0</v>
      </c>
      <c r="B1515" s="19">
        <v>182.65648148148151</v>
      </c>
      <c r="C1515" s="19">
        <v>24.664290959495339</v>
      </c>
      <c r="D1515" s="19">
        <v>4.5443085845125238E-3</v>
      </c>
    </row>
    <row r="1516" spans="1:4" x14ac:dyDescent="0.25">
      <c r="A1516" s="19">
        <v>0</v>
      </c>
      <c r="B1516" s="19">
        <v>185.8060185185185</v>
      </c>
      <c r="C1516" s="19">
        <v>27.707716176306999</v>
      </c>
      <c r="D1516" s="19">
        <v>4.4617244128361986E-3</v>
      </c>
    </row>
    <row r="1517" spans="1:4" x14ac:dyDescent="0.25">
      <c r="A1517" s="19">
        <v>0</v>
      </c>
      <c r="B1517" s="19">
        <v>342.68518518518522</v>
      </c>
      <c r="C1517" s="19">
        <v>35.516295681996468</v>
      </c>
      <c r="D1517" s="19">
        <v>4.4870669656083178E-3</v>
      </c>
    </row>
    <row r="1518" spans="1:4" x14ac:dyDescent="0.25">
      <c r="A1518" s="19">
        <v>0</v>
      </c>
      <c r="B1518" s="19">
        <v>224.0398148148148</v>
      </c>
      <c r="C1518" s="19">
        <v>27.70666591990026</v>
      </c>
      <c r="D1518" s="19">
        <v>4.4384839414657994E-3</v>
      </c>
    </row>
    <row r="1519" spans="1:4" x14ac:dyDescent="0.25">
      <c r="A1519" s="19">
        <v>0</v>
      </c>
      <c r="B1519" s="19">
        <v>148.6726851851852</v>
      </c>
      <c r="C1519" s="19">
        <v>28.713691980308699</v>
      </c>
      <c r="D1519" s="19">
        <v>4.1411497280074922E-3</v>
      </c>
    </row>
    <row r="1520" spans="1:4" x14ac:dyDescent="0.25">
      <c r="A1520" s="19">
        <v>0</v>
      </c>
      <c r="B1520" s="19">
        <v>75.251388888888897</v>
      </c>
      <c r="C1520" s="19">
        <v>12.813552421608049</v>
      </c>
      <c r="D1520" s="19">
        <v>4.5121206707345422E-3</v>
      </c>
    </row>
    <row r="1521" spans="1:4" x14ac:dyDescent="0.25">
      <c r="A1521" s="19">
        <v>0</v>
      </c>
      <c r="B1521" s="19">
        <v>339.18703703703699</v>
      </c>
      <c r="C1521" s="19">
        <v>45.80690138829501</v>
      </c>
      <c r="D1521" s="19">
        <v>4.4220596955431516E-3</v>
      </c>
    </row>
    <row r="1522" spans="1:4" x14ac:dyDescent="0.25">
      <c r="A1522" s="19">
        <v>0</v>
      </c>
      <c r="B1522" s="19">
        <v>314.2699074074074</v>
      </c>
      <c r="C1522" s="19">
        <v>34.17398502123617</v>
      </c>
      <c r="D1522" s="19">
        <v>2.9152913070751201E-3</v>
      </c>
    </row>
    <row r="1523" spans="1:4" x14ac:dyDescent="0.25">
      <c r="A1523" s="19">
        <v>0</v>
      </c>
      <c r="B1523" s="19">
        <v>252.70909090909089</v>
      </c>
      <c r="C1523" s="19">
        <v>19.309097241792092</v>
      </c>
      <c r="D1523" s="19">
        <v>4.6014233771857482E-3</v>
      </c>
    </row>
    <row r="1524" spans="1:4" x14ac:dyDescent="0.25">
      <c r="A1524" s="19">
        <v>0</v>
      </c>
      <c r="B1524" s="19">
        <v>476.9569444444445</v>
      </c>
      <c r="C1524" s="19">
        <v>24.746837924167171</v>
      </c>
      <c r="D1524" s="19">
        <v>4.5458281664242702E-3</v>
      </c>
    </row>
    <row r="1525" spans="1:4" x14ac:dyDescent="0.25">
      <c r="A1525" s="19">
        <v>0</v>
      </c>
      <c r="B1525" s="19">
        <v>275.82916666666671</v>
      </c>
      <c r="C1525" s="19">
        <v>25.476024294979521</v>
      </c>
      <c r="D1525" s="19">
        <v>4.6691094291311588E-3</v>
      </c>
    </row>
    <row r="1526" spans="1:4" x14ac:dyDescent="0.25">
      <c r="A1526" s="19">
        <v>0</v>
      </c>
      <c r="B1526" s="19">
        <v>269.40879629629632</v>
      </c>
      <c r="C1526" s="19">
        <v>20.265954134832061</v>
      </c>
      <c r="D1526" s="19">
        <v>4.6967352597561407E-3</v>
      </c>
    </row>
    <row r="1527" spans="1:4" x14ac:dyDescent="0.25">
      <c r="A1527" s="19">
        <v>0</v>
      </c>
      <c r="B1527" s="19">
        <v>66.927777777777777</v>
      </c>
      <c r="C1527" s="19">
        <v>18.725194019284508</v>
      </c>
      <c r="D1527" s="19">
        <v>4.545354067084912E-3</v>
      </c>
    </row>
    <row r="1528" spans="1:4" x14ac:dyDescent="0.25">
      <c r="A1528" s="19">
        <v>0</v>
      </c>
      <c r="B1528" s="19">
        <v>92.2907986111111</v>
      </c>
      <c r="C1528" s="19">
        <v>19.14818450756751</v>
      </c>
      <c r="D1528" s="19">
        <v>4.7605547523138711E-3</v>
      </c>
    </row>
    <row r="1529" spans="1:4" x14ac:dyDescent="0.25">
      <c r="A1529" s="19">
        <v>0</v>
      </c>
      <c r="B1529" s="19">
        <v>56.218981481481478</v>
      </c>
      <c r="C1529" s="19">
        <v>22.409069936037561</v>
      </c>
      <c r="D1529" s="19">
        <v>4.4088974657987669E-3</v>
      </c>
    </row>
    <row r="1530" spans="1:4" x14ac:dyDescent="0.25">
      <c r="A1530" s="19">
        <v>0</v>
      </c>
      <c r="B1530" s="19">
        <v>724.73842592592609</v>
      </c>
      <c r="C1530" s="19">
        <v>45.893105606419148</v>
      </c>
      <c r="D1530" s="19">
        <v>4.3712414566943018E-3</v>
      </c>
    </row>
    <row r="1531" spans="1:4" x14ac:dyDescent="0.25">
      <c r="A1531" s="19">
        <v>0</v>
      </c>
      <c r="B1531" s="19">
        <v>439.94537037037031</v>
      </c>
      <c r="C1531" s="19">
        <v>41.301687199776772</v>
      </c>
      <c r="D1531" s="19">
        <v>3.7155684588287751E-3</v>
      </c>
    </row>
    <row r="1532" spans="1:4" x14ac:dyDescent="0.25">
      <c r="A1532" s="19">
        <v>0</v>
      </c>
      <c r="B1532" s="19">
        <v>286.37356321839081</v>
      </c>
      <c r="C1532" s="19">
        <v>32.328422343227253</v>
      </c>
      <c r="D1532" s="19">
        <v>4.4572468706476302E-3</v>
      </c>
    </row>
    <row r="1533" spans="1:4" x14ac:dyDescent="0.25">
      <c r="A1533" s="19">
        <v>0</v>
      </c>
      <c r="B1533" s="19">
        <v>526.00324074074069</v>
      </c>
      <c r="C1533" s="19">
        <v>43.490451526826362</v>
      </c>
      <c r="D1533" s="19">
        <v>4.4038575654254241E-3</v>
      </c>
    </row>
    <row r="1534" spans="1:4" x14ac:dyDescent="0.25">
      <c r="A1534" s="19">
        <v>0</v>
      </c>
      <c r="B1534" s="19">
        <v>518.41805555555561</v>
      </c>
      <c r="C1534" s="19">
        <v>36.474161742614307</v>
      </c>
      <c r="D1534" s="19">
        <v>4.4893462689714596E-3</v>
      </c>
    </row>
    <row r="1535" spans="1:4" x14ac:dyDescent="0.25">
      <c r="A1535" s="19">
        <v>0</v>
      </c>
      <c r="B1535" s="19">
        <v>853.48935185185178</v>
      </c>
      <c r="C1535" s="19">
        <v>45.438508573555602</v>
      </c>
      <c r="D1535" s="19">
        <v>4.6257492233030646E-3</v>
      </c>
    </row>
    <row r="1536" spans="1:4" x14ac:dyDescent="0.25">
      <c r="A1536" s="19">
        <v>0</v>
      </c>
      <c r="B1536" s="19">
        <v>143.2060185185185</v>
      </c>
      <c r="C1536" s="19">
        <v>62.214898332656901</v>
      </c>
      <c r="D1536" s="19">
        <v>4.7236469404146938E-3</v>
      </c>
    </row>
    <row r="1537" spans="1:4" x14ac:dyDescent="0.25">
      <c r="A1537" s="19">
        <v>0</v>
      </c>
      <c r="B1537" s="19">
        <v>57.398148148148152</v>
      </c>
      <c r="C1537" s="19">
        <v>44.798277671059047</v>
      </c>
      <c r="D1537" s="19">
        <v>4.5244564119584704E-3</v>
      </c>
    </row>
    <row r="1538" spans="1:4" x14ac:dyDescent="0.25">
      <c r="A1538" s="19">
        <v>0</v>
      </c>
      <c r="B1538" s="19">
        <v>222.02916666666661</v>
      </c>
      <c r="C1538" s="19">
        <v>23.073857657675411</v>
      </c>
      <c r="D1538" s="19">
        <v>4.5276838156704949E-3</v>
      </c>
    </row>
    <row r="1539" spans="1:4" x14ac:dyDescent="0.25">
      <c r="A1539" s="19">
        <v>0</v>
      </c>
      <c r="B1539" s="19">
        <v>138.3814814814815</v>
      </c>
      <c r="C1539" s="19">
        <v>38.660598930285339</v>
      </c>
      <c r="D1539" s="19">
        <v>4.2682103830901453E-3</v>
      </c>
    </row>
    <row r="1540" spans="1:4" x14ac:dyDescent="0.25">
      <c r="A1540" s="19">
        <v>0</v>
      </c>
      <c r="B1540" s="19">
        <v>129.93379629629629</v>
      </c>
      <c r="C1540" s="19">
        <v>41.713051231032203</v>
      </c>
      <c r="D1540" s="19">
        <v>4.6212206146882253E-3</v>
      </c>
    </row>
    <row r="1541" spans="1:4" x14ac:dyDescent="0.25">
      <c r="A1541" s="19">
        <v>0</v>
      </c>
      <c r="B1541" s="19">
        <v>201.54722222222219</v>
      </c>
      <c r="C1541" s="19">
        <v>32.120665833971671</v>
      </c>
      <c r="D1541" s="19">
        <v>4.6774576848138873E-3</v>
      </c>
    </row>
    <row r="1542" spans="1:4" x14ac:dyDescent="0.25">
      <c r="A1542" s="19">
        <v>0</v>
      </c>
      <c r="B1542" s="19">
        <v>105.43425925925921</v>
      </c>
      <c r="C1542" s="19">
        <v>23.15099223583918</v>
      </c>
      <c r="D1542" s="19">
        <v>4.6137732068241982E-3</v>
      </c>
    </row>
    <row r="1543" spans="1:4" x14ac:dyDescent="0.25">
      <c r="A1543" s="19">
        <v>0</v>
      </c>
      <c r="B1543" s="19">
        <v>158.550462962963</v>
      </c>
      <c r="C1543" s="19">
        <v>26.944771924376319</v>
      </c>
      <c r="D1543" s="19">
        <v>4.5926881333694398E-3</v>
      </c>
    </row>
    <row r="1544" spans="1:4" x14ac:dyDescent="0.25">
      <c r="A1544" s="19">
        <v>0</v>
      </c>
      <c r="B1544" s="19">
        <v>127.31620370370371</v>
      </c>
      <c r="C1544" s="19">
        <v>28.363124126365399</v>
      </c>
      <c r="D1544" s="19">
        <v>4.5562032658950863E-3</v>
      </c>
    </row>
    <row r="1545" spans="1:4" x14ac:dyDescent="0.25">
      <c r="A1545" s="19">
        <v>0</v>
      </c>
      <c r="B1545" s="19">
        <v>170.35972222222219</v>
      </c>
      <c r="C1545" s="19">
        <v>27.561557706645701</v>
      </c>
      <c r="D1545" s="19">
        <v>4.5565752404919226E-3</v>
      </c>
    </row>
    <row r="1546" spans="1:4" x14ac:dyDescent="0.25">
      <c r="A1546" s="19">
        <v>0</v>
      </c>
      <c r="B1546" s="19">
        <v>226.76898148148149</v>
      </c>
      <c r="C1546" s="19">
        <v>33.631889764578141</v>
      </c>
      <c r="D1546" s="19">
        <v>4.4561753498837267E-3</v>
      </c>
    </row>
    <row r="1547" spans="1:4" x14ac:dyDescent="0.25">
      <c r="A1547" s="19">
        <v>0</v>
      </c>
      <c r="B1547" s="19">
        <v>342.87268518518522</v>
      </c>
      <c r="C1547" s="19">
        <v>39.360925996042027</v>
      </c>
      <c r="D1547" s="19">
        <v>4.3603522288454526E-3</v>
      </c>
    </row>
    <row r="1548" spans="1:4" x14ac:dyDescent="0.25">
      <c r="A1548" s="19">
        <v>0</v>
      </c>
      <c r="B1548" s="19">
        <v>392.38379629629628</v>
      </c>
      <c r="C1548" s="19">
        <v>42.23642678710015</v>
      </c>
      <c r="D1548" s="19">
        <v>4.4163187109190916E-3</v>
      </c>
    </row>
    <row r="1549" spans="1:4" x14ac:dyDescent="0.25">
      <c r="A1549" s="19">
        <v>0</v>
      </c>
      <c r="B1549" s="19">
        <v>226.7518518518518</v>
      </c>
      <c r="C1549" s="19">
        <v>31.3915761138772</v>
      </c>
      <c r="D1549" s="19">
        <v>4.5070901492030484E-3</v>
      </c>
    </row>
    <row r="1550" spans="1:4" x14ac:dyDescent="0.25">
      <c r="A1550" s="19">
        <v>0</v>
      </c>
      <c r="B1550" s="19">
        <v>286.46527777777771</v>
      </c>
      <c r="C1550" s="19">
        <v>28.490789570922619</v>
      </c>
      <c r="D1550" s="19">
        <v>4.4905494082192864E-3</v>
      </c>
    </row>
    <row r="1551" spans="1:4" x14ac:dyDescent="0.25">
      <c r="A1551" s="19">
        <v>0</v>
      </c>
      <c r="B1551" s="19">
        <v>149.85833333333329</v>
      </c>
      <c r="C1551" s="19">
        <v>27.189536028294821</v>
      </c>
      <c r="D1551" s="19">
        <v>4.4850988645286456E-3</v>
      </c>
    </row>
    <row r="1552" spans="1:4" x14ac:dyDescent="0.25">
      <c r="A1552" s="19">
        <v>0</v>
      </c>
      <c r="B1552" s="19">
        <v>191.049537037037</v>
      </c>
      <c r="C1552" s="19">
        <v>34.766308725538337</v>
      </c>
      <c r="D1552" s="19">
        <v>4.3732516216874219E-3</v>
      </c>
    </row>
    <row r="1553" spans="1:4" x14ac:dyDescent="0.25">
      <c r="A1553" s="19">
        <v>0</v>
      </c>
      <c r="B1553" s="19">
        <v>271.42500000000001</v>
      </c>
      <c r="C1553" s="19">
        <v>33.930182905700377</v>
      </c>
      <c r="D1553" s="19">
        <v>4.4737902157774758E-3</v>
      </c>
    </row>
    <row r="1554" spans="1:4" x14ac:dyDescent="0.25">
      <c r="A1554" s="19">
        <v>0</v>
      </c>
      <c r="B1554" s="19">
        <v>190.92870370370369</v>
      </c>
      <c r="C1554" s="19">
        <v>37.896315511283682</v>
      </c>
      <c r="D1554" s="19">
        <v>4.483209462418967E-3</v>
      </c>
    </row>
    <row r="1555" spans="1:4" x14ac:dyDescent="0.25">
      <c r="A1555" s="19">
        <v>0</v>
      </c>
      <c r="B1555" s="19">
        <v>207.3518518518519</v>
      </c>
      <c r="C1555" s="19">
        <v>42.594825908807117</v>
      </c>
      <c r="D1555" s="19">
        <v>4.3253685718531538E-3</v>
      </c>
    </row>
    <row r="1556" spans="1:4" x14ac:dyDescent="0.25">
      <c r="A1556" s="19">
        <v>0</v>
      </c>
      <c r="B1556" s="19">
        <v>281.375</v>
      </c>
      <c r="C1556" s="19">
        <v>33.078178857873077</v>
      </c>
      <c r="D1556" s="19">
        <v>4.6726858937770838E-3</v>
      </c>
    </row>
    <row r="1557" spans="1:4" x14ac:dyDescent="0.25">
      <c r="A1557" s="19">
        <v>0</v>
      </c>
      <c r="B1557" s="19">
        <v>210.9907407407407</v>
      </c>
      <c r="C1557" s="19">
        <v>27.954879049513959</v>
      </c>
      <c r="D1557" s="19">
        <v>4.646683888351523E-3</v>
      </c>
    </row>
    <row r="1558" spans="1:4" x14ac:dyDescent="0.25">
      <c r="A1558" s="19">
        <v>0</v>
      </c>
      <c r="B1558" s="19">
        <v>332.88101851851849</v>
      </c>
      <c r="C1558" s="19">
        <v>28.426382312168741</v>
      </c>
      <c r="D1558" s="19">
        <v>4.4120482111263612E-3</v>
      </c>
    </row>
    <row r="1559" spans="1:4" x14ac:dyDescent="0.25">
      <c r="A1559" s="19">
        <v>0</v>
      </c>
      <c r="B1559" s="19">
        <v>256.2</v>
      </c>
      <c r="C1559" s="19">
        <v>31.590382111821569</v>
      </c>
      <c r="D1559" s="19">
        <v>4.5937531244493951E-3</v>
      </c>
    </row>
    <row r="1560" spans="1:4" x14ac:dyDescent="0.25">
      <c r="A1560" s="19">
        <v>0</v>
      </c>
      <c r="B1560" s="19">
        <v>515.58796296296293</v>
      </c>
      <c r="C1560" s="19">
        <v>24.897825232803999</v>
      </c>
      <c r="D1560" s="19">
        <v>4.6880625364498106E-3</v>
      </c>
    </row>
    <row r="1561" spans="1:4" x14ac:dyDescent="0.25">
      <c r="A1561" s="19">
        <v>0</v>
      </c>
      <c r="B1561" s="19">
        <v>516.53287037037023</v>
      </c>
      <c r="C1561" s="19">
        <v>28.308447950965309</v>
      </c>
      <c r="D1561" s="19">
        <v>4.5773616686622014E-3</v>
      </c>
    </row>
    <row r="1562" spans="1:4" x14ac:dyDescent="0.25">
      <c r="A1562" s="19">
        <v>0</v>
      </c>
      <c r="B1562" s="19">
        <v>413.73657407407399</v>
      </c>
      <c r="C1562" s="19">
        <v>34.941927216438927</v>
      </c>
      <c r="D1562" s="19">
        <v>4.0042299964639068E-3</v>
      </c>
    </row>
    <row r="1563" spans="1:4" x14ac:dyDescent="0.25">
      <c r="A1563" s="19">
        <v>0</v>
      </c>
      <c r="B1563" s="19">
        <v>293.96184486373159</v>
      </c>
      <c r="C1563" s="19">
        <v>71.564045318364151</v>
      </c>
      <c r="D1563" s="19">
        <v>4.6395507808080477E-3</v>
      </c>
    </row>
    <row r="1564" spans="1:4" x14ac:dyDescent="0.25">
      <c r="A1564" s="19">
        <v>0</v>
      </c>
      <c r="B1564" s="19">
        <v>360.17546296296291</v>
      </c>
      <c r="C1564" s="19">
        <v>27.080010304444752</v>
      </c>
      <c r="D1564" s="19">
        <v>4.6675258324511406E-3</v>
      </c>
    </row>
    <row r="1565" spans="1:4" x14ac:dyDescent="0.25">
      <c r="A1565" s="19">
        <v>0</v>
      </c>
      <c r="B1565" s="19">
        <v>113.1893518518518</v>
      </c>
      <c r="C1565" s="19">
        <v>24.711048516672069</v>
      </c>
      <c r="D1565" s="19">
        <v>4.6018215326455439E-3</v>
      </c>
    </row>
    <row r="1566" spans="1:4" x14ac:dyDescent="0.25">
      <c r="A1566" s="19">
        <v>0</v>
      </c>
      <c r="B1566" s="19">
        <v>106.0194444444445</v>
      </c>
      <c r="C1566" s="19">
        <v>28.912525673093629</v>
      </c>
      <c r="D1566" s="19">
        <v>3.467876213516778E-3</v>
      </c>
    </row>
    <row r="1567" spans="1:4" x14ac:dyDescent="0.25">
      <c r="A1567" s="19">
        <v>0</v>
      </c>
      <c r="B1567" s="19">
        <v>134.57025089605739</v>
      </c>
      <c r="C1567" s="19">
        <v>26.726278308118879</v>
      </c>
      <c r="D1567" s="19">
        <v>4.6091040567254066E-3</v>
      </c>
    </row>
    <row r="1568" spans="1:4" x14ac:dyDescent="0.25">
      <c r="A1568" s="19">
        <v>0</v>
      </c>
      <c r="B1568" s="19">
        <v>152.70787037037039</v>
      </c>
      <c r="C1568" s="19">
        <v>27.63971995521247</v>
      </c>
      <c r="D1568" s="19">
        <v>2.4491141488402852E-3</v>
      </c>
    </row>
    <row r="1569" spans="1:4" x14ac:dyDescent="0.25">
      <c r="A1569" s="19">
        <v>0</v>
      </c>
      <c r="B1569" s="19">
        <v>61.845130522088368</v>
      </c>
      <c r="C1569" s="19">
        <v>34.414987992324008</v>
      </c>
      <c r="D1569" s="19">
        <v>4.3437214231964944E-3</v>
      </c>
    </row>
    <row r="1570" spans="1:4" x14ac:dyDescent="0.25">
      <c r="A1570" s="19">
        <v>0</v>
      </c>
      <c r="B1570" s="19">
        <v>155.25370370370371</v>
      </c>
      <c r="C1570" s="19">
        <v>28.049782902785392</v>
      </c>
      <c r="D1570" s="19">
        <v>4.5520179708378001E-3</v>
      </c>
    </row>
    <row r="1571" spans="1:4" x14ac:dyDescent="0.25">
      <c r="A1571" s="19">
        <v>0</v>
      </c>
      <c r="B1571" s="19">
        <v>88.737499999999997</v>
      </c>
      <c r="C1571" s="19">
        <v>34.713633415469182</v>
      </c>
      <c r="D1571" s="19">
        <v>4.4820252992413051E-3</v>
      </c>
    </row>
    <row r="1572" spans="1:4" x14ac:dyDescent="0.25">
      <c r="A1572" s="19">
        <v>0</v>
      </c>
      <c r="B1572" s="19">
        <v>198.33703703703699</v>
      </c>
      <c r="C1572" s="19">
        <v>35.81716719592319</v>
      </c>
      <c r="D1572" s="19">
        <v>4.6539629843322097E-3</v>
      </c>
    </row>
    <row r="1573" spans="1:4" x14ac:dyDescent="0.25">
      <c r="A1573" s="19">
        <v>0</v>
      </c>
      <c r="B1573" s="19">
        <v>141.30185185185181</v>
      </c>
      <c r="C1573" s="19">
        <v>35.764052099911957</v>
      </c>
      <c r="D1573" s="19">
        <v>4.6045129299867463E-3</v>
      </c>
    </row>
    <row r="1574" spans="1:4" x14ac:dyDescent="0.25">
      <c r="A1574" s="19">
        <v>0</v>
      </c>
      <c r="B1574" s="19">
        <v>139.1050925925926</v>
      </c>
      <c r="C1574" s="19">
        <v>30.247481803111011</v>
      </c>
      <c r="D1574" s="19">
        <v>4.7117933722171873E-3</v>
      </c>
    </row>
    <row r="1575" spans="1:4" x14ac:dyDescent="0.25">
      <c r="A1575" s="19">
        <v>0</v>
      </c>
      <c r="B1575" s="19">
        <v>63.954629629629643</v>
      </c>
      <c r="C1575" s="19">
        <v>28.752543992258609</v>
      </c>
      <c r="D1575" s="19">
        <v>4.6226108963087296E-3</v>
      </c>
    </row>
    <row r="1576" spans="1:4" x14ac:dyDescent="0.25">
      <c r="A1576" s="19">
        <v>0</v>
      </c>
      <c r="B1576" s="19">
        <v>43.221759259259237</v>
      </c>
      <c r="C1576" s="19">
        <v>18.642054652264129</v>
      </c>
      <c r="D1576" s="19">
        <v>4.1241093869184798E-3</v>
      </c>
    </row>
    <row r="1577" spans="1:4" x14ac:dyDescent="0.25">
      <c r="A1577" s="19">
        <v>0</v>
      </c>
      <c r="B1577" s="19">
        <v>36.128240740740743</v>
      </c>
      <c r="C1577" s="19">
        <v>22.20589354964704</v>
      </c>
      <c r="D1577" s="19">
        <v>4.2895480337484578E-3</v>
      </c>
    </row>
    <row r="1578" spans="1:4" x14ac:dyDescent="0.25">
      <c r="A1578" s="19">
        <v>0</v>
      </c>
      <c r="B1578" s="19">
        <v>23.133333333333329</v>
      </c>
      <c r="C1578" s="19">
        <v>38.121262265839292</v>
      </c>
      <c r="D1578" s="19">
        <v>3.3856603737402462E-3</v>
      </c>
    </row>
    <row r="1579" spans="1:4" x14ac:dyDescent="0.25">
      <c r="A1579" s="19">
        <v>0</v>
      </c>
      <c r="B1579" s="19">
        <v>149.0910052910053</v>
      </c>
      <c r="C1579" s="19">
        <v>18.04910943087468</v>
      </c>
      <c r="D1579" s="19">
        <v>3.4848333988519021E-3</v>
      </c>
    </row>
    <row r="1580" spans="1:4" x14ac:dyDescent="0.25">
      <c r="A1580" s="19">
        <v>0</v>
      </c>
      <c r="B1580" s="19">
        <v>90.179894179894163</v>
      </c>
      <c r="C1580" s="19">
        <v>24.570217836759529</v>
      </c>
      <c r="D1580" s="19">
        <v>4.2879729806735659E-3</v>
      </c>
    </row>
    <row r="1581" spans="1:4" x14ac:dyDescent="0.25">
      <c r="A1581" s="19">
        <v>0</v>
      </c>
      <c r="B1581" s="19">
        <v>461.04490740740738</v>
      </c>
      <c r="C1581" s="19">
        <v>34.472843925380808</v>
      </c>
      <c r="D1581" s="19">
        <v>4.4134926678811304E-3</v>
      </c>
    </row>
    <row r="1582" spans="1:4" x14ac:dyDescent="0.25">
      <c r="A1582" s="19">
        <v>0</v>
      </c>
      <c r="B1582" s="19">
        <v>1552.0111111111109</v>
      </c>
      <c r="C1582" s="19">
        <v>37.468738148027732</v>
      </c>
      <c r="D1582" s="19">
        <v>4.4081182542638946E-3</v>
      </c>
    </row>
    <row r="1583" spans="1:4" x14ac:dyDescent="0.25">
      <c r="A1583" s="19">
        <v>0</v>
      </c>
      <c r="B1583" s="19">
        <v>1673.7541666666671</v>
      </c>
      <c r="C1583" s="19">
        <v>37.842942479756381</v>
      </c>
      <c r="D1583" s="19">
        <v>2.301580375065602E-3</v>
      </c>
    </row>
    <row r="1584" spans="1:4" x14ac:dyDescent="0.25">
      <c r="A1584" s="19">
        <v>0</v>
      </c>
      <c r="B1584" s="19">
        <v>891.12138590203085</v>
      </c>
      <c r="C1584" s="19">
        <v>30.13852141342668</v>
      </c>
      <c r="D1584" s="19">
        <v>4.4739788570124107E-3</v>
      </c>
    </row>
    <row r="1585" spans="1:4" x14ac:dyDescent="0.25">
      <c r="A1585" s="19">
        <v>0</v>
      </c>
      <c r="B1585" s="19">
        <v>1856.093055555556</v>
      </c>
      <c r="C1585" s="19">
        <v>69.915407542438359</v>
      </c>
      <c r="D1585" s="19">
        <v>4.1221024680147501E-3</v>
      </c>
    </row>
    <row r="1586" spans="1:4" x14ac:dyDescent="0.25">
      <c r="A1586" s="19">
        <v>0</v>
      </c>
      <c r="B1586" s="19">
        <v>211.07581699346409</v>
      </c>
      <c r="C1586" s="19">
        <v>38.748476550650118</v>
      </c>
      <c r="D1586" s="19">
        <v>4.4237834767365571E-3</v>
      </c>
    </row>
    <row r="1587" spans="1:4" x14ac:dyDescent="0.25">
      <c r="A1587" s="19">
        <v>0</v>
      </c>
      <c r="B1587" s="19">
        <v>242.9560185185185</v>
      </c>
      <c r="C1587" s="19">
        <v>39.826068992201087</v>
      </c>
      <c r="D1587" s="19">
        <v>4.4031367017244739E-3</v>
      </c>
    </row>
    <row r="1588" spans="1:4" x14ac:dyDescent="0.25">
      <c r="A1588" s="19">
        <v>0</v>
      </c>
      <c r="B1588" s="19">
        <v>284.49166666666667</v>
      </c>
      <c r="C1588" s="19">
        <v>41.455343973909507</v>
      </c>
      <c r="D1588" s="19">
        <v>4.3176116975815332E-3</v>
      </c>
    </row>
    <row r="1589" spans="1:4" x14ac:dyDescent="0.25">
      <c r="A1589" s="19">
        <v>0</v>
      </c>
      <c r="B1589" s="19">
        <v>309.87129629629641</v>
      </c>
      <c r="C1589" s="19">
        <v>35.537411854400297</v>
      </c>
      <c r="D1589" s="19">
        <v>4.4606448743475489E-3</v>
      </c>
    </row>
    <row r="1590" spans="1:4" x14ac:dyDescent="0.25">
      <c r="A1590" s="19">
        <v>0</v>
      </c>
      <c r="B1590" s="19">
        <v>262.15000000000009</v>
      </c>
      <c r="C1590" s="19">
        <v>42.532576613397033</v>
      </c>
      <c r="D1590" s="19">
        <v>4.3541204136971516E-3</v>
      </c>
    </row>
    <row r="1591" spans="1:4" x14ac:dyDescent="0.25">
      <c r="A1591" s="19">
        <v>0</v>
      </c>
      <c r="B1591" s="19">
        <v>211.56990740740741</v>
      </c>
      <c r="C1591" s="19">
        <v>34.838145174686723</v>
      </c>
      <c r="D1591" s="19">
        <v>4.388183846842481E-3</v>
      </c>
    </row>
    <row r="1592" spans="1:4" x14ac:dyDescent="0.25">
      <c r="A1592" s="19">
        <v>0</v>
      </c>
      <c r="B1592" s="19">
        <v>213.93935185185191</v>
      </c>
      <c r="C1592" s="19">
        <v>31.256963189252279</v>
      </c>
      <c r="D1592" s="19">
        <v>4.426549116670518E-3</v>
      </c>
    </row>
    <row r="1593" spans="1:4" x14ac:dyDescent="0.25">
      <c r="A1593" s="19">
        <v>0</v>
      </c>
      <c r="B1593" s="19">
        <v>359.1</v>
      </c>
      <c r="C1593" s="19">
        <v>39.309346653071103</v>
      </c>
      <c r="D1593" s="19">
        <v>4.6725885607213861E-3</v>
      </c>
    </row>
    <row r="1594" spans="1:4" x14ac:dyDescent="0.25">
      <c r="A1594" s="19">
        <v>0</v>
      </c>
      <c r="B1594" s="19">
        <v>57.348611111111097</v>
      </c>
      <c r="C1594" s="19">
        <v>24.977405704253151</v>
      </c>
      <c r="D1594" s="19">
        <v>4.4368224819631404E-3</v>
      </c>
    </row>
    <row r="1595" spans="1:4" x14ac:dyDescent="0.25">
      <c r="A1595" s="19">
        <v>0</v>
      </c>
      <c r="B1595" s="19">
        <v>54.161574074074082</v>
      </c>
      <c r="C1595" s="19">
        <v>33.514985197615992</v>
      </c>
      <c r="D1595" s="19">
        <v>4.4516718618544089E-3</v>
      </c>
    </row>
    <row r="1596" spans="1:4" x14ac:dyDescent="0.25">
      <c r="A1596" s="19">
        <v>0</v>
      </c>
      <c r="B1596" s="19">
        <v>15.95972222222222</v>
      </c>
      <c r="C1596" s="19">
        <v>30.00838778508918</v>
      </c>
      <c r="D1596" s="19">
        <v>4.522977946696231E-3</v>
      </c>
    </row>
    <row r="1597" spans="1:4" x14ac:dyDescent="0.25">
      <c r="A1597" s="19">
        <v>0</v>
      </c>
      <c r="B1597" s="19">
        <v>155.4226851851852</v>
      </c>
      <c r="C1597" s="19">
        <v>28.756997230173909</v>
      </c>
      <c r="D1597" s="19">
        <v>4.5038407855657334E-3</v>
      </c>
    </row>
    <row r="1598" spans="1:4" x14ac:dyDescent="0.25">
      <c r="A1598" s="19">
        <v>0</v>
      </c>
      <c r="B1598" s="19">
        <v>84.131018518518516</v>
      </c>
      <c r="C1598" s="19">
        <v>36.587627249352238</v>
      </c>
      <c r="D1598" s="19">
        <v>4.3706673328600858E-3</v>
      </c>
    </row>
    <row r="1599" spans="1:4" x14ac:dyDescent="0.25">
      <c r="A1599" s="19">
        <v>0</v>
      </c>
      <c r="B1599" s="19">
        <v>433.27592592592589</v>
      </c>
      <c r="C1599" s="19">
        <v>24.69798000909816</v>
      </c>
      <c r="D1599" s="19">
        <v>4.5249423082406167E-3</v>
      </c>
    </row>
    <row r="1600" spans="1:4" x14ac:dyDescent="0.25">
      <c r="A1600" s="19">
        <v>0</v>
      </c>
      <c r="B1600" s="19">
        <v>843.92916666666679</v>
      </c>
      <c r="C1600" s="19">
        <v>76.018881274343201</v>
      </c>
      <c r="D1600" s="19">
        <v>4.4112406068195723E-3</v>
      </c>
    </row>
    <row r="1601" spans="1:4" x14ac:dyDescent="0.25">
      <c r="A1601" s="19">
        <v>0</v>
      </c>
      <c r="B1601" s="19">
        <v>477.96666666666653</v>
      </c>
      <c r="C1601" s="19">
        <v>24.34699201399161</v>
      </c>
      <c r="D1601" s="19">
        <v>4.3761482521187172E-3</v>
      </c>
    </row>
    <row r="1602" spans="1:4" x14ac:dyDescent="0.25">
      <c r="A1602" s="19">
        <v>0</v>
      </c>
      <c r="B1602" s="19">
        <v>917.12879818594115</v>
      </c>
      <c r="C1602" s="19">
        <v>69.393608398845387</v>
      </c>
      <c r="D1602" s="19">
        <v>4.17376867222638E-3</v>
      </c>
    </row>
    <row r="1603" spans="1:4" x14ac:dyDescent="0.25">
      <c r="A1603" s="19">
        <v>0</v>
      </c>
      <c r="B1603" s="19">
        <v>487.26779513888869</v>
      </c>
      <c r="C1603" s="19">
        <v>63.939140729242958</v>
      </c>
      <c r="D1603" s="19">
        <v>3.0293220980294731E-3</v>
      </c>
    </row>
    <row r="1604" spans="1:4" x14ac:dyDescent="0.25">
      <c r="A1604" s="19">
        <v>0</v>
      </c>
      <c r="B1604" s="19">
        <v>502.89587301587312</v>
      </c>
      <c r="C1604" s="19">
        <v>33.012432696632189</v>
      </c>
      <c r="D1604" s="19">
        <v>4.3797914834550747E-3</v>
      </c>
    </row>
    <row r="1605" spans="1:4" x14ac:dyDescent="0.25">
      <c r="A1605" s="19">
        <v>0</v>
      </c>
      <c r="B1605" s="19">
        <v>491.94907407407408</v>
      </c>
      <c r="C1605" s="19">
        <v>28.213737054395171</v>
      </c>
      <c r="D1605" s="19">
        <v>4.6709905882898421E-3</v>
      </c>
    </row>
    <row r="1606" spans="1:4" x14ac:dyDescent="0.25">
      <c r="A1606" s="19">
        <v>0</v>
      </c>
      <c r="B1606" s="19">
        <v>761.0925925925925</v>
      </c>
      <c r="C1606" s="19">
        <v>33.642741690786877</v>
      </c>
      <c r="D1606" s="19">
        <v>4.4576871886259396E-3</v>
      </c>
    </row>
    <row r="1607" spans="1:4" x14ac:dyDescent="0.25">
      <c r="A1607" s="19">
        <v>0</v>
      </c>
      <c r="B1607" s="19">
        <v>367.93379629629629</v>
      </c>
      <c r="C1607" s="19">
        <v>29.44123759721575</v>
      </c>
      <c r="D1607" s="19">
        <v>3.6432647530867811E-3</v>
      </c>
    </row>
    <row r="1608" spans="1:4" x14ac:dyDescent="0.25">
      <c r="A1608" s="19">
        <v>0</v>
      </c>
      <c r="B1608" s="19">
        <v>163.10526315789471</v>
      </c>
      <c r="C1608" s="19">
        <v>74.233364666601616</v>
      </c>
      <c r="D1608" s="19">
        <v>4.4254497673765327E-3</v>
      </c>
    </row>
    <row r="1609" spans="1:4" x14ac:dyDescent="0.25">
      <c r="A1609" s="19">
        <v>0</v>
      </c>
      <c r="B1609" s="19">
        <v>380.87453703703699</v>
      </c>
      <c r="C1609" s="19">
        <v>26.324231224854259</v>
      </c>
      <c r="D1609" s="19">
        <v>4.4150611454174893E-3</v>
      </c>
    </row>
    <row r="1610" spans="1:4" x14ac:dyDescent="0.25">
      <c r="A1610" s="19">
        <v>0</v>
      </c>
      <c r="B1610" s="19">
        <v>673.96111111111122</v>
      </c>
      <c r="C1610" s="19">
        <v>29.066879859561869</v>
      </c>
      <c r="D1610" s="19">
        <v>4.4361019239673354E-3</v>
      </c>
    </row>
    <row r="1611" spans="1:4" x14ac:dyDescent="0.25">
      <c r="A1611" s="19">
        <v>0</v>
      </c>
      <c r="B1611" s="19">
        <v>440.41018518518513</v>
      </c>
      <c r="C1611" s="19">
        <v>28.878089480702101</v>
      </c>
      <c r="D1611" s="19">
        <v>4.3292601172531444E-3</v>
      </c>
    </row>
    <row r="1612" spans="1:4" x14ac:dyDescent="0.25">
      <c r="A1612" s="19">
        <v>0</v>
      </c>
      <c r="B1612" s="19">
        <v>494.87870370370359</v>
      </c>
      <c r="C1612" s="19">
        <v>37.011329765364792</v>
      </c>
      <c r="D1612" s="19">
        <v>4.4845605602336497E-3</v>
      </c>
    </row>
    <row r="1613" spans="1:4" x14ac:dyDescent="0.25">
      <c r="A1613" s="19">
        <v>0</v>
      </c>
      <c r="B1613" s="19">
        <v>300.80925925925931</v>
      </c>
      <c r="C1613" s="19">
        <v>27.805481698138951</v>
      </c>
      <c r="D1613" s="19">
        <v>4.4017475194708233E-3</v>
      </c>
    </row>
    <row r="1614" spans="1:4" x14ac:dyDescent="0.25">
      <c r="A1614" s="19">
        <v>0</v>
      </c>
      <c r="B1614" s="19">
        <v>363.21203703703702</v>
      </c>
      <c r="C1614" s="19">
        <v>28.707394240102289</v>
      </c>
      <c r="D1614" s="19">
        <v>4.348718233628931E-3</v>
      </c>
    </row>
    <row r="1615" spans="1:4" x14ac:dyDescent="0.25">
      <c r="A1615" s="19">
        <v>0</v>
      </c>
      <c r="B1615" s="19">
        <v>352.84027777777771</v>
      </c>
      <c r="C1615" s="19">
        <v>32.64744806001098</v>
      </c>
      <c r="D1615" s="19">
        <v>4.4222935960625924E-3</v>
      </c>
    </row>
    <row r="1616" spans="1:4" x14ac:dyDescent="0.25">
      <c r="A1616" s="19">
        <v>0</v>
      </c>
      <c r="B1616" s="19">
        <v>508.69305555555542</v>
      </c>
      <c r="C1616" s="19">
        <v>33.711178524609842</v>
      </c>
      <c r="D1616" s="19">
        <v>4.1624822347221587E-3</v>
      </c>
    </row>
    <row r="1617" spans="1:4" x14ac:dyDescent="0.25">
      <c r="A1617" s="19">
        <v>0</v>
      </c>
      <c r="B1617" s="19">
        <v>273.3199074074073</v>
      </c>
      <c r="C1617" s="19">
        <v>21.475426814876212</v>
      </c>
      <c r="D1617" s="19">
        <v>4.3013789134526926E-3</v>
      </c>
    </row>
    <row r="1618" spans="1:4" x14ac:dyDescent="0.25">
      <c r="A1618" s="19">
        <v>0</v>
      </c>
      <c r="B1618" s="19">
        <v>166.42037037037039</v>
      </c>
      <c r="C1618" s="19">
        <v>30.481134354416319</v>
      </c>
      <c r="D1618" s="19">
        <v>4.4354869590599484E-3</v>
      </c>
    </row>
    <row r="1619" spans="1:4" x14ac:dyDescent="0.25">
      <c r="A1619" s="19">
        <v>0</v>
      </c>
      <c r="B1619" s="19">
        <v>196.53842592592591</v>
      </c>
      <c r="C1619" s="19">
        <v>37.27266981003779</v>
      </c>
      <c r="D1619" s="19">
        <v>5.0835619821173123E-3</v>
      </c>
    </row>
    <row r="1620" spans="1:4" x14ac:dyDescent="0.25">
      <c r="A1620" s="19">
        <v>0</v>
      </c>
      <c r="B1620" s="19">
        <v>258.96898148148142</v>
      </c>
      <c r="C1620" s="19">
        <v>56.737099250732847</v>
      </c>
      <c r="D1620" s="19">
        <v>4.3710516047228637E-3</v>
      </c>
    </row>
    <row r="1621" spans="1:4" x14ac:dyDescent="0.25">
      <c r="A1621" s="19">
        <v>0</v>
      </c>
      <c r="B1621" s="19">
        <v>549.96990740740728</v>
      </c>
      <c r="C1621" s="19">
        <v>26.36357370803686</v>
      </c>
      <c r="D1621" s="19">
        <v>4.4401143251349348E-3</v>
      </c>
    </row>
    <row r="1622" spans="1:4" x14ac:dyDescent="0.25">
      <c r="A1622" s="19">
        <v>0</v>
      </c>
      <c r="B1622" s="19">
        <v>485.32407407407408</v>
      </c>
      <c r="C1622" s="19">
        <v>25.20660099381098</v>
      </c>
      <c r="D1622" s="19">
        <v>2.519038065455329E-3</v>
      </c>
    </row>
    <row r="1623" spans="1:4" x14ac:dyDescent="0.25">
      <c r="A1623" s="19">
        <v>0</v>
      </c>
      <c r="B1623" s="19">
        <v>292.72015503875969</v>
      </c>
      <c r="C1623" s="19">
        <v>28.720684671476349</v>
      </c>
      <c r="D1623" s="19">
        <v>4.3280041766481994E-3</v>
      </c>
    </row>
    <row r="1624" spans="1:4" x14ac:dyDescent="0.25">
      <c r="A1624" s="19">
        <v>0</v>
      </c>
      <c r="B1624" s="19">
        <v>463.65648148148142</v>
      </c>
      <c r="C1624" s="19">
        <v>24.856927496056581</v>
      </c>
      <c r="D1624" s="19">
        <v>4.4262396589516972E-3</v>
      </c>
    </row>
    <row r="1625" spans="1:4" x14ac:dyDescent="0.25">
      <c r="A1625" s="19">
        <v>0</v>
      </c>
      <c r="B1625" s="19">
        <v>366.28796296296292</v>
      </c>
      <c r="C1625" s="19">
        <v>26.404010859454111</v>
      </c>
      <c r="D1625" s="19">
        <v>4.4206488359594467E-3</v>
      </c>
    </row>
    <row r="1626" spans="1:4" x14ac:dyDescent="0.25">
      <c r="A1626" s="19">
        <v>0</v>
      </c>
      <c r="B1626" s="19">
        <v>1571.299537037037</v>
      </c>
      <c r="C1626" s="19">
        <v>35.337907439757153</v>
      </c>
      <c r="D1626" s="19">
        <v>4.4250016826281047E-3</v>
      </c>
    </row>
    <row r="1627" spans="1:4" x14ac:dyDescent="0.25">
      <c r="A1627" s="19">
        <v>0</v>
      </c>
      <c r="B1627" s="19">
        <v>639.49768518518522</v>
      </c>
      <c r="C1627" s="19">
        <v>37.241427332496329</v>
      </c>
      <c r="D1627" s="19">
        <v>4.4372906881838979E-3</v>
      </c>
    </row>
    <row r="1628" spans="1:4" x14ac:dyDescent="0.25">
      <c r="A1628" s="19">
        <v>0</v>
      </c>
      <c r="B1628" s="19">
        <v>1150.697685185185</v>
      </c>
      <c r="C1628" s="19">
        <v>35.767964902887798</v>
      </c>
      <c r="D1628" s="19">
        <v>4.4198589798356723E-3</v>
      </c>
    </row>
    <row r="1629" spans="1:4" x14ac:dyDescent="0.25">
      <c r="A1629" s="19">
        <v>0</v>
      </c>
      <c r="B1629" s="19">
        <v>1148.4800925925931</v>
      </c>
      <c r="C1629" s="19">
        <v>35.703592665355082</v>
      </c>
      <c r="D1629" s="19">
        <v>4.45918929802903E-3</v>
      </c>
    </row>
    <row r="1630" spans="1:4" x14ac:dyDescent="0.25">
      <c r="A1630" s="19">
        <v>0</v>
      </c>
      <c r="B1630" s="19">
        <v>1602.752314814815</v>
      </c>
      <c r="C1630" s="19">
        <v>35.145831777993699</v>
      </c>
      <c r="D1630" s="19">
        <v>4.5050553876871246E-3</v>
      </c>
    </row>
    <row r="1631" spans="1:4" x14ac:dyDescent="0.25">
      <c r="A1631" s="19">
        <v>0</v>
      </c>
      <c r="B1631" s="19">
        <v>354.44305555555559</v>
      </c>
      <c r="C1631" s="19">
        <v>28.100482017248591</v>
      </c>
      <c r="D1631" s="19">
        <v>4.4589170111466493E-3</v>
      </c>
    </row>
    <row r="1632" spans="1:4" x14ac:dyDescent="0.25">
      <c r="A1632" s="19">
        <v>0</v>
      </c>
      <c r="B1632" s="19">
        <v>1064.7430555555561</v>
      </c>
      <c r="C1632" s="19">
        <v>33.418104636503912</v>
      </c>
      <c r="D1632" s="19">
        <v>2.5874490165334412E-3</v>
      </c>
    </row>
    <row r="1633" spans="1:4" x14ac:dyDescent="0.25">
      <c r="A1633" s="19">
        <v>0</v>
      </c>
      <c r="B1633" s="19">
        <v>883.80079365079382</v>
      </c>
      <c r="C1633" s="19">
        <v>30.926764186272688</v>
      </c>
      <c r="D1633" s="19">
        <v>1.688403882077585E-3</v>
      </c>
    </row>
    <row r="1634" spans="1:4" x14ac:dyDescent="0.25">
      <c r="A1634" s="19">
        <v>0</v>
      </c>
      <c r="B1634" s="19">
        <v>333.58057280883372</v>
      </c>
      <c r="C1634" s="19">
        <v>34.899424317151187</v>
      </c>
      <c r="D1634" s="19">
        <v>4.4175685988081144E-3</v>
      </c>
    </row>
    <row r="1635" spans="1:4" x14ac:dyDescent="0.25">
      <c r="A1635" s="19">
        <v>0</v>
      </c>
      <c r="B1635" s="19">
        <v>351.06527777777779</v>
      </c>
      <c r="C1635" s="19">
        <v>32.568878153288892</v>
      </c>
      <c r="D1635" s="19">
        <v>4.3621572420281286E-3</v>
      </c>
    </row>
    <row r="1636" spans="1:4" x14ac:dyDescent="0.25">
      <c r="A1636" s="19">
        <v>0</v>
      </c>
      <c r="B1636" s="19">
        <v>333.39444444444439</v>
      </c>
      <c r="C1636" s="19">
        <v>26.39408387874656</v>
      </c>
      <c r="D1636" s="19">
        <v>4.4145267473046142E-3</v>
      </c>
    </row>
    <row r="1637" spans="1:4" x14ac:dyDescent="0.25">
      <c r="A1637" s="19">
        <v>0</v>
      </c>
      <c r="B1637" s="19">
        <v>784.99166666666667</v>
      </c>
      <c r="C1637" s="19">
        <v>30.965820029217952</v>
      </c>
      <c r="D1637" s="19">
        <v>4.5047844194041507E-3</v>
      </c>
    </row>
    <row r="1638" spans="1:4" x14ac:dyDescent="0.25">
      <c r="A1638" s="19">
        <v>0</v>
      </c>
      <c r="B1638" s="19">
        <v>425.80277777777769</v>
      </c>
      <c r="C1638" s="19">
        <v>27.948422858357731</v>
      </c>
      <c r="D1638" s="19">
        <v>4.449104948379641E-3</v>
      </c>
    </row>
    <row r="1639" spans="1:4" x14ac:dyDescent="0.25">
      <c r="A1639" s="19">
        <v>0</v>
      </c>
      <c r="B1639" s="19">
        <v>794.13194444444446</v>
      </c>
      <c r="C1639" s="19">
        <v>32.507923080060863</v>
      </c>
      <c r="D1639" s="19">
        <v>4.4795399557673891E-3</v>
      </c>
    </row>
    <row r="1640" spans="1:4" x14ac:dyDescent="0.25">
      <c r="A1640" s="19">
        <v>0</v>
      </c>
      <c r="B1640" s="19">
        <v>422.66898148148152</v>
      </c>
      <c r="C1640" s="19">
        <v>28.138057760765069</v>
      </c>
      <c r="D1640" s="19">
        <v>4.4602401598288991E-3</v>
      </c>
    </row>
    <row r="1641" spans="1:4" x14ac:dyDescent="0.25">
      <c r="A1641" s="19">
        <v>0</v>
      </c>
      <c r="B1641" s="19">
        <v>699.11064814814813</v>
      </c>
      <c r="C1641" s="19">
        <v>32.759568442160223</v>
      </c>
      <c r="D1641" s="19">
        <v>4.5128853204643377E-3</v>
      </c>
    </row>
    <row r="1642" spans="1:4" x14ac:dyDescent="0.25">
      <c r="A1642" s="19">
        <v>0</v>
      </c>
      <c r="B1642" s="19">
        <v>706.20601851851848</v>
      </c>
      <c r="C1642" s="19">
        <v>31.458136263816019</v>
      </c>
      <c r="D1642" s="19">
        <v>4.6254859924662961E-3</v>
      </c>
    </row>
    <row r="1643" spans="1:4" x14ac:dyDescent="0.25">
      <c r="A1643" s="19">
        <v>0</v>
      </c>
      <c r="B1643" s="19">
        <v>265.86666666666667</v>
      </c>
      <c r="C1643" s="19">
        <v>28.68442323584933</v>
      </c>
      <c r="D1643" s="19">
        <v>2.9284958599856978E-3</v>
      </c>
    </row>
    <row r="1644" spans="1:4" x14ac:dyDescent="0.25">
      <c r="A1644" s="19">
        <v>0</v>
      </c>
      <c r="B1644" s="19">
        <v>92.063078703703695</v>
      </c>
      <c r="C1644" s="19">
        <v>23.033026704328599</v>
      </c>
      <c r="D1644" s="19">
        <v>4.4704818424833714E-3</v>
      </c>
    </row>
    <row r="1645" spans="1:4" x14ac:dyDescent="0.25">
      <c r="A1645" s="19">
        <v>0</v>
      </c>
      <c r="B1645" s="19">
        <v>66.334259259259241</v>
      </c>
      <c r="C1645" s="19">
        <v>21.606439200273851</v>
      </c>
      <c r="D1645" s="19">
        <v>4.658722243813169E-3</v>
      </c>
    </row>
    <row r="1646" spans="1:4" x14ac:dyDescent="0.25">
      <c r="A1646" s="19">
        <v>0</v>
      </c>
      <c r="B1646" s="19">
        <v>153.57499999999999</v>
      </c>
      <c r="C1646" s="19">
        <v>26.694247981669289</v>
      </c>
      <c r="D1646" s="19">
        <v>4.6773562736955156E-3</v>
      </c>
    </row>
    <row r="1647" spans="1:4" x14ac:dyDescent="0.25">
      <c r="A1647" s="19">
        <v>0</v>
      </c>
      <c r="B1647" s="19">
        <v>99.864814814814821</v>
      </c>
      <c r="C1647" s="19">
        <v>28.65602134519504</v>
      </c>
      <c r="D1647" s="19">
        <v>4.6860671314009556E-3</v>
      </c>
    </row>
    <row r="1648" spans="1:4" x14ac:dyDescent="0.25">
      <c r="A1648" s="19">
        <v>0</v>
      </c>
      <c r="B1648" s="19">
        <v>139.92731481481479</v>
      </c>
      <c r="C1648" s="19">
        <v>20.054730878663371</v>
      </c>
      <c r="D1648" s="19">
        <v>4.653697984477176E-3</v>
      </c>
    </row>
    <row r="1649" spans="1:4" x14ac:dyDescent="0.25">
      <c r="A1649" s="19">
        <v>0</v>
      </c>
      <c r="B1649" s="19">
        <v>150.1861111111111</v>
      </c>
      <c r="C1649" s="19">
        <v>24.748890884213122</v>
      </c>
      <c r="D1649" s="19">
        <v>4.4830638337800544E-3</v>
      </c>
    </row>
    <row r="1650" spans="1:4" x14ac:dyDescent="0.25">
      <c r="A1650" s="19">
        <v>0</v>
      </c>
      <c r="B1650" s="19">
        <v>115.8208333333333</v>
      </c>
      <c r="C1650" s="19">
        <v>33.715491459178089</v>
      </c>
      <c r="D1650" s="19">
        <v>4.5262482334840516E-3</v>
      </c>
    </row>
    <row r="1651" spans="1:4" x14ac:dyDescent="0.25">
      <c r="A1651" s="19">
        <v>0</v>
      </c>
      <c r="B1651" s="19">
        <v>220.8240740740741</v>
      </c>
      <c r="C1651" s="19">
        <v>43.317005003811111</v>
      </c>
      <c r="D1651" s="19">
        <v>4.5773566615836267E-3</v>
      </c>
    </row>
    <row r="1652" spans="1:4" x14ac:dyDescent="0.25">
      <c r="A1652" s="19">
        <v>0</v>
      </c>
      <c r="B1652" s="19">
        <v>177.80324074074079</v>
      </c>
      <c r="C1652" s="19">
        <v>41.570179703717919</v>
      </c>
      <c r="D1652" s="19">
        <v>4.4558216151226303E-3</v>
      </c>
    </row>
    <row r="1653" spans="1:4" x14ac:dyDescent="0.25">
      <c r="A1653" s="19">
        <v>0</v>
      </c>
      <c r="B1653" s="19">
        <v>237.23287037037039</v>
      </c>
      <c r="C1653" s="19">
        <v>34.907608260828198</v>
      </c>
      <c r="D1653" s="19">
        <v>4.4885288449264009E-3</v>
      </c>
    </row>
    <row r="1654" spans="1:4" x14ac:dyDescent="0.25">
      <c r="A1654" s="19">
        <v>0</v>
      </c>
      <c r="B1654" s="19">
        <v>292.32916666666659</v>
      </c>
      <c r="C1654" s="19">
        <v>27.595190965038149</v>
      </c>
      <c r="D1654" s="19">
        <v>4.6479535831021089E-3</v>
      </c>
    </row>
    <row r="1655" spans="1:4" x14ac:dyDescent="0.25">
      <c r="A1655" s="19">
        <v>0</v>
      </c>
      <c r="B1655" s="19">
        <v>276.4643518518518</v>
      </c>
      <c r="C1655" s="19">
        <v>19.831444161432799</v>
      </c>
      <c r="D1655" s="19">
        <v>4.4371557803513694E-3</v>
      </c>
    </row>
    <row r="1656" spans="1:4" x14ac:dyDescent="0.25">
      <c r="A1656" s="19">
        <v>0</v>
      </c>
      <c r="B1656" s="19">
        <v>214.28935185185179</v>
      </c>
      <c r="C1656" s="19">
        <v>24.089835181511951</v>
      </c>
      <c r="D1656" s="19">
        <v>4.5113779585415782E-3</v>
      </c>
    </row>
    <row r="1657" spans="1:4" x14ac:dyDescent="0.25">
      <c r="A1657" s="19">
        <v>0</v>
      </c>
      <c r="B1657" s="19">
        <v>170.88379629629631</v>
      </c>
      <c r="C1657" s="19">
        <v>38.983534888536518</v>
      </c>
      <c r="D1657" s="19">
        <v>4.6822675235818874E-3</v>
      </c>
    </row>
    <row r="1658" spans="1:4" x14ac:dyDescent="0.25">
      <c r="A1658" s="19">
        <v>0</v>
      </c>
      <c r="B1658" s="19">
        <v>58.6837962962963</v>
      </c>
      <c r="C1658" s="19">
        <v>18.668918491309221</v>
      </c>
      <c r="D1658" s="19">
        <v>4.3477185651259326E-3</v>
      </c>
    </row>
    <row r="1659" spans="1:4" x14ac:dyDescent="0.25">
      <c r="A1659" s="19">
        <v>0</v>
      </c>
      <c r="B1659" s="19">
        <v>141.91574074074069</v>
      </c>
      <c r="C1659" s="19">
        <v>25.222940453909189</v>
      </c>
      <c r="D1659" s="19">
        <v>4.5613889239927586E-3</v>
      </c>
    </row>
    <row r="1660" spans="1:4" x14ac:dyDescent="0.25">
      <c r="A1660" s="19">
        <v>0</v>
      </c>
      <c r="B1660" s="19">
        <v>114.7643518518519</v>
      </c>
      <c r="C1660" s="19">
        <v>21.744799527833269</v>
      </c>
      <c r="D1660" s="19">
        <v>4.61471701825838E-3</v>
      </c>
    </row>
    <row r="1661" spans="1:4" x14ac:dyDescent="0.25">
      <c r="A1661" s="19">
        <v>0</v>
      </c>
      <c r="B1661" s="19">
        <v>88.643055555555563</v>
      </c>
      <c r="C1661" s="19">
        <v>30.899219652884469</v>
      </c>
      <c r="D1661" s="19">
        <v>3.5825523964058011E-3</v>
      </c>
    </row>
    <row r="1662" spans="1:4" x14ac:dyDescent="0.25">
      <c r="A1662" s="19">
        <v>0</v>
      </c>
      <c r="B1662" s="19">
        <v>116.3713261648745</v>
      </c>
      <c r="C1662" s="19">
        <v>22.20038059597471</v>
      </c>
      <c r="D1662" s="19">
        <v>4.3755962103198291E-3</v>
      </c>
    </row>
    <row r="1663" spans="1:4" x14ac:dyDescent="0.25">
      <c r="A1663" s="19">
        <v>0</v>
      </c>
      <c r="B1663" s="19">
        <v>142.9773148148148</v>
      </c>
      <c r="C1663" s="19">
        <v>31.548475560339782</v>
      </c>
      <c r="D1663" s="19">
        <v>4.6058698936578624E-3</v>
      </c>
    </row>
    <row r="1664" spans="1:4" x14ac:dyDescent="0.25">
      <c r="A1664" s="19">
        <v>0</v>
      </c>
      <c r="B1664" s="19">
        <v>200.18935185185191</v>
      </c>
      <c r="C1664" s="19">
        <v>47.394583489963757</v>
      </c>
      <c r="D1664" s="19">
        <v>4.4432228170242722E-3</v>
      </c>
    </row>
    <row r="1665" spans="1:4" x14ac:dyDescent="0.25">
      <c r="A1665" s="19">
        <v>0</v>
      </c>
      <c r="B1665" s="19">
        <v>95.957870370370387</v>
      </c>
      <c r="C1665" s="19">
        <v>20.3044642022547</v>
      </c>
      <c r="D1665" s="19">
        <v>4.7669040040014014E-3</v>
      </c>
    </row>
    <row r="1666" spans="1:4" x14ac:dyDescent="0.25">
      <c r="A1666" s="19">
        <v>0</v>
      </c>
      <c r="B1666" s="19">
        <v>109.9305555555555</v>
      </c>
      <c r="C1666" s="19">
        <v>21.76100910197647</v>
      </c>
      <c r="D1666" s="19">
        <v>4.8352600590009951E-3</v>
      </c>
    </row>
    <row r="1667" spans="1:4" x14ac:dyDescent="0.25">
      <c r="A1667" s="19">
        <v>0</v>
      </c>
      <c r="B1667" s="19">
        <v>72.211574074074079</v>
      </c>
      <c r="C1667" s="19">
        <v>14.87931108834529</v>
      </c>
      <c r="D1667" s="19">
        <v>2.556103487267532E-3</v>
      </c>
    </row>
    <row r="1668" spans="1:4" x14ac:dyDescent="0.25">
      <c r="A1668" s="19">
        <v>0</v>
      </c>
      <c r="B1668" s="19">
        <v>31.055059523809529</v>
      </c>
      <c r="C1668" s="19">
        <v>14.12728377993273</v>
      </c>
      <c r="D1668" s="19">
        <v>4.6358868191574143E-3</v>
      </c>
    </row>
    <row r="1669" spans="1:4" x14ac:dyDescent="0.25">
      <c r="A1669" s="19">
        <v>0</v>
      </c>
      <c r="B1669" s="19">
        <v>124.0402777777778</v>
      </c>
      <c r="C1669" s="19">
        <v>29.047069668823781</v>
      </c>
      <c r="D1669" s="19">
        <v>4.6575332074467639E-3</v>
      </c>
    </row>
    <row r="1670" spans="1:4" x14ac:dyDescent="0.25">
      <c r="A1670" s="19">
        <v>0</v>
      </c>
      <c r="B1670" s="19">
        <v>92.705555555555563</v>
      </c>
      <c r="C1670" s="19">
        <v>25.067408036012999</v>
      </c>
      <c r="D1670" s="19">
        <v>4.2937332139808488E-3</v>
      </c>
    </row>
    <row r="1671" spans="1:4" x14ac:dyDescent="0.25">
      <c r="A1671" s="19">
        <v>0</v>
      </c>
      <c r="B1671" s="19">
        <v>172.8138888888889</v>
      </c>
      <c r="C1671" s="19">
        <v>23.870894345341309</v>
      </c>
      <c r="D1671" s="19">
        <v>4.4760279580469686E-3</v>
      </c>
    </row>
    <row r="1672" spans="1:4" x14ac:dyDescent="0.25">
      <c r="A1672" s="19">
        <v>0</v>
      </c>
      <c r="B1672" s="19">
        <v>302.79166666666669</v>
      </c>
      <c r="C1672" s="19">
        <v>35.777162492540448</v>
      </c>
      <c r="D1672" s="19">
        <v>4.3821840471483398E-3</v>
      </c>
    </row>
    <row r="1673" spans="1:4" x14ac:dyDescent="0.25">
      <c r="A1673" s="19">
        <v>0</v>
      </c>
      <c r="B1673" s="19">
        <v>195.4097222222222</v>
      </c>
      <c r="C1673" s="19">
        <v>31.443367687000102</v>
      </c>
      <c r="D1673" s="19">
        <v>4.4326725200347873E-3</v>
      </c>
    </row>
    <row r="1674" spans="1:4" x14ac:dyDescent="0.25">
      <c r="A1674" s="19">
        <v>0</v>
      </c>
      <c r="B1674" s="19">
        <v>390.19953703703698</v>
      </c>
      <c r="C1674" s="19">
        <v>40.249558633999527</v>
      </c>
      <c r="D1674" s="19">
        <v>4.3570623777235062E-3</v>
      </c>
    </row>
    <row r="1675" spans="1:4" x14ac:dyDescent="0.25">
      <c r="A1675" s="19">
        <v>0</v>
      </c>
      <c r="B1675" s="19">
        <v>183.08055555555561</v>
      </c>
      <c r="C1675" s="19">
        <v>30.495319527777362</v>
      </c>
      <c r="D1675" s="19">
        <v>2.5571890384761889E-3</v>
      </c>
    </row>
    <row r="1676" spans="1:4" x14ac:dyDescent="0.25">
      <c r="A1676" s="19">
        <v>0</v>
      </c>
      <c r="B1676" s="19">
        <v>98.231673052362709</v>
      </c>
      <c r="C1676" s="19">
        <v>21.437729291631129</v>
      </c>
      <c r="D1676" s="19">
        <v>2.2311738079537021E-3</v>
      </c>
    </row>
    <row r="1677" spans="1:4" x14ac:dyDescent="0.25">
      <c r="A1677" s="19">
        <v>0</v>
      </c>
      <c r="B1677" s="19">
        <v>141.2809706257982</v>
      </c>
      <c r="C1677" s="19">
        <v>31.858774866096901</v>
      </c>
      <c r="D1677" s="19">
        <v>4.6267800208616722E-3</v>
      </c>
    </row>
    <row r="1678" spans="1:4" x14ac:dyDescent="0.25">
      <c r="A1678" s="19">
        <v>0</v>
      </c>
      <c r="B1678" s="19">
        <v>34.304166666666667</v>
      </c>
      <c r="C1678" s="19">
        <v>12.392392241513971</v>
      </c>
      <c r="D1678" s="19">
        <v>4.5131737924568576E-3</v>
      </c>
    </row>
    <row r="1679" spans="1:4" x14ac:dyDescent="0.25">
      <c r="A1679" s="19">
        <v>0</v>
      </c>
      <c r="B1679" s="19">
        <v>221.4282407407407</v>
      </c>
      <c r="C1679" s="19">
        <v>33.857284876510697</v>
      </c>
      <c r="D1679" s="19">
        <v>4.4015969103881709E-3</v>
      </c>
    </row>
    <row r="1680" spans="1:4" x14ac:dyDescent="0.25">
      <c r="A1680" s="19">
        <v>0</v>
      </c>
      <c r="B1680" s="19">
        <v>267.10416666666669</v>
      </c>
      <c r="C1680" s="19">
        <v>31.76620692024893</v>
      </c>
      <c r="D1680" s="19">
        <v>4.4772875674689268E-3</v>
      </c>
    </row>
    <row r="1681" spans="1:4" x14ac:dyDescent="0.25">
      <c r="A1681" s="19">
        <v>0</v>
      </c>
      <c r="B1681" s="19">
        <v>431.62824074074081</v>
      </c>
      <c r="C1681" s="19">
        <v>32.175736775492631</v>
      </c>
      <c r="D1681" s="19">
        <v>3.3404900938720969E-3</v>
      </c>
    </row>
    <row r="1682" spans="1:4" x14ac:dyDescent="0.25">
      <c r="A1682" s="19">
        <v>0</v>
      </c>
      <c r="B1682" s="19">
        <v>203.95194892473131</v>
      </c>
      <c r="C1682" s="19">
        <v>44.278198895475462</v>
      </c>
      <c r="D1682" s="19">
        <v>2.430581260647395E-3</v>
      </c>
    </row>
    <row r="1683" spans="1:4" x14ac:dyDescent="0.25">
      <c r="A1683" s="19">
        <v>0</v>
      </c>
      <c r="B1683" s="19">
        <v>255.07582364341081</v>
      </c>
      <c r="C1683" s="19">
        <v>35.868302737703168</v>
      </c>
      <c r="D1683" s="19">
        <v>4.5720017366887066E-3</v>
      </c>
    </row>
    <row r="1684" spans="1:4" x14ac:dyDescent="0.25">
      <c r="A1684" s="19">
        <v>0</v>
      </c>
      <c r="B1684" s="19">
        <v>641.70879629629621</v>
      </c>
      <c r="C1684" s="19">
        <v>35.023776830575152</v>
      </c>
      <c r="D1684" s="19">
        <v>4.585101617037516E-3</v>
      </c>
    </row>
    <row r="1685" spans="1:4" x14ac:dyDescent="0.25">
      <c r="A1685" s="19">
        <v>0</v>
      </c>
      <c r="B1685" s="19">
        <v>807.55185185185178</v>
      </c>
      <c r="C1685" s="19">
        <v>41.258214248679238</v>
      </c>
      <c r="D1685" s="19">
        <v>3.0981053764981411E-3</v>
      </c>
    </row>
    <row r="1686" spans="1:4" x14ac:dyDescent="0.25">
      <c r="A1686" s="19">
        <v>0</v>
      </c>
      <c r="B1686" s="19">
        <v>165.9174603174603</v>
      </c>
      <c r="C1686" s="19">
        <v>27.097294461883919</v>
      </c>
      <c r="D1686" s="19">
        <v>4.6679297011410171E-3</v>
      </c>
    </row>
    <row r="1687" spans="1:4" x14ac:dyDescent="0.25">
      <c r="A1687" s="19">
        <v>0</v>
      </c>
      <c r="B1687" s="19">
        <v>188.8736111111111</v>
      </c>
      <c r="C1687" s="19">
        <v>32.480342789702163</v>
      </c>
      <c r="D1687" s="19">
        <v>3.8430548948724811E-3</v>
      </c>
    </row>
    <row r="1688" spans="1:4" x14ac:dyDescent="0.25">
      <c r="A1688" s="19">
        <v>0</v>
      </c>
      <c r="B1688" s="19">
        <v>372.39722222222218</v>
      </c>
      <c r="C1688" s="19">
        <v>29.217611893497999</v>
      </c>
      <c r="D1688" s="19">
        <v>3.8327853288262271E-3</v>
      </c>
    </row>
    <row r="1689" spans="1:4" x14ac:dyDescent="0.25">
      <c r="A1689" s="19">
        <v>0</v>
      </c>
      <c r="B1689" s="19">
        <v>1628.3186507936509</v>
      </c>
      <c r="C1689" s="19">
        <v>66.697521451222926</v>
      </c>
      <c r="D1689" s="19">
        <v>4.3450397709276717E-3</v>
      </c>
    </row>
    <row r="1690" spans="1:4" x14ac:dyDescent="0.25">
      <c r="A1690" s="19">
        <v>0</v>
      </c>
      <c r="B1690" s="19">
        <v>1085.828240740741</v>
      </c>
      <c r="C1690" s="19">
        <v>31.738586948637241</v>
      </c>
      <c r="D1690" s="19">
        <v>4.4154151913447012E-3</v>
      </c>
    </row>
    <row r="1691" spans="1:4" x14ac:dyDescent="0.25">
      <c r="A1691" s="19">
        <v>0</v>
      </c>
      <c r="B1691" s="19">
        <v>977.5851851851852</v>
      </c>
      <c r="C1691" s="19">
        <v>34.109458797419308</v>
      </c>
      <c r="D1691" s="19">
        <v>4.3273661175704577E-3</v>
      </c>
    </row>
    <row r="1692" spans="1:4" x14ac:dyDescent="0.25">
      <c r="A1692" s="19">
        <v>0</v>
      </c>
      <c r="B1692" s="19">
        <v>1147.106944444444</v>
      </c>
      <c r="C1692" s="19">
        <v>34.111306418107802</v>
      </c>
      <c r="D1692" s="19">
        <v>4.446287215050141E-3</v>
      </c>
    </row>
    <row r="1693" spans="1:4" x14ac:dyDescent="0.25">
      <c r="A1693" s="19">
        <v>0</v>
      </c>
      <c r="B1693" s="19">
        <v>778.05462962962963</v>
      </c>
      <c r="C1693" s="19">
        <v>30.612342744517289</v>
      </c>
      <c r="D1693" s="19">
        <v>4.3085754274627096E-3</v>
      </c>
    </row>
    <row r="1694" spans="1:4" x14ac:dyDescent="0.25">
      <c r="A1694" s="19">
        <v>0</v>
      </c>
      <c r="B1694" s="19">
        <v>772.92222222222222</v>
      </c>
      <c r="C1694" s="19">
        <v>30.084361351296021</v>
      </c>
      <c r="D1694" s="19">
        <v>2.743079161362618E-3</v>
      </c>
    </row>
    <row r="1695" spans="1:4" x14ac:dyDescent="0.25">
      <c r="A1695" s="19">
        <v>0</v>
      </c>
      <c r="B1695" s="19">
        <v>256.67638888888888</v>
      </c>
      <c r="C1695" s="19">
        <v>28.41674460978788</v>
      </c>
      <c r="D1695" s="19">
        <v>4.3336621993643829E-3</v>
      </c>
    </row>
    <row r="1696" spans="1:4" x14ac:dyDescent="0.25">
      <c r="A1696" s="19">
        <v>0</v>
      </c>
      <c r="B1696" s="19">
        <v>830.98935185185189</v>
      </c>
      <c r="C1696" s="19">
        <v>30.96138222152064</v>
      </c>
      <c r="D1696" s="19">
        <v>2.7413434879023629E-3</v>
      </c>
    </row>
    <row r="1697" spans="1:4" x14ac:dyDescent="0.25">
      <c r="A1697" s="19">
        <v>0</v>
      </c>
      <c r="B1697" s="19">
        <v>168.7141666666667</v>
      </c>
      <c r="C1697" s="19">
        <v>33.834213070565298</v>
      </c>
      <c r="D1697" s="19">
        <v>4.3878852594995289E-3</v>
      </c>
    </row>
    <row r="1698" spans="1:4" x14ac:dyDescent="0.25">
      <c r="A1698" s="19">
        <v>0</v>
      </c>
      <c r="B1698" s="19">
        <v>633.21388888888885</v>
      </c>
      <c r="C1698" s="19">
        <v>27.89369250884015</v>
      </c>
      <c r="D1698" s="19">
        <v>4.5968216678600651E-3</v>
      </c>
    </row>
    <row r="1699" spans="1:4" x14ac:dyDescent="0.25">
      <c r="A1699" s="19">
        <v>0</v>
      </c>
      <c r="B1699" s="19">
        <v>565.22592592592594</v>
      </c>
      <c r="C1699" s="19">
        <v>92.214495783006797</v>
      </c>
      <c r="D1699" s="19">
        <v>4.3501449258916353E-3</v>
      </c>
    </row>
    <row r="1700" spans="1:4" x14ac:dyDescent="0.25">
      <c r="A1700" s="19">
        <v>0</v>
      </c>
      <c r="B1700" s="19">
        <v>1126.4703703703699</v>
      </c>
      <c r="C1700" s="19">
        <v>32.649016725322397</v>
      </c>
      <c r="D1700" s="19">
        <v>4.4284827667147161E-3</v>
      </c>
    </row>
    <row r="1701" spans="1:4" x14ac:dyDescent="0.25">
      <c r="A1701" s="19">
        <v>0</v>
      </c>
      <c r="B1701" s="19">
        <v>458.72824074074077</v>
      </c>
      <c r="C1701" s="19">
        <v>56.335882388413879</v>
      </c>
      <c r="D1701" s="19">
        <v>4.3928406319155922E-3</v>
      </c>
    </row>
    <row r="1702" spans="1:4" x14ac:dyDescent="0.25">
      <c r="A1702" s="19">
        <v>0</v>
      </c>
      <c r="B1702" s="19">
        <v>524.02268518518508</v>
      </c>
      <c r="C1702" s="19">
        <v>24.704910037039909</v>
      </c>
      <c r="D1702" s="19">
        <v>3.81479724403262E-3</v>
      </c>
    </row>
    <row r="1703" spans="1:4" x14ac:dyDescent="0.25">
      <c r="A1703" s="19">
        <v>0</v>
      </c>
      <c r="B1703" s="19">
        <v>113.0051587301587</v>
      </c>
      <c r="C1703" s="19">
        <v>69.720486025492306</v>
      </c>
      <c r="D1703" s="19">
        <v>4.5094734986934762E-3</v>
      </c>
    </row>
    <row r="1704" spans="1:4" x14ac:dyDescent="0.25">
      <c r="A1704" s="19">
        <v>0</v>
      </c>
      <c r="B1704" s="19">
        <v>111.9087962962963</v>
      </c>
      <c r="C1704" s="19">
        <v>30.25675757216424</v>
      </c>
      <c r="D1704" s="19">
        <v>4.4204577400434736E-3</v>
      </c>
    </row>
    <row r="1705" spans="1:4" x14ac:dyDescent="0.25">
      <c r="A1705" s="19">
        <v>0</v>
      </c>
      <c r="B1705" s="19">
        <v>254.54074074074069</v>
      </c>
      <c r="C1705" s="19">
        <v>33.242151287340107</v>
      </c>
      <c r="D1705" s="19">
        <v>4.5124596856319999E-3</v>
      </c>
    </row>
    <row r="1706" spans="1:4" x14ac:dyDescent="0.25">
      <c r="A1706" s="19">
        <v>0</v>
      </c>
      <c r="B1706" s="19">
        <v>354.90138888888879</v>
      </c>
      <c r="C1706" s="19">
        <v>26.741135617025769</v>
      </c>
      <c r="D1706" s="19">
        <v>4.5714748261848443E-3</v>
      </c>
    </row>
    <row r="1707" spans="1:4" x14ac:dyDescent="0.25">
      <c r="A1707" s="19">
        <v>0</v>
      </c>
      <c r="B1707" s="19">
        <v>326.26111111111101</v>
      </c>
      <c r="C1707" s="19">
        <v>26.683560642440469</v>
      </c>
      <c r="D1707" s="19">
        <v>4.4539131393303731E-3</v>
      </c>
    </row>
    <row r="1708" spans="1:4" x14ac:dyDescent="0.25">
      <c r="A1708" s="19">
        <v>0</v>
      </c>
      <c r="B1708" s="19">
        <v>128.27453703703699</v>
      </c>
      <c r="C1708" s="19">
        <v>29.080992234739</v>
      </c>
      <c r="D1708" s="19">
        <v>4.5553876545299018E-3</v>
      </c>
    </row>
    <row r="1709" spans="1:4" x14ac:dyDescent="0.25">
      <c r="A1709" s="19">
        <v>0</v>
      </c>
      <c r="B1709" s="19">
        <v>628.09027777777783</v>
      </c>
      <c r="C1709" s="19">
        <v>25.518374558459001</v>
      </c>
      <c r="D1709" s="19">
        <v>2.8005949094496948E-3</v>
      </c>
    </row>
    <row r="1710" spans="1:4" x14ac:dyDescent="0.25">
      <c r="A1710" s="19">
        <v>0</v>
      </c>
      <c r="B1710" s="19">
        <v>202.83714788732399</v>
      </c>
      <c r="C1710" s="19">
        <v>39.65691218568076</v>
      </c>
      <c r="D1710" s="19">
        <v>4.4616802746694278E-3</v>
      </c>
    </row>
    <row r="1711" spans="1:4" x14ac:dyDescent="0.25">
      <c r="A1711" s="19">
        <v>0</v>
      </c>
      <c r="B1711" s="19">
        <v>145.3421296296296</v>
      </c>
      <c r="C1711" s="19">
        <v>23.567733110559061</v>
      </c>
      <c r="D1711" s="19">
        <v>4.4867735120517789E-3</v>
      </c>
    </row>
    <row r="1712" spans="1:4" x14ac:dyDescent="0.25">
      <c r="A1712" s="19">
        <v>0</v>
      </c>
      <c r="B1712" s="19">
        <v>758.23703703703711</v>
      </c>
      <c r="C1712" s="19">
        <v>30.708690201611301</v>
      </c>
      <c r="D1712" s="19">
        <v>4.3771772183496737E-3</v>
      </c>
    </row>
    <row r="1713" spans="1:4" x14ac:dyDescent="0.25">
      <c r="A1713" s="19">
        <v>0</v>
      </c>
      <c r="B1713" s="19">
        <v>684.83750000000009</v>
      </c>
      <c r="C1713" s="19">
        <v>31.995387965461109</v>
      </c>
      <c r="D1713" s="19">
        <v>4.2034349157839216E-3</v>
      </c>
    </row>
    <row r="1714" spans="1:4" x14ac:dyDescent="0.25">
      <c r="A1714" s="19">
        <v>0</v>
      </c>
      <c r="B1714" s="19">
        <v>508.93071895424862</v>
      </c>
      <c r="C1714" s="19">
        <v>29.990140531078062</v>
      </c>
      <c r="D1714" s="19">
        <v>4.5982627796576376E-3</v>
      </c>
    </row>
    <row r="1715" spans="1:4" x14ac:dyDescent="0.25">
      <c r="A1715" s="19">
        <v>0</v>
      </c>
      <c r="B1715" s="19">
        <v>92.255092592592604</v>
      </c>
      <c r="C1715" s="19">
        <v>22.05039102153453</v>
      </c>
      <c r="D1715" s="19">
        <v>4.382830685000309E-3</v>
      </c>
    </row>
    <row r="1716" spans="1:4" x14ac:dyDescent="0.25">
      <c r="A1716" s="19">
        <v>0</v>
      </c>
      <c r="B1716" s="19">
        <v>333.71990740740739</v>
      </c>
      <c r="C1716" s="19">
        <v>31.543789139390359</v>
      </c>
      <c r="D1716" s="19">
        <v>4.5963744169088116E-3</v>
      </c>
    </row>
    <row r="1717" spans="1:4" x14ac:dyDescent="0.25">
      <c r="A1717" s="19">
        <v>0</v>
      </c>
      <c r="B1717" s="19">
        <v>106.3972222222222</v>
      </c>
      <c r="C1717" s="19">
        <v>22.38332212248223</v>
      </c>
      <c r="D1717" s="19">
        <v>4.4423528814925006E-3</v>
      </c>
    </row>
    <row r="1718" spans="1:4" x14ac:dyDescent="0.25">
      <c r="A1718" s="19">
        <v>0</v>
      </c>
      <c r="B1718" s="19">
        <v>140.8458333333333</v>
      </c>
      <c r="C1718" s="19">
        <v>26.2643599849435</v>
      </c>
      <c r="D1718" s="19">
        <v>4.4977412265873222E-3</v>
      </c>
    </row>
    <row r="1719" spans="1:4" x14ac:dyDescent="0.25">
      <c r="A1719" s="19">
        <v>0</v>
      </c>
      <c r="B1719" s="19">
        <v>194.62083333333331</v>
      </c>
      <c r="C1719" s="19">
        <v>30.91879358924729</v>
      </c>
      <c r="D1719" s="19">
        <v>4.5952186803139179E-3</v>
      </c>
    </row>
    <row r="1720" spans="1:4" x14ac:dyDescent="0.25">
      <c r="A1720" s="19">
        <v>0</v>
      </c>
      <c r="B1720" s="19">
        <v>184.81712962962959</v>
      </c>
      <c r="C1720" s="19">
        <v>24.40922872568844</v>
      </c>
      <c r="D1720" s="19">
        <v>4.5245625030668696E-3</v>
      </c>
    </row>
    <row r="1721" spans="1:4" x14ac:dyDescent="0.25">
      <c r="A1721" s="19">
        <v>0</v>
      </c>
      <c r="B1721" s="19">
        <v>409.69861111111112</v>
      </c>
      <c r="C1721" s="19">
        <v>35.795147319759693</v>
      </c>
      <c r="D1721" s="19">
        <v>4.3606656584736963E-3</v>
      </c>
    </row>
    <row r="1722" spans="1:4" x14ac:dyDescent="0.25">
      <c r="A1722" s="19">
        <v>0</v>
      </c>
      <c r="B1722" s="19">
        <v>275.09722222222229</v>
      </c>
      <c r="C1722" s="19">
        <v>32.49041190166723</v>
      </c>
      <c r="D1722" s="19">
        <v>4.4828919908165383E-3</v>
      </c>
    </row>
    <row r="1723" spans="1:4" x14ac:dyDescent="0.25">
      <c r="A1723" s="19">
        <v>0</v>
      </c>
      <c r="B1723" s="19">
        <v>696.97222222222229</v>
      </c>
      <c r="C1723" s="19">
        <v>29.88151441295059</v>
      </c>
      <c r="D1723" s="19">
        <v>4.5993538900618884E-3</v>
      </c>
    </row>
    <row r="1724" spans="1:4" x14ac:dyDescent="0.25">
      <c r="A1724" s="19">
        <v>0</v>
      </c>
      <c r="B1724" s="19">
        <v>197.91851851851851</v>
      </c>
      <c r="C1724" s="19">
        <v>22.756770899570949</v>
      </c>
      <c r="D1724" s="19">
        <v>4.4025622401957006E-3</v>
      </c>
    </row>
    <row r="1725" spans="1:4" x14ac:dyDescent="0.25">
      <c r="A1725" s="19">
        <v>0</v>
      </c>
      <c r="B1725" s="19">
        <v>333.15370370370368</v>
      </c>
      <c r="C1725" s="19">
        <v>33.564160208044491</v>
      </c>
      <c r="D1725" s="19">
        <v>4.4027134561642279E-3</v>
      </c>
    </row>
    <row r="1726" spans="1:4" x14ac:dyDescent="0.25">
      <c r="A1726" s="19">
        <v>0</v>
      </c>
      <c r="B1726" s="19">
        <v>135.14212962962961</v>
      </c>
      <c r="C1726" s="19">
        <v>59.40186307796872</v>
      </c>
      <c r="D1726" s="19">
        <v>4.4958500222138991E-3</v>
      </c>
    </row>
    <row r="1727" spans="1:4" x14ac:dyDescent="0.25">
      <c r="A1727" s="19">
        <v>0</v>
      </c>
      <c r="B1727" s="19">
        <v>168.15925925925919</v>
      </c>
      <c r="C1727" s="19">
        <v>36.987238839581053</v>
      </c>
      <c r="D1727" s="19">
        <v>4.5984146137749878E-3</v>
      </c>
    </row>
    <row r="1728" spans="1:4" x14ac:dyDescent="0.25">
      <c r="A1728" s="19">
        <v>0</v>
      </c>
      <c r="B1728" s="19">
        <v>127.1462962962963</v>
      </c>
      <c r="C1728" s="19">
        <v>28.133878735769201</v>
      </c>
      <c r="D1728" s="19">
        <v>4.3714502662009474E-3</v>
      </c>
    </row>
    <row r="1729" spans="1:4" x14ac:dyDescent="0.25">
      <c r="A1729" s="19">
        <v>0</v>
      </c>
      <c r="B1729" s="19">
        <v>125.0810185185185</v>
      </c>
      <c r="C1729" s="19">
        <v>41.641592920400278</v>
      </c>
      <c r="D1729" s="19">
        <v>2.5874356532357939E-3</v>
      </c>
    </row>
    <row r="1730" spans="1:4" x14ac:dyDescent="0.25">
      <c r="A1730" s="19">
        <v>0</v>
      </c>
      <c r="B1730" s="19">
        <v>172.49523809523811</v>
      </c>
      <c r="C1730" s="19">
        <v>92.186738962831186</v>
      </c>
      <c r="D1730" s="19">
        <v>2.6318098310281809E-3</v>
      </c>
    </row>
    <row r="1731" spans="1:4" x14ac:dyDescent="0.25">
      <c r="A1731" s="19">
        <v>0</v>
      </c>
      <c r="B1731" s="19">
        <v>238.9823953823954</v>
      </c>
      <c r="C1731" s="19">
        <v>87.276122254806566</v>
      </c>
      <c r="D1731" s="19">
        <v>4.6749473106988751E-3</v>
      </c>
    </row>
    <row r="1732" spans="1:4" x14ac:dyDescent="0.25">
      <c r="A1732" s="19">
        <v>0</v>
      </c>
      <c r="B1732" s="19">
        <v>30.834259259259259</v>
      </c>
      <c r="C1732" s="19">
        <v>10.37051977939587</v>
      </c>
      <c r="D1732" s="19">
        <v>4.5017965192556903E-3</v>
      </c>
    </row>
    <row r="1733" spans="1:4" x14ac:dyDescent="0.25">
      <c r="A1733" s="19">
        <v>0</v>
      </c>
      <c r="B1733" s="19">
        <v>924.36620370370383</v>
      </c>
      <c r="C1733" s="19">
        <v>33.42499001335792</v>
      </c>
      <c r="D1733" s="19">
        <v>4.7834188748782413E-3</v>
      </c>
    </row>
    <row r="1734" spans="1:4" x14ac:dyDescent="0.25">
      <c r="A1734" s="19">
        <v>0</v>
      </c>
      <c r="B1734" s="19">
        <v>44.15</v>
      </c>
      <c r="C1734" s="19">
        <v>12.222343098062259</v>
      </c>
      <c r="D1734" s="19">
        <v>4.7408171594438874E-3</v>
      </c>
    </row>
    <row r="1735" spans="1:4" x14ac:dyDescent="0.25">
      <c r="A1735" s="19">
        <v>0</v>
      </c>
      <c r="B1735" s="19">
        <v>35.98935185185185</v>
      </c>
      <c r="C1735" s="19">
        <v>12.31456440027851</v>
      </c>
      <c r="D1735" s="19">
        <v>4.5418143870122494E-3</v>
      </c>
    </row>
    <row r="1736" spans="1:4" x14ac:dyDescent="0.25">
      <c r="A1736" s="19">
        <v>0</v>
      </c>
      <c r="B1736" s="19">
        <v>700.96249999999998</v>
      </c>
      <c r="C1736" s="19">
        <v>32.113544691378912</v>
      </c>
      <c r="D1736" s="19">
        <v>4.5823126122890509E-3</v>
      </c>
    </row>
    <row r="1737" spans="1:4" x14ac:dyDescent="0.25">
      <c r="A1737" s="19">
        <v>0</v>
      </c>
      <c r="B1737" s="19">
        <v>30.42592592592592</v>
      </c>
      <c r="C1737" s="19">
        <v>15.17113775194869</v>
      </c>
      <c r="D1737" s="19">
        <v>4.288378273118584E-3</v>
      </c>
    </row>
    <row r="1738" spans="1:4" x14ac:dyDescent="0.25">
      <c r="A1738" s="19">
        <v>0</v>
      </c>
      <c r="B1738" s="19">
        <v>302.58194444444439</v>
      </c>
      <c r="C1738" s="19">
        <v>23.671255789011429</v>
      </c>
      <c r="D1738" s="19">
        <v>4.4704435895628909E-3</v>
      </c>
    </row>
    <row r="1739" spans="1:4" x14ac:dyDescent="0.25">
      <c r="A1739" s="19">
        <v>0</v>
      </c>
      <c r="B1739" s="19">
        <v>227.55925925925931</v>
      </c>
      <c r="C1739" s="19">
        <v>30.32910048952364</v>
      </c>
      <c r="D1739" s="19">
        <v>4.7014258880215673E-3</v>
      </c>
    </row>
    <row r="1740" spans="1:4" x14ac:dyDescent="0.25">
      <c r="A1740" s="19">
        <v>0</v>
      </c>
      <c r="B1740" s="19">
        <v>61.417129629629628</v>
      </c>
      <c r="C1740" s="19">
        <v>20.988864620036679</v>
      </c>
      <c r="D1740" s="19">
        <v>4.1652899676055139E-3</v>
      </c>
    </row>
    <row r="1741" spans="1:4" x14ac:dyDescent="0.25">
      <c r="A1741" s="19">
        <v>0</v>
      </c>
      <c r="B1741" s="19">
        <v>23.009722222222219</v>
      </c>
      <c r="C1741" s="19">
        <v>9.2839723181959037</v>
      </c>
      <c r="D1741" s="19">
        <v>4.6078513065963391E-3</v>
      </c>
    </row>
    <row r="1742" spans="1:4" x14ac:dyDescent="0.25">
      <c r="A1742" s="19">
        <v>0</v>
      </c>
      <c r="B1742" s="19">
        <v>46.660185185185178</v>
      </c>
      <c r="C1742" s="19">
        <v>13.545647317360819</v>
      </c>
      <c r="D1742" s="19">
        <v>4.6296406827735434E-3</v>
      </c>
    </row>
    <row r="1743" spans="1:4" x14ac:dyDescent="0.25">
      <c r="A1743" s="19">
        <v>0</v>
      </c>
      <c r="B1743" s="19">
        <v>73.053240740740733</v>
      </c>
      <c r="C1743" s="19">
        <v>20.392047174829369</v>
      </c>
      <c r="D1743" s="19">
        <v>4.5413437112151074E-3</v>
      </c>
    </row>
    <row r="1744" spans="1:4" x14ac:dyDescent="0.25">
      <c r="A1744" s="19">
        <v>0</v>
      </c>
      <c r="B1744" s="19">
        <v>2081.8245370370369</v>
      </c>
      <c r="C1744" s="19">
        <v>41.929845666653392</v>
      </c>
      <c r="D1744" s="19">
        <v>4.5859109020278529E-3</v>
      </c>
    </row>
    <row r="1745" spans="1:4" x14ac:dyDescent="0.25">
      <c r="A1745" s="19">
        <v>0</v>
      </c>
      <c r="B1745" s="19">
        <v>23.604629629629631</v>
      </c>
      <c r="C1745" s="19">
        <v>7.6042036753205977</v>
      </c>
      <c r="D1745" s="19">
        <v>4.5284535140473359E-3</v>
      </c>
    </row>
    <row r="1746" spans="1:4" x14ac:dyDescent="0.25">
      <c r="A1746" s="19">
        <v>0</v>
      </c>
      <c r="B1746" s="19">
        <v>752.79675925925937</v>
      </c>
      <c r="C1746" s="19">
        <v>29.169352452939819</v>
      </c>
      <c r="D1746" s="19">
        <v>4.3964347033026143E-3</v>
      </c>
    </row>
    <row r="1747" spans="1:4" x14ac:dyDescent="0.25">
      <c r="A1747" s="19">
        <v>0</v>
      </c>
      <c r="B1747" s="19">
        <v>163.79212962962961</v>
      </c>
      <c r="C1747" s="19">
        <v>34.178705775688798</v>
      </c>
      <c r="D1747" s="19">
        <v>4.7499557221199959E-3</v>
      </c>
    </row>
    <row r="1748" spans="1:4" x14ac:dyDescent="0.25">
      <c r="A1748" s="19">
        <v>0</v>
      </c>
      <c r="B1748" s="19">
        <v>35.783796296296302</v>
      </c>
      <c r="C1748" s="19">
        <v>10.584561009086791</v>
      </c>
      <c r="D1748" s="19">
        <v>4.7793217766609556E-3</v>
      </c>
    </row>
    <row r="1749" spans="1:4" x14ac:dyDescent="0.25">
      <c r="A1749" s="19">
        <v>0</v>
      </c>
      <c r="B1749" s="19">
        <v>77.671759259259247</v>
      </c>
      <c r="C1749" s="19">
        <v>26.670094410727408</v>
      </c>
      <c r="D1749" s="19">
        <v>4.5647920720881599E-3</v>
      </c>
    </row>
    <row r="1750" spans="1:4" x14ac:dyDescent="0.25">
      <c r="A1750" s="19">
        <v>0</v>
      </c>
      <c r="B1750" s="19">
        <v>97.10787037037035</v>
      </c>
      <c r="C1750" s="19">
        <v>24.158330265873811</v>
      </c>
      <c r="D1750" s="19">
        <v>4.5775236087821428E-3</v>
      </c>
    </row>
    <row r="1751" spans="1:4" x14ac:dyDescent="0.25">
      <c r="A1751" s="19">
        <v>0</v>
      </c>
      <c r="B1751" s="19">
        <v>407.74166666666667</v>
      </c>
      <c r="C1751" s="19">
        <v>21.60454345537887</v>
      </c>
      <c r="D1751" s="19">
        <v>4.4799997038349072E-3</v>
      </c>
    </row>
    <row r="1752" spans="1:4" x14ac:dyDescent="0.25">
      <c r="A1752" s="19">
        <v>0</v>
      </c>
      <c r="B1752" s="19">
        <v>3530.8870370370382</v>
      </c>
      <c r="C1752" s="19">
        <v>49.37525520447501</v>
      </c>
      <c r="D1752" s="19">
        <v>4.6438919324981861E-3</v>
      </c>
    </row>
    <row r="1753" spans="1:4" x14ac:dyDescent="0.25">
      <c r="A1753" s="19">
        <v>0</v>
      </c>
      <c r="B1753" s="19">
        <v>126.61435185185179</v>
      </c>
      <c r="C1753" s="19">
        <v>21.642424845601969</v>
      </c>
      <c r="D1753" s="19">
        <v>4.4239273201244211E-3</v>
      </c>
    </row>
    <row r="1754" spans="1:4" x14ac:dyDescent="0.25">
      <c r="A1754" s="19">
        <v>0</v>
      </c>
      <c r="B1754" s="19">
        <v>1388.141203703703</v>
      </c>
      <c r="C1754" s="19">
        <v>35.6495529396216</v>
      </c>
      <c r="D1754" s="19">
        <v>4.3912474284070408E-3</v>
      </c>
    </row>
    <row r="1755" spans="1:4" x14ac:dyDescent="0.25">
      <c r="A1755" s="19">
        <v>0</v>
      </c>
      <c r="B1755" s="19">
        <v>125.8972222222222</v>
      </c>
      <c r="C1755" s="19">
        <v>29.61899541844344</v>
      </c>
      <c r="D1755" s="19">
        <v>4.4684074173089762E-3</v>
      </c>
    </row>
    <row r="1756" spans="1:4" x14ac:dyDescent="0.25">
      <c r="A1756" s="19">
        <v>0</v>
      </c>
      <c r="B1756" s="19">
        <v>104.9324074074074</v>
      </c>
      <c r="C1756" s="19">
        <v>25.538420388949369</v>
      </c>
      <c r="D1756" s="19">
        <v>4.464603938628485E-3</v>
      </c>
    </row>
    <row r="1757" spans="1:4" x14ac:dyDescent="0.25">
      <c r="A1757" s="19">
        <v>0</v>
      </c>
      <c r="B1757" s="19">
        <v>1340.056944444445</v>
      </c>
      <c r="C1757" s="19">
        <v>34.96714380422182</v>
      </c>
      <c r="D1757" s="19">
        <v>4.6646915130764081E-3</v>
      </c>
    </row>
    <row r="1758" spans="1:4" x14ac:dyDescent="0.25">
      <c r="A1758" s="19">
        <v>0</v>
      </c>
      <c r="B1758" s="19">
        <v>53.361111111111107</v>
      </c>
      <c r="C1758" s="19">
        <v>20.891946984962019</v>
      </c>
      <c r="D1758" s="19">
        <v>4.6133863760605314E-3</v>
      </c>
    </row>
    <row r="1759" spans="1:4" x14ac:dyDescent="0.25">
      <c r="A1759" s="19">
        <v>0</v>
      </c>
      <c r="B1759" s="19">
        <v>32.636111111111113</v>
      </c>
      <c r="C1759" s="19">
        <v>12.09217390260797</v>
      </c>
      <c r="D1759" s="19">
        <v>4.4572550787667312E-3</v>
      </c>
    </row>
    <row r="1760" spans="1:4" x14ac:dyDescent="0.25">
      <c r="A1760" s="19">
        <v>0</v>
      </c>
      <c r="B1760" s="19">
        <v>2646.9560185185192</v>
      </c>
      <c r="C1760" s="19">
        <v>46.792345974492761</v>
      </c>
      <c r="D1760" s="19">
        <v>4.2948557560470724E-3</v>
      </c>
    </row>
    <row r="1761" spans="1:4" x14ac:dyDescent="0.25">
      <c r="A1761" s="19">
        <v>0</v>
      </c>
      <c r="B1761" s="19">
        <v>486.65895691609973</v>
      </c>
      <c r="C1761" s="19">
        <v>26.45930339678894</v>
      </c>
      <c r="D1761" s="19">
        <v>4.4862494586579149E-3</v>
      </c>
    </row>
    <row r="1762" spans="1:4" x14ac:dyDescent="0.25">
      <c r="A1762" s="19">
        <v>0</v>
      </c>
      <c r="B1762" s="19">
        <v>638.938321995465</v>
      </c>
      <c r="C1762" s="19">
        <v>26.828707028485852</v>
      </c>
      <c r="D1762" s="19">
        <v>4.7220364235452776E-3</v>
      </c>
    </row>
    <row r="1763" spans="1:4" x14ac:dyDescent="0.25">
      <c r="A1763" s="19">
        <v>0</v>
      </c>
      <c r="B1763" s="19">
        <v>58.798148148148151</v>
      </c>
      <c r="C1763" s="19">
        <v>13.64577557474176</v>
      </c>
      <c r="D1763" s="19">
        <v>4.8102795868250059E-3</v>
      </c>
    </row>
    <row r="1764" spans="1:4" x14ac:dyDescent="0.25">
      <c r="A1764" s="19">
        <v>0</v>
      </c>
      <c r="B1764" s="19">
        <v>78.918518518518539</v>
      </c>
      <c r="C1764" s="19">
        <v>34.119381498890547</v>
      </c>
      <c r="D1764" s="19">
        <v>4.5402385937839441E-3</v>
      </c>
    </row>
    <row r="1765" spans="1:4" x14ac:dyDescent="0.25">
      <c r="A1765" s="19">
        <v>0</v>
      </c>
      <c r="B1765" s="19">
        <v>30.093518518518518</v>
      </c>
      <c r="C1765" s="19">
        <v>10.287319804023911</v>
      </c>
      <c r="D1765" s="19">
        <v>4.3141023126940124E-3</v>
      </c>
    </row>
    <row r="1766" spans="1:4" x14ac:dyDescent="0.25">
      <c r="A1766" s="19">
        <v>0</v>
      </c>
      <c r="B1766" s="19">
        <v>356.03240740740728</v>
      </c>
      <c r="C1766" s="19">
        <v>25.844143198795479</v>
      </c>
      <c r="D1766" s="19">
        <v>4.6744486420666606E-3</v>
      </c>
    </row>
    <row r="1767" spans="1:4" x14ac:dyDescent="0.25">
      <c r="A1767" s="19">
        <v>0</v>
      </c>
      <c r="B1767" s="19">
        <v>44.828703703703702</v>
      </c>
      <c r="C1767" s="19">
        <v>15.262731986110699</v>
      </c>
      <c r="D1767" s="19">
        <v>4.7820802911369576E-3</v>
      </c>
    </row>
    <row r="1768" spans="1:4" x14ac:dyDescent="0.25">
      <c r="A1768" s="19">
        <v>0</v>
      </c>
      <c r="B1768" s="19">
        <v>39.146296296296299</v>
      </c>
      <c r="C1768" s="19">
        <v>10.17588628941156</v>
      </c>
      <c r="D1768" s="19">
        <v>4.4323798956102042E-3</v>
      </c>
    </row>
    <row r="1769" spans="1:4" x14ac:dyDescent="0.25">
      <c r="A1769" s="19">
        <v>0</v>
      </c>
      <c r="B1769" s="19">
        <v>2475.75925925926</v>
      </c>
      <c r="C1769" s="19">
        <v>47.972979171501933</v>
      </c>
      <c r="D1769" s="19">
        <v>4.6699585483386246E-3</v>
      </c>
    </row>
    <row r="1770" spans="1:4" x14ac:dyDescent="0.25">
      <c r="A1770" s="19">
        <v>0</v>
      </c>
      <c r="B1770" s="19">
        <v>197.7648148148148</v>
      </c>
      <c r="C1770" s="19">
        <v>30.15925096590594</v>
      </c>
      <c r="D1770" s="19">
        <v>4.6290387037209082E-3</v>
      </c>
    </row>
    <row r="1771" spans="1:4" x14ac:dyDescent="0.25">
      <c r="A1771" s="19">
        <v>0</v>
      </c>
      <c r="B1771" s="19">
        <v>149.5625</v>
      </c>
      <c r="C1771" s="19">
        <v>39.803836361470537</v>
      </c>
      <c r="D1771" s="19">
        <v>4.122065249668903E-3</v>
      </c>
    </row>
    <row r="1772" spans="1:4" x14ac:dyDescent="0.25">
      <c r="A1772" s="19">
        <v>0</v>
      </c>
      <c r="B1772" s="19">
        <v>126.8723232323233</v>
      </c>
      <c r="C1772" s="19">
        <v>25.7318504869314</v>
      </c>
      <c r="D1772" s="19">
        <v>4.4271843036741924E-3</v>
      </c>
    </row>
    <row r="1773" spans="1:4" x14ac:dyDescent="0.25">
      <c r="A1773" s="19">
        <v>0</v>
      </c>
      <c r="B1773" s="19">
        <v>325.61157407407399</v>
      </c>
      <c r="C1773" s="19">
        <v>29.801214204603859</v>
      </c>
      <c r="D1773" s="19">
        <v>4.4586721353879434E-3</v>
      </c>
    </row>
    <row r="1774" spans="1:4" x14ac:dyDescent="0.25">
      <c r="A1774" s="19">
        <v>0</v>
      </c>
      <c r="B1774" s="19">
        <v>625.71342592592589</v>
      </c>
      <c r="C1774" s="19">
        <v>68.045265521160928</v>
      </c>
      <c r="D1774" s="19">
        <v>4.6354775887499349E-3</v>
      </c>
    </row>
    <row r="1775" spans="1:4" x14ac:dyDescent="0.25">
      <c r="A1775" s="19">
        <v>0</v>
      </c>
      <c r="B1775" s="19">
        <v>214.25185185185191</v>
      </c>
      <c r="C1775" s="19">
        <v>19.703057867223109</v>
      </c>
      <c r="D1775" s="19">
        <v>4.4689349539029496E-3</v>
      </c>
    </row>
    <row r="1776" spans="1:4" x14ac:dyDescent="0.25">
      <c r="A1776" s="19">
        <v>0</v>
      </c>
      <c r="B1776" s="19">
        <v>571.85370370370367</v>
      </c>
      <c r="C1776" s="19">
        <v>67.8199553233015</v>
      </c>
      <c r="D1776" s="19">
        <v>4.7089007457019813E-3</v>
      </c>
    </row>
    <row r="1777" spans="1:4" x14ac:dyDescent="0.25">
      <c r="A1777" s="19">
        <v>0</v>
      </c>
      <c r="B1777" s="19">
        <v>215.10185185185179</v>
      </c>
      <c r="C1777" s="19">
        <v>19.033327339530612</v>
      </c>
      <c r="D1777" s="19">
        <v>4.6743791545498497E-3</v>
      </c>
    </row>
    <row r="1778" spans="1:4" x14ac:dyDescent="0.25">
      <c r="A1778" s="19">
        <v>0</v>
      </c>
      <c r="B1778" s="19">
        <v>166.0810185185185</v>
      </c>
      <c r="C1778" s="19">
        <v>23.512014381685891</v>
      </c>
      <c r="D1778" s="19">
        <v>4.6866337053966204E-3</v>
      </c>
    </row>
    <row r="1779" spans="1:4" x14ac:dyDescent="0.25">
      <c r="A1779" s="19">
        <v>0</v>
      </c>
      <c r="B1779" s="19">
        <v>338.81990740740753</v>
      </c>
      <c r="C1779" s="19">
        <v>88.209310113951403</v>
      </c>
      <c r="D1779" s="19">
        <v>4.638806490620451E-3</v>
      </c>
    </row>
    <row r="1780" spans="1:4" x14ac:dyDescent="0.25">
      <c r="A1780" s="19">
        <v>0</v>
      </c>
      <c r="B1780" s="19">
        <v>242.12916666666669</v>
      </c>
      <c r="C1780" s="19">
        <v>26.38295125937735</v>
      </c>
      <c r="D1780" s="19">
        <v>4.4708296572348299E-3</v>
      </c>
    </row>
    <row r="1781" spans="1:4" x14ac:dyDescent="0.25">
      <c r="A1781" s="19">
        <v>0</v>
      </c>
      <c r="B1781" s="19">
        <v>147.30648148148151</v>
      </c>
      <c r="C1781" s="19">
        <v>28.977077546721219</v>
      </c>
      <c r="D1781" s="19">
        <v>4.61583903404121E-3</v>
      </c>
    </row>
    <row r="1782" spans="1:4" x14ac:dyDescent="0.25">
      <c r="A1782" s="19">
        <v>0</v>
      </c>
      <c r="B1782" s="19">
        <v>138.02407407407409</v>
      </c>
      <c r="C1782" s="19">
        <v>35.374732529193203</v>
      </c>
      <c r="D1782" s="19">
        <v>4.4022268621242968E-3</v>
      </c>
    </row>
    <row r="1783" spans="1:4" x14ac:dyDescent="0.25">
      <c r="A1783" s="19">
        <v>0</v>
      </c>
      <c r="B1783" s="19">
        <v>262.01620370370381</v>
      </c>
      <c r="C1783" s="19">
        <v>31.145324992216299</v>
      </c>
      <c r="D1783" s="19">
        <v>4.454779920456388E-3</v>
      </c>
    </row>
    <row r="1784" spans="1:4" x14ac:dyDescent="0.25">
      <c r="A1784" s="19">
        <v>0</v>
      </c>
      <c r="B1784" s="19">
        <v>268.81759259259258</v>
      </c>
      <c r="C1784" s="19">
        <v>33.098156859896541</v>
      </c>
      <c r="D1784" s="19">
        <v>4.4980493851869358E-3</v>
      </c>
    </row>
    <row r="1785" spans="1:4" x14ac:dyDescent="0.25">
      <c r="A1785" s="19">
        <v>0</v>
      </c>
      <c r="B1785" s="19">
        <v>151.90555555555559</v>
      </c>
      <c r="C1785" s="19">
        <v>31.577795371349069</v>
      </c>
      <c r="D1785" s="19">
        <v>4.6023894425074466E-3</v>
      </c>
    </row>
    <row r="1786" spans="1:4" x14ac:dyDescent="0.25">
      <c r="A1786" s="19">
        <v>0</v>
      </c>
      <c r="B1786" s="19">
        <v>169.73333333333329</v>
      </c>
      <c r="C1786" s="19">
        <v>24.55945167683242</v>
      </c>
      <c r="D1786" s="19">
        <v>4.1995174954188594E-3</v>
      </c>
    </row>
    <row r="1787" spans="1:4" x14ac:dyDescent="0.25">
      <c r="A1787" s="19">
        <v>0</v>
      </c>
      <c r="B1787" s="19">
        <v>176.98666666666659</v>
      </c>
      <c r="C1787" s="19">
        <v>28.922222982174521</v>
      </c>
      <c r="D1787" s="19">
        <v>4.2045767061019744E-3</v>
      </c>
    </row>
    <row r="1788" spans="1:4" x14ac:dyDescent="0.25">
      <c r="A1788" s="19">
        <v>0</v>
      </c>
      <c r="B1788" s="19">
        <v>195.28844444444439</v>
      </c>
      <c r="C1788" s="19">
        <v>30.03246818642484</v>
      </c>
      <c r="D1788" s="19">
        <v>4.5034628004471319E-3</v>
      </c>
    </row>
    <row r="1789" spans="1:4" x14ac:dyDescent="0.25">
      <c r="A1789" s="19">
        <v>0</v>
      </c>
      <c r="B1789" s="19">
        <v>125.5138888888889</v>
      </c>
      <c r="C1789" s="19">
        <v>29.842463831812459</v>
      </c>
      <c r="D1789" s="19">
        <v>4.397281173736502E-3</v>
      </c>
    </row>
    <row r="1790" spans="1:4" x14ac:dyDescent="0.25">
      <c r="A1790" s="19">
        <v>0</v>
      </c>
      <c r="B1790" s="19">
        <v>448.64722222222218</v>
      </c>
      <c r="C1790" s="19">
        <v>31.631571985627989</v>
      </c>
      <c r="D1790" s="19">
        <v>4.3947223904932256E-3</v>
      </c>
    </row>
    <row r="1791" spans="1:4" x14ac:dyDescent="0.25">
      <c r="A1791" s="19">
        <v>0</v>
      </c>
      <c r="B1791" s="19">
        <v>167.25185185185191</v>
      </c>
      <c r="C1791" s="19">
        <v>44.494499809266543</v>
      </c>
      <c r="D1791" s="19">
        <v>4.5160004912240051E-3</v>
      </c>
    </row>
    <row r="1792" spans="1:4" x14ac:dyDescent="0.25">
      <c r="A1792" s="19">
        <v>0</v>
      </c>
      <c r="B1792" s="19">
        <v>220.55185185185181</v>
      </c>
      <c r="C1792" s="19">
        <v>23.06000426694046</v>
      </c>
      <c r="D1792" s="19">
        <v>4.4093712906237044E-3</v>
      </c>
    </row>
    <row r="1793" spans="1:4" x14ac:dyDescent="0.25">
      <c r="A1793" s="19">
        <v>0</v>
      </c>
      <c r="B1793" s="19">
        <v>930.22361111111115</v>
      </c>
      <c r="C1793" s="19">
        <v>33.17876079303101</v>
      </c>
      <c r="D1793" s="19">
        <v>4.5234389914800676E-3</v>
      </c>
    </row>
    <row r="1794" spans="1:4" x14ac:dyDescent="0.25">
      <c r="A1794" s="19">
        <v>0</v>
      </c>
      <c r="B1794" s="19">
        <v>212.1171296296296</v>
      </c>
      <c r="C1794" s="19">
        <v>26.845974636031791</v>
      </c>
      <c r="D1794" s="19">
        <v>4.5362011219259807E-3</v>
      </c>
    </row>
    <row r="1795" spans="1:4" x14ac:dyDescent="0.25">
      <c r="A1795" s="19">
        <v>0</v>
      </c>
      <c r="B1795" s="19">
        <v>477.11018518518512</v>
      </c>
      <c r="C1795" s="19">
        <v>24.350839225974159</v>
      </c>
      <c r="D1795" s="19">
        <v>4.5480903829671236E-3</v>
      </c>
    </row>
    <row r="1796" spans="1:4" x14ac:dyDescent="0.25">
      <c r="A1796" s="19">
        <v>0</v>
      </c>
      <c r="B1796" s="19">
        <v>299.30046296296291</v>
      </c>
      <c r="C1796" s="19">
        <v>25.40190453274441</v>
      </c>
      <c r="D1796" s="19">
        <v>4.5049944409081017E-3</v>
      </c>
    </row>
    <row r="1797" spans="1:4" x14ac:dyDescent="0.25">
      <c r="A1797" s="19">
        <v>0</v>
      </c>
      <c r="B1797" s="19">
        <v>177.61388888888891</v>
      </c>
      <c r="C1797" s="19">
        <v>22.26897603473925</v>
      </c>
      <c r="D1797" s="19">
        <v>4.4916287904630406E-3</v>
      </c>
    </row>
    <row r="1798" spans="1:4" x14ac:dyDescent="0.25">
      <c r="A1798" s="19">
        <v>0</v>
      </c>
      <c r="B1798" s="19">
        <v>147.38240740740741</v>
      </c>
      <c r="C1798" s="19">
        <v>26.360545090348371</v>
      </c>
      <c r="D1798" s="19">
        <v>4.4003080638654732E-3</v>
      </c>
    </row>
    <row r="1799" spans="1:4" x14ac:dyDescent="0.25">
      <c r="A1799" s="19">
        <v>0</v>
      </c>
      <c r="B1799" s="19">
        <v>271.79074074074072</v>
      </c>
      <c r="C1799" s="19">
        <v>32.945449544396382</v>
      </c>
      <c r="D1799" s="19">
        <v>4.4711638299905496E-3</v>
      </c>
    </row>
    <row r="1800" spans="1:4" x14ac:dyDescent="0.25">
      <c r="A1800" s="19">
        <v>0</v>
      </c>
      <c r="B1800" s="19">
        <v>362.2037037037037</v>
      </c>
      <c r="C1800" s="19">
        <v>27.88828438999397</v>
      </c>
      <c r="D1800" s="19">
        <v>4.390119730820847E-3</v>
      </c>
    </row>
    <row r="1801" spans="1:4" x14ac:dyDescent="0.25">
      <c r="A1801" s="19">
        <v>0</v>
      </c>
      <c r="B1801" s="19">
        <v>233.76018518518521</v>
      </c>
      <c r="C1801" s="19">
        <v>29.331643418125509</v>
      </c>
      <c r="D1801" s="19">
        <v>4.5047597076601923E-3</v>
      </c>
    </row>
    <row r="1802" spans="1:4" x14ac:dyDescent="0.25">
      <c r="A1802" s="19">
        <v>0</v>
      </c>
      <c r="B1802" s="19">
        <v>230.30694444444441</v>
      </c>
      <c r="C1802" s="19">
        <v>27.336360510203281</v>
      </c>
      <c r="D1802" s="19">
        <v>2.471747028353097E-3</v>
      </c>
    </row>
    <row r="1803" spans="1:4" x14ac:dyDescent="0.25">
      <c r="A1803" s="19">
        <v>0</v>
      </c>
      <c r="B1803" s="19">
        <v>94.906848659003828</v>
      </c>
      <c r="C1803" s="19">
        <v>61.930144570808672</v>
      </c>
      <c r="D1803" s="19">
        <v>4.4558141092741902E-3</v>
      </c>
    </row>
    <row r="1804" spans="1:4" x14ac:dyDescent="0.25">
      <c r="A1804" s="19">
        <v>0</v>
      </c>
      <c r="B1804" s="19">
        <v>633.33703703703702</v>
      </c>
      <c r="C1804" s="19">
        <v>32.541685778006674</v>
      </c>
      <c r="D1804" s="19">
        <v>4.4178297058164789E-3</v>
      </c>
    </row>
    <row r="1805" spans="1:4" x14ac:dyDescent="0.25">
      <c r="A1805" s="19">
        <v>0</v>
      </c>
      <c r="B1805" s="19">
        <v>345.76435185185181</v>
      </c>
      <c r="C1805" s="19">
        <v>29.239624395891301</v>
      </c>
      <c r="D1805" s="19">
        <v>4.4312456975701599E-3</v>
      </c>
    </row>
    <row r="1806" spans="1:4" x14ac:dyDescent="0.25">
      <c r="A1806" s="19">
        <v>0</v>
      </c>
      <c r="B1806" s="19">
        <v>394.61990740740742</v>
      </c>
      <c r="C1806" s="19">
        <v>31.580754191720661</v>
      </c>
      <c r="D1806" s="19">
        <v>4.4829454610266018E-3</v>
      </c>
    </row>
    <row r="1807" spans="1:4" x14ac:dyDescent="0.25">
      <c r="A1807" s="19">
        <v>0</v>
      </c>
      <c r="B1807" s="19">
        <v>354.91157407407411</v>
      </c>
      <c r="C1807" s="19">
        <v>31.620365911210449</v>
      </c>
      <c r="D1807" s="19">
        <v>4.5362972858114274E-3</v>
      </c>
    </row>
    <row r="1808" spans="1:4" x14ac:dyDescent="0.25">
      <c r="A1808" s="19">
        <v>0</v>
      </c>
      <c r="B1808" s="19">
        <v>120.6759259259259</v>
      </c>
      <c r="C1808" s="19">
        <v>34.958142237997727</v>
      </c>
      <c r="D1808" s="19">
        <v>4.4460603670085806E-3</v>
      </c>
    </row>
    <row r="1809" spans="1:4" x14ac:dyDescent="0.25">
      <c r="A1809" s="19">
        <v>0</v>
      </c>
      <c r="B1809" s="19">
        <v>360.89074074074068</v>
      </c>
      <c r="C1809" s="19">
        <v>35.270973684034132</v>
      </c>
      <c r="D1809" s="19">
        <v>4.4532293152319173E-3</v>
      </c>
    </row>
    <row r="1810" spans="1:4" x14ac:dyDescent="0.25">
      <c r="A1810" s="19">
        <v>0</v>
      </c>
      <c r="B1810" s="19">
        <v>179.43703703703699</v>
      </c>
      <c r="C1810" s="19">
        <v>29.546028232381861</v>
      </c>
      <c r="D1810" s="19">
        <v>4.4137510813370123E-3</v>
      </c>
    </row>
    <row r="1811" spans="1:4" x14ac:dyDescent="0.25">
      <c r="A1811" s="19">
        <v>0</v>
      </c>
      <c r="B1811" s="19">
        <v>515.55740740740737</v>
      </c>
      <c r="C1811" s="19">
        <v>30.667394578474241</v>
      </c>
      <c r="D1811" s="19">
        <v>4.5579344007603793E-3</v>
      </c>
    </row>
    <row r="1812" spans="1:4" x14ac:dyDescent="0.25">
      <c r="A1812" s="19">
        <v>0</v>
      </c>
      <c r="B1812" s="19">
        <v>409.00416666666672</v>
      </c>
      <c r="C1812" s="19">
        <v>30.605218752679711</v>
      </c>
      <c r="D1812" s="19">
        <v>4.3232978628796638E-3</v>
      </c>
    </row>
    <row r="1813" spans="1:4" x14ac:dyDescent="0.25">
      <c r="A1813" s="19">
        <v>0</v>
      </c>
      <c r="B1813" s="19">
        <v>486.13101851851849</v>
      </c>
      <c r="C1813" s="19">
        <v>31.690817159699861</v>
      </c>
      <c r="D1813" s="19">
        <v>4.3585668145445988E-3</v>
      </c>
    </row>
    <row r="1814" spans="1:4" x14ac:dyDescent="0.25">
      <c r="A1814" s="19">
        <v>0</v>
      </c>
      <c r="B1814" s="19">
        <v>356.6050925925926</v>
      </c>
      <c r="C1814" s="19">
        <v>33.114069158139223</v>
      </c>
      <c r="D1814" s="19">
        <v>4.4466382438906882E-3</v>
      </c>
    </row>
    <row r="1815" spans="1:4" x14ac:dyDescent="0.25">
      <c r="A1815" s="19">
        <v>0</v>
      </c>
      <c r="B1815" s="19">
        <v>116.59305555555559</v>
      </c>
      <c r="C1815" s="19">
        <v>45.131733974811993</v>
      </c>
      <c r="D1815" s="19">
        <v>3.6476585132130192E-3</v>
      </c>
    </row>
    <row r="1816" spans="1:4" x14ac:dyDescent="0.25">
      <c r="A1816" s="19">
        <v>0</v>
      </c>
      <c r="B1816" s="19">
        <v>426.67203065134112</v>
      </c>
      <c r="C1816" s="19">
        <v>36.598259128577283</v>
      </c>
      <c r="D1816" s="19">
        <v>3.6503226610114571E-3</v>
      </c>
    </row>
    <row r="1817" spans="1:4" x14ac:dyDescent="0.25">
      <c r="A1817" s="19">
        <v>0</v>
      </c>
      <c r="B1817" s="19">
        <v>99.238314176245211</v>
      </c>
      <c r="C1817" s="19">
        <v>46.785418870890958</v>
      </c>
      <c r="D1817" s="19">
        <v>4.5335640795053306E-3</v>
      </c>
    </row>
    <row r="1818" spans="1:4" x14ac:dyDescent="0.25">
      <c r="A1818" s="19">
        <v>0</v>
      </c>
      <c r="B1818" s="19">
        <v>794.7</v>
      </c>
      <c r="C1818" s="19">
        <v>32.438996610476487</v>
      </c>
      <c r="D1818" s="19">
        <v>4.4057589066734751E-3</v>
      </c>
    </row>
    <row r="1819" spans="1:4" x14ac:dyDescent="0.25">
      <c r="A1819" s="19">
        <v>0</v>
      </c>
      <c r="B1819" s="19">
        <v>143.15925925925919</v>
      </c>
      <c r="C1819" s="19">
        <v>30.37511093185061</v>
      </c>
      <c r="D1819" s="19">
        <v>4.4608811992367728E-3</v>
      </c>
    </row>
    <row r="1820" spans="1:4" x14ac:dyDescent="0.25">
      <c r="A1820" s="19">
        <v>0</v>
      </c>
      <c r="B1820" s="19">
        <v>316.77870370370368</v>
      </c>
      <c r="C1820" s="19">
        <v>37.342522603060708</v>
      </c>
      <c r="D1820" s="19">
        <v>4.4117751025694102E-3</v>
      </c>
    </row>
    <row r="1821" spans="1:4" x14ac:dyDescent="0.25">
      <c r="A1821" s="19">
        <v>0</v>
      </c>
      <c r="B1821" s="19">
        <v>95.637500000000003</v>
      </c>
      <c r="C1821" s="19">
        <v>32.118064253406303</v>
      </c>
      <c r="D1821" s="19">
        <v>4.3456384545253286E-3</v>
      </c>
    </row>
    <row r="1822" spans="1:4" x14ac:dyDescent="0.25">
      <c r="A1822" s="19">
        <v>0</v>
      </c>
      <c r="B1822" s="19">
        <v>205.6662037037037</v>
      </c>
      <c r="C1822" s="19">
        <v>28.5436088145571</v>
      </c>
      <c r="D1822" s="19">
        <v>4.5887258587574004E-3</v>
      </c>
    </row>
    <row r="1823" spans="1:4" x14ac:dyDescent="0.25">
      <c r="A1823" s="19">
        <v>0</v>
      </c>
      <c r="B1823" s="19">
        <v>393.90694444444438</v>
      </c>
      <c r="C1823" s="19">
        <v>25.908119242609999</v>
      </c>
      <c r="D1823" s="19">
        <v>4.5491762782993144E-3</v>
      </c>
    </row>
    <row r="1824" spans="1:4" x14ac:dyDescent="0.25">
      <c r="A1824" s="19">
        <v>0</v>
      </c>
      <c r="B1824" s="19">
        <v>257.74490740740742</v>
      </c>
      <c r="C1824" s="19">
        <v>25.247135245219589</v>
      </c>
      <c r="D1824" s="19">
        <v>4.3751698788373049E-3</v>
      </c>
    </row>
    <row r="1825" spans="1:4" x14ac:dyDescent="0.25">
      <c r="A1825" s="19">
        <v>0</v>
      </c>
      <c r="B1825" s="19">
        <v>448.36620370370372</v>
      </c>
      <c r="C1825" s="19">
        <v>26.259533420358661</v>
      </c>
      <c r="D1825" s="19">
        <v>4.3597209804661832E-3</v>
      </c>
    </row>
    <row r="1826" spans="1:4" x14ac:dyDescent="0.25">
      <c r="A1826" s="19">
        <v>0</v>
      </c>
      <c r="B1826" s="19">
        <v>600.08981481481476</v>
      </c>
      <c r="C1826" s="19">
        <v>28.377725009725111</v>
      </c>
      <c r="D1826" s="19">
        <v>4.4502015860000254E-3</v>
      </c>
    </row>
    <row r="1827" spans="1:4" x14ac:dyDescent="0.25">
      <c r="A1827" s="19">
        <v>0</v>
      </c>
      <c r="B1827" s="19">
        <v>420.47777777777787</v>
      </c>
      <c r="C1827" s="19">
        <v>26.24738524408728</v>
      </c>
      <c r="D1827" s="19">
        <v>4.354035119120853E-3</v>
      </c>
    </row>
    <row r="1828" spans="1:4" x14ac:dyDescent="0.25">
      <c r="A1828" s="19">
        <v>0</v>
      </c>
      <c r="B1828" s="19">
        <v>1032.1624999999999</v>
      </c>
      <c r="C1828" s="19">
        <v>30.87080906531067</v>
      </c>
      <c r="D1828" s="19">
        <v>4.4048103128888254E-3</v>
      </c>
    </row>
    <row r="1829" spans="1:4" x14ac:dyDescent="0.25">
      <c r="A1829" s="19">
        <v>0</v>
      </c>
      <c r="B1829" s="19">
        <v>445.41712962962958</v>
      </c>
      <c r="C1829" s="19">
        <v>27.14481810467101</v>
      </c>
      <c r="D1829" s="19">
        <v>2.9859540937284888E-3</v>
      </c>
    </row>
    <row r="1830" spans="1:4" x14ac:dyDescent="0.25">
      <c r="A1830" s="19">
        <v>0</v>
      </c>
      <c r="B1830" s="19">
        <v>236.6077898550725</v>
      </c>
      <c r="C1830" s="19">
        <v>23.12002057684904</v>
      </c>
      <c r="D1830" s="19">
        <v>2.96785917625788E-3</v>
      </c>
    </row>
    <row r="1831" spans="1:4" x14ac:dyDescent="0.25">
      <c r="A1831" s="19">
        <v>0</v>
      </c>
      <c r="B1831" s="19">
        <v>224.9402173913044</v>
      </c>
      <c r="C1831" s="19">
        <v>20.864074929446659</v>
      </c>
      <c r="D1831" s="19">
        <v>2.9142927782333169E-3</v>
      </c>
    </row>
    <row r="1832" spans="1:4" x14ac:dyDescent="0.25">
      <c r="A1832" s="19">
        <v>0</v>
      </c>
      <c r="B1832" s="19">
        <v>408.33555555555569</v>
      </c>
      <c r="C1832" s="19">
        <v>25.548833367939011</v>
      </c>
      <c r="D1832" s="19">
        <v>4.3741780341782473E-3</v>
      </c>
    </row>
    <row r="1833" spans="1:4" x14ac:dyDescent="0.25">
      <c r="A1833" s="19">
        <v>0</v>
      </c>
      <c r="B1833" s="19">
        <v>168.1939814814815</v>
      </c>
      <c r="C1833" s="19">
        <v>33.11516636609732</v>
      </c>
      <c r="D1833" s="19">
        <v>4.5046016313473203E-3</v>
      </c>
    </row>
    <row r="1834" spans="1:4" x14ac:dyDescent="0.25">
      <c r="A1834" s="19">
        <v>0</v>
      </c>
      <c r="B1834" s="19">
        <v>248.22407407407411</v>
      </c>
      <c r="C1834" s="19">
        <v>40.07556448810319</v>
      </c>
      <c r="D1834" s="19">
        <v>4.443195185165871E-3</v>
      </c>
    </row>
    <row r="1835" spans="1:4" x14ac:dyDescent="0.25">
      <c r="A1835" s="19">
        <v>0</v>
      </c>
      <c r="B1835" s="19">
        <v>284.74027777777769</v>
      </c>
      <c r="C1835" s="19">
        <v>30.833479044848691</v>
      </c>
      <c r="D1835" s="19">
        <v>4.5213441771130274E-3</v>
      </c>
    </row>
    <row r="1836" spans="1:4" x14ac:dyDescent="0.25">
      <c r="A1836" s="19">
        <v>0</v>
      </c>
      <c r="B1836" s="19">
        <v>171.73472222222219</v>
      </c>
      <c r="C1836" s="19">
        <v>32.627241694108847</v>
      </c>
      <c r="D1836" s="19">
        <v>4.5653374576482084E-3</v>
      </c>
    </row>
    <row r="1837" spans="1:4" x14ac:dyDescent="0.25">
      <c r="A1837" s="19">
        <v>0</v>
      </c>
      <c r="B1837" s="19">
        <v>125.7208333333333</v>
      </c>
      <c r="C1837" s="19">
        <v>25.911260283216539</v>
      </c>
      <c r="D1837" s="19">
        <v>4.3750612081246906E-3</v>
      </c>
    </row>
    <row r="1838" spans="1:4" x14ac:dyDescent="0.25">
      <c r="A1838" s="19">
        <v>0</v>
      </c>
      <c r="B1838" s="19">
        <v>118.5703703703704</v>
      </c>
      <c r="C1838" s="19">
        <v>28.669981154226971</v>
      </c>
      <c r="D1838" s="19">
        <v>4.517557584429694E-3</v>
      </c>
    </row>
    <row r="1839" spans="1:4" x14ac:dyDescent="0.25">
      <c r="A1839" s="19">
        <v>0</v>
      </c>
      <c r="B1839" s="19">
        <v>163.65601851851849</v>
      </c>
      <c r="C1839" s="19">
        <v>32.166638350929738</v>
      </c>
      <c r="D1839" s="19">
        <v>4.4928943138058753E-3</v>
      </c>
    </row>
    <row r="1840" spans="1:4" x14ac:dyDescent="0.25">
      <c r="A1840" s="19">
        <v>0</v>
      </c>
      <c r="B1840" s="19">
        <v>242.61712962962969</v>
      </c>
      <c r="C1840" s="19">
        <v>31.195528530654119</v>
      </c>
      <c r="D1840" s="19">
        <v>4.5122427118465423E-3</v>
      </c>
    </row>
    <row r="1841" spans="1:4" x14ac:dyDescent="0.25">
      <c r="A1841" s="19">
        <v>0</v>
      </c>
      <c r="B1841" s="19">
        <v>193.5162037037037</v>
      </c>
      <c r="C1841" s="19">
        <v>35.765094613614608</v>
      </c>
      <c r="D1841" s="19">
        <v>4.5098876576630644E-3</v>
      </c>
    </row>
    <row r="1842" spans="1:4" x14ac:dyDescent="0.25">
      <c r="A1842" s="19">
        <v>0</v>
      </c>
      <c r="B1842" s="19">
        <v>111.825462962963</v>
      </c>
      <c r="C1842" s="19">
        <v>25.927681793012699</v>
      </c>
      <c r="D1842" s="19">
        <v>4.5183074458439313E-3</v>
      </c>
    </row>
    <row r="1843" spans="1:4" x14ac:dyDescent="0.25">
      <c r="A1843" s="19">
        <v>0</v>
      </c>
      <c r="B1843" s="19">
        <v>225.02453703703699</v>
      </c>
      <c r="C1843" s="19">
        <v>33.721035502626663</v>
      </c>
      <c r="D1843" s="19">
        <v>4.2550041088648093E-3</v>
      </c>
    </row>
    <row r="1844" spans="1:4" x14ac:dyDescent="0.25">
      <c r="A1844" s="19">
        <v>0</v>
      </c>
      <c r="B1844" s="19">
        <v>136.3041666666667</v>
      </c>
      <c r="C1844" s="19">
        <v>24.405367798794899</v>
      </c>
      <c r="D1844" s="19">
        <v>4.299802500044872E-3</v>
      </c>
    </row>
    <row r="1845" spans="1:4" x14ac:dyDescent="0.25">
      <c r="A1845" s="19">
        <v>0</v>
      </c>
      <c r="B1845" s="19">
        <v>106.4356481481482</v>
      </c>
      <c r="C1845" s="19">
        <v>17.649759910024962</v>
      </c>
      <c r="D1845" s="19">
        <v>4.451109389378342E-3</v>
      </c>
    </row>
    <row r="1846" spans="1:4" x14ac:dyDescent="0.25">
      <c r="A1846" s="19">
        <v>0</v>
      </c>
      <c r="B1846" s="19">
        <v>185.70787037037039</v>
      </c>
      <c r="C1846" s="19">
        <v>30.010299017933072</v>
      </c>
      <c r="D1846" s="19">
        <v>4.2060012594065561E-3</v>
      </c>
    </row>
    <row r="1847" spans="1:4" x14ac:dyDescent="0.25">
      <c r="A1847" s="19">
        <v>0</v>
      </c>
      <c r="B1847" s="19">
        <v>53.886111111111113</v>
      </c>
      <c r="C1847" s="19">
        <v>10.775239718398829</v>
      </c>
      <c r="D1847" s="19">
        <v>4.2562788086871186E-3</v>
      </c>
    </row>
    <row r="1848" spans="1:4" x14ac:dyDescent="0.25">
      <c r="A1848" s="19">
        <v>0</v>
      </c>
      <c r="B1848" s="19">
        <v>138.99166666666659</v>
      </c>
      <c r="C1848" s="19">
        <v>28.055697540094201</v>
      </c>
      <c r="D1848" s="19">
        <v>4.629997093748851E-3</v>
      </c>
    </row>
    <row r="1849" spans="1:4" x14ac:dyDescent="0.25">
      <c r="A1849" s="19">
        <v>0</v>
      </c>
      <c r="B1849" s="19">
        <v>150.94212962962959</v>
      </c>
      <c r="C1849" s="19">
        <v>22.823449312573601</v>
      </c>
      <c r="D1849" s="19">
        <v>4.3903864248562852E-3</v>
      </c>
    </row>
    <row r="1850" spans="1:4" x14ac:dyDescent="0.25">
      <c r="A1850" s="19">
        <v>0</v>
      </c>
      <c r="B1850" s="19">
        <v>198.31296296296301</v>
      </c>
      <c r="C1850" s="19">
        <v>39.563936415760523</v>
      </c>
      <c r="D1850" s="19">
        <v>2.807196790416341E-3</v>
      </c>
    </row>
    <row r="1851" spans="1:4" x14ac:dyDescent="0.25">
      <c r="A1851" s="19">
        <v>0</v>
      </c>
      <c r="B1851" s="19">
        <v>73.592022792022775</v>
      </c>
      <c r="C1851" s="19">
        <v>23.160380281663851</v>
      </c>
      <c r="D1851" s="19">
        <v>4.4732913550928066E-3</v>
      </c>
    </row>
    <row r="1852" spans="1:4" x14ac:dyDescent="0.25">
      <c r="A1852" s="19">
        <v>0</v>
      </c>
      <c r="B1852" s="19">
        <v>139.88564814814819</v>
      </c>
      <c r="C1852" s="19">
        <v>62.914427496321252</v>
      </c>
      <c r="D1852" s="19">
        <v>4.5348744839299208E-3</v>
      </c>
    </row>
    <row r="1853" spans="1:4" x14ac:dyDescent="0.25">
      <c r="A1853" s="19">
        <v>0</v>
      </c>
      <c r="B1853" s="19">
        <v>192.7365740740741</v>
      </c>
      <c r="C1853" s="19">
        <v>28.87795895820685</v>
      </c>
      <c r="D1853" s="19">
        <v>4.5293617491155144E-3</v>
      </c>
    </row>
    <row r="1854" spans="1:4" x14ac:dyDescent="0.25">
      <c r="A1854" s="19">
        <v>0</v>
      </c>
      <c r="B1854" s="19">
        <v>172.56157407407409</v>
      </c>
      <c r="C1854" s="19">
        <v>32.487998193930217</v>
      </c>
      <c r="D1854" s="19">
        <v>4.4113843355825947E-3</v>
      </c>
    </row>
    <row r="1855" spans="1:4" x14ac:dyDescent="0.25">
      <c r="A1855" s="19">
        <v>0</v>
      </c>
      <c r="B1855" s="19">
        <v>266.86018518518517</v>
      </c>
      <c r="C1855" s="19">
        <v>41.046739806450503</v>
      </c>
      <c r="D1855" s="19">
        <v>4.3744547354315289E-3</v>
      </c>
    </row>
    <row r="1856" spans="1:4" x14ac:dyDescent="0.25">
      <c r="A1856" s="19">
        <v>0</v>
      </c>
      <c r="B1856" s="19">
        <v>147.0092592592593</v>
      </c>
      <c r="C1856" s="19">
        <v>42.962067468849952</v>
      </c>
      <c r="D1856" s="19">
        <v>4.3004889040153651E-3</v>
      </c>
    </row>
    <row r="1857" spans="1:4" x14ac:dyDescent="0.25">
      <c r="A1857" s="19">
        <v>0</v>
      </c>
      <c r="B1857" s="19">
        <v>257.82037037037043</v>
      </c>
      <c r="C1857" s="19">
        <v>43.830474675996079</v>
      </c>
      <c r="D1857" s="19">
        <v>3.4315194398413999E-3</v>
      </c>
    </row>
    <row r="1858" spans="1:4" x14ac:dyDescent="0.25">
      <c r="A1858" s="19">
        <v>0</v>
      </c>
      <c r="B1858" s="19">
        <v>245.6392896781353</v>
      </c>
      <c r="C1858" s="19">
        <v>87.59835484283758</v>
      </c>
      <c r="D1858" s="19">
        <v>4.3002393898664872E-3</v>
      </c>
    </row>
    <row r="1859" spans="1:4" x14ac:dyDescent="0.25">
      <c r="A1859" s="19">
        <v>0</v>
      </c>
      <c r="B1859" s="19">
        <v>71.299537037037027</v>
      </c>
      <c r="C1859" s="19">
        <v>13.326670121449689</v>
      </c>
      <c r="D1859" s="19">
        <v>4.6942690979575328E-3</v>
      </c>
    </row>
    <row r="1860" spans="1:4" x14ac:dyDescent="0.25">
      <c r="A1860" s="19">
        <v>0</v>
      </c>
      <c r="B1860" s="19">
        <v>180.32638888888891</v>
      </c>
      <c r="C1860" s="19">
        <v>34.352537553970627</v>
      </c>
      <c r="D1860" s="19">
        <v>4.6686878572639928E-3</v>
      </c>
    </row>
    <row r="1861" spans="1:4" x14ac:dyDescent="0.25">
      <c r="A1861" s="19">
        <v>0</v>
      </c>
      <c r="B1861" s="19">
        <v>169.42268518518509</v>
      </c>
      <c r="C1861" s="19">
        <v>19.093310094964401</v>
      </c>
      <c r="D1861" s="19">
        <v>4.6677160649536628E-3</v>
      </c>
    </row>
    <row r="1862" spans="1:4" x14ac:dyDescent="0.25">
      <c r="A1862" s="19">
        <v>0</v>
      </c>
      <c r="B1862" s="19">
        <v>206.7282407407408</v>
      </c>
      <c r="C1862" s="19">
        <v>45.881867588832307</v>
      </c>
      <c r="D1862" s="19">
        <v>4.3510385571317364E-3</v>
      </c>
    </row>
    <row r="1863" spans="1:4" x14ac:dyDescent="0.25">
      <c r="A1863" s="19">
        <v>0</v>
      </c>
      <c r="B1863" s="19">
        <v>280.63518518518521</v>
      </c>
      <c r="C1863" s="19">
        <v>32.824309028493722</v>
      </c>
      <c r="D1863" s="19">
        <v>4.4339655402110233E-3</v>
      </c>
    </row>
    <row r="1864" spans="1:4" x14ac:dyDescent="0.25">
      <c r="A1864" s="19">
        <v>0</v>
      </c>
      <c r="B1864" s="19">
        <v>187.97777777777779</v>
      </c>
      <c r="C1864" s="19">
        <v>49.033063045787387</v>
      </c>
      <c r="D1864" s="19">
        <v>4.636863627424978E-3</v>
      </c>
    </row>
    <row r="1865" spans="1:4" x14ac:dyDescent="0.25">
      <c r="A1865" s="19">
        <v>0</v>
      </c>
      <c r="B1865" s="19">
        <v>147.96157407407401</v>
      </c>
      <c r="C1865" s="19">
        <v>23.88215312068505</v>
      </c>
      <c r="D1865" s="19">
        <v>4.5591991990282651E-3</v>
      </c>
    </row>
    <row r="1866" spans="1:4" x14ac:dyDescent="0.25">
      <c r="A1866" s="19">
        <v>0</v>
      </c>
      <c r="B1866" s="19">
        <v>237.9041666666667</v>
      </c>
      <c r="C1866" s="19">
        <v>29.92644503353339</v>
      </c>
      <c r="D1866" s="19">
        <v>4.3967217931077506E-3</v>
      </c>
    </row>
    <row r="1867" spans="1:4" x14ac:dyDescent="0.25">
      <c r="A1867" s="19">
        <v>0</v>
      </c>
      <c r="B1867" s="19">
        <v>312.60092592592588</v>
      </c>
      <c r="C1867" s="19">
        <v>42.769957730736827</v>
      </c>
      <c r="D1867" s="19">
        <v>4.5375871157071193E-3</v>
      </c>
    </row>
    <row r="1868" spans="1:4" x14ac:dyDescent="0.25">
      <c r="A1868" s="19">
        <v>0</v>
      </c>
      <c r="B1868" s="19">
        <v>293.31574074074069</v>
      </c>
      <c r="C1868" s="19">
        <v>35.428792125373498</v>
      </c>
      <c r="D1868" s="19">
        <v>4.3892998708831253E-3</v>
      </c>
    </row>
    <row r="1869" spans="1:4" x14ac:dyDescent="0.25">
      <c r="A1869" s="19">
        <v>0</v>
      </c>
      <c r="B1869" s="19">
        <v>168.14814814814821</v>
      </c>
      <c r="C1869" s="19">
        <v>32.019873672007463</v>
      </c>
      <c r="D1869" s="19">
        <v>4.5907966705138036E-3</v>
      </c>
    </row>
    <row r="1870" spans="1:4" x14ac:dyDescent="0.25">
      <c r="A1870" s="19">
        <v>0</v>
      </c>
      <c r="B1870" s="19">
        <v>201.13749999999999</v>
      </c>
      <c r="C1870" s="19">
        <v>24.725879785957339</v>
      </c>
      <c r="D1870" s="19">
        <v>4.5300264826030334E-3</v>
      </c>
    </row>
    <row r="1871" spans="1:4" x14ac:dyDescent="0.25">
      <c r="A1871" s="19">
        <v>0</v>
      </c>
      <c r="B1871" s="19">
        <v>206.40694444444441</v>
      </c>
      <c r="C1871" s="19">
        <v>31.54261669297486</v>
      </c>
      <c r="D1871" s="19">
        <v>4.6448906643925857E-3</v>
      </c>
    </row>
    <row r="1872" spans="1:4" x14ac:dyDescent="0.25">
      <c r="A1872" s="19">
        <v>0</v>
      </c>
      <c r="B1872" s="19">
        <v>180.22546296296289</v>
      </c>
      <c r="C1872" s="19">
        <v>25.954608889012121</v>
      </c>
      <c r="D1872" s="19">
        <v>4.4826101282429863E-3</v>
      </c>
    </row>
    <row r="1873" spans="1:4" x14ac:dyDescent="0.25">
      <c r="A1873" s="19">
        <v>0</v>
      </c>
      <c r="B1873" s="19">
        <v>169.40972222222231</v>
      </c>
      <c r="C1873" s="19">
        <v>35.311100683041538</v>
      </c>
      <c r="D1873" s="19">
        <v>4.6844895607012311E-3</v>
      </c>
    </row>
    <row r="1874" spans="1:4" x14ac:dyDescent="0.25">
      <c r="A1874" s="19">
        <v>0</v>
      </c>
      <c r="B1874" s="19">
        <v>161.08888888888879</v>
      </c>
      <c r="C1874" s="19">
        <v>32.352509542239318</v>
      </c>
      <c r="D1874" s="19">
        <v>4.5447707201965578E-3</v>
      </c>
    </row>
    <row r="1875" spans="1:4" x14ac:dyDescent="0.25">
      <c r="A1875" s="19">
        <v>0</v>
      </c>
      <c r="B1875" s="19">
        <v>125.92731481481481</v>
      </c>
      <c r="C1875" s="19">
        <v>27.164103165894151</v>
      </c>
      <c r="D1875" s="19">
        <v>4.3489449522300687E-3</v>
      </c>
    </row>
    <row r="1876" spans="1:4" x14ac:dyDescent="0.25">
      <c r="A1876" s="19">
        <v>0</v>
      </c>
      <c r="B1876" s="19">
        <v>144.5761054421769</v>
      </c>
      <c r="C1876" s="19">
        <v>22.233275549650049</v>
      </c>
      <c r="D1876" s="19">
        <v>4.3701252947801203E-3</v>
      </c>
    </row>
    <row r="1877" spans="1:4" x14ac:dyDescent="0.25">
      <c r="A1877" s="19">
        <v>0</v>
      </c>
      <c r="B1877" s="19">
        <v>154.3486111111111</v>
      </c>
      <c r="C1877" s="19">
        <v>27.941877103756699</v>
      </c>
      <c r="D1877" s="19">
        <v>4.7728930237649217E-3</v>
      </c>
    </row>
    <row r="1878" spans="1:4" x14ac:dyDescent="0.25">
      <c r="A1878" s="19">
        <v>0</v>
      </c>
      <c r="B1878" s="19">
        <v>108.3828703703704</v>
      </c>
      <c r="C1878" s="19">
        <v>24.312387163188351</v>
      </c>
      <c r="D1878" s="19">
        <v>4.5718484935676571E-3</v>
      </c>
    </row>
    <row r="1879" spans="1:4" x14ac:dyDescent="0.25">
      <c r="A1879" s="19">
        <v>0</v>
      </c>
      <c r="B1879" s="19">
        <v>193.76388888888891</v>
      </c>
      <c r="C1879" s="19">
        <v>34.087362325186483</v>
      </c>
      <c r="D1879" s="19">
        <v>4.5252959166854501E-3</v>
      </c>
    </row>
    <row r="1880" spans="1:4" x14ac:dyDescent="0.25">
      <c r="A1880" s="19">
        <v>0</v>
      </c>
      <c r="B1880" s="19">
        <v>145.35925925925929</v>
      </c>
      <c r="C1880" s="19">
        <v>32.379834101773888</v>
      </c>
      <c r="D1880" s="19">
        <v>4.5572200616533767E-3</v>
      </c>
    </row>
    <row r="1881" spans="1:4" x14ac:dyDescent="0.25">
      <c r="A1881" s="19">
        <v>0</v>
      </c>
      <c r="B1881" s="19">
        <v>140.54027777777779</v>
      </c>
      <c r="C1881" s="19">
        <v>44.14535902184285</v>
      </c>
      <c r="D1881" s="19">
        <v>4.7471843205290701E-3</v>
      </c>
    </row>
    <row r="1882" spans="1:4" x14ac:dyDescent="0.25">
      <c r="A1882" s="19">
        <v>0</v>
      </c>
      <c r="B1882" s="19">
        <v>90.093055555555566</v>
      </c>
      <c r="C1882" s="19">
        <v>17.974539450929189</v>
      </c>
      <c r="D1882" s="19">
        <v>4.5618639701798863E-3</v>
      </c>
    </row>
    <row r="1883" spans="1:4" x14ac:dyDescent="0.25">
      <c r="A1883" s="19">
        <v>0</v>
      </c>
      <c r="B1883" s="19">
        <v>221.41851851851851</v>
      </c>
      <c r="C1883" s="19">
        <v>30.957459485725469</v>
      </c>
      <c r="D1883" s="19">
        <v>4.70149466256067E-3</v>
      </c>
    </row>
    <row r="1884" spans="1:4" x14ac:dyDescent="0.25">
      <c r="A1884" s="19">
        <v>0</v>
      </c>
      <c r="B1884" s="19">
        <v>115.2310185185185</v>
      </c>
      <c r="C1884" s="19">
        <v>19.569617980018108</v>
      </c>
      <c r="D1884" s="19">
        <v>4.3341687195003146E-3</v>
      </c>
    </row>
    <row r="1885" spans="1:4" x14ac:dyDescent="0.25">
      <c r="A1885" s="19">
        <v>0</v>
      </c>
      <c r="B1885" s="19">
        <v>91.450255102040813</v>
      </c>
      <c r="C1885" s="19">
        <v>17.610576367626361</v>
      </c>
      <c r="D1885" s="19">
        <v>4.7184316055402702E-3</v>
      </c>
    </row>
    <row r="1886" spans="1:4" x14ac:dyDescent="0.25">
      <c r="A1886" s="19">
        <v>0</v>
      </c>
      <c r="B1886" s="19">
        <v>109.5763888888889</v>
      </c>
      <c r="C1886" s="19">
        <v>29.707132764745861</v>
      </c>
      <c r="D1886" s="19">
        <v>4.7927197313866673E-3</v>
      </c>
    </row>
    <row r="1887" spans="1:4" x14ac:dyDescent="0.25">
      <c r="A1887" s="19">
        <v>0</v>
      </c>
      <c r="B1887" s="19">
        <v>100.3416666666666</v>
      </c>
      <c r="C1887" s="19">
        <v>22.985643154804759</v>
      </c>
      <c r="D1887" s="19">
        <v>4.7588457552806837E-3</v>
      </c>
    </row>
    <row r="1888" spans="1:4" x14ac:dyDescent="0.25">
      <c r="A1888" s="19">
        <v>0</v>
      </c>
      <c r="B1888" s="19">
        <v>106.9398148148148</v>
      </c>
      <c r="C1888" s="19">
        <v>20.980867963954658</v>
      </c>
      <c r="D1888" s="19">
        <v>4.5606412931141456E-3</v>
      </c>
    </row>
    <row r="1889" spans="1:4" x14ac:dyDescent="0.25">
      <c r="A1889" s="19">
        <v>0</v>
      </c>
      <c r="B1889" s="19">
        <v>182.6435185185185</v>
      </c>
      <c r="C1889" s="19">
        <v>26.666579886609551</v>
      </c>
      <c r="D1889" s="19">
        <v>4.683676650023819E-3</v>
      </c>
    </row>
    <row r="1890" spans="1:4" x14ac:dyDescent="0.25">
      <c r="A1890" s="19">
        <v>0</v>
      </c>
      <c r="B1890" s="19">
        <v>104.3935185185185</v>
      </c>
      <c r="C1890" s="19">
        <v>31.737074329614131</v>
      </c>
      <c r="D1890" s="19">
        <v>4.2368473442758606E-3</v>
      </c>
    </row>
    <row r="1891" spans="1:4" x14ac:dyDescent="0.25">
      <c r="A1891" s="19">
        <v>0</v>
      </c>
      <c r="B1891" s="19">
        <v>251.59351851851849</v>
      </c>
      <c r="C1891" s="19">
        <v>29.539796935936611</v>
      </c>
      <c r="D1891" s="19">
        <v>4.6277588422457454E-3</v>
      </c>
    </row>
    <row r="1892" spans="1:4" x14ac:dyDescent="0.25">
      <c r="A1892" s="19">
        <v>0</v>
      </c>
      <c r="B1892" s="19">
        <v>128.92546296296291</v>
      </c>
      <c r="C1892" s="19">
        <v>20.35852876151738</v>
      </c>
      <c r="D1892" s="19">
        <v>4.592052269432479E-3</v>
      </c>
    </row>
    <row r="1893" spans="1:4" x14ac:dyDescent="0.25">
      <c r="A1893" s="19">
        <v>0</v>
      </c>
      <c r="B1893" s="19">
        <v>32.951851851851863</v>
      </c>
      <c r="C1893" s="19">
        <v>8.7037752550903562</v>
      </c>
      <c r="D1893" s="19">
        <v>4.754910383376409E-3</v>
      </c>
    </row>
    <row r="1894" spans="1:4" x14ac:dyDescent="0.25">
      <c r="A1894" s="19">
        <v>0</v>
      </c>
      <c r="B1894" s="19">
        <v>113.63518518518519</v>
      </c>
      <c r="C1894" s="19">
        <v>19.670932064368991</v>
      </c>
      <c r="D1894" s="19">
        <v>4.4168204875842847E-3</v>
      </c>
    </row>
    <row r="1895" spans="1:4" x14ac:dyDescent="0.25">
      <c r="A1895" s="19">
        <v>0</v>
      </c>
      <c r="B1895" s="19">
        <v>183.3282407407408</v>
      </c>
      <c r="C1895" s="19">
        <v>32.209482792219447</v>
      </c>
      <c r="D1895" s="19">
        <v>4.6148572345605576E-3</v>
      </c>
    </row>
    <row r="1896" spans="1:4" x14ac:dyDescent="0.25">
      <c r="A1896" s="19">
        <v>0</v>
      </c>
      <c r="B1896" s="19">
        <v>233.2273148148148</v>
      </c>
      <c r="C1896" s="19">
        <v>29.595670402070539</v>
      </c>
      <c r="D1896" s="19">
        <v>4.7030617451483091E-3</v>
      </c>
    </row>
    <row r="1897" spans="1:4" x14ac:dyDescent="0.25">
      <c r="A1897" s="19">
        <v>0</v>
      </c>
      <c r="B1897" s="19">
        <v>115.76111111111111</v>
      </c>
      <c r="C1897" s="19">
        <v>17.017236710840841</v>
      </c>
      <c r="D1897" s="19">
        <v>4.5612617040407316E-3</v>
      </c>
    </row>
    <row r="1898" spans="1:4" x14ac:dyDescent="0.25">
      <c r="A1898" s="19">
        <v>0</v>
      </c>
      <c r="B1898" s="19">
        <v>62.337500000000013</v>
      </c>
      <c r="C1898" s="19">
        <v>11.704061578126741</v>
      </c>
      <c r="D1898" s="19">
        <v>4.7127037182407242E-3</v>
      </c>
    </row>
    <row r="1899" spans="1:4" x14ac:dyDescent="0.25">
      <c r="A1899" s="19">
        <v>0</v>
      </c>
      <c r="B1899" s="19">
        <v>128.29490740740741</v>
      </c>
      <c r="C1899" s="19">
        <v>22.33261789793044</v>
      </c>
      <c r="D1899" s="19">
        <v>4.5877302421265644E-3</v>
      </c>
    </row>
    <row r="1900" spans="1:4" x14ac:dyDescent="0.25">
      <c r="A1900" s="19">
        <v>0</v>
      </c>
      <c r="B1900" s="19">
        <v>212.23055555555561</v>
      </c>
      <c r="C1900" s="19">
        <v>40.561595457016892</v>
      </c>
      <c r="D1900" s="19">
        <v>4.7514193678006751E-3</v>
      </c>
    </row>
    <row r="1901" spans="1:4" x14ac:dyDescent="0.25">
      <c r="A1901" s="19">
        <v>0</v>
      </c>
      <c r="B1901" s="19">
        <v>95.312037037037044</v>
      </c>
      <c r="C1901" s="19">
        <v>17.778959750757</v>
      </c>
      <c r="D1901" s="19">
        <v>4.2894320601031214E-3</v>
      </c>
    </row>
    <row r="1902" spans="1:4" x14ac:dyDescent="0.25">
      <c r="A1902" s="19">
        <v>0</v>
      </c>
      <c r="B1902" s="19">
        <v>71.095833333333331</v>
      </c>
      <c r="C1902" s="19">
        <v>12.64367152388151</v>
      </c>
      <c r="D1902" s="19">
        <v>4.5287361548841578E-3</v>
      </c>
    </row>
    <row r="1903" spans="1:4" x14ac:dyDescent="0.25">
      <c r="A1903" s="19">
        <v>0</v>
      </c>
      <c r="B1903" s="19">
        <v>231.33935185185189</v>
      </c>
      <c r="C1903" s="19">
        <v>37.63772004903317</v>
      </c>
      <c r="D1903" s="19">
        <v>4.6728964653831298E-3</v>
      </c>
    </row>
    <row r="1904" spans="1:4" x14ac:dyDescent="0.25">
      <c r="A1904" s="19">
        <v>0</v>
      </c>
      <c r="B1904" s="19">
        <v>98.711111111111094</v>
      </c>
      <c r="C1904" s="19">
        <v>18.660742091215859</v>
      </c>
      <c r="D1904" s="19">
        <v>3.777771360465961E-3</v>
      </c>
    </row>
    <row r="1905" spans="1:4" x14ac:dyDescent="0.25">
      <c r="A1905" s="19">
        <v>0</v>
      </c>
      <c r="B1905" s="19">
        <v>64.524074074074093</v>
      </c>
      <c r="C1905" s="19">
        <v>10.21774912005796</v>
      </c>
      <c r="D1905" s="19">
        <v>4.6373798263448134E-3</v>
      </c>
    </row>
    <row r="1906" spans="1:4" x14ac:dyDescent="0.25">
      <c r="A1906" s="19">
        <v>0</v>
      </c>
      <c r="B1906" s="19">
        <v>21.268055555555559</v>
      </c>
      <c r="C1906" s="19">
        <v>7.5993180948633929</v>
      </c>
      <c r="D1906" s="19">
        <v>4.65521547693143E-3</v>
      </c>
    </row>
    <row r="1907" spans="1:4" x14ac:dyDescent="0.25">
      <c r="A1907" s="19">
        <v>0</v>
      </c>
      <c r="B1907" s="19">
        <v>96.19305555555556</v>
      </c>
      <c r="C1907" s="19">
        <v>22.951211128821079</v>
      </c>
      <c r="D1907" s="19">
        <v>1.9864758424730429E-3</v>
      </c>
    </row>
    <row r="1908" spans="1:4" x14ac:dyDescent="0.25">
      <c r="A1908" s="19">
        <v>0</v>
      </c>
      <c r="B1908" s="19">
        <v>609.51017214397507</v>
      </c>
      <c r="C1908" s="19">
        <v>112.1480870785587</v>
      </c>
      <c r="D1908" s="19">
        <v>2.2136415400009642E-3</v>
      </c>
    </row>
    <row r="1909" spans="1:4" x14ac:dyDescent="0.25">
      <c r="A1909" s="19">
        <v>0</v>
      </c>
      <c r="B1909" s="19">
        <v>18.40250391236307</v>
      </c>
      <c r="C1909" s="19">
        <v>9.1323698470605468</v>
      </c>
      <c r="D1909" s="19">
        <v>3.105263579726797E-3</v>
      </c>
    </row>
    <row r="1910" spans="1:4" x14ac:dyDescent="0.25">
      <c r="A1910" s="19">
        <v>0</v>
      </c>
      <c r="B1910" s="19">
        <v>66.664788732394356</v>
      </c>
      <c r="C1910" s="19">
        <v>18.133075824424399</v>
      </c>
      <c r="D1910" s="19">
        <v>4.3164187284102313E-3</v>
      </c>
    </row>
    <row r="1911" spans="1:4" x14ac:dyDescent="0.25">
      <c r="A1911" s="19">
        <v>0</v>
      </c>
      <c r="B1911" s="19">
        <v>242.81574074074069</v>
      </c>
      <c r="C1911" s="19">
        <v>29.838581948787429</v>
      </c>
      <c r="D1911" s="19">
        <v>4.2134192641115134E-3</v>
      </c>
    </row>
    <row r="1912" spans="1:4" x14ac:dyDescent="0.25">
      <c r="A1912" s="19">
        <v>0</v>
      </c>
      <c r="B1912" s="19">
        <v>261.27083333333343</v>
      </c>
      <c r="C1912" s="19">
        <v>30.217573926040579</v>
      </c>
      <c r="D1912" s="19">
        <v>4.3401660992288069E-3</v>
      </c>
    </row>
    <row r="1913" spans="1:4" x14ac:dyDescent="0.25">
      <c r="A1913" s="19">
        <v>0</v>
      </c>
      <c r="B1913" s="19">
        <v>241.7861111111111</v>
      </c>
      <c r="C1913" s="19">
        <v>28.42097458956421</v>
      </c>
      <c r="D1913" s="19">
        <v>4.5545206122908641E-3</v>
      </c>
    </row>
    <row r="1914" spans="1:4" x14ac:dyDescent="0.25">
      <c r="A1914" s="19">
        <v>0</v>
      </c>
      <c r="B1914" s="19">
        <v>255.8842592592593</v>
      </c>
      <c r="C1914" s="19">
        <v>52.761415654335877</v>
      </c>
      <c r="D1914" s="19">
        <v>2.6273097407804469E-3</v>
      </c>
    </row>
    <row r="1915" spans="1:4" x14ac:dyDescent="0.25">
      <c r="A1915" s="19">
        <v>0</v>
      </c>
      <c r="B1915" s="19">
        <v>66.709259259259269</v>
      </c>
      <c r="C1915" s="19">
        <v>37.323907113475443</v>
      </c>
      <c r="D1915" s="19">
        <v>4.4577675045407066E-3</v>
      </c>
    </row>
    <row r="1916" spans="1:4" x14ac:dyDescent="0.25">
      <c r="A1916" s="19">
        <v>0</v>
      </c>
      <c r="B1916" s="19">
        <v>340.85462962962958</v>
      </c>
      <c r="C1916" s="19">
        <v>25.222683008602321</v>
      </c>
      <c r="D1916" s="19">
        <v>4.573348456134412E-3</v>
      </c>
    </row>
    <row r="1917" spans="1:4" x14ac:dyDescent="0.25">
      <c r="A1917" s="19">
        <v>0</v>
      </c>
      <c r="B1917" s="19">
        <v>802.04212962962947</v>
      </c>
      <c r="C1917" s="19">
        <v>35.097066078655907</v>
      </c>
      <c r="D1917" s="19">
        <v>4.5570234097339806E-3</v>
      </c>
    </row>
    <row r="1918" spans="1:4" x14ac:dyDescent="0.25">
      <c r="A1918" s="19">
        <v>0</v>
      </c>
      <c r="B1918" s="19">
        <v>64.862037037037013</v>
      </c>
      <c r="C1918" s="19">
        <v>9.869764688590049</v>
      </c>
      <c r="D1918" s="19">
        <v>4.6676556636832591E-3</v>
      </c>
    </row>
    <row r="1919" spans="1:4" x14ac:dyDescent="0.25">
      <c r="A1919" s="19">
        <v>0</v>
      </c>
      <c r="B1919" s="19">
        <v>293.99953703703699</v>
      </c>
      <c r="C1919" s="19">
        <v>35.317451259481558</v>
      </c>
      <c r="D1919" s="19">
        <v>4.5504778175239589E-3</v>
      </c>
    </row>
    <row r="1920" spans="1:4" x14ac:dyDescent="0.25">
      <c r="A1920" s="19">
        <v>0</v>
      </c>
      <c r="B1920" s="19">
        <v>49.793518518518511</v>
      </c>
      <c r="C1920" s="19">
        <v>11.38363533473172</v>
      </c>
      <c r="D1920" s="19">
        <v>4.5231987570579233E-3</v>
      </c>
    </row>
    <row r="1921" spans="1:4" x14ac:dyDescent="0.25">
      <c r="A1921" s="19">
        <v>0</v>
      </c>
      <c r="B1921" s="19">
        <v>76.825462962962945</v>
      </c>
      <c r="C1921" s="19">
        <v>12.75266122519802</v>
      </c>
      <c r="D1921" s="19">
        <v>4.7175573643487472E-3</v>
      </c>
    </row>
    <row r="1922" spans="1:4" x14ac:dyDescent="0.25">
      <c r="A1922" s="19">
        <v>0</v>
      </c>
      <c r="B1922" s="19">
        <v>793.43935185185205</v>
      </c>
      <c r="C1922" s="19">
        <v>44.640967454782817</v>
      </c>
      <c r="D1922" s="19">
        <v>4.5150809470814214E-3</v>
      </c>
    </row>
    <row r="1923" spans="1:4" x14ac:dyDescent="0.25">
      <c r="A1923" s="19">
        <v>0</v>
      </c>
      <c r="B1923" s="19">
        <v>49.739814814814807</v>
      </c>
      <c r="C1923" s="19">
        <v>9.9866494413999689</v>
      </c>
      <c r="D1923" s="19">
        <v>3.6068250393736139E-3</v>
      </c>
    </row>
    <row r="1924" spans="1:4" x14ac:dyDescent="0.25">
      <c r="A1924" s="19">
        <v>0</v>
      </c>
      <c r="B1924" s="19">
        <v>46.721280602636533</v>
      </c>
      <c r="C1924" s="19">
        <v>10.44554321745921</v>
      </c>
      <c r="D1924" s="19">
        <v>4.6303335250473046E-3</v>
      </c>
    </row>
    <row r="1925" spans="1:4" x14ac:dyDescent="0.25">
      <c r="A1925" s="19">
        <v>0</v>
      </c>
      <c r="B1925" s="19">
        <v>39.673148148148137</v>
      </c>
      <c r="C1925" s="19">
        <v>9.642878514081497</v>
      </c>
      <c r="D1925" s="19">
        <v>4.6603905698831731E-3</v>
      </c>
    </row>
    <row r="1926" spans="1:4" x14ac:dyDescent="0.25">
      <c r="A1926" s="19">
        <v>0</v>
      </c>
      <c r="B1926" s="19">
        <v>35.836111111111109</v>
      </c>
      <c r="C1926" s="19">
        <v>10.76634640451454</v>
      </c>
      <c r="D1926" s="19">
        <v>4.6809578055248043E-3</v>
      </c>
    </row>
    <row r="1927" spans="1:4" x14ac:dyDescent="0.25">
      <c r="A1927" s="19">
        <v>0</v>
      </c>
      <c r="B1927" s="19">
        <v>106.59420289855071</v>
      </c>
      <c r="C1927" s="19">
        <v>18.294740065820541</v>
      </c>
      <c r="D1927" s="19">
        <v>4.7776155207452974E-3</v>
      </c>
    </row>
    <row r="1928" spans="1:4" x14ac:dyDescent="0.25">
      <c r="A1928" s="19">
        <v>0</v>
      </c>
      <c r="B1928" s="19">
        <v>89.724074074074082</v>
      </c>
      <c r="C1928" s="19">
        <v>15.64099354087829</v>
      </c>
      <c r="D1928" s="19">
        <v>4.6661042004242474E-3</v>
      </c>
    </row>
    <row r="1929" spans="1:4" x14ac:dyDescent="0.25">
      <c r="A1929" s="19">
        <v>0</v>
      </c>
      <c r="B1929" s="19">
        <v>143.85324074074069</v>
      </c>
      <c r="C1929" s="19">
        <v>27.516105583414792</v>
      </c>
      <c r="D1929" s="19">
        <v>4.7315176844005859E-3</v>
      </c>
    </row>
    <row r="1930" spans="1:4" x14ac:dyDescent="0.25">
      <c r="A1930" s="19">
        <v>0</v>
      </c>
      <c r="B1930" s="19">
        <v>125.6796296296296</v>
      </c>
      <c r="C1930" s="19">
        <v>21.25983924525233</v>
      </c>
      <c r="D1930" s="19">
        <v>4.7474710220848544E-3</v>
      </c>
    </row>
    <row r="1931" spans="1:4" x14ac:dyDescent="0.25">
      <c r="A1931" s="19">
        <v>0</v>
      </c>
      <c r="B1931" s="19">
        <v>122.8125</v>
      </c>
      <c r="C1931" s="19">
        <v>17.45868090495587</v>
      </c>
      <c r="D1931" s="19">
        <v>4.6894947763671761E-3</v>
      </c>
    </row>
    <row r="1932" spans="1:4" x14ac:dyDescent="0.25">
      <c r="A1932" s="19">
        <v>0</v>
      </c>
      <c r="B1932" s="19">
        <v>103.7453703703704</v>
      </c>
      <c r="C1932" s="19">
        <v>16.00049224782164</v>
      </c>
      <c r="D1932" s="19">
        <v>4.7066676890360976E-3</v>
      </c>
    </row>
    <row r="1933" spans="1:4" x14ac:dyDescent="0.25">
      <c r="A1933" s="19">
        <v>0</v>
      </c>
      <c r="B1933" s="19">
        <v>78.54027777777776</v>
      </c>
      <c r="C1933" s="19">
        <v>17.238667226043209</v>
      </c>
      <c r="D1933" s="19">
        <v>4.8227473349494341E-3</v>
      </c>
    </row>
    <row r="1934" spans="1:4" x14ac:dyDescent="0.25">
      <c r="A1934" s="19">
        <v>0</v>
      </c>
      <c r="B1934" s="19">
        <v>57.317129629629633</v>
      </c>
      <c r="C1934" s="19">
        <v>12.68227828914997</v>
      </c>
      <c r="D1934" s="19">
        <v>4.7788493655627094E-3</v>
      </c>
    </row>
    <row r="1935" spans="1:4" x14ac:dyDescent="0.25">
      <c r="A1935" s="19">
        <v>0</v>
      </c>
      <c r="B1935" s="19">
        <v>53.099074074074068</v>
      </c>
      <c r="C1935" s="19">
        <v>13.980306269149249</v>
      </c>
      <c r="D1935" s="19">
        <v>4.7559307917452746E-3</v>
      </c>
    </row>
    <row r="1936" spans="1:4" x14ac:dyDescent="0.25">
      <c r="A1936" s="19">
        <v>0</v>
      </c>
      <c r="B1936" s="19">
        <v>52.10833333333332</v>
      </c>
      <c r="C1936" s="19">
        <v>13.584557729066461</v>
      </c>
      <c r="D1936" s="19">
        <v>4.7029306585439504E-3</v>
      </c>
    </row>
    <row r="1937" spans="1:4" x14ac:dyDescent="0.25">
      <c r="A1937" s="19">
        <v>0</v>
      </c>
      <c r="B1937" s="19">
        <v>54.024999999999999</v>
      </c>
      <c r="C1937" s="19">
        <v>14.96532959550184</v>
      </c>
      <c r="D1937" s="19">
        <v>4.6524134557830964E-3</v>
      </c>
    </row>
    <row r="1938" spans="1:4" x14ac:dyDescent="0.25">
      <c r="A1938" s="19">
        <v>0</v>
      </c>
      <c r="B1938" s="19">
        <v>23.858796296296301</v>
      </c>
      <c r="C1938" s="19">
        <v>8.4175447332505389</v>
      </c>
      <c r="D1938" s="19">
        <v>4.6539745358964834E-3</v>
      </c>
    </row>
    <row r="1939" spans="1:4" x14ac:dyDescent="0.25">
      <c r="A1939" s="19">
        <v>0</v>
      </c>
      <c r="B1939" s="19">
        <v>35.734722222222217</v>
      </c>
      <c r="C1939" s="19">
        <v>9.8401227051352755</v>
      </c>
      <c r="D1939" s="19">
        <v>4.6648437079438486E-3</v>
      </c>
    </row>
    <row r="1940" spans="1:4" x14ac:dyDescent="0.25">
      <c r="A1940" s="19">
        <v>0</v>
      </c>
      <c r="B1940" s="19">
        <v>62.147222222222233</v>
      </c>
      <c r="C1940" s="19">
        <v>12.35189584698194</v>
      </c>
      <c r="D1940" s="19">
        <v>4.6605218537591883E-3</v>
      </c>
    </row>
    <row r="1941" spans="1:4" x14ac:dyDescent="0.25">
      <c r="A1941" s="19">
        <v>0</v>
      </c>
      <c r="B1941" s="19">
        <v>70.576388888888886</v>
      </c>
      <c r="C1941" s="19">
        <v>13.4178915955344</v>
      </c>
      <c r="D1941" s="19">
        <v>4.5381148195555773E-3</v>
      </c>
    </row>
    <row r="1942" spans="1:4" x14ac:dyDescent="0.25">
      <c r="A1942" s="19">
        <v>0</v>
      </c>
      <c r="B1942" s="19">
        <v>74.368518518518528</v>
      </c>
      <c r="C1942" s="19">
        <v>14.229328203121939</v>
      </c>
      <c r="D1942" s="19">
        <v>4.1889167204473433E-3</v>
      </c>
    </row>
    <row r="1943" spans="1:4" x14ac:dyDescent="0.25">
      <c r="A1943" s="19">
        <v>0</v>
      </c>
      <c r="B1943" s="19">
        <v>90.931590413943354</v>
      </c>
      <c r="C1943" s="19">
        <v>17.119802729902538</v>
      </c>
      <c r="D1943" s="19">
        <v>4.6876230611095004E-3</v>
      </c>
    </row>
    <row r="1944" spans="1:4" x14ac:dyDescent="0.25">
      <c r="A1944" s="19">
        <v>0</v>
      </c>
      <c r="B1944" s="19">
        <v>97.944907407407399</v>
      </c>
      <c r="C1944" s="19">
        <v>17.80456339859348</v>
      </c>
      <c r="D1944" s="19">
        <v>3.7537111135553698E-3</v>
      </c>
    </row>
    <row r="1945" spans="1:4" x14ac:dyDescent="0.25">
      <c r="A1945" s="19">
        <v>0</v>
      </c>
      <c r="B1945" s="19">
        <v>159.4973180076629</v>
      </c>
      <c r="C1945" s="19">
        <v>24.400096114686139</v>
      </c>
      <c r="D1945" s="19">
        <v>4.4281547681271757E-3</v>
      </c>
    </row>
    <row r="1946" spans="1:4" x14ac:dyDescent="0.25">
      <c r="A1946" s="19">
        <v>0</v>
      </c>
      <c r="B1946" s="19">
        <v>216.06851851851849</v>
      </c>
      <c r="C1946" s="19">
        <v>24.73111286690234</v>
      </c>
      <c r="D1946" s="19">
        <v>4.4690730059373804E-3</v>
      </c>
    </row>
    <row r="1947" spans="1:4" x14ac:dyDescent="0.25">
      <c r="A1947" s="19">
        <v>0</v>
      </c>
      <c r="B1947" s="19">
        <v>87.752777777777794</v>
      </c>
      <c r="C1947" s="19">
        <v>16.274294759749441</v>
      </c>
      <c r="D1947" s="19">
        <v>4.591985240686402E-3</v>
      </c>
    </row>
    <row r="1948" spans="1:4" x14ac:dyDescent="0.25">
      <c r="A1948" s="19">
        <v>0</v>
      </c>
      <c r="B1948" s="19">
        <v>94.465740740740742</v>
      </c>
      <c r="C1948" s="19">
        <v>15.021288676145939</v>
      </c>
      <c r="D1948" s="19">
        <v>4.5301741665385977E-3</v>
      </c>
    </row>
    <row r="1949" spans="1:4" x14ac:dyDescent="0.25">
      <c r="A1949" s="19">
        <v>0</v>
      </c>
      <c r="B1949" s="19">
        <v>123.94768518518519</v>
      </c>
      <c r="C1949" s="19">
        <v>16.584600228313821</v>
      </c>
      <c r="D1949" s="19">
        <v>4.5235641571159156E-3</v>
      </c>
    </row>
    <row r="1950" spans="1:4" x14ac:dyDescent="0.25">
      <c r="A1950" s="19">
        <v>0</v>
      </c>
      <c r="B1950" s="19">
        <v>64.939351851851853</v>
      </c>
      <c r="C1950" s="19">
        <v>12.18518254131488</v>
      </c>
      <c r="D1950" s="19">
        <v>4.4426710009877399E-3</v>
      </c>
    </row>
    <row r="1951" spans="1:4" x14ac:dyDescent="0.25">
      <c r="A1951" s="19">
        <v>0</v>
      </c>
      <c r="B1951" s="19">
        <v>84.605092592592584</v>
      </c>
      <c r="C1951" s="19">
        <v>13.5984786214213</v>
      </c>
      <c r="D1951" s="19">
        <v>4.2343337518608972E-3</v>
      </c>
    </row>
    <row r="1952" spans="1:4" x14ac:dyDescent="0.25">
      <c r="A1952" s="19">
        <v>0</v>
      </c>
      <c r="B1952" s="19">
        <v>96.432870370370381</v>
      </c>
      <c r="C1952" s="19">
        <v>14.61285572128579</v>
      </c>
      <c r="D1952" s="19">
        <v>2.7147360331225201E-3</v>
      </c>
    </row>
    <row r="1953" spans="1:4" x14ac:dyDescent="0.25">
      <c r="A1953" s="19">
        <v>0</v>
      </c>
      <c r="B1953" s="19">
        <v>68.337328767123296</v>
      </c>
      <c r="C1953" s="19">
        <v>11.19822795021501</v>
      </c>
      <c r="D1953" s="19">
        <v>2.671487677216533E-3</v>
      </c>
    </row>
    <row r="1954" spans="1:4" x14ac:dyDescent="0.25">
      <c r="A1954" s="19">
        <v>0</v>
      </c>
      <c r="B1954" s="19">
        <v>65.696917808219169</v>
      </c>
      <c r="C1954" s="19">
        <v>10.58635772878127</v>
      </c>
      <c r="D1954" s="19">
        <v>4.3606183497680957E-3</v>
      </c>
    </row>
    <row r="1955" spans="1:4" x14ac:dyDescent="0.25">
      <c r="A1955" s="19">
        <v>0</v>
      </c>
      <c r="B1955" s="19">
        <v>116.6601851851852</v>
      </c>
      <c r="C1955" s="19">
        <v>14.35908802603756</v>
      </c>
      <c r="D1955" s="19">
        <v>4.625858123393836E-3</v>
      </c>
    </row>
    <row r="1956" spans="1:4" x14ac:dyDescent="0.25">
      <c r="A1956" s="19">
        <v>0</v>
      </c>
      <c r="B1956" s="19">
        <v>155.63425925925921</v>
      </c>
      <c r="C1956" s="19">
        <v>28.82978436623581</v>
      </c>
      <c r="D1956" s="19">
        <v>1.814027783096331E-3</v>
      </c>
    </row>
    <row r="1957" spans="1:4" x14ac:dyDescent="0.25">
      <c r="A1957" s="19">
        <v>0</v>
      </c>
      <c r="B1957" s="19">
        <v>34.289972899728987</v>
      </c>
      <c r="C1957" s="19">
        <v>8.6055254684868281</v>
      </c>
      <c r="D1957" s="19">
        <v>4.5917334016031576E-3</v>
      </c>
    </row>
    <row r="1958" spans="1:4" x14ac:dyDescent="0.25">
      <c r="A1958" s="19">
        <v>0</v>
      </c>
      <c r="B1958" s="19">
        <v>222.84629629629629</v>
      </c>
      <c r="C1958" s="19">
        <v>29.729853751268621</v>
      </c>
      <c r="D1958" s="19">
        <v>4.679313802470237E-3</v>
      </c>
    </row>
    <row r="1959" spans="1:4" x14ac:dyDescent="0.25">
      <c r="A1959" s="19">
        <v>0</v>
      </c>
      <c r="B1959" s="19">
        <v>211.35694444444439</v>
      </c>
      <c r="C1959" s="19">
        <v>27.619839428932458</v>
      </c>
      <c r="D1959" s="19">
        <v>4.4731536899354609E-3</v>
      </c>
    </row>
    <row r="1960" spans="1:4" x14ac:dyDescent="0.25">
      <c r="A1960" s="19">
        <v>0</v>
      </c>
      <c r="B1960" s="19">
        <v>252.52314814814821</v>
      </c>
      <c r="C1960" s="19">
        <v>25.343924970602931</v>
      </c>
      <c r="D1960" s="19">
        <v>4.5956259062625363E-3</v>
      </c>
    </row>
    <row r="1961" spans="1:4" x14ac:dyDescent="0.25">
      <c r="A1961" s="19">
        <v>0</v>
      </c>
      <c r="B1961" s="19">
        <v>139.73703703703711</v>
      </c>
      <c r="C1961" s="19">
        <v>20.803012390119189</v>
      </c>
      <c r="D1961" s="19">
        <v>4.6202866129213841E-3</v>
      </c>
    </row>
    <row r="1962" spans="1:4" x14ac:dyDescent="0.25">
      <c r="A1962" s="19">
        <v>0</v>
      </c>
      <c r="B1962" s="19">
        <v>136.94768518518521</v>
      </c>
      <c r="C1962" s="19">
        <v>23.517503533719669</v>
      </c>
      <c r="D1962" s="19">
        <v>4.5913482868218539E-3</v>
      </c>
    </row>
    <row r="1963" spans="1:4" x14ac:dyDescent="0.25">
      <c r="A1963" s="19">
        <v>0</v>
      </c>
      <c r="B1963" s="19">
        <v>144.95185185185181</v>
      </c>
      <c r="C1963" s="19">
        <v>27.786788888623001</v>
      </c>
      <c r="D1963" s="19">
        <v>4.4588175360998307E-3</v>
      </c>
    </row>
    <row r="1964" spans="1:4" x14ac:dyDescent="0.25">
      <c r="A1964" s="19">
        <v>0</v>
      </c>
      <c r="B1964" s="19">
        <v>122.9101851851852</v>
      </c>
      <c r="C1964" s="19">
        <v>21.931876204894891</v>
      </c>
      <c r="D1964" s="19">
        <v>2.856116474724623E-3</v>
      </c>
    </row>
    <row r="1965" spans="1:4" x14ac:dyDescent="0.25">
      <c r="A1965" s="19">
        <v>0</v>
      </c>
      <c r="B1965" s="19">
        <v>100.8356164383562</v>
      </c>
      <c r="C1965" s="19">
        <v>20.670004767054191</v>
      </c>
      <c r="D1965" s="19">
        <v>4.4594764380610202E-3</v>
      </c>
    </row>
    <row r="1966" spans="1:4" x14ac:dyDescent="0.25">
      <c r="A1966" s="19">
        <v>0</v>
      </c>
      <c r="B1966" s="19">
        <v>144.4439814814815</v>
      </c>
      <c r="C1966" s="19">
        <v>18.933319146447321</v>
      </c>
      <c r="D1966" s="19">
        <v>4.5231516173424866E-3</v>
      </c>
    </row>
    <row r="1967" spans="1:4" x14ac:dyDescent="0.25">
      <c r="A1967" s="19">
        <v>0</v>
      </c>
      <c r="B1967" s="19">
        <v>67.546759259259261</v>
      </c>
      <c r="C1967" s="19">
        <v>12.906356410139511</v>
      </c>
      <c r="D1967" s="19">
        <v>4.2085129503096801E-3</v>
      </c>
    </row>
    <row r="1968" spans="1:4" x14ac:dyDescent="0.25">
      <c r="A1968" s="19">
        <v>0</v>
      </c>
      <c r="B1968" s="19">
        <v>120.1472222222222</v>
      </c>
      <c r="C1968" s="19">
        <v>45.906910654935857</v>
      </c>
      <c r="D1968" s="19">
        <v>2.9781397328156132E-3</v>
      </c>
    </row>
    <row r="1969" spans="1:4" x14ac:dyDescent="0.25">
      <c r="A1969" s="19">
        <v>0</v>
      </c>
      <c r="B1969" s="19">
        <v>130.95565476190481</v>
      </c>
      <c r="C1969" s="19">
        <v>17.54387277117031</v>
      </c>
      <c r="D1969" s="19">
        <v>4.6656209634424366E-3</v>
      </c>
    </row>
    <row r="1970" spans="1:4" x14ac:dyDescent="0.25">
      <c r="A1970" s="19">
        <v>0</v>
      </c>
      <c r="B1970" s="19">
        <v>149.59351851851849</v>
      </c>
      <c r="C1970" s="19">
        <v>71.944922939859296</v>
      </c>
      <c r="D1970" s="19">
        <v>4.3741245749826874E-3</v>
      </c>
    </row>
    <row r="1971" spans="1:4" x14ac:dyDescent="0.25">
      <c r="A1971" s="19">
        <v>0</v>
      </c>
      <c r="B1971" s="19">
        <v>243.55324074074079</v>
      </c>
      <c r="C1971" s="19">
        <v>32.845277419007367</v>
      </c>
      <c r="D1971" s="19">
        <v>2.9888879647857751E-3</v>
      </c>
    </row>
    <row r="1972" spans="1:4" x14ac:dyDescent="0.25">
      <c r="A1972" s="19">
        <v>0</v>
      </c>
      <c r="B1972" s="19">
        <v>103.3138508371385</v>
      </c>
      <c r="C1972" s="19">
        <v>50.415045754395038</v>
      </c>
      <c r="D1972" s="19">
        <v>4.4301942515982918E-3</v>
      </c>
    </row>
    <row r="1973" spans="1:4" x14ac:dyDescent="0.25">
      <c r="A1973" s="19">
        <v>0</v>
      </c>
      <c r="B1973" s="19">
        <v>301.03009259259272</v>
      </c>
      <c r="C1973" s="19">
        <v>51.184793266333237</v>
      </c>
      <c r="D1973" s="19">
        <v>4.6501230651358749E-3</v>
      </c>
    </row>
    <row r="1974" spans="1:4" x14ac:dyDescent="0.25">
      <c r="A1974" s="19">
        <v>0</v>
      </c>
      <c r="B1974" s="19">
        <v>213.89074074074071</v>
      </c>
      <c r="C1974" s="19">
        <v>25.067565600066121</v>
      </c>
      <c r="D1974" s="19">
        <v>4.6447588908893082E-3</v>
      </c>
    </row>
    <row r="1975" spans="1:4" x14ac:dyDescent="0.25">
      <c r="A1975" s="19">
        <v>0</v>
      </c>
      <c r="B1975" s="19">
        <v>213.31296296296301</v>
      </c>
      <c r="C1975" s="19">
        <v>25.979529712509731</v>
      </c>
      <c r="D1975" s="19">
        <v>4.5859531449867156E-3</v>
      </c>
    </row>
    <row r="1976" spans="1:4" x14ac:dyDescent="0.25">
      <c r="A1976" s="19">
        <v>0</v>
      </c>
      <c r="B1976" s="19">
        <v>161.79027777777779</v>
      </c>
      <c r="C1976" s="19">
        <v>21.521747364952311</v>
      </c>
      <c r="D1976" s="19">
        <v>4.6033892050737872E-3</v>
      </c>
    </row>
    <row r="1977" spans="1:4" x14ac:dyDescent="0.25">
      <c r="A1977" s="19">
        <v>0</v>
      </c>
      <c r="B1977" s="19">
        <v>242.94074074074081</v>
      </c>
      <c r="C1977" s="19">
        <v>29.89549657347396</v>
      </c>
      <c r="D1977" s="19">
        <v>4.6327939712887392E-3</v>
      </c>
    </row>
    <row r="1978" spans="1:4" x14ac:dyDescent="0.25">
      <c r="A1978" s="19">
        <v>0</v>
      </c>
      <c r="B1978" s="19">
        <v>177.09444444444441</v>
      </c>
      <c r="C1978" s="19">
        <v>23.6352113613694</v>
      </c>
      <c r="D1978" s="19">
        <v>4.6676920934429168E-3</v>
      </c>
    </row>
    <row r="1979" spans="1:4" x14ac:dyDescent="0.25">
      <c r="A1979" s="19">
        <v>0</v>
      </c>
      <c r="B1979" s="19">
        <v>146.88379629629631</v>
      </c>
      <c r="C1979" s="19">
        <v>22.574506766995899</v>
      </c>
      <c r="D1979" s="19">
        <v>4.7250347372031834E-3</v>
      </c>
    </row>
    <row r="1980" spans="1:4" x14ac:dyDescent="0.25">
      <c r="A1980" s="19">
        <v>0</v>
      </c>
      <c r="B1980" s="19">
        <v>113.3824074074074</v>
      </c>
      <c r="C1980" s="19">
        <v>22.128184115311541</v>
      </c>
      <c r="D1980" s="19">
        <v>4.7424378518745444E-3</v>
      </c>
    </row>
    <row r="1981" spans="1:4" x14ac:dyDescent="0.25">
      <c r="A1981" s="19">
        <v>0</v>
      </c>
      <c r="B1981" s="19">
        <v>182.51157407407399</v>
      </c>
      <c r="C1981" s="19">
        <v>23.418050198282241</v>
      </c>
      <c r="D1981" s="19">
        <v>4.5192262519404766E-3</v>
      </c>
    </row>
    <row r="1982" spans="1:4" x14ac:dyDescent="0.25">
      <c r="A1982" s="19">
        <v>0</v>
      </c>
      <c r="B1982" s="19">
        <v>302.11620370370377</v>
      </c>
      <c r="C1982" s="19">
        <v>33.280750381076487</v>
      </c>
      <c r="D1982" s="19">
        <v>4.703800607123056E-3</v>
      </c>
    </row>
    <row r="1983" spans="1:4" x14ac:dyDescent="0.25">
      <c r="A1983" s="19">
        <v>0</v>
      </c>
      <c r="B1983" s="19">
        <v>117.0439814814815</v>
      </c>
      <c r="C1983" s="19">
        <v>20.761777219675061</v>
      </c>
      <c r="D1983" s="19">
        <v>4.5115148465811007E-3</v>
      </c>
    </row>
    <row r="1984" spans="1:4" x14ac:dyDescent="0.25">
      <c r="A1984" s="19">
        <v>0</v>
      </c>
      <c r="B1984" s="19">
        <v>111.57222222222219</v>
      </c>
      <c r="C1984" s="19">
        <v>31.312071542252799</v>
      </c>
      <c r="D1984" s="19">
        <v>4.6741983858575656E-3</v>
      </c>
    </row>
    <row r="1985" spans="1:4" x14ac:dyDescent="0.25">
      <c r="A1985" s="19">
        <v>0</v>
      </c>
      <c r="B1985" s="19">
        <v>133.43333333333339</v>
      </c>
      <c r="C1985" s="19">
        <v>24.252303727747321</v>
      </c>
      <c r="D1985" s="19">
        <v>4.6505995619148229E-3</v>
      </c>
    </row>
    <row r="1986" spans="1:4" x14ac:dyDescent="0.25">
      <c r="A1986" s="19">
        <v>0</v>
      </c>
      <c r="B1986" s="19">
        <v>85.06805555555556</v>
      </c>
      <c r="C1986" s="19">
        <v>13.32651687535728</v>
      </c>
      <c r="D1986" s="19">
        <v>4.7143112000861062E-3</v>
      </c>
    </row>
    <row r="1987" spans="1:4" x14ac:dyDescent="0.25">
      <c r="A1987" s="19">
        <v>0</v>
      </c>
      <c r="B1987" s="19">
        <v>185.65740740740739</v>
      </c>
      <c r="C1987" s="19">
        <v>23.90363399343256</v>
      </c>
      <c r="D1987" s="19">
        <v>4.6207641393365808E-3</v>
      </c>
    </row>
    <row r="1988" spans="1:4" x14ac:dyDescent="0.25">
      <c r="A1988" s="19">
        <v>0</v>
      </c>
      <c r="B1988" s="19">
        <v>56.512037037037032</v>
      </c>
      <c r="C1988" s="19">
        <v>12.61547478172904</v>
      </c>
      <c r="D1988" s="19">
        <v>4.6740269160593199E-3</v>
      </c>
    </row>
    <row r="1989" spans="1:4" x14ac:dyDescent="0.25">
      <c r="A1989" s="19">
        <v>0</v>
      </c>
      <c r="B1989" s="19">
        <v>164.7009259259259</v>
      </c>
      <c r="C1989" s="19">
        <v>23.339652658422381</v>
      </c>
      <c r="D1989" s="19">
        <v>4.4914148961535498E-3</v>
      </c>
    </row>
    <row r="1990" spans="1:4" x14ac:dyDescent="0.25">
      <c r="A1990" s="19">
        <v>0</v>
      </c>
      <c r="B1990" s="19">
        <v>63.801851851851843</v>
      </c>
      <c r="C1990" s="19">
        <v>13.04271129865686</v>
      </c>
      <c r="D1990" s="19">
        <v>4.690340625202077E-3</v>
      </c>
    </row>
    <row r="1991" spans="1:4" x14ac:dyDescent="0.25">
      <c r="A1991" s="19">
        <v>0</v>
      </c>
      <c r="B1991" s="19">
        <v>165.00972222222219</v>
      </c>
      <c r="C1991" s="19">
        <v>22.321777017320368</v>
      </c>
      <c r="D1991" s="19">
        <v>4.476777690083816E-3</v>
      </c>
    </row>
    <row r="1992" spans="1:4" x14ac:dyDescent="0.25">
      <c r="A1992" s="19">
        <v>0</v>
      </c>
      <c r="B1992" s="19">
        <v>56.246759259259257</v>
      </c>
      <c r="C1992" s="19">
        <v>10.61710064410037</v>
      </c>
      <c r="D1992" s="19">
        <v>4.5705761856494886E-3</v>
      </c>
    </row>
    <row r="1993" spans="1:4" x14ac:dyDescent="0.25">
      <c r="A1993" s="19">
        <v>0</v>
      </c>
      <c r="B1993" s="19">
        <v>69.649537037037049</v>
      </c>
      <c r="C1993" s="19">
        <v>12.69061687160232</v>
      </c>
      <c r="D1993" s="19">
        <v>4.694015672656717E-3</v>
      </c>
    </row>
    <row r="1994" spans="1:4" x14ac:dyDescent="0.25">
      <c r="A1994" s="19">
        <v>0</v>
      </c>
      <c r="B1994" s="19">
        <v>143.28101851851849</v>
      </c>
      <c r="C1994" s="19">
        <v>25.3225906331777</v>
      </c>
      <c r="D1994" s="19">
        <v>4.4202672042206242E-3</v>
      </c>
    </row>
    <row r="1995" spans="1:4" x14ac:dyDescent="0.25">
      <c r="A1995" s="19">
        <v>0</v>
      </c>
      <c r="B1995" s="19">
        <v>77.139814814814812</v>
      </c>
      <c r="C1995" s="19">
        <v>14.38844471402642</v>
      </c>
      <c r="D1995" s="19">
        <v>4.422774117263259E-3</v>
      </c>
    </row>
    <row r="1996" spans="1:4" x14ac:dyDescent="0.25">
      <c r="A1996" s="19">
        <v>0</v>
      </c>
      <c r="B1996" s="19">
        <v>88.988888888888894</v>
      </c>
      <c r="C1996" s="19">
        <v>12.13236410653222</v>
      </c>
      <c r="D1996" s="19">
        <v>4.5427562605685583E-3</v>
      </c>
    </row>
    <row r="1997" spans="1:4" x14ac:dyDescent="0.25">
      <c r="A1997" s="19">
        <v>0</v>
      </c>
      <c r="B1997" s="19">
        <v>217.8453703703704</v>
      </c>
      <c r="C1997" s="19">
        <v>29.41797456763344</v>
      </c>
      <c r="D1997" s="19">
        <v>4.3176947161456926E-3</v>
      </c>
    </row>
    <row r="1998" spans="1:4" x14ac:dyDescent="0.25">
      <c r="A1998" s="19">
        <v>0</v>
      </c>
      <c r="B1998" s="19">
        <v>84.148148148148152</v>
      </c>
      <c r="C1998" s="19">
        <v>15.71529919115426</v>
      </c>
      <c r="D1998" s="19">
        <v>4.4977714794122176E-3</v>
      </c>
    </row>
    <row r="1999" spans="1:4" x14ac:dyDescent="0.25">
      <c r="A1999" s="19">
        <v>0</v>
      </c>
      <c r="B1999" s="19">
        <v>115.412037037037</v>
      </c>
      <c r="C1999" s="19">
        <v>14.20575510592783</v>
      </c>
      <c r="D1999" s="19">
        <v>3.324075297338738E-3</v>
      </c>
    </row>
    <row r="2000" spans="1:4" x14ac:dyDescent="0.25">
      <c r="A2000" s="19">
        <v>0</v>
      </c>
      <c r="B2000" s="19">
        <v>43.184229390680997</v>
      </c>
      <c r="C2000" s="19">
        <v>10.606589587703899</v>
      </c>
      <c r="D2000" s="19">
        <v>4.5841649967228344E-3</v>
      </c>
    </row>
    <row r="2001" spans="1:4" x14ac:dyDescent="0.25">
      <c r="A2001" s="19">
        <v>0</v>
      </c>
      <c r="B2001" s="19">
        <v>131.11944444444441</v>
      </c>
      <c r="C2001" s="19">
        <v>25.148303031269101</v>
      </c>
      <c r="D2001" s="19">
        <v>4.4900254144286016E-3</v>
      </c>
    </row>
    <row r="2002" spans="1:4" x14ac:dyDescent="0.25">
      <c r="A2002" s="19">
        <v>0</v>
      </c>
      <c r="B2002" s="19">
        <v>196.79814814814819</v>
      </c>
      <c r="C2002" s="19">
        <v>39.164633304683953</v>
      </c>
      <c r="D2002" s="19">
        <v>4.60935291218704E-3</v>
      </c>
    </row>
    <row r="2003" spans="1:4" x14ac:dyDescent="0.25">
      <c r="A2003" s="19">
        <v>0</v>
      </c>
      <c r="B2003" s="19">
        <v>225.74074074074079</v>
      </c>
      <c r="C2003" s="19">
        <v>49.693036841736458</v>
      </c>
      <c r="D2003" s="19">
        <v>4.6793143509888131E-3</v>
      </c>
    </row>
    <row r="2004" spans="1:4" x14ac:dyDescent="0.25">
      <c r="A2004" s="19">
        <v>0</v>
      </c>
      <c r="B2004" s="19">
        <v>182.3564814814815</v>
      </c>
      <c r="C2004" s="19">
        <v>26.363796473280338</v>
      </c>
      <c r="D2004" s="19">
        <v>4.6549341065416716E-3</v>
      </c>
    </row>
    <row r="2005" spans="1:4" x14ac:dyDescent="0.25">
      <c r="A2005" s="19">
        <v>0</v>
      </c>
      <c r="B2005" s="19">
        <v>197.9379629629629</v>
      </c>
      <c r="C2005" s="19">
        <v>30.36636931017463</v>
      </c>
      <c r="D2005" s="19">
        <v>4.5631474631804324E-3</v>
      </c>
    </row>
    <row r="2006" spans="1:4" x14ac:dyDescent="0.25">
      <c r="A2006" s="19">
        <v>0</v>
      </c>
      <c r="B2006" s="19">
        <v>204.48611111111109</v>
      </c>
      <c r="C2006" s="19">
        <v>23.751352641804669</v>
      </c>
      <c r="D2006" s="19">
        <v>4.6977690638059103E-3</v>
      </c>
    </row>
    <row r="2007" spans="1:4" x14ac:dyDescent="0.25">
      <c r="A2007" s="19">
        <v>0</v>
      </c>
      <c r="B2007" s="19">
        <v>178.5907407407407</v>
      </c>
      <c r="C2007" s="19">
        <v>26.9247924018044</v>
      </c>
      <c r="D2007" s="19">
        <v>4.6437312762660629E-3</v>
      </c>
    </row>
    <row r="2008" spans="1:4" x14ac:dyDescent="0.25">
      <c r="A2008" s="19">
        <v>0</v>
      </c>
      <c r="B2008" s="19">
        <v>184.18657407407409</v>
      </c>
      <c r="C2008" s="19">
        <v>28.879113127094961</v>
      </c>
      <c r="D2008" s="19">
        <v>4.5571098332661602E-3</v>
      </c>
    </row>
    <row r="2009" spans="1:4" x14ac:dyDescent="0.25">
      <c r="A2009" s="19">
        <v>0</v>
      </c>
      <c r="B2009" s="19">
        <v>154.2023148148148</v>
      </c>
      <c r="C2009" s="19">
        <v>26.95813750064001</v>
      </c>
      <c r="D2009" s="19">
        <v>4.6467501980832623E-3</v>
      </c>
    </row>
    <row r="2010" spans="1:4" x14ac:dyDescent="0.25">
      <c r="A2010" s="19">
        <v>0</v>
      </c>
      <c r="B2010" s="19">
        <v>186.05416666666659</v>
      </c>
      <c r="C2010" s="19">
        <v>27.340611099729621</v>
      </c>
      <c r="D2010" s="19">
        <v>4.5826375782075362E-3</v>
      </c>
    </row>
    <row r="2011" spans="1:4" x14ac:dyDescent="0.25">
      <c r="A2011" s="19">
        <v>0</v>
      </c>
      <c r="B2011" s="19">
        <v>87.100000000000009</v>
      </c>
      <c r="C2011" s="19">
        <v>23.981754855977961</v>
      </c>
      <c r="D2011" s="19">
        <v>4.738697209875891E-3</v>
      </c>
    </row>
    <row r="2012" spans="1:4" x14ac:dyDescent="0.25">
      <c r="A2012" s="19">
        <v>0</v>
      </c>
      <c r="B2012" s="19">
        <v>118.69027777777779</v>
      </c>
      <c r="C2012" s="19">
        <v>20.314767557176761</v>
      </c>
      <c r="D2012" s="19">
        <v>4.6504707265075038E-3</v>
      </c>
    </row>
    <row r="2013" spans="1:4" x14ac:dyDescent="0.25">
      <c r="A2013" s="19">
        <v>0</v>
      </c>
      <c r="B2013" s="19">
        <v>138.9865740740741</v>
      </c>
      <c r="C2013" s="19">
        <v>26.490545635258581</v>
      </c>
      <c r="D2013" s="19">
        <v>4.6499118328991382E-3</v>
      </c>
    </row>
    <row r="2014" spans="1:4" x14ac:dyDescent="0.25">
      <c r="A2014" s="19">
        <v>0</v>
      </c>
      <c r="B2014" s="19">
        <v>113.3356481481481</v>
      </c>
      <c r="C2014" s="19">
        <v>26.25789106345346</v>
      </c>
      <c r="D2014" s="19">
        <v>4.6213663419929782E-3</v>
      </c>
    </row>
    <row r="2015" spans="1:4" x14ac:dyDescent="0.25">
      <c r="A2015" s="19">
        <v>0</v>
      </c>
      <c r="B2015" s="19">
        <v>167.66203703703701</v>
      </c>
      <c r="C2015" s="19">
        <v>24.4002013878426</v>
      </c>
      <c r="D2015" s="19">
        <v>4.5712328206754691E-3</v>
      </c>
    </row>
    <row r="2016" spans="1:4" x14ac:dyDescent="0.25">
      <c r="A2016" s="19">
        <v>0</v>
      </c>
      <c r="B2016" s="19">
        <v>133.58703703703699</v>
      </c>
      <c r="C2016" s="19">
        <v>25.886652367559499</v>
      </c>
      <c r="D2016" s="19">
        <v>4.6528425363249141E-3</v>
      </c>
    </row>
    <row r="2017" spans="1:4" x14ac:dyDescent="0.25">
      <c r="A2017" s="19">
        <v>0</v>
      </c>
      <c r="B2017" s="19">
        <v>173.0810185185185</v>
      </c>
      <c r="C2017" s="19">
        <v>31.52496336570729</v>
      </c>
      <c r="D2017" s="19">
        <v>4.5488557802867771E-3</v>
      </c>
    </row>
    <row r="2018" spans="1:4" x14ac:dyDescent="0.25">
      <c r="A2018" s="19">
        <v>0</v>
      </c>
      <c r="B2018" s="19">
        <v>83.044444444444437</v>
      </c>
      <c r="C2018" s="19">
        <v>19.353540622380319</v>
      </c>
      <c r="D2018" s="19">
        <v>4.5620654904401977E-3</v>
      </c>
    </row>
    <row r="2019" spans="1:4" x14ac:dyDescent="0.25">
      <c r="A2019" s="19">
        <v>0</v>
      </c>
      <c r="B2019" s="19">
        <v>163.13240740740741</v>
      </c>
      <c r="C2019" s="19">
        <v>30.021010854610129</v>
      </c>
      <c r="D2019" s="19">
        <v>4.4797838607519361E-3</v>
      </c>
    </row>
    <row r="2020" spans="1:4" x14ac:dyDescent="0.25">
      <c r="A2020" s="19">
        <v>0</v>
      </c>
      <c r="B2020" s="19">
        <v>123.89814814814819</v>
      </c>
      <c r="C2020" s="19">
        <v>24.709306880837179</v>
      </c>
      <c r="D2020" s="19">
        <v>4.6275564410968497E-3</v>
      </c>
    </row>
    <row r="2021" spans="1:4" x14ac:dyDescent="0.25">
      <c r="A2021" s="19">
        <v>0</v>
      </c>
      <c r="B2021" s="19">
        <v>135.81666666666661</v>
      </c>
      <c r="C2021" s="19">
        <v>25.42312047076236</v>
      </c>
      <c r="D2021" s="19">
        <v>4.6116908991183656E-3</v>
      </c>
    </row>
    <row r="2022" spans="1:4" x14ac:dyDescent="0.25">
      <c r="A2022" s="19">
        <v>0</v>
      </c>
      <c r="B2022" s="19">
        <v>121.35</v>
      </c>
      <c r="C2022" s="19">
        <v>25.921502500718528</v>
      </c>
      <c r="D2022" s="19">
        <v>4.5825385933020574E-3</v>
      </c>
    </row>
    <row r="2023" spans="1:4" x14ac:dyDescent="0.25">
      <c r="A2023" s="19">
        <v>0</v>
      </c>
      <c r="B2023" s="19">
        <v>155.22499999999999</v>
      </c>
      <c r="C2023" s="19">
        <v>26.880250530588789</v>
      </c>
      <c r="D2023" s="19">
        <v>4.5961981109105291E-3</v>
      </c>
    </row>
    <row r="2024" spans="1:4" x14ac:dyDescent="0.25">
      <c r="A2024" s="19">
        <v>0</v>
      </c>
      <c r="B2024" s="19">
        <v>153.11296296296291</v>
      </c>
      <c r="C2024" s="19">
        <v>28.940656366451421</v>
      </c>
      <c r="D2024" s="19">
        <v>4.6577694318596981E-3</v>
      </c>
    </row>
    <row r="2025" spans="1:4" x14ac:dyDescent="0.25">
      <c r="A2025" s="19">
        <v>0</v>
      </c>
      <c r="B2025" s="19">
        <v>154.00694444444451</v>
      </c>
      <c r="C2025" s="19">
        <v>27.054039568852119</v>
      </c>
      <c r="D2025" s="19">
        <v>4.3268342901304369E-3</v>
      </c>
    </row>
    <row r="2026" spans="1:4" x14ac:dyDescent="0.25">
      <c r="A2026" s="19">
        <v>0</v>
      </c>
      <c r="B2026" s="19">
        <v>92.521759259259255</v>
      </c>
      <c r="C2026" s="19">
        <v>17.024025425295481</v>
      </c>
      <c r="D2026" s="19">
        <v>4.7017314238876062E-3</v>
      </c>
    </row>
    <row r="2027" spans="1:4" x14ac:dyDescent="0.25">
      <c r="A2027" s="19">
        <v>0</v>
      </c>
      <c r="B2027" s="19">
        <v>194.97638888888889</v>
      </c>
      <c r="C2027" s="19">
        <v>28.714927594972028</v>
      </c>
      <c r="D2027" s="19">
        <v>4.4819664694156344E-3</v>
      </c>
    </row>
    <row r="2028" spans="1:4" x14ac:dyDescent="0.25">
      <c r="A2028" s="19">
        <v>0</v>
      </c>
      <c r="B2028" s="19">
        <v>74.590740740740756</v>
      </c>
      <c r="C2028" s="19">
        <v>18.22122882805111</v>
      </c>
      <c r="D2028" s="19">
        <v>4.4487575654469447E-3</v>
      </c>
    </row>
    <row r="2029" spans="1:4" x14ac:dyDescent="0.25">
      <c r="A2029" s="19">
        <v>0</v>
      </c>
      <c r="B2029" s="19">
        <v>131.81574074074069</v>
      </c>
      <c r="C2029" s="19">
        <v>24.792593093304241</v>
      </c>
      <c r="D2029" s="19">
        <v>4.5386611009875242E-3</v>
      </c>
    </row>
    <row r="2030" spans="1:4" x14ac:dyDescent="0.25">
      <c r="A2030" s="19">
        <v>0</v>
      </c>
      <c r="B2030" s="19">
        <v>141.0212962962963</v>
      </c>
      <c r="C2030" s="19">
        <v>25.57132487102033</v>
      </c>
      <c r="D2030" s="19">
        <v>4.6707485909111774E-3</v>
      </c>
    </row>
    <row r="2031" spans="1:4" x14ac:dyDescent="0.25">
      <c r="A2031" s="19">
        <v>0</v>
      </c>
      <c r="B2031" s="19">
        <v>142.0412037037037</v>
      </c>
      <c r="C2031" s="19">
        <v>24.328428839099541</v>
      </c>
      <c r="D2031" s="19">
        <v>4.6362183180283876E-3</v>
      </c>
    </row>
    <row r="2032" spans="1:4" x14ac:dyDescent="0.25">
      <c r="A2032" s="19">
        <v>0</v>
      </c>
      <c r="B2032" s="19">
        <v>200.77916666666661</v>
      </c>
      <c r="C2032" s="19">
        <v>28.992802750357729</v>
      </c>
      <c r="D2032" s="19">
        <v>4.6631347904671694E-3</v>
      </c>
    </row>
    <row r="2033" spans="1:4" x14ac:dyDescent="0.25">
      <c r="A2033" s="19">
        <v>0</v>
      </c>
      <c r="B2033" s="19">
        <v>151.19814814814811</v>
      </c>
      <c r="C2033" s="19">
        <v>29.26809372599546</v>
      </c>
      <c r="D2033" s="19">
        <v>4.6244875214246231E-3</v>
      </c>
    </row>
    <row r="2034" spans="1:4" x14ac:dyDescent="0.25">
      <c r="A2034" s="19">
        <v>0</v>
      </c>
      <c r="B2034" s="19">
        <v>167.33194444444439</v>
      </c>
      <c r="C2034" s="19">
        <v>25.923004556109589</v>
      </c>
      <c r="D2034" s="19">
        <v>4.5409363279432209E-3</v>
      </c>
    </row>
    <row r="2035" spans="1:4" x14ac:dyDescent="0.25">
      <c r="A2035" s="19">
        <v>0</v>
      </c>
      <c r="B2035" s="19">
        <v>124.6236111111111</v>
      </c>
      <c r="C2035" s="19">
        <v>28.845860811035319</v>
      </c>
      <c r="D2035" s="19">
        <v>4.6205270744144791E-3</v>
      </c>
    </row>
    <row r="2036" spans="1:4" x14ac:dyDescent="0.25">
      <c r="A2036" s="19">
        <v>0</v>
      </c>
      <c r="B2036" s="19">
        <v>115.9504629629629</v>
      </c>
      <c r="C2036" s="19">
        <v>27.594682850285771</v>
      </c>
      <c r="D2036" s="19">
        <v>4.5946816487318779E-3</v>
      </c>
    </row>
    <row r="2037" spans="1:4" x14ac:dyDescent="0.25">
      <c r="A2037" s="19">
        <v>0</v>
      </c>
      <c r="B2037" s="19">
        <v>260.262962962963</v>
      </c>
      <c r="C2037" s="19">
        <v>32.235730001114852</v>
      </c>
      <c r="D2037" s="19">
        <v>4.7281392589480133E-3</v>
      </c>
    </row>
    <row r="2038" spans="1:4" x14ac:dyDescent="0.25">
      <c r="A2038" s="19">
        <v>0</v>
      </c>
      <c r="B2038" s="19">
        <v>113.7768518518519</v>
      </c>
      <c r="C2038" s="19">
        <v>26.15997323425001</v>
      </c>
      <c r="D2038" s="19">
        <v>4.6481537420247189E-3</v>
      </c>
    </row>
    <row r="2039" spans="1:4" x14ac:dyDescent="0.25">
      <c r="A2039" s="19">
        <v>0</v>
      </c>
      <c r="B2039" s="19">
        <v>197.987962962963</v>
      </c>
      <c r="C2039" s="19">
        <v>29.107136551975639</v>
      </c>
      <c r="D2039" s="19">
        <v>4.6182828909294071E-3</v>
      </c>
    </row>
    <row r="2040" spans="1:4" x14ac:dyDescent="0.25">
      <c r="A2040" s="19">
        <v>0</v>
      </c>
      <c r="B2040" s="19">
        <v>151.2847222222222</v>
      </c>
      <c r="C2040" s="19">
        <v>27.759308182813879</v>
      </c>
      <c r="D2040" s="19">
        <v>4.6611676633459146E-3</v>
      </c>
    </row>
    <row r="2041" spans="1:4" x14ac:dyDescent="0.25">
      <c r="A2041" s="19">
        <v>0</v>
      </c>
      <c r="B2041" s="19">
        <v>194.58657407407409</v>
      </c>
      <c r="C2041" s="19">
        <v>25.979468065658789</v>
      </c>
      <c r="D2041" s="19">
        <v>4.7413956779937816E-3</v>
      </c>
    </row>
    <row r="2042" spans="1:4" x14ac:dyDescent="0.25">
      <c r="A2042" s="19">
        <v>0</v>
      </c>
      <c r="B2042" s="19">
        <v>129.31666666666669</v>
      </c>
      <c r="C2042" s="19">
        <v>21.126624867872302</v>
      </c>
      <c r="D2042" s="19">
        <v>4.5913715606644484E-3</v>
      </c>
    </row>
    <row r="2043" spans="1:4" x14ac:dyDescent="0.25">
      <c r="A2043" s="19">
        <v>0</v>
      </c>
      <c r="B2043" s="19">
        <v>139.7648148148148</v>
      </c>
      <c r="C2043" s="19">
        <v>29.5132288805207</v>
      </c>
      <c r="D2043" s="19">
        <v>2.5819895400014622E-3</v>
      </c>
    </row>
    <row r="2044" spans="1:4" x14ac:dyDescent="0.25">
      <c r="A2044" s="19">
        <v>0</v>
      </c>
      <c r="B2044" s="19">
        <v>133.15223499361429</v>
      </c>
      <c r="C2044" s="19">
        <v>24.614054423731311</v>
      </c>
      <c r="D2044" s="19">
        <v>4.7052447167117064E-3</v>
      </c>
    </row>
    <row r="2045" spans="1:4" x14ac:dyDescent="0.25">
      <c r="A2045" s="19">
        <v>0</v>
      </c>
      <c r="B2045" s="19">
        <v>162.27083333333329</v>
      </c>
      <c r="C2045" s="19">
        <v>25.877740421444599</v>
      </c>
      <c r="D2045" s="19">
        <v>4.5369262986842789E-3</v>
      </c>
    </row>
    <row r="2046" spans="1:4" x14ac:dyDescent="0.25">
      <c r="A2046" s="19">
        <v>0</v>
      </c>
      <c r="B2046" s="19">
        <v>168.1236111111111</v>
      </c>
      <c r="C2046" s="19">
        <v>31.009392450546599</v>
      </c>
      <c r="D2046" s="19">
        <v>4.5112076600033546E-3</v>
      </c>
    </row>
    <row r="2047" spans="1:4" x14ac:dyDescent="0.25">
      <c r="A2047" s="19">
        <v>0</v>
      </c>
      <c r="B2047" s="19">
        <v>282.65416666666658</v>
      </c>
      <c r="C2047" s="19">
        <v>31.734596149191979</v>
      </c>
      <c r="D2047" s="19">
        <v>4.6586022625834831E-3</v>
      </c>
    </row>
    <row r="2048" spans="1:4" x14ac:dyDescent="0.25">
      <c r="A2048" s="19">
        <v>0</v>
      </c>
      <c r="B2048" s="19">
        <v>116.03101851851849</v>
      </c>
      <c r="C2048" s="19">
        <v>21.324052850841799</v>
      </c>
      <c r="D2048" s="19">
        <v>4.4194845977793603E-3</v>
      </c>
    </row>
    <row r="2049" spans="1:4" x14ac:dyDescent="0.25">
      <c r="A2049" s="19">
        <v>0</v>
      </c>
      <c r="B2049" s="19">
        <v>152.22592592592591</v>
      </c>
      <c r="C2049" s="19">
        <v>33.202104041316822</v>
      </c>
      <c r="D2049" s="19">
        <v>4.4389880902789064E-3</v>
      </c>
    </row>
    <row r="2050" spans="1:4" x14ac:dyDescent="0.25">
      <c r="A2050" s="19">
        <v>0</v>
      </c>
      <c r="B2050" s="19">
        <v>153.58888888888879</v>
      </c>
      <c r="C2050" s="19">
        <v>30.546877923469321</v>
      </c>
      <c r="D2050" s="19">
        <v>3.323369979463392E-3</v>
      </c>
    </row>
    <row r="2051" spans="1:4" x14ac:dyDescent="0.25">
      <c r="A2051" s="19">
        <v>0</v>
      </c>
      <c r="B2051" s="19">
        <v>154.81269841269841</v>
      </c>
      <c r="C2051" s="19">
        <v>37.070908859214377</v>
      </c>
      <c r="D2051" s="19">
        <v>4.5947741450471213E-3</v>
      </c>
    </row>
    <row r="2052" spans="1:4" x14ac:dyDescent="0.25">
      <c r="A2052" s="19">
        <v>0</v>
      </c>
      <c r="B2052" s="19">
        <v>173.03148148148151</v>
      </c>
      <c r="C2052" s="19">
        <v>23.357331577730619</v>
      </c>
      <c r="D2052" s="19">
        <v>4.6662307375120024E-3</v>
      </c>
    </row>
    <row r="2053" spans="1:4" x14ac:dyDescent="0.25">
      <c r="A2053" s="19">
        <v>0</v>
      </c>
      <c r="B2053" s="19">
        <v>102.27407407407409</v>
      </c>
      <c r="C2053" s="19">
        <v>19.987685937283509</v>
      </c>
      <c r="D2053" s="19">
        <v>2.8528240234667649E-3</v>
      </c>
    </row>
    <row r="2054" spans="1:4" x14ac:dyDescent="0.25">
      <c r="A2054" s="19">
        <v>0</v>
      </c>
      <c r="B2054" s="19">
        <v>42.450833333333343</v>
      </c>
      <c r="C2054" s="19">
        <v>11.29243430355351</v>
      </c>
      <c r="D2054" s="19">
        <v>4.6446595772924888E-3</v>
      </c>
    </row>
    <row r="2055" spans="1:4" x14ac:dyDescent="0.25">
      <c r="A2055" s="19">
        <v>0</v>
      </c>
      <c r="B2055" s="19">
        <v>84.743518518518513</v>
      </c>
      <c r="C2055" s="19">
        <v>16.92332187013362</v>
      </c>
      <c r="D2055" s="19">
        <v>4.7122045794292574E-3</v>
      </c>
    </row>
    <row r="2056" spans="1:4" x14ac:dyDescent="0.25">
      <c r="A2056" s="19">
        <v>0</v>
      </c>
      <c r="B2056" s="19">
        <v>197.5361111111111</v>
      </c>
      <c r="C2056" s="19">
        <v>20.29717642862628</v>
      </c>
      <c r="D2056" s="19">
        <v>4.6166176662055993E-3</v>
      </c>
    </row>
    <row r="2057" spans="1:4" x14ac:dyDescent="0.25">
      <c r="A2057" s="19">
        <v>0</v>
      </c>
      <c r="B2057" s="19">
        <v>189.82268518518521</v>
      </c>
      <c r="C2057" s="19">
        <v>20.602892186815659</v>
      </c>
      <c r="D2057" s="19">
        <v>4.5167401151448112E-3</v>
      </c>
    </row>
    <row r="2058" spans="1:4" x14ac:dyDescent="0.25">
      <c r="A2058" s="19">
        <v>0</v>
      </c>
      <c r="B2058" s="19">
        <v>394.42916666666667</v>
      </c>
      <c r="C2058" s="19">
        <v>34.497249918169047</v>
      </c>
      <c r="D2058" s="19">
        <v>4.6090498348890924E-3</v>
      </c>
    </row>
    <row r="2059" spans="1:4" x14ac:dyDescent="0.25">
      <c r="A2059" s="19">
        <v>0</v>
      </c>
      <c r="B2059" s="19">
        <v>202.42222222222219</v>
      </c>
      <c r="C2059" s="19">
        <v>20.476605282952331</v>
      </c>
      <c r="D2059" s="19">
        <v>4.673545918777491E-3</v>
      </c>
    </row>
    <row r="2060" spans="1:4" x14ac:dyDescent="0.25">
      <c r="A2060" s="19">
        <v>0</v>
      </c>
      <c r="B2060" s="19">
        <v>197.34675925925919</v>
      </c>
      <c r="C2060" s="19">
        <v>19.354898069062781</v>
      </c>
      <c r="D2060" s="19">
        <v>4.7096041650296922E-3</v>
      </c>
    </row>
    <row r="2061" spans="1:4" x14ac:dyDescent="0.25">
      <c r="A2061" s="19">
        <v>0</v>
      </c>
      <c r="B2061" s="19">
        <v>157.4907407407407</v>
      </c>
      <c r="C2061" s="19">
        <v>20.04133348891261</v>
      </c>
      <c r="D2061" s="19">
        <v>4.6245650940240348E-3</v>
      </c>
    </row>
    <row r="2062" spans="1:4" x14ac:dyDescent="0.25">
      <c r="A2062" s="19">
        <v>0</v>
      </c>
      <c r="B2062" s="19">
        <v>189.237037037037</v>
      </c>
      <c r="C2062" s="19">
        <v>23.332245788859989</v>
      </c>
      <c r="D2062" s="19">
        <v>3.3279776163845981E-3</v>
      </c>
    </row>
    <row r="2063" spans="1:4" x14ac:dyDescent="0.25">
      <c r="A2063" s="19">
        <v>0</v>
      </c>
      <c r="B2063" s="19">
        <v>407.9322404371585</v>
      </c>
      <c r="C2063" s="19">
        <v>38.789929858982482</v>
      </c>
      <c r="D2063" s="19">
        <v>4.4417956294644269E-3</v>
      </c>
    </row>
    <row r="2064" spans="1:4" x14ac:dyDescent="0.25">
      <c r="A2064" s="19">
        <v>0</v>
      </c>
      <c r="B2064" s="19">
        <v>1780.074074074075</v>
      </c>
      <c r="C2064" s="19">
        <v>39.340025384670597</v>
      </c>
      <c r="D2064" s="19">
        <v>4.4120655095181496E-3</v>
      </c>
    </row>
    <row r="2065" spans="1:4" x14ac:dyDescent="0.25">
      <c r="A2065" s="19">
        <v>0</v>
      </c>
      <c r="B2065" s="19">
        <v>1592.2921296296299</v>
      </c>
      <c r="C2065" s="19">
        <v>41.357601299006831</v>
      </c>
      <c r="D2065" s="19">
        <v>4.3725267145010988E-3</v>
      </c>
    </row>
    <row r="2066" spans="1:4" x14ac:dyDescent="0.25">
      <c r="A2066" s="19">
        <v>0</v>
      </c>
      <c r="B2066" s="19">
        <v>1479.744444444445</v>
      </c>
      <c r="C2066" s="19">
        <v>38.757463338933782</v>
      </c>
      <c r="D2066" s="19">
        <v>4.4741872585735351E-3</v>
      </c>
    </row>
    <row r="2067" spans="1:4" x14ac:dyDescent="0.25">
      <c r="A2067" s="19">
        <v>0</v>
      </c>
      <c r="B2067" s="19">
        <v>2009.2689814814819</v>
      </c>
      <c r="C2067" s="19">
        <v>48.012607815192681</v>
      </c>
      <c r="D2067" s="19">
        <v>4.1730736209617224E-3</v>
      </c>
    </row>
    <row r="2068" spans="1:4" x14ac:dyDescent="0.25">
      <c r="A2068" s="19">
        <v>0</v>
      </c>
      <c r="B2068" s="19">
        <v>1476.892810457517</v>
      </c>
      <c r="C2068" s="19">
        <v>47.964256082277402</v>
      </c>
      <c r="D2068" s="19">
        <v>4.4133708587357663E-3</v>
      </c>
    </row>
    <row r="2069" spans="1:4" x14ac:dyDescent="0.25">
      <c r="A2069" s="19">
        <v>0</v>
      </c>
      <c r="B2069" s="19">
        <v>1542.7023148148151</v>
      </c>
      <c r="C2069" s="19">
        <v>38.47943629819877</v>
      </c>
      <c r="D2069" s="19">
        <v>4.3898231554651609E-3</v>
      </c>
    </row>
    <row r="2070" spans="1:4" x14ac:dyDescent="0.25">
      <c r="A2070" s="19">
        <v>0</v>
      </c>
      <c r="B2070" s="19">
        <v>1197.5842592592589</v>
      </c>
      <c r="C2070" s="19">
        <v>37.817204666345383</v>
      </c>
      <c r="D2070" s="19">
        <v>4.4965817371750297E-3</v>
      </c>
    </row>
    <row r="2071" spans="1:4" x14ac:dyDescent="0.25">
      <c r="A2071" s="19">
        <v>0</v>
      </c>
      <c r="B2071" s="19">
        <v>1492.888425925926</v>
      </c>
      <c r="C2071" s="19">
        <v>38.219750698037942</v>
      </c>
      <c r="D2071" s="19">
        <v>4.437435900347262E-3</v>
      </c>
    </row>
    <row r="2072" spans="1:4" x14ac:dyDescent="0.25">
      <c r="A2072" s="19">
        <v>0</v>
      </c>
      <c r="B2072" s="19">
        <v>1415.851851851852</v>
      </c>
      <c r="C2072" s="19">
        <v>37.805206471772287</v>
      </c>
      <c r="D2072" s="19">
        <v>4.4411028010733523E-3</v>
      </c>
    </row>
    <row r="2073" spans="1:4" x14ac:dyDescent="0.25">
      <c r="A2073" s="19">
        <v>0</v>
      </c>
      <c r="B2073" s="19">
        <v>1669.2101851851851</v>
      </c>
      <c r="C2073" s="19">
        <v>39.156931319404222</v>
      </c>
      <c r="D2073" s="19">
        <v>4.4205465778690868E-3</v>
      </c>
    </row>
    <row r="2074" spans="1:4" x14ac:dyDescent="0.25">
      <c r="A2074" s="19">
        <v>0</v>
      </c>
      <c r="B2074" s="19">
        <v>1202.6888888888891</v>
      </c>
      <c r="C2074" s="19">
        <v>35.888559042569767</v>
      </c>
      <c r="D2074" s="19">
        <v>4.4515222378298828E-3</v>
      </c>
    </row>
    <row r="2075" spans="1:4" x14ac:dyDescent="0.25">
      <c r="A2075" s="19">
        <v>0</v>
      </c>
      <c r="B2075" s="19">
        <v>1848.4875</v>
      </c>
      <c r="C2075" s="19">
        <v>40.989861356704907</v>
      </c>
      <c r="D2075" s="19">
        <v>4.4138293200605304E-3</v>
      </c>
    </row>
    <row r="2076" spans="1:4" x14ac:dyDescent="0.25">
      <c r="A2076" s="19">
        <v>0</v>
      </c>
      <c r="B2076" s="19">
        <v>1310.220370370371</v>
      </c>
      <c r="C2076" s="19">
        <v>35.693897068433067</v>
      </c>
      <c r="D2076" s="19">
        <v>4.3933007868105388E-3</v>
      </c>
    </row>
    <row r="2077" spans="1:4" x14ac:dyDescent="0.25">
      <c r="A2077" s="19">
        <v>0</v>
      </c>
      <c r="B2077" s="19">
        <v>1741.556944444445</v>
      </c>
      <c r="C2077" s="19">
        <v>40.874177134686427</v>
      </c>
      <c r="D2077" s="19">
        <v>4.3344578143726673E-3</v>
      </c>
    </row>
    <row r="2078" spans="1:4" x14ac:dyDescent="0.25">
      <c r="A2078" s="19">
        <v>0</v>
      </c>
      <c r="B2078" s="19">
        <v>1423.9231481481479</v>
      </c>
      <c r="C2078" s="19">
        <v>37.903051548059452</v>
      </c>
      <c r="D2078" s="19">
        <v>4.4372303808453929E-3</v>
      </c>
    </row>
    <row r="2079" spans="1:4" x14ac:dyDescent="0.25">
      <c r="A2079" s="19">
        <v>0</v>
      </c>
      <c r="B2079" s="19">
        <v>1636.697222222223</v>
      </c>
      <c r="C2079" s="19">
        <v>56.108333865534973</v>
      </c>
      <c r="D2079" s="19">
        <v>4.3782101489052401E-3</v>
      </c>
    </row>
    <row r="2080" spans="1:4" x14ac:dyDescent="0.25">
      <c r="A2080" s="19">
        <v>0</v>
      </c>
      <c r="B2080" s="19">
        <v>1706.827777777778</v>
      </c>
      <c r="C2080" s="19">
        <v>39.466322749904798</v>
      </c>
      <c r="D2080" s="19">
        <v>3.4138156137254838E-3</v>
      </c>
    </row>
    <row r="2081" spans="1:4" x14ac:dyDescent="0.25">
      <c r="A2081" s="19">
        <v>0</v>
      </c>
      <c r="B2081" s="19">
        <v>881.71504237288116</v>
      </c>
      <c r="C2081" s="19">
        <v>49.21690071481769</v>
      </c>
      <c r="D2081" s="19">
        <v>4.4395124427037257E-3</v>
      </c>
    </row>
    <row r="2082" spans="1:4" x14ac:dyDescent="0.25">
      <c r="A2082" s="19">
        <v>0</v>
      </c>
      <c r="B2082" s="19">
        <v>1738.393518518518</v>
      </c>
      <c r="C2082" s="19">
        <v>39.734835943113673</v>
      </c>
      <c r="D2082" s="19">
        <v>4.5133380908798258E-3</v>
      </c>
    </row>
    <row r="2083" spans="1:4" x14ac:dyDescent="0.25">
      <c r="A2083" s="19">
        <v>0</v>
      </c>
      <c r="B2083" s="19">
        <v>194.54907407407401</v>
      </c>
      <c r="C2083" s="19">
        <v>23.20169420377136</v>
      </c>
      <c r="D2083" s="19">
        <v>4.4950583979514068E-3</v>
      </c>
    </row>
    <row r="2084" spans="1:4" x14ac:dyDescent="0.25">
      <c r="A2084" s="19">
        <v>0</v>
      </c>
      <c r="B2084" s="19">
        <v>134.70925925925931</v>
      </c>
      <c r="C2084" s="19">
        <v>31.995405813215921</v>
      </c>
      <c r="D2084" s="19">
        <v>4.6043596085444827E-3</v>
      </c>
    </row>
    <row r="2085" spans="1:4" x14ac:dyDescent="0.25">
      <c r="A2085" s="19">
        <v>0</v>
      </c>
      <c r="B2085" s="19">
        <v>491.81620370370348</v>
      </c>
      <c r="C2085" s="19">
        <v>23.971446812387651</v>
      </c>
      <c r="D2085" s="19">
        <v>4.4458775669345566E-3</v>
      </c>
    </row>
    <row r="2086" spans="1:4" x14ac:dyDescent="0.25">
      <c r="A2086" s="19">
        <v>0</v>
      </c>
      <c r="B2086" s="19">
        <v>526.33657407407406</v>
      </c>
      <c r="C2086" s="19">
        <v>29.546419233453801</v>
      </c>
      <c r="D2086" s="19">
        <v>4.5719393806753208E-3</v>
      </c>
    </row>
    <row r="2087" spans="1:4" x14ac:dyDescent="0.25">
      <c r="A2087" s="19">
        <v>0</v>
      </c>
      <c r="B2087" s="19">
        <v>814.31574074074069</v>
      </c>
      <c r="C2087" s="19">
        <v>28.604124315407589</v>
      </c>
      <c r="D2087" s="19">
        <v>4.4742834122217809E-3</v>
      </c>
    </row>
    <row r="2088" spans="1:4" x14ac:dyDescent="0.25">
      <c r="A2088" s="19">
        <v>0</v>
      </c>
      <c r="B2088" s="19">
        <v>224.12824074074081</v>
      </c>
      <c r="C2088" s="19">
        <v>30.348385337977181</v>
      </c>
      <c r="D2088" s="19">
        <v>4.5169207413603869E-3</v>
      </c>
    </row>
    <row r="2089" spans="1:4" x14ac:dyDescent="0.25">
      <c r="A2089" s="19">
        <v>0</v>
      </c>
      <c r="B2089" s="19">
        <v>437.27685185185192</v>
      </c>
      <c r="C2089" s="19">
        <v>24.143418559250161</v>
      </c>
      <c r="D2089" s="19">
        <v>4.4340297785527196E-3</v>
      </c>
    </row>
    <row r="2090" spans="1:4" x14ac:dyDescent="0.25">
      <c r="A2090" s="19">
        <v>0</v>
      </c>
      <c r="B2090" s="19">
        <v>476.3888888888888</v>
      </c>
      <c r="C2090" s="19">
        <v>28.30137701266586</v>
      </c>
      <c r="D2090" s="19">
        <v>4.5689334442410856E-3</v>
      </c>
    </row>
    <row r="2091" spans="1:4" x14ac:dyDescent="0.25">
      <c r="A2091" s="19">
        <v>0</v>
      </c>
      <c r="B2091" s="19">
        <v>436.94768518518521</v>
      </c>
      <c r="C2091" s="19">
        <v>24.24228007102673</v>
      </c>
      <c r="D2091" s="19">
        <v>4.5193305840215978E-3</v>
      </c>
    </row>
    <row r="2092" spans="1:4" x14ac:dyDescent="0.25">
      <c r="A2092" s="19">
        <v>0</v>
      </c>
      <c r="B2092" s="19">
        <v>882.72870370370379</v>
      </c>
      <c r="C2092" s="19">
        <v>27.268956237630409</v>
      </c>
      <c r="D2092" s="19">
        <v>4.4782599195746621E-3</v>
      </c>
    </row>
    <row r="2093" spans="1:4" x14ac:dyDescent="0.25">
      <c r="A2093" s="19">
        <v>0</v>
      </c>
      <c r="B2093" s="19">
        <v>640.97546296296298</v>
      </c>
      <c r="C2093" s="19">
        <v>41.000875407912609</v>
      </c>
      <c r="D2093" s="19">
        <v>4.4167597823418303E-3</v>
      </c>
    </row>
    <row r="2094" spans="1:4" x14ac:dyDescent="0.25">
      <c r="A2094" s="19">
        <v>0</v>
      </c>
      <c r="B2094" s="19">
        <v>198.82129629629631</v>
      </c>
      <c r="C2094" s="19">
        <v>26.901468967975539</v>
      </c>
      <c r="D2094" s="19">
        <v>4.4304390589279688E-3</v>
      </c>
    </row>
    <row r="2095" spans="1:4" x14ac:dyDescent="0.25">
      <c r="A2095" s="19">
        <v>0</v>
      </c>
      <c r="B2095" s="19">
        <v>219.76759259259259</v>
      </c>
      <c r="C2095" s="19">
        <v>33.280115512474048</v>
      </c>
      <c r="D2095" s="19">
        <v>2.683757020860978E-3</v>
      </c>
    </row>
    <row r="2096" spans="1:4" x14ac:dyDescent="0.25">
      <c r="A2096" s="19">
        <v>0</v>
      </c>
      <c r="B2096" s="19">
        <v>456.35447154471541</v>
      </c>
      <c r="C2096" s="19">
        <v>25.798029222256279</v>
      </c>
      <c r="D2096" s="19">
        <v>2.6621736265475169E-3</v>
      </c>
    </row>
    <row r="2097" spans="1:4" x14ac:dyDescent="0.25">
      <c r="A2097" s="19">
        <v>0</v>
      </c>
      <c r="B2097" s="19">
        <v>109.3506775067751</v>
      </c>
      <c r="C2097" s="19">
        <v>42.670208517110247</v>
      </c>
      <c r="D2097" s="19">
        <v>4.594414480234804E-3</v>
      </c>
    </row>
    <row r="2098" spans="1:4" x14ac:dyDescent="0.25">
      <c r="A2098" s="19">
        <v>0</v>
      </c>
      <c r="B2098" s="19">
        <v>154.59398148148151</v>
      </c>
      <c r="C2098" s="19">
        <v>22.15984837241335</v>
      </c>
      <c r="D2098" s="19">
        <v>4.4836444649557954E-3</v>
      </c>
    </row>
    <row r="2099" spans="1:4" x14ac:dyDescent="0.25">
      <c r="A2099" s="19">
        <v>0</v>
      </c>
      <c r="B2099" s="19">
        <v>375.18842592592591</v>
      </c>
      <c r="C2099" s="19">
        <v>24.786273658468829</v>
      </c>
      <c r="D2099" s="19">
        <v>4.4280627862409083E-3</v>
      </c>
    </row>
    <row r="2100" spans="1:4" x14ac:dyDescent="0.25">
      <c r="A2100" s="19">
        <v>0</v>
      </c>
      <c r="B2100" s="19">
        <v>150.23333333333329</v>
      </c>
      <c r="C2100" s="19">
        <v>36.742998895897081</v>
      </c>
      <c r="D2100" s="19">
        <v>4.5157322155537282E-3</v>
      </c>
    </row>
    <row r="2101" spans="1:4" x14ac:dyDescent="0.25">
      <c r="A2101" s="19">
        <v>0</v>
      </c>
      <c r="B2101" s="19">
        <v>232.3143518518518</v>
      </c>
      <c r="C2101" s="19">
        <v>27.14251029341294</v>
      </c>
      <c r="D2101" s="19">
        <v>4.8063486910662938E-3</v>
      </c>
    </row>
    <row r="2102" spans="1:4" x14ac:dyDescent="0.25">
      <c r="A2102" s="19">
        <v>0</v>
      </c>
      <c r="B2102" s="19">
        <v>129.94120370370371</v>
      </c>
      <c r="C2102" s="19">
        <v>29.19745944061194</v>
      </c>
      <c r="D2102" s="19">
        <v>4.4639518766465816E-3</v>
      </c>
    </row>
    <row r="2103" spans="1:4" x14ac:dyDescent="0.25">
      <c r="A2103" s="19">
        <v>0</v>
      </c>
      <c r="B2103" s="19">
        <v>231.53009259259261</v>
      </c>
      <c r="C2103" s="19">
        <v>34.193589918939203</v>
      </c>
      <c r="D2103" s="19">
        <v>4.5686747219148473E-3</v>
      </c>
    </row>
    <row r="2104" spans="1:4" x14ac:dyDescent="0.25">
      <c r="A2104" s="19">
        <v>0</v>
      </c>
      <c r="B2104" s="19">
        <v>233.0333333333333</v>
      </c>
      <c r="C2104" s="19">
        <v>24.13294126485258</v>
      </c>
      <c r="D2104" s="19">
        <v>4.6297323849007529E-3</v>
      </c>
    </row>
    <row r="2105" spans="1:4" x14ac:dyDescent="0.25">
      <c r="A2105" s="19">
        <v>0</v>
      </c>
      <c r="B2105" s="19">
        <v>275.40833333333319</v>
      </c>
      <c r="C2105" s="19">
        <v>27.132207575591831</v>
      </c>
      <c r="D2105" s="19">
        <v>4.5998128183659661E-3</v>
      </c>
    </row>
    <row r="2106" spans="1:4" x14ac:dyDescent="0.25">
      <c r="A2106" s="19">
        <v>0</v>
      </c>
      <c r="B2106" s="19">
        <v>169.32037037037031</v>
      </c>
      <c r="C2106" s="19">
        <v>26.04454180725801</v>
      </c>
      <c r="D2106" s="19">
        <v>4.5075685172889868E-3</v>
      </c>
    </row>
    <row r="2107" spans="1:4" x14ac:dyDescent="0.25">
      <c r="A2107" s="19">
        <v>0</v>
      </c>
      <c r="B2107" s="19">
        <v>182.33009259259259</v>
      </c>
      <c r="C2107" s="19">
        <v>28.824876209484589</v>
      </c>
      <c r="D2107" s="19">
        <v>4.5613918073089616E-3</v>
      </c>
    </row>
    <row r="2108" spans="1:4" x14ac:dyDescent="0.25">
      <c r="A2108" s="19">
        <v>0</v>
      </c>
      <c r="B2108" s="19">
        <v>121.2064814814814</v>
      </c>
      <c r="C2108" s="19">
        <v>19.919500356031591</v>
      </c>
      <c r="D2108" s="19">
        <v>4.5556124629642647E-3</v>
      </c>
    </row>
    <row r="2109" spans="1:4" x14ac:dyDescent="0.25">
      <c r="A2109" s="19">
        <v>0</v>
      </c>
      <c r="B2109" s="19">
        <v>171.24259259259259</v>
      </c>
      <c r="C2109" s="19">
        <v>26.795989249788182</v>
      </c>
      <c r="D2109" s="19">
        <v>4.6567809537189442E-3</v>
      </c>
    </row>
    <row r="2110" spans="1:4" x14ac:dyDescent="0.25">
      <c r="A2110" s="19">
        <v>0</v>
      </c>
      <c r="B2110" s="19">
        <v>226.86527777777781</v>
      </c>
      <c r="C2110" s="19">
        <v>19.939842194221761</v>
      </c>
      <c r="D2110" s="19">
        <v>2.603839678347512E-3</v>
      </c>
    </row>
    <row r="2111" spans="1:4" x14ac:dyDescent="0.25">
      <c r="A2111" s="19">
        <v>0</v>
      </c>
      <c r="B2111" s="19">
        <v>129.73344017094021</v>
      </c>
      <c r="C2111" s="19">
        <v>23.94778129482312</v>
      </c>
      <c r="D2111" s="19">
        <v>3.472806387634377E-3</v>
      </c>
    </row>
    <row r="2112" spans="1:4" x14ac:dyDescent="0.25">
      <c r="A2112" s="19">
        <v>0</v>
      </c>
      <c r="B2112" s="19">
        <v>184.38342151675491</v>
      </c>
      <c r="C2112" s="19">
        <v>26.635683185458841</v>
      </c>
      <c r="D2112" s="19">
        <v>4.5204355371135617E-3</v>
      </c>
    </row>
    <row r="2113" spans="1:4" x14ac:dyDescent="0.25">
      <c r="A2113" s="19">
        <v>0</v>
      </c>
      <c r="B2113" s="19">
        <v>63.496296296296293</v>
      </c>
      <c r="C2113" s="19">
        <v>21.14025993389534</v>
      </c>
      <c r="D2113" s="19">
        <v>4.5984392847258707E-3</v>
      </c>
    </row>
    <row r="2114" spans="1:4" x14ac:dyDescent="0.25">
      <c r="A2114" s="19">
        <v>0</v>
      </c>
      <c r="B2114" s="19">
        <v>101.1523148148148</v>
      </c>
      <c r="C2114" s="19">
        <v>23.87951515185161</v>
      </c>
      <c r="D2114" s="19">
        <v>4.613625881149149E-3</v>
      </c>
    </row>
    <row r="2115" spans="1:4" x14ac:dyDescent="0.25">
      <c r="A2115" s="19">
        <v>0</v>
      </c>
      <c r="B2115" s="19">
        <v>133.9560185185185</v>
      </c>
      <c r="C2115" s="19">
        <v>47.928546161387423</v>
      </c>
      <c r="D2115" s="19">
        <v>4.3972065321319824E-3</v>
      </c>
    </row>
    <row r="2116" spans="1:4" x14ac:dyDescent="0.25">
      <c r="A2116" s="19">
        <v>0</v>
      </c>
      <c r="B2116" s="19">
        <v>195.77361111111111</v>
      </c>
      <c r="C2116" s="19">
        <v>28.20790072987759</v>
      </c>
      <c r="D2116" s="19">
        <v>4.5000343466519866E-3</v>
      </c>
    </row>
    <row r="2117" spans="1:4" x14ac:dyDescent="0.25">
      <c r="A2117" s="19">
        <v>0</v>
      </c>
      <c r="B2117" s="19">
        <v>242.06388888888881</v>
      </c>
      <c r="C2117" s="19">
        <v>29.541919221726861</v>
      </c>
      <c r="D2117" s="19">
        <v>4.4326845433769373E-3</v>
      </c>
    </row>
    <row r="2118" spans="1:4" x14ac:dyDescent="0.25">
      <c r="A2118" s="19">
        <v>0</v>
      </c>
      <c r="B2118" s="19">
        <v>130.85694444444451</v>
      </c>
      <c r="C2118" s="19">
        <v>21.276361090186999</v>
      </c>
      <c r="D2118" s="19">
        <v>2.3422379450749198E-3</v>
      </c>
    </row>
    <row r="2119" spans="1:4" x14ac:dyDescent="0.25">
      <c r="A2119" s="19">
        <v>0</v>
      </c>
      <c r="B2119" s="19">
        <v>68.466244725738392</v>
      </c>
      <c r="C2119" s="19">
        <v>75.873103070666218</v>
      </c>
      <c r="D2119" s="19">
        <v>3.5784903369602558E-3</v>
      </c>
    </row>
    <row r="2120" spans="1:4" x14ac:dyDescent="0.25">
      <c r="A2120" s="19">
        <v>0</v>
      </c>
      <c r="B2120" s="19">
        <v>1370.846354166667</v>
      </c>
      <c r="C2120" s="19">
        <v>65.900868749028234</v>
      </c>
      <c r="D2120" s="19">
        <v>4.4901660285760437E-3</v>
      </c>
    </row>
    <row r="2121" spans="1:4" x14ac:dyDescent="0.25">
      <c r="A2121" s="19">
        <v>0</v>
      </c>
      <c r="B2121" s="19">
        <v>1136.9777777777781</v>
      </c>
      <c r="C2121" s="19">
        <v>35.298539981288677</v>
      </c>
      <c r="D2121" s="19">
        <v>2.1206938803982182E-3</v>
      </c>
    </row>
    <row r="2122" spans="1:4" x14ac:dyDescent="0.25">
      <c r="A2122" s="19">
        <v>0</v>
      </c>
      <c r="B2122" s="19">
        <v>604.27301587301599</v>
      </c>
      <c r="C2122" s="19">
        <v>93.718582588259025</v>
      </c>
      <c r="D2122" s="19">
        <v>4.4631515559024554E-3</v>
      </c>
    </row>
    <row r="2123" spans="1:4" x14ac:dyDescent="0.25">
      <c r="A2123" s="19">
        <v>0</v>
      </c>
      <c r="B2123" s="19">
        <v>1419.0277777777781</v>
      </c>
      <c r="C2123" s="19">
        <v>41.301659894980041</v>
      </c>
      <c r="D2123" s="19">
        <v>4.7393618254777878E-3</v>
      </c>
    </row>
    <row r="2124" spans="1:4" x14ac:dyDescent="0.25">
      <c r="A2124" s="19">
        <v>0</v>
      </c>
      <c r="B2124" s="19">
        <v>99.081018518518519</v>
      </c>
      <c r="C2124" s="19">
        <v>42.174039487194662</v>
      </c>
      <c r="D2124" s="19">
        <v>4.5375049095272438E-3</v>
      </c>
    </row>
    <row r="2125" spans="1:4" x14ac:dyDescent="0.25">
      <c r="A2125" s="19">
        <v>0</v>
      </c>
      <c r="B2125" s="19">
        <v>198.0462962962963</v>
      </c>
      <c r="C2125" s="19">
        <v>25.664993096338609</v>
      </c>
      <c r="D2125" s="19">
        <v>4.5289521089555028E-3</v>
      </c>
    </row>
    <row r="2126" spans="1:4" x14ac:dyDescent="0.25">
      <c r="A2126" s="19">
        <v>0</v>
      </c>
      <c r="B2126" s="19">
        <v>1044.635185185185</v>
      </c>
      <c r="C2126" s="19">
        <v>29.667447212226818</v>
      </c>
      <c r="D2126" s="19">
        <v>4.5197530235790437E-3</v>
      </c>
    </row>
    <row r="2127" spans="1:4" x14ac:dyDescent="0.25">
      <c r="A2127" s="19">
        <v>0</v>
      </c>
      <c r="B2127" s="19">
        <v>1383.9837962962961</v>
      </c>
      <c r="C2127" s="19">
        <v>32.908165604692329</v>
      </c>
      <c r="D2127" s="19">
        <v>4.5636272875964534E-3</v>
      </c>
    </row>
    <row r="2128" spans="1:4" x14ac:dyDescent="0.25">
      <c r="A2128" s="19">
        <v>0</v>
      </c>
      <c r="B2128" s="19">
        <v>1098.612037037037</v>
      </c>
      <c r="C2128" s="19">
        <v>30.882878915941799</v>
      </c>
      <c r="D2128" s="19">
        <v>4.5355098239784177E-3</v>
      </c>
    </row>
    <row r="2129" spans="1:4" x14ac:dyDescent="0.25">
      <c r="A2129" s="19">
        <v>0</v>
      </c>
      <c r="B2129" s="19">
        <v>1201.2564814814821</v>
      </c>
      <c r="C2129" s="19">
        <v>29.771487377826421</v>
      </c>
      <c r="D2129" s="19">
        <v>4.4986885758602603E-3</v>
      </c>
    </row>
    <row r="2130" spans="1:4" x14ac:dyDescent="0.25">
      <c r="A2130" s="19">
        <v>0</v>
      </c>
      <c r="B2130" s="19">
        <v>1361.7384259259261</v>
      </c>
      <c r="C2130" s="19">
        <v>31.586854583035851</v>
      </c>
      <c r="D2130" s="19">
        <v>4.4795537494850494E-3</v>
      </c>
    </row>
    <row r="2131" spans="1:4" x14ac:dyDescent="0.25">
      <c r="A2131" s="19">
        <v>0</v>
      </c>
      <c r="B2131" s="19">
        <v>83.390277777777769</v>
      </c>
      <c r="C2131" s="19">
        <v>12.701239278355841</v>
      </c>
      <c r="D2131" s="19">
        <v>4.5649874796282724E-3</v>
      </c>
    </row>
    <row r="2132" spans="1:4" x14ac:dyDescent="0.25">
      <c r="A2132" s="19">
        <v>0</v>
      </c>
      <c r="B2132" s="19">
        <v>977.5462962962963</v>
      </c>
      <c r="C2132" s="19">
        <v>28.978760976124441</v>
      </c>
      <c r="D2132" s="19">
        <v>4.4528950502814519E-3</v>
      </c>
    </row>
    <row r="2133" spans="1:4" x14ac:dyDescent="0.25">
      <c r="A2133" s="19">
        <v>0</v>
      </c>
      <c r="B2133" s="19">
        <v>1406.0851851851851</v>
      </c>
      <c r="C2133" s="19">
        <v>34.392027954435648</v>
      </c>
      <c r="D2133" s="19">
        <v>4.4351103579692696E-3</v>
      </c>
    </row>
    <row r="2134" spans="1:4" x14ac:dyDescent="0.25">
      <c r="A2134" s="19">
        <v>0</v>
      </c>
      <c r="B2134" s="19">
        <v>500.14814814814821</v>
      </c>
      <c r="C2134" s="19">
        <v>27.474144821821131</v>
      </c>
      <c r="D2134" s="19">
        <v>2.6234734615595799E-3</v>
      </c>
    </row>
    <row r="2135" spans="1:4" x14ac:dyDescent="0.25">
      <c r="A2135" s="19">
        <v>0</v>
      </c>
      <c r="B2135" s="19">
        <v>766.87606837606836</v>
      </c>
      <c r="C2135" s="19">
        <v>26.617504724781199</v>
      </c>
      <c r="D2135" s="19">
        <v>4.5817968820424659E-3</v>
      </c>
    </row>
    <row r="2136" spans="1:4" x14ac:dyDescent="0.25">
      <c r="A2136" s="19">
        <v>0</v>
      </c>
      <c r="B2136" s="19">
        <v>695.8273148148146</v>
      </c>
      <c r="C2136" s="19">
        <v>25.62532523960995</v>
      </c>
      <c r="D2136" s="19">
        <v>4.4827795846494184E-3</v>
      </c>
    </row>
    <row r="2137" spans="1:4" x14ac:dyDescent="0.25">
      <c r="A2137" s="19">
        <v>0</v>
      </c>
      <c r="B2137" s="19">
        <v>1120.3458333333331</v>
      </c>
      <c r="C2137" s="19">
        <v>30.52643242745955</v>
      </c>
      <c r="D2137" s="19">
        <v>4.5200547627212411E-3</v>
      </c>
    </row>
    <row r="2138" spans="1:4" x14ac:dyDescent="0.25">
      <c r="A2138" s="19">
        <v>0</v>
      </c>
      <c r="B2138" s="19">
        <v>1249.750462962963</v>
      </c>
      <c r="C2138" s="19">
        <v>32.145639700083407</v>
      </c>
      <c r="D2138" s="19">
        <v>4.5171868447047223E-3</v>
      </c>
    </row>
    <row r="2139" spans="1:4" x14ac:dyDescent="0.25">
      <c r="A2139" s="19">
        <v>0</v>
      </c>
      <c r="B2139" s="19">
        <v>829.55462962962952</v>
      </c>
      <c r="C2139" s="19">
        <v>28.793987058432162</v>
      </c>
      <c r="D2139" s="19">
        <v>4.518940258610161E-3</v>
      </c>
    </row>
    <row r="2140" spans="1:4" x14ac:dyDescent="0.25">
      <c r="A2140" s="19">
        <v>0</v>
      </c>
      <c r="B2140" s="19">
        <v>847.78888888888878</v>
      </c>
      <c r="C2140" s="19">
        <v>30.523646094187669</v>
      </c>
      <c r="D2140" s="19">
        <v>4.5162109539274653E-3</v>
      </c>
    </row>
    <row r="2141" spans="1:4" x14ac:dyDescent="0.25">
      <c r="A2141" s="19">
        <v>0</v>
      </c>
      <c r="B2141" s="19">
        <v>566.81759259259252</v>
      </c>
      <c r="C2141" s="19">
        <v>26.13605066357983</v>
      </c>
      <c r="D2141" s="19">
        <v>4.4664997429498636E-3</v>
      </c>
    </row>
    <row r="2142" spans="1:4" x14ac:dyDescent="0.25">
      <c r="A2142" s="19">
        <v>0</v>
      </c>
      <c r="B2142" s="19">
        <v>1218.9000000000001</v>
      </c>
      <c r="C2142" s="19">
        <v>32.652508760754372</v>
      </c>
      <c r="D2142" s="19">
        <v>3.823673977897726E-3</v>
      </c>
    </row>
    <row r="2143" spans="1:4" x14ac:dyDescent="0.25">
      <c r="A2143" s="19">
        <v>0</v>
      </c>
      <c r="B2143" s="19">
        <v>801.00506822612101</v>
      </c>
      <c r="C2143" s="19">
        <v>27.445697884154789</v>
      </c>
      <c r="D2143" s="19">
        <v>4.4858666114646209E-3</v>
      </c>
    </row>
    <row r="2144" spans="1:4" x14ac:dyDescent="0.25">
      <c r="A2144" s="19">
        <v>0</v>
      </c>
      <c r="B2144" s="19">
        <v>1190.556944444445</v>
      </c>
      <c r="C2144" s="19">
        <v>32.57248011263615</v>
      </c>
      <c r="D2144" s="19">
        <v>4.4462549035384829E-3</v>
      </c>
    </row>
    <row r="2145" spans="1:4" x14ac:dyDescent="0.25">
      <c r="A2145" s="19">
        <v>0</v>
      </c>
      <c r="B2145" s="19">
        <v>1583.815277777778</v>
      </c>
      <c r="C2145" s="19">
        <v>33.87407413569742</v>
      </c>
      <c r="D2145" s="19">
        <v>4.3616450414792956E-3</v>
      </c>
    </row>
    <row r="2146" spans="1:4" x14ac:dyDescent="0.25">
      <c r="A2146" s="19">
        <v>0</v>
      </c>
      <c r="B2146" s="19">
        <v>691.06990740740741</v>
      </c>
      <c r="C2146" s="19">
        <v>33.015778857073357</v>
      </c>
      <c r="D2146" s="19">
        <v>4.4591780123488531E-3</v>
      </c>
    </row>
    <row r="2147" spans="1:4" x14ac:dyDescent="0.25">
      <c r="A2147" s="19">
        <v>0</v>
      </c>
      <c r="B2147" s="19">
        <v>1622.650462962963</v>
      </c>
      <c r="C2147" s="19">
        <v>33.347810094772228</v>
      </c>
      <c r="D2147" s="19">
        <v>4.41504315113239E-3</v>
      </c>
    </row>
    <row r="2148" spans="1:4" x14ac:dyDescent="0.25">
      <c r="A2148" s="19">
        <v>0</v>
      </c>
      <c r="B2148" s="19">
        <v>1087.174074074074</v>
      </c>
      <c r="C2148" s="19">
        <v>34.997975013715433</v>
      </c>
      <c r="D2148" s="19">
        <v>4.4143418908647704E-3</v>
      </c>
    </row>
    <row r="2149" spans="1:4" x14ac:dyDescent="0.25">
      <c r="A2149" s="19">
        <v>0</v>
      </c>
      <c r="B2149" s="19">
        <v>1578.968518518519</v>
      </c>
      <c r="C2149" s="19">
        <v>34.407091264169033</v>
      </c>
      <c r="D2149" s="19">
        <v>4.5302471748535919E-3</v>
      </c>
    </row>
    <row r="2150" spans="1:4" x14ac:dyDescent="0.25">
      <c r="A2150" s="19">
        <v>0</v>
      </c>
      <c r="B2150" s="19">
        <v>1517.585648148148</v>
      </c>
      <c r="C2150" s="19">
        <v>33.860516490439387</v>
      </c>
      <c r="D2150" s="19">
        <v>4.5211352912064877E-3</v>
      </c>
    </row>
    <row r="2151" spans="1:4" x14ac:dyDescent="0.25">
      <c r="A2151" s="19">
        <v>0</v>
      </c>
      <c r="B2151" s="19">
        <v>867.08796296296305</v>
      </c>
      <c r="C2151" s="19">
        <v>29.71326291521487</v>
      </c>
      <c r="D2151" s="19">
        <v>4.5104117038553609E-3</v>
      </c>
    </row>
    <row r="2152" spans="1:4" x14ac:dyDescent="0.25">
      <c r="A2152" s="19">
        <v>0</v>
      </c>
      <c r="B2152" s="19">
        <v>1066.604629629629</v>
      </c>
      <c r="C2152" s="19">
        <v>30.482606056677689</v>
      </c>
      <c r="D2152" s="19">
        <v>4.6190213747102299E-3</v>
      </c>
    </row>
    <row r="2153" spans="1:4" x14ac:dyDescent="0.25">
      <c r="A2153" s="19">
        <v>0</v>
      </c>
      <c r="B2153" s="19">
        <v>118.07222222222229</v>
      </c>
      <c r="C2153" s="19">
        <v>21.269545552740691</v>
      </c>
      <c r="D2153" s="19">
        <v>4.5939573438700991E-3</v>
      </c>
    </row>
    <row r="2154" spans="1:4" x14ac:dyDescent="0.25">
      <c r="A2154" s="19">
        <v>0</v>
      </c>
      <c r="B2154" s="19">
        <v>219.49907407407409</v>
      </c>
      <c r="C2154" s="19">
        <v>42.186017527357478</v>
      </c>
      <c r="D2154" s="19">
        <v>4.5853075890251041E-3</v>
      </c>
    </row>
    <row r="2155" spans="1:4" x14ac:dyDescent="0.25">
      <c r="A2155" s="19">
        <v>0</v>
      </c>
      <c r="B2155" s="19">
        <v>214.0921296296296</v>
      </c>
      <c r="C2155" s="19">
        <v>21.656323247694729</v>
      </c>
      <c r="D2155" s="19">
        <v>4.5172500253671576E-3</v>
      </c>
    </row>
    <row r="2156" spans="1:4" x14ac:dyDescent="0.25">
      <c r="A2156" s="19">
        <v>0</v>
      </c>
      <c r="B2156" s="19">
        <v>205.50370370370359</v>
      </c>
      <c r="C2156" s="19">
        <v>19.93905134506014</v>
      </c>
      <c r="D2156" s="19">
        <v>4.4404648090710756E-3</v>
      </c>
    </row>
    <row r="2157" spans="1:4" x14ac:dyDescent="0.25">
      <c r="A2157" s="19">
        <v>0</v>
      </c>
      <c r="B2157" s="19">
        <v>311.39027777777778</v>
      </c>
      <c r="C2157" s="19">
        <v>28.73642062033796</v>
      </c>
      <c r="D2157" s="19">
        <v>4.5100916257373464E-3</v>
      </c>
    </row>
    <row r="2158" spans="1:4" x14ac:dyDescent="0.25">
      <c r="A2158" s="19">
        <v>0</v>
      </c>
      <c r="B2158" s="19">
        <v>254.4884259259259</v>
      </c>
      <c r="C2158" s="19">
        <v>23.929210192910851</v>
      </c>
      <c r="D2158" s="19">
        <v>4.5902473712380433E-3</v>
      </c>
    </row>
    <row r="2159" spans="1:4" x14ac:dyDescent="0.25">
      <c r="A2159" s="19">
        <v>0</v>
      </c>
      <c r="B2159" s="19">
        <v>136.86203703703711</v>
      </c>
      <c r="C2159" s="19">
        <v>28.257709071116459</v>
      </c>
      <c r="D2159" s="19">
        <v>4.5641597244670314E-3</v>
      </c>
    </row>
    <row r="2160" spans="1:4" x14ac:dyDescent="0.25">
      <c r="A2160" s="19">
        <v>0</v>
      </c>
      <c r="B2160" s="19">
        <v>302.24027777777781</v>
      </c>
      <c r="C2160" s="19">
        <v>21.683177010649349</v>
      </c>
      <c r="D2160" s="19">
        <v>4.5798276822357096E-3</v>
      </c>
    </row>
    <row r="2161" spans="1:4" x14ac:dyDescent="0.25">
      <c r="A2161" s="19">
        <v>0</v>
      </c>
      <c r="B2161" s="19">
        <v>199.41249999999999</v>
      </c>
      <c r="C2161" s="19">
        <v>19.2278140249513</v>
      </c>
      <c r="D2161" s="19">
        <v>4.73813129079314E-3</v>
      </c>
    </row>
    <row r="2162" spans="1:4" x14ac:dyDescent="0.25">
      <c r="A2162" s="19">
        <v>0</v>
      </c>
      <c r="B2162" s="19">
        <v>240.62268518518519</v>
      </c>
      <c r="C2162" s="19">
        <v>19.460796474773691</v>
      </c>
      <c r="D2162" s="19">
        <v>4.6779314431805311E-3</v>
      </c>
    </row>
    <row r="2163" spans="1:4" x14ac:dyDescent="0.25">
      <c r="A2163" s="19">
        <v>0</v>
      </c>
      <c r="B2163" s="19">
        <v>169.06574074074069</v>
      </c>
      <c r="C2163" s="19">
        <v>21.884963749370911</v>
      </c>
      <c r="D2163" s="19">
        <v>4.5070458201532599E-3</v>
      </c>
    </row>
    <row r="2164" spans="1:4" x14ac:dyDescent="0.25">
      <c r="A2164" s="19">
        <v>0</v>
      </c>
      <c r="B2164" s="19">
        <v>106.1949074074074</v>
      </c>
      <c r="C2164" s="19">
        <v>29.92079457315214</v>
      </c>
      <c r="D2164" s="19">
        <v>2.4634970321904689E-3</v>
      </c>
    </row>
    <row r="2165" spans="1:4" x14ac:dyDescent="0.25">
      <c r="A2165" s="19">
        <v>0</v>
      </c>
      <c r="B2165" s="19">
        <v>69.761432926829286</v>
      </c>
      <c r="C2165" s="19">
        <v>36.612318018581661</v>
      </c>
      <c r="D2165" s="19">
        <v>4.5422681832956264E-3</v>
      </c>
    </row>
    <row r="2166" spans="1:4" x14ac:dyDescent="0.25">
      <c r="A2166" s="19">
        <v>0</v>
      </c>
      <c r="B2166" s="19">
        <v>242.0814814814814</v>
      </c>
      <c r="C2166" s="19">
        <v>19.321741881219179</v>
      </c>
      <c r="D2166" s="19">
        <v>4.5952406021512876E-3</v>
      </c>
    </row>
    <row r="2167" spans="1:4" x14ac:dyDescent="0.25">
      <c r="A2167" s="19">
        <v>0</v>
      </c>
      <c r="B2167" s="19">
        <v>206.7009259259259</v>
      </c>
      <c r="C2167" s="19">
        <v>23.182389316392971</v>
      </c>
      <c r="D2167" s="19">
        <v>4.6348114414073221E-3</v>
      </c>
    </row>
    <row r="2168" spans="1:4" x14ac:dyDescent="0.25">
      <c r="A2168" s="19">
        <v>0</v>
      </c>
      <c r="B2168" s="19">
        <v>109.9912037037037</v>
      </c>
      <c r="C2168" s="19">
        <v>15.278612938067351</v>
      </c>
      <c r="D2168" s="19">
        <v>4.3261491847289011E-3</v>
      </c>
    </row>
    <row r="2169" spans="1:4" x14ac:dyDescent="0.25">
      <c r="A2169" s="19">
        <v>0</v>
      </c>
      <c r="B2169" s="19">
        <v>231.92546296296291</v>
      </c>
      <c r="C2169" s="19">
        <v>29.335414027975879</v>
      </c>
      <c r="D2169" s="19">
        <v>4.2320776441079648E-3</v>
      </c>
    </row>
    <row r="2170" spans="1:4" x14ac:dyDescent="0.25">
      <c r="A2170" s="19">
        <v>0</v>
      </c>
      <c r="B2170" s="19">
        <v>112.53842592592591</v>
      </c>
      <c r="C2170" s="19">
        <v>68.889567756307343</v>
      </c>
      <c r="D2170" s="19">
        <v>4.5137441051652516E-3</v>
      </c>
    </row>
    <row r="2171" spans="1:4" x14ac:dyDescent="0.25">
      <c r="A2171" s="19">
        <v>0</v>
      </c>
      <c r="B2171" s="19">
        <v>283.7856481481482</v>
      </c>
      <c r="C2171" s="19">
        <v>29.129339341807611</v>
      </c>
      <c r="D2171" s="19">
        <v>4.5739923034495119E-3</v>
      </c>
    </row>
    <row r="2172" spans="1:4" x14ac:dyDescent="0.25">
      <c r="A2172" s="19">
        <v>0</v>
      </c>
      <c r="B2172" s="19">
        <v>284.67962962962957</v>
      </c>
      <c r="C2172" s="19">
        <v>27.973405245404361</v>
      </c>
      <c r="D2172" s="19">
        <v>4.6019864507352067E-3</v>
      </c>
    </row>
    <row r="2173" spans="1:4" x14ac:dyDescent="0.25">
      <c r="A2173" s="19">
        <v>0</v>
      </c>
      <c r="B2173" s="19">
        <v>220.80555555555549</v>
      </c>
      <c r="C2173" s="19">
        <v>20.69699769854692</v>
      </c>
      <c r="D2173" s="19">
        <v>4.5756278893320538E-3</v>
      </c>
    </row>
    <row r="2174" spans="1:4" x14ac:dyDescent="0.25">
      <c r="A2174" s="19">
        <v>0</v>
      </c>
      <c r="B2174" s="19">
        <v>185.86435185185181</v>
      </c>
      <c r="C2174" s="19">
        <v>23.127495224634021</v>
      </c>
      <c r="D2174" s="19">
        <v>4.6501444853143748E-3</v>
      </c>
    </row>
    <row r="2175" spans="1:4" x14ac:dyDescent="0.25">
      <c r="A2175" s="19">
        <v>0</v>
      </c>
      <c r="B2175" s="19">
        <v>64.628703703703707</v>
      </c>
      <c r="C2175" s="19">
        <v>26.681961990085341</v>
      </c>
      <c r="D2175" s="19">
        <v>4.6267196037239689E-3</v>
      </c>
    </row>
    <row r="2176" spans="1:4" x14ac:dyDescent="0.25">
      <c r="A2176" s="19">
        <v>0</v>
      </c>
      <c r="B2176" s="19">
        <v>353.9773148148148</v>
      </c>
      <c r="C2176" s="19">
        <v>23.018259120937209</v>
      </c>
      <c r="D2176" s="19">
        <v>4.2692014502051833E-3</v>
      </c>
    </row>
    <row r="2177" spans="1:4" x14ac:dyDescent="0.25">
      <c r="A2177" s="19">
        <v>0</v>
      </c>
      <c r="B2177" s="19">
        <v>372.36620370370372</v>
      </c>
      <c r="C2177" s="19">
        <v>27.170822469177189</v>
      </c>
      <c r="D2177" s="19">
        <v>4.7933745053742099E-3</v>
      </c>
    </row>
    <row r="2178" spans="1:4" x14ac:dyDescent="0.25">
      <c r="A2178" s="19">
        <v>0</v>
      </c>
      <c r="B2178" s="19">
        <v>101.00416666666671</v>
      </c>
      <c r="C2178" s="19">
        <v>25.254289060706501</v>
      </c>
      <c r="D2178" s="19">
        <v>4.3026310575104056E-3</v>
      </c>
    </row>
    <row r="2179" spans="1:4" x14ac:dyDescent="0.25">
      <c r="A2179" s="19">
        <v>0</v>
      </c>
      <c r="B2179" s="19">
        <v>142.54351851851851</v>
      </c>
      <c r="C2179" s="19">
        <v>23.623618794425621</v>
      </c>
      <c r="D2179" s="19">
        <v>4.4269480378477961E-3</v>
      </c>
    </row>
    <row r="2180" spans="1:4" x14ac:dyDescent="0.25">
      <c r="A2180" s="19">
        <v>0</v>
      </c>
      <c r="B2180" s="19">
        <v>236.28009259259261</v>
      </c>
      <c r="C2180" s="19">
        <v>29.000925247246631</v>
      </c>
      <c r="D2180" s="19">
        <v>4.4325692744726806E-3</v>
      </c>
    </row>
    <row r="2181" spans="1:4" x14ac:dyDescent="0.25">
      <c r="A2181" s="19">
        <v>0</v>
      </c>
      <c r="B2181" s="19">
        <v>125.7027777777778</v>
      </c>
      <c r="C2181" s="19">
        <v>25.011078922486231</v>
      </c>
      <c r="D2181" s="19">
        <v>4.410941888635736E-3</v>
      </c>
    </row>
    <row r="2182" spans="1:4" x14ac:dyDescent="0.25">
      <c r="A2182" s="19">
        <v>0</v>
      </c>
      <c r="B2182" s="19">
        <v>232.6166666666667</v>
      </c>
      <c r="C2182" s="19">
        <v>33.11115225564798</v>
      </c>
      <c r="D2182" s="19">
        <v>4.5266418955945131E-3</v>
      </c>
    </row>
    <row r="2183" spans="1:4" x14ac:dyDescent="0.25">
      <c r="A2183" s="19">
        <v>0</v>
      </c>
      <c r="B2183" s="19">
        <v>225.56203703703699</v>
      </c>
      <c r="C2183" s="19">
        <v>26.314382476916471</v>
      </c>
      <c r="D2183" s="19">
        <v>4.4814967233227834E-3</v>
      </c>
    </row>
    <row r="2184" spans="1:4" x14ac:dyDescent="0.25">
      <c r="A2184" s="19">
        <v>0</v>
      </c>
      <c r="B2184" s="19">
        <v>158.7791666666667</v>
      </c>
      <c r="C2184" s="19">
        <v>19.366614793012861</v>
      </c>
      <c r="D2184" s="19">
        <v>4.26529949164861E-3</v>
      </c>
    </row>
    <row r="2185" spans="1:4" x14ac:dyDescent="0.25">
      <c r="A2185" s="19">
        <v>0</v>
      </c>
      <c r="B2185" s="19">
        <v>105.28101851851849</v>
      </c>
      <c r="C2185" s="19">
        <v>28.491976575401541</v>
      </c>
      <c r="D2185" s="19">
        <v>2.2001438099548752E-3</v>
      </c>
    </row>
    <row r="2186" spans="1:4" x14ac:dyDescent="0.25">
      <c r="A2186" s="19">
        <v>0</v>
      </c>
      <c r="B2186" s="19">
        <v>102.0743859649123</v>
      </c>
      <c r="C2186" s="19">
        <v>35.184044607709573</v>
      </c>
      <c r="D2186" s="19">
        <v>2.2763278140222028E-3</v>
      </c>
    </row>
    <row r="2187" spans="1:4" x14ac:dyDescent="0.25">
      <c r="A2187" s="19">
        <v>0</v>
      </c>
      <c r="B2187" s="19">
        <v>93.00187134502923</v>
      </c>
      <c r="C2187" s="19">
        <v>50.215378621110972</v>
      </c>
      <c r="D2187" s="19">
        <v>2.251416104802072E-3</v>
      </c>
    </row>
    <row r="2188" spans="1:4" x14ac:dyDescent="0.25">
      <c r="A2188" s="19">
        <v>0</v>
      </c>
      <c r="B2188" s="19">
        <v>62.795087719298252</v>
      </c>
      <c r="C2188" s="19">
        <v>59.313258503049198</v>
      </c>
      <c r="D2188" s="19">
        <v>4.651187001116555E-3</v>
      </c>
    </row>
    <row r="2189" spans="1:4" x14ac:dyDescent="0.25">
      <c r="A2189" s="19">
        <v>0</v>
      </c>
      <c r="B2189" s="19">
        <v>130.7166666666667</v>
      </c>
      <c r="C2189" s="19">
        <v>57.352506191042913</v>
      </c>
      <c r="D2189" s="19">
        <v>4.621501645245725E-3</v>
      </c>
    </row>
    <row r="2190" spans="1:4" x14ac:dyDescent="0.25">
      <c r="A2190" s="19">
        <v>0</v>
      </c>
      <c r="B2190" s="19">
        <v>205.38611111111109</v>
      </c>
      <c r="C2190" s="19">
        <v>21.76653322247693</v>
      </c>
      <c r="D2190" s="19">
        <v>4.6130838436492221E-3</v>
      </c>
    </row>
    <row r="2191" spans="1:4" x14ac:dyDescent="0.25">
      <c r="A2191" s="19">
        <v>0</v>
      </c>
      <c r="B2191" s="19">
        <v>180.70972222222221</v>
      </c>
      <c r="C2191" s="19">
        <v>33.239058160507582</v>
      </c>
      <c r="D2191" s="19">
        <v>4.4039188818471228E-3</v>
      </c>
    </row>
    <row r="2192" spans="1:4" x14ac:dyDescent="0.25">
      <c r="A2192" s="19">
        <v>0</v>
      </c>
      <c r="B2192" s="19">
        <v>210.50185185185191</v>
      </c>
      <c r="C2192" s="19">
        <v>22.14299574184194</v>
      </c>
      <c r="D2192" s="19">
        <v>4.3356505633183329E-3</v>
      </c>
    </row>
    <row r="2193" spans="1:4" x14ac:dyDescent="0.25">
      <c r="A2193" s="19">
        <v>0</v>
      </c>
      <c r="B2193" s="19">
        <v>241.53101851851849</v>
      </c>
      <c r="C2193" s="19">
        <v>22.439164547490591</v>
      </c>
      <c r="D2193" s="19">
        <v>4.4396340348075193E-3</v>
      </c>
    </row>
    <row r="2194" spans="1:4" x14ac:dyDescent="0.25">
      <c r="A2194" s="19">
        <v>0</v>
      </c>
      <c r="B2194" s="19">
        <v>52.325000000000003</v>
      </c>
      <c r="C2194" s="19">
        <v>39.185338873780353</v>
      </c>
      <c r="D2194" s="19">
        <v>4.6996454730492184E-3</v>
      </c>
    </row>
    <row r="2195" spans="1:4" x14ac:dyDescent="0.25">
      <c r="A2195" s="19">
        <v>0</v>
      </c>
      <c r="B2195" s="19">
        <v>254.39907407407409</v>
      </c>
      <c r="C2195" s="19">
        <v>25.644818146569559</v>
      </c>
      <c r="D2195" s="19">
        <v>4.616576843405198E-3</v>
      </c>
    </row>
    <row r="2196" spans="1:4" x14ac:dyDescent="0.25">
      <c r="A2196" s="19">
        <v>0</v>
      </c>
      <c r="B2196" s="19">
        <v>173.2726851851852</v>
      </c>
      <c r="C2196" s="19">
        <v>21.1586637215146</v>
      </c>
      <c r="D2196" s="19">
        <v>4.4424047913043862E-3</v>
      </c>
    </row>
    <row r="2197" spans="1:4" x14ac:dyDescent="0.25">
      <c r="A2197" s="19">
        <v>0</v>
      </c>
      <c r="B2197" s="19">
        <v>122.5060185185185</v>
      </c>
      <c r="C2197" s="19">
        <v>21.883358797707871</v>
      </c>
      <c r="D2197" s="19">
        <v>2.2877841280729608E-3</v>
      </c>
    </row>
    <row r="2198" spans="1:4" x14ac:dyDescent="0.25">
      <c r="A2198" s="19">
        <v>0</v>
      </c>
      <c r="B2198" s="19">
        <v>53.629681647940082</v>
      </c>
      <c r="C2198" s="19">
        <v>25.22169483046914</v>
      </c>
      <c r="D2198" s="19">
        <v>4.4198469678343021E-3</v>
      </c>
    </row>
    <row r="2199" spans="1:4" x14ac:dyDescent="0.25">
      <c r="A2199" s="19">
        <v>0</v>
      </c>
      <c r="B2199" s="19">
        <v>625.29259259259265</v>
      </c>
      <c r="C2199" s="19">
        <v>32.658859764051883</v>
      </c>
      <c r="D2199" s="19">
        <v>4.4880891113534454E-3</v>
      </c>
    </row>
    <row r="2200" spans="1:4" x14ac:dyDescent="0.25">
      <c r="A2200" s="19">
        <v>0</v>
      </c>
      <c r="B2200" s="19">
        <v>364.35509259259271</v>
      </c>
      <c r="C2200" s="19">
        <v>33.096525195826892</v>
      </c>
      <c r="D2200" s="19">
        <v>4.2817762892475427E-3</v>
      </c>
    </row>
    <row r="2201" spans="1:4" x14ac:dyDescent="0.25">
      <c r="A2201" s="19">
        <v>0</v>
      </c>
      <c r="B2201" s="19">
        <v>297.38055555555547</v>
      </c>
      <c r="C2201" s="19">
        <v>30.931600047599758</v>
      </c>
      <c r="D2201" s="19">
        <v>2.385217356119549E-3</v>
      </c>
    </row>
    <row r="2202" spans="1:4" x14ac:dyDescent="0.25">
      <c r="A2202" s="19">
        <v>0</v>
      </c>
      <c r="B2202" s="19">
        <v>215.99076154806491</v>
      </c>
      <c r="C2202" s="19">
        <v>30.190710815463412</v>
      </c>
      <c r="D2202" s="19">
        <v>4.6682344519666406E-3</v>
      </c>
    </row>
    <row r="2203" spans="1:4" x14ac:dyDescent="0.25">
      <c r="A2203" s="19">
        <v>0</v>
      </c>
      <c r="B2203" s="19">
        <v>140.07407407407399</v>
      </c>
      <c r="C2203" s="19">
        <v>29.54031478619082</v>
      </c>
      <c r="D2203" s="19">
        <v>4.5474876342410939E-3</v>
      </c>
    </row>
    <row r="2204" spans="1:4" x14ac:dyDescent="0.25">
      <c r="A2204" s="19">
        <v>0</v>
      </c>
      <c r="B2204" s="19">
        <v>220.0986111111111</v>
      </c>
      <c r="C2204" s="19">
        <v>42.481438223360463</v>
      </c>
      <c r="D2204" s="19">
        <v>4.547174094488975E-3</v>
      </c>
    </row>
    <row r="2205" spans="1:4" x14ac:dyDescent="0.25">
      <c r="A2205" s="19">
        <v>0</v>
      </c>
      <c r="B2205" s="19">
        <v>180.5541666666667</v>
      </c>
      <c r="C2205" s="19">
        <v>26.777206637172881</v>
      </c>
      <c r="D2205" s="19">
        <v>4.6169232120469262E-3</v>
      </c>
    </row>
    <row r="2206" spans="1:4" x14ac:dyDescent="0.25">
      <c r="A2206" s="19">
        <v>0</v>
      </c>
      <c r="B2206" s="19">
        <v>255.075462962963</v>
      </c>
      <c r="C2206" s="19">
        <v>33.113806718764224</v>
      </c>
      <c r="D2206" s="19">
        <v>4.56663195033985E-3</v>
      </c>
    </row>
    <row r="2207" spans="1:4" x14ac:dyDescent="0.25">
      <c r="A2207" s="19">
        <v>0</v>
      </c>
      <c r="B2207" s="19">
        <v>176.67222222222219</v>
      </c>
      <c r="C2207" s="19">
        <v>29.840700853112629</v>
      </c>
      <c r="D2207" s="19">
        <v>4.5681333378797392E-3</v>
      </c>
    </row>
    <row r="2208" spans="1:4" x14ac:dyDescent="0.25">
      <c r="A2208" s="19">
        <v>0</v>
      </c>
      <c r="B2208" s="19">
        <v>222.6194444444445</v>
      </c>
      <c r="C2208" s="19">
        <v>32.43420459126397</v>
      </c>
      <c r="D2208" s="19">
        <v>4.2531289379177739E-3</v>
      </c>
    </row>
    <row r="2209" spans="1:4" x14ac:dyDescent="0.25">
      <c r="A2209" s="19">
        <v>0</v>
      </c>
      <c r="B2209" s="19">
        <v>168.0773148148148</v>
      </c>
      <c r="C2209" s="19">
        <v>38.660312738007917</v>
      </c>
      <c r="D2209" s="19">
        <v>4.4436006996152371E-3</v>
      </c>
    </row>
    <row r="2210" spans="1:4" x14ac:dyDescent="0.25">
      <c r="A2210" s="19">
        <v>0</v>
      </c>
      <c r="B2210" s="19">
        <v>315.90231481481482</v>
      </c>
      <c r="C2210" s="19">
        <v>29.548661724808198</v>
      </c>
      <c r="D2210" s="19">
        <v>4.5034647206673812E-3</v>
      </c>
    </row>
    <row r="2211" spans="1:4" x14ac:dyDescent="0.25">
      <c r="A2211" s="19">
        <v>0</v>
      </c>
      <c r="B2211" s="19">
        <v>355.73796296296302</v>
      </c>
      <c r="C2211" s="19">
        <v>30.371278411018992</v>
      </c>
      <c r="D2211" s="19">
        <v>4.4476404401625879E-3</v>
      </c>
    </row>
    <row r="2212" spans="1:4" x14ac:dyDescent="0.25">
      <c r="A2212" s="19">
        <v>0</v>
      </c>
      <c r="B2212" s="19">
        <v>344.98750000000013</v>
      </c>
      <c r="C2212" s="19">
        <v>33.481851466510911</v>
      </c>
      <c r="D2212" s="19">
        <v>4.4837325341633202E-3</v>
      </c>
    </row>
    <row r="2213" spans="1:4" x14ac:dyDescent="0.25">
      <c r="A2213" s="19">
        <v>0</v>
      </c>
      <c r="B2213" s="19">
        <v>280.22546296296298</v>
      </c>
      <c r="C2213" s="19">
        <v>33.965656764287857</v>
      </c>
      <c r="D2213" s="19">
        <v>4.8109407920201427E-3</v>
      </c>
    </row>
    <row r="2214" spans="1:4" x14ac:dyDescent="0.25">
      <c r="A2214" s="19">
        <v>0</v>
      </c>
      <c r="B2214" s="19">
        <v>46.62546296296297</v>
      </c>
      <c r="C2214" s="19">
        <v>17.457602339439848</v>
      </c>
      <c r="D2214" s="19">
        <v>4.4202959079099203E-3</v>
      </c>
    </row>
    <row r="2215" spans="1:4" x14ac:dyDescent="0.25">
      <c r="A2215" s="19">
        <v>0</v>
      </c>
      <c r="B2215" s="19">
        <v>66.125925925925927</v>
      </c>
      <c r="C2215" s="19">
        <v>28.915339970767519</v>
      </c>
      <c r="D2215" s="19">
        <v>4.3890894325064817E-3</v>
      </c>
    </row>
    <row r="2216" spans="1:4" x14ac:dyDescent="0.25">
      <c r="A2216" s="19">
        <v>0</v>
      </c>
      <c r="B2216" s="19">
        <v>66.796759259259247</v>
      </c>
      <c r="C2216" s="19">
        <v>25.137896212690251</v>
      </c>
      <c r="D2216" s="19">
        <v>2.7552424166088631E-3</v>
      </c>
    </row>
    <row r="2217" spans="1:4" x14ac:dyDescent="0.25">
      <c r="A2217" s="19">
        <v>0</v>
      </c>
      <c r="B2217" s="19">
        <v>86.612500000000011</v>
      </c>
      <c r="C2217" s="19">
        <v>50.206110151055142</v>
      </c>
      <c r="D2217" s="19">
        <v>1.5004464836122771E-3</v>
      </c>
    </row>
    <row r="2218" spans="1:4" x14ac:dyDescent="0.25">
      <c r="A2218" s="19">
        <v>0</v>
      </c>
      <c r="B2218" s="19">
        <v>15.930271084337351</v>
      </c>
      <c r="C2218" s="19">
        <v>49.582602241758991</v>
      </c>
      <c r="D2218" s="19">
        <v>4.6154173100154683E-3</v>
      </c>
    </row>
    <row r="2219" spans="1:4" x14ac:dyDescent="0.25">
      <c r="A2219" s="19">
        <v>0</v>
      </c>
      <c r="B2219" s="19">
        <v>171.7962962962963</v>
      </c>
      <c r="C2219" s="19">
        <v>23.686048878189339</v>
      </c>
      <c r="D2219" s="19">
        <v>4.4071897874981454E-3</v>
      </c>
    </row>
    <row r="2220" spans="1:4" x14ac:dyDescent="0.25">
      <c r="A2220" s="19">
        <v>0</v>
      </c>
      <c r="B2220" s="19">
        <v>1219.591203703704</v>
      </c>
      <c r="C2220" s="19">
        <v>37.017440530457357</v>
      </c>
      <c r="D2220" s="19">
        <v>2.9768404242447701E-3</v>
      </c>
    </row>
    <row r="2221" spans="1:4" x14ac:dyDescent="0.25">
      <c r="A2221" s="19">
        <v>0</v>
      </c>
      <c r="B2221" s="19">
        <v>665.42316118935821</v>
      </c>
      <c r="C2221" s="19">
        <v>36.005916522854868</v>
      </c>
      <c r="D2221" s="19">
        <v>4.4335313643034131E-3</v>
      </c>
    </row>
    <row r="2222" spans="1:4" x14ac:dyDescent="0.25">
      <c r="A2222" s="19">
        <v>0</v>
      </c>
      <c r="B2222" s="19">
        <v>1705.8893518518521</v>
      </c>
      <c r="C2222" s="19">
        <v>39.108685236009357</v>
      </c>
      <c r="D2222" s="19">
        <v>4.4014032625282543E-3</v>
      </c>
    </row>
    <row r="2223" spans="1:4" x14ac:dyDescent="0.25">
      <c r="A2223" s="19">
        <v>0</v>
      </c>
      <c r="B2223" s="19">
        <v>1181.9069444444449</v>
      </c>
      <c r="C2223" s="19">
        <v>37.43871177247712</v>
      </c>
      <c r="D2223" s="19">
        <v>4.3917367935579479E-3</v>
      </c>
    </row>
    <row r="2224" spans="1:4" x14ac:dyDescent="0.25">
      <c r="A2224" s="19">
        <v>0</v>
      </c>
      <c r="B2224" s="19">
        <v>1435.8712962962959</v>
      </c>
      <c r="C2224" s="19">
        <v>35.601076252039171</v>
      </c>
      <c r="D2224" s="19">
        <v>4.4946529626934363E-3</v>
      </c>
    </row>
    <row r="2225" spans="1:4" x14ac:dyDescent="0.25">
      <c r="A2225" s="19">
        <v>0</v>
      </c>
      <c r="B2225" s="19">
        <v>1642.838425925926</v>
      </c>
      <c r="C2225" s="19">
        <v>38.806049604762997</v>
      </c>
      <c r="D2225" s="19">
        <v>4.4015036680368474E-3</v>
      </c>
    </row>
    <row r="2226" spans="1:4" x14ac:dyDescent="0.25">
      <c r="A2226" s="19">
        <v>0</v>
      </c>
      <c r="B2226" s="19">
        <v>1240.0328703703699</v>
      </c>
      <c r="C2226" s="19">
        <v>37.269886413645999</v>
      </c>
      <c r="D2226" s="19">
        <v>2.6755920382397851E-3</v>
      </c>
    </row>
    <row r="2227" spans="1:4" x14ac:dyDescent="0.25">
      <c r="A2227" s="19">
        <v>0</v>
      </c>
      <c r="B2227" s="19">
        <v>19.778744725738399</v>
      </c>
      <c r="C2227" s="19">
        <v>8.6280503888718876</v>
      </c>
      <c r="D2227" s="19">
        <v>4.542925564997689E-3</v>
      </c>
    </row>
    <row r="2228" spans="1:4" x14ac:dyDescent="0.25">
      <c r="A2228" s="19">
        <v>0</v>
      </c>
      <c r="B2228" s="19">
        <v>73.571296296296282</v>
      </c>
      <c r="C2228" s="19">
        <v>20.562266077894702</v>
      </c>
      <c r="D2228" s="19">
        <v>4.4453134481348064E-3</v>
      </c>
    </row>
    <row r="2229" spans="1:4" x14ac:dyDescent="0.25">
      <c r="A2229" s="19">
        <v>0</v>
      </c>
      <c r="B2229" s="19">
        <v>247.48888888888891</v>
      </c>
      <c r="C2229" s="19">
        <v>28.221952705145</v>
      </c>
      <c r="D2229" s="19">
        <v>4.7078686645413981E-3</v>
      </c>
    </row>
    <row r="2230" spans="1:4" x14ac:dyDescent="0.25">
      <c r="A2230" s="19">
        <v>0</v>
      </c>
      <c r="B2230" s="19">
        <v>51.456018518518519</v>
      </c>
      <c r="C2230" s="19">
        <v>17.114982990154999</v>
      </c>
      <c r="D2230" s="19">
        <v>4.7412728413109128E-3</v>
      </c>
    </row>
    <row r="2231" spans="1:4" x14ac:dyDescent="0.25">
      <c r="A2231" s="19">
        <v>0</v>
      </c>
      <c r="B2231" s="19">
        <v>56.714814814814801</v>
      </c>
      <c r="C2231" s="19">
        <v>16.641176331757059</v>
      </c>
      <c r="D2231" s="19">
        <v>4.5824341487093814E-3</v>
      </c>
    </row>
    <row r="2232" spans="1:4" x14ac:dyDescent="0.25">
      <c r="A2232" s="19">
        <v>0</v>
      </c>
      <c r="B2232" s="19">
        <v>197.67777777777769</v>
      </c>
      <c r="C2232" s="19">
        <v>69.796590408378464</v>
      </c>
      <c r="D2232" s="19">
        <v>2.6718529504691068E-3</v>
      </c>
    </row>
    <row r="2233" spans="1:4" x14ac:dyDescent="0.25">
      <c r="A2233" s="19">
        <v>0</v>
      </c>
      <c r="B2233" s="19">
        <v>20.565242165242161</v>
      </c>
      <c r="C2233" s="19">
        <v>12.06956673830285</v>
      </c>
      <c r="D2233" s="19">
        <v>4.3305973794473254E-3</v>
      </c>
    </row>
    <row r="2234" spans="1:4" x14ac:dyDescent="0.25">
      <c r="A2234" s="19">
        <v>0</v>
      </c>
      <c r="B2234" s="19">
        <v>35.972685185185192</v>
      </c>
      <c r="C2234" s="19">
        <v>24.99388787917859</v>
      </c>
      <c r="D2234" s="19">
        <v>4.3133031880880626E-3</v>
      </c>
    </row>
    <row r="2235" spans="1:4" x14ac:dyDescent="0.25">
      <c r="A2235" s="19">
        <v>0</v>
      </c>
      <c r="B2235" s="19">
        <v>33.7462962962963</v>
      </c>
      <c r="C2235" s="19">
        <v>29.304072403201658</v>
      </c>
      <c r="D2235" s="19">
        <v>4.5989684893684487E-3</v>
      </c>
    </row>
    <row r="2236" spans="1:4" x14ac:dyDescent="0.25">
      <c r="A2236" s="19">
        <v>0</v>
      </c>
      <c r="B2236" s="19">
        <v>37.279166666666669</v>
      </c>
      <c r="C2236" s="19">
        <v>17.361150256598378</v>
      </c>
      <c r="D2236" s="19">
        <v>4.6162211694905633E-3</v>
      </c>
    </row>
    <row r="2237" spans="1:4" x14ac:dyDescent="0.25">
      <c r="A2237" s="19">
        <v>0</v>
      </c>
      <c r="B2237" s="19">
        <v>85.588888888888903</v>
      </c>
      <c r="C2237" s="19">
        <v>89.789687468364363</v>
      </c>
      <c r="D2237" s="19">
        <v>4.6349423485465974E-3</v>
      </c>
    </row>
    <row r="2238" spans="1:4" x14ac:dyDescent="0.25">
      <c r="A2238" s="19">
        <v>0</v>
      </c>
      <c r="B2238" s="19">
        <v>45.928240740740748</v>
      </c>
      <c r="C2238" s="19">
        <v>37.070324522064567</v>
      </c>
      <c r="D2238" s="19">
        <v>4.6242497447300948E-3</v>
      </c>
    </row>
    <row r="2239" spans="1:4" x14ac:dyDescent="0.25">
      <c r="A2239" s="19">
        <v>0</v>
      </c>
      <c r="B2239" s="19">
        <v>21.61898148148148</v>
      </c>
      <c r="C2239" s="19">
        <v>9.2275142657980602</v>
      </c>
      <c r="D2239" s="19">
        <v>2.7512443353748459E-3</v>
      </c>
    </row>
    <row r="2240" spans="1:4" x14ac:dyDescent="0.25">
      <c r="A2240" s="19">
        <v>0</v>
      </c>
      <c r="B2240" s="19">
        <v>23.110826210826211</v>
      </c>
      <c r="C2240" s="19">
        <v>35.248812789346253</v>
      </c>
      <c r="D2240" s="19">
        <v>4.7687987848966454E-3</v>
      </c>
    </row>
    <row r="2241" spans="1:4" x14ac:dyDescent="0.25">
      <c r="A2241" s="19">
        <v>0</v>
      </c>
      <c r="B2241" s="19">
        <v>52.701388888888893</v>
      </c>
      <c r="C2241" s="19">
        <v>9.174410959010503</v>
      </c>
      <c r="D2241" s="19">
        <v>4.7267693315377404E-3</v>
      </c>
    </row>
    <row r="2242" spans="1:4" x14ac:dyDescent="0.25">
      <c r="A2242" s="19">
        <v>0</v>
      </c>
      <c r="B2242" s="19">
        <v>43.487499999999997</v>
      </c>
      <c r="C2242" s="19">
        <v>31.690445587351562</v>
      </c>
      <c r="D2242" s="19">
        <v>4.6602770287880726E-3</v>
      </c>
    </row>
    <row r="2243" spans="1:4" x14ac:dyDescent="0.25">
      <c r="A2243" s="19">
        <v>0</v>
      </c>
      <c r="B2243" s="19">
        <v>129.79305555555561</v>
      </c>
      <c r="C2243" s="19">
        <v>40.201703977845447</v>
      </c>
      <c r="D2243" s="19">
        <v>4.5773302238654766E-3</v>
      </c>
    </row>
    <row r="2244" spans="1:4" x14ac:dyDescent="0.25">
      <c r="A2244" s="19">
        <v>0</v>
      </c>
      <c r="B2244" s="19">
        <v>67.681944444444454</v>
      </c>
      <c r="C2244" s="19">
        <v>70.274552246645058</v>
      </c>
      <c r="D2244" s="19">
        <v>4.6649104834198827E-3</v>
      </c>
    </row>
    <row r="2245" spans="1:4" x14ac:dyDescent="0.25">
      <c r="A2245" s="19">
        <v>0</v>
      </c>
      <c r="B2245" s="19">
        <v>88.573148148148121</v>
      </c>
      <c r="C2245" s="19">
        <v>23.919605884103969</v>
      </c>
      <c r="D2245" s="19">
        <v>4.6531689782093244E-3</v>
      </c>
    </row>
    <row r="2246" spans="1:4" x14ac:dyDescent="0.25">
      <c r="A2246" s="19">
        <v>0</v>
      </c>
      <c r="B2246" s="19">
        <v>103.53935185185181</v>
      </c>
      <c r="C2246" s="19">
        <v>15.36802093271449</v>
      </c>
      <c r="D2246" s="19">
        <v>2.7601812220738632E-3</v>
      </c>
    </row>
    <row r="2247" spans="1:4" x14ac:dyDescent="0.25">
      <c r="A2247" s="19">
        <v>0</v>
      </c>
      <c r="B2247" s="19">
        <v>40.220779220779228</v>
      </c>
      <c r="C2247" s="19">
        <v>21.175449561735821</v>
      </c>
      <c r="D2247" s="19">
        <v>4.62213883103772E-3</v>
      </c>
    </row>
    <row r="2248" spans="1:4" x14ac:dyDescent="0.25">
      <c r="A2248" s="19">
        <v>0</v>
      </c>
      <c r="B2248" s="19">
        <v>98.612962962962968</v>
      </c>
      <c r="C2248" s="19">
        <v>39.221654630344403</v>
      </c>
      <c r="D2248" s="19">
        <v>4.6939029460517671E-3</v>
      </c>
    </row>
    <row r="2249" spans="1:4" x14ac:dyDescent="0.25">
      <c r="A2249" s="19">
        <v>0</v>
      </c>
      <c r="B2249" s="19">
        <v>37.530555555555551</v>
      </c>
      <c r="C2249" s="19">
        <v>12.099330153439389</v>
      </c>
      <c r="D2249" s="19">
        <v>4.7232063416033391E-3</v>
      </c>
    </row>
    <row r="2250" spans="1:4" x14ac:dyDescent="0.25">
      <c r="A2250" s="19">
        <v>0</v>
      </c>
      <c r="B2250" s="19">
        <v>36.913425925925928</v>
      </c>
      <c r="C2250" s="19">
        <v>8.4798214719202107</v>
      </c>
      <c r="D2250" s="19">
        <v>4.7108667373841054E-3</v>
      </c>
    </row>
    <row r="2251" spans="1:4" x14ac:dyDescent="0.25">
      <c r="A2251" s="19">
        <v>0</v>
      </c>
      <c r="B2251" s="19">
        <v>87.343518518518536</v>
      </c>
      <c r="C2251" s="19">
        <v>59.652192701288222</v>
      </c>
      <c r="D2251" s="19">
        <v>4.6431262243581232E-3</v>
      </c>
    </row>
    <row r="2252" spans="1:4" x14ac:dyDescent="0.25">
      <c r="A2252" s="19">
        <v>0</v>
      </c>
      <c r="B2252" s="19">
        <v>65.801851851851865</v>
      </c>
      <c r="C2252" s="19">
        <v>31.73277990068835</v>
      </c>
      <c r="D2252" s="19">
        <v>4.4178265954581452E-3</v>
      </c>
    </row>
    <row r="2253" spans="1:4" x14ac:dyDescent="0.25">
      <c r="A2253" s="19">
        <v>0</v>
      </c>
      <c r="B2253" s="19">
        <v>132.34768518518521</v>
      </c>
      <c r="C2253" s="19">
        <v>36.914094733714514</v>
      </c>
      <c r="D2253" s="19">
        <v>4.6231729387712526E-3</v>
      </c>
    </row>
    <row r="2254" spans="1:4" x14ac:dyDescent="0.25">
      <c r="A2254" s="19">
        <v>0</v>
      </c>
      <c r="B2254" s="19">
        <v>48.791666666666657</v>
      </c>
      <c r="C2254" s="19">
        <v>22.301495393494609</v>
      </c>
      <c r="D2254" s="19">
        <v>4.5625922761050536E-3</v>
      </c>
    </row>
    <row r="2255" spans="1:4" x14ac:dyDescent="0.25">
      <c r="A2255" s="19">
        <v>0</v>
      </c>
      <c r="B2255" s="19">
        <v>40.709722222222233</v>
      </c>
      <c r="C2255" s="19">
        <v>27.050397636247979</v>
      </c>
      <c r="D2255" s="19">
        <v>4.4964810450344233E-3</v>
      </c>
    </row>
    <row r="2256" spans="1:4" x14ac:dyDescent="0.25">
      <c r="A2256" s="19">
        <v>0</v>
      </c>
      <c r="B2256" s="19">
        <v>143.66296296296301</v>
      </c>
      <c r="C2256" s="19">
        <v>26.515340965569841</v>
      </c>
      <c r="D2256" s="19">
        <v>2.8297140988291988E-3</v>
      </c>
    </row>
    <row r="2257" spans="1:4" x14ac:dyDescent="0.25">
      <c r="A2257" s="19">
        <v>0</v>
      </c>
      <c r="B2257" s="19">
        <v>38.412121212121207</v>
      </c>
      <c r="C2257" s="19">
        <v>59.772745827333672</v>
      </c>
      <c r="D2257" s="19">
        <v>4.5074023586269127E-3</v>
      </c>
    </row>
    <row r="2258" spans="1:4" x14ac:dyDescent="0.25">
      <c r="A2258" s="19">
        <v>0</v>
      </c>
      <c r="B2258" s="19">
        <v>106.5212962962963</v>
      </c>
      <c r="C2258" s="19">
        <v>33.364185064380628</v>
      </c>
      <c r="D2258" s="19">
        <v>4.5311169382829851E-3</v>
      </c>
    </row>
    <row r="2259" spans="1:4" x14ac:dyDescent="0.25">
      <c r="A2259" s="19">
        <v>0</v>
      </c>
      <c r="B2259" s="19">
        <v>92.925000000000011</v>
      </c>
      <c r="C2259" s="19">
        <v>35.435363488003588</v>
      </c>
      <c r="D2259" s="19">
        <v>4.3587490297821779E-3</v>
      </c>
    </row>
    <row r="2260" spans="1:4" x14ac:dyDescent="0.25">
      <c r="A2260" s="19">
        <v>0</v>
      </c>
      <c r="B2260" s="19">
        <v>107.02314814814819</v>
      </c>
      <c r="C2260" s="19">
        <v>40.591785929277911</v>
      </c>
      <c r="D2260" s="19">
        <v>3.851200061025511E-3</v>
      </c>
    </row>
    <row r="2261" spans="1:4" x14ac:dyDescent="0.25">
      <c r="A2261" s="19">
        <v>0</v>
      </c>
      <c r="B2261" s="19">
        <v>197.92166666666671</v>
      </c>
      <c r="C2261" s="19">
        <v>53.093883223241193</v>
      </c>
      <c r="D2261" s="19">
        <v>4.656553938489647E-3</v>
      </c>
    </row>
    <row r="2262" spans="1:4" x14ac:dyDescent="0.25">
      <c r="A2262" s="19">
        <v>0</v>
      </c>
      <c r="B2262" s="19">
        <v>97.033796296296288</v>
      </c>
      <c r="C2262" s="19">
        <v>32.627180738381988</v>
      </c>
      <c r="D2262" s="19">
        <v>4.3592635006935044E-3</v>
      </c>
    </row>
    <row r="2263" spans="1:4" x14ac:dyDescent="0.25">
      <c r="A2263" s="19">
        <v>0</v>
      </c>
      <c r="B2263" s="19">
        <v>172.81203703703699</v>
      </c>
      <c r="C2263" s="19">
        <v>49.034858610348508</v>
      </c>
      <c r="D2263" s="19">
        <v>2.7994602675786898E-3</v>
      </c>
    </row>
    <row r="2264" spans="1:4" x14ac:dyDescent="0.25">
      <c r="A2264" s="19">
        <v>0</v>
      </c>
      <c r="B2264" s="19">
        <v>107.36248196248189</v>
      </c>
      <c r="C2264" s="19">
        <v>32.945600745937668</v>
      </c>
      <c r="D2264" s="19">
        <v>4.2199024782273121E-3</v>
      </c>
    </row>
    <row r="2265" spans="1:4" x14ac:dyDescent="0.25">
      <c r="A2265" s="19">
        <v>0</v>
      </c>
      <c r="B2265" s="19">
        <v>399.38164893617028</v>
      </c>
      <c r="C2265" s="19">
        <v>44.042696486816212</v>
      </c>
      <c r="D2265" s="19">
        <v>4.3806544472388773E-3</v>
      </c>
    </row>
    <row r="2266" spans="1:4" x14ac:dyDescent="0.25">
      <c r="A2266" s="19">
        <v>0</v>
      </c>
      <c r="B2266" s="19">
        <v>354.54398148148152</v>
      </c>
      <c r="C2266" s="19">
        <v>33.21886551372117</v>
      </c>
      <c r="D2266" s="19">
        <v>4.4323800193117428E-3</v>
      </c>
    </row>
    <row r="2267" spans="1:4" x14ac:dyDescent="0.25">
      <c r="A2267" s="19">
        <v>0</v>
      </c>
      <c r="B2267" s="19">
        <v>331.64259259259262</v>
      </c>
      <c r="C2267" s="19">
        <v>47.033577019750787</v>
      </c>
      <c r="D2267" s="19">
        <v>2.90040158533605E-3</v>
      </c>
    </row>
    <row r="2268" spans="1:4" x14ac:dyDescent="0.25">
      <c r="A2268" s="19">
        <v>0</v>
      </c>
      <c r="B2268" s="19">
        <v>85.727430555555571</v>
      </c>
      <c r="C2268" s="19">
        <v>28.21865937844116</v>
      </c>
      <c r="D2268" s="19">
        <v>4.2779112934991093E-3</v>
      </c>
    </row>
    <row r="2269" spans="1:4" x14ac:dyDescent="0.25">
      <c r="A2269" s="19">
        <v>0</v>
      </c>
      <c r="B2269" s="19">
        <v>91.759259259259238</v>
      </c>
      <c r="C2269" s="19">
        <v>23.385834340917491</v>
      </c>
      <c r="D2269" s="19">
        <v>4.7598313854784391E-3</v>
      </c>
    </row>
    <row r="2270" spans="1:4" x14ac:dyDescent="0.25">
      <c r="A2270" s="19">
        <v>0</v>
      </c>
      <c r="B2270" s="19">
        <v>60.252777777777759</v>
      </c>
      <c r="C2270" s="19">
        <v>13.826645917693879</v>
      </c>
      <c r="D2270" s="19">
        <v>4.759633283947259E-3</v>
      </c>
    </row>
    <row r="2271" spans="1:4" x14ac:dyDescent="0.25">
      <c r="A2271" s="19">
        <v>0</v>
      </c>
      <c r="B2271" s="19">
        <v>125.8949074074074</v>
      </c>
      <c r="C2271" s="19">
        <v>20.3167091827018</v>
      </c>
      <c r="D2271" s="19">
        <v>4.6519864887317438E-3</v>
      </c>
    </row>
    <row r="2272" spans="1:4" x14ac:dyDescent="0.25">
      <c r="A2272" s="19">
        <v>0</v>
      </c>
      <c r="B2272" s="19">
        <v>84.021296296296285</v>
      </c>
      <c r="C2272" s="19">
        <v>16.78881978888268</v>
      </c>
      <c r="D2272" s="19">
        <v>4.5849985517946038E-3</v>
      </c>
    </row>
    <row r="2273" spans="1:4" x14ac:dyDescent="0.25">
      <c r="A2273" s="19">
        <v>0</v>
      </c>
      <c r="B2273" s="19">
        <v>102.71898148148151</v>
      </c>
      <c r="C2273" s="19">
        <v>20.92762749650619</v>
      </c>
      <c r="D2273" s="19">
        <v>4.5002945109176486E-3</v>
      </c>
    </row>
    <row r="2274" spans="1:4" x14ac:dyDescent="0.25">
      <c r="A2274" s="19">
        <v>0</v>
      </c>
      <c r="B2274" s="19">
        <v>81.660185185185171</v>
      </c>
      <c r="C2274" s="19">
        <v>18.514882366359171</v>
      </c>
      <c r="D2274" s="19">
        <v>4.6212509696950538E-3</v>
      </c>
    </row>
    <row r="2275" spans="1:4" x14ac:dyDescent="0.25">
      <c r="A2275" s="19">
        <v>0</v>
      </c>
      <c r="B2275" s="19">
        <v>66.846759259259258</v>
      </c>
      <c r="C2275" s="19">
        <v>13.358609389891811</v>
      </c>
      <c r="D2275" s="19">
        <v>4.7208399075794284E-3</v>
      </c>
    </row>
    <row r="2276" spans="1:4" x14ac:dyDescent="0.25">
      <c r="A2276" s="19">
        <v>0</v>
      </c>
      <c r="B2276" s="19">
        <v>67.051851851851836</v>
      </c>
      <c r="C2276" s="19">
        <v>13.15739652440841</v>
      </c>
      <c r="D2276" s="19">
        <v>4.6979412403593841E-3</v>
      </c>
    </row>
    <row r="2277" spans="1:4" x14ac:dyDescent="0.25">
      <c r="A2277" s="19">
        <v>0</v>
      </c>
      <c r="B2277" s="19">
        <v>62.310648148148147</v>
      </c>
      <c r="C2277" s="19">
        <v>13.83940170141191</v>
      </c>
      <c r="D2277" s="19">
        <v>4.431230180037631E-3</v>
      </c>
    </row>
    <row r="2278" spans="1:4" x14ac:dyDescent="0.25">
      <c r="A2278" s="19">
        <v>0</v>
      </c>
      <c r="B2278" s="19">
        <v>150.4921296296296</v>
      </c>
      <c r="C2278" s="19">
        <v>31.315704683795111</v>
      </c>
      <c r="D2278" s="19">
        <v>4.5889957620126841E-3</v>
      </c>
    </row>
    <row r="2279" spans="1:4" x14ac:dyDescent="0.25">
      <c r="A2279" s="19">
        <v>0</v>
      </c>
      <c r="B2279" s="19">
        <v>73.876388888888869</v>
      </c>
      <c r="C2279" s="19">
        <v>15.587882971516629</v>
      </c>
      <c r="D2279" s="19">
        <v>4.4699044300305956E-3</v>
      </c>
    </row>
    <row r="2280" spans="1:4" x14ac:dyDescent="0.25">
      <c r="A2280" s="19">
        <v>0</v>
      </c>
      <c r="B2280" s="19">
        <v>157.48714539007091</v>
      </c>
      <c r="C2280" s="19">
        <v>34.821478522346013</v>
      </c>
      <c r="D2280" s="19">
        <v>4.6365092332639746E-3</v>
      </c>
    </row>
    <row r="2281" spans="1:4" x14ac:dyDescent="0.25">
      <c r="A2281" s="19">
        <v>0</v>
      </c>
      <c r="B2281" s="19">
        <v>106.6898148148148</v>
      </c>
      <c r="C2281" s="19">
        <v>20.994581626115501</v>
      </c>
      <c r="D2281" s="19">
        <v>4.512278145155142E-3</v>
      </c>
    </row>
    <row r="2282" spans="1:4" x14ac:dyDescent="0.25">
      <c r="A2282" s="19">
        <v>0</v>
      </c>
      <c r="B2282" s="19">
        <v>124.437962962963</v>
      </c>
      <c r="C2282" s="19">
        <v>23.143876923164878</v>
      </c>
      <c r="D2282" s="19">
        <v>4.6529806913818529E-3</v>
      </c>
    </row>
    <row r="2283" spans="1:4" x14ac:dyDescent="0.25">
      <c r="A2283" s="19">
        <v>0</v>
      </c>
      <c r="B2283" s="19">
        <v>80.272685185185182</v>
      </c>
      <c r="C2283" s="19">
        <v>20.124443419163349</v>
      </c>
      <c r="D2283" s="19">
        <v>4.7010158812040223E-3</v>
      </c>
    </row>
    <row r="2284" spans="1:4" x14ac:dyDescent="0.25">
      <c r="A2284" s="19">
        <v>0</v>
      </c>
      <c r="B2284" s="19">
        <v>50.515277777777762</v>
      </c>
      <c r="C2284" s="19">
        <v>12.444194902342449</v>
      </c>
      <c r="D2284" s="19">
        <v>4.6825192218482659E-3</v>
      </c>
    </row>
    <row r="2285" spans="1:4" x14ac:dyDescent="0.25">
      <c r="A2285" s="19">
        <v>0</v>
      </c>
      <c r="B2285" s="19">
        <v>70.211111111111094</v>
      </c>
      <c r="C2285" s="19">
        <v>15.545168455777899</v>
      </c>
      <c r="D2285" s="19">
        <v>4.4920355458058564E-3</v>
      </c>
    </row>
    <row r="2286" spans="1:4" x14ac:dyDescent="0.25">
      <c r="A2286" s="19">
        <v>0</v>
      </c>
      <c r="B2286" s="19">
        <v>146.2841312056737</v>
      </c>
      <c r="C2286" s="19">
        <v>31.308284980147601</v>
      </c>
      <c r="D2286" s="19">
        <v>4.6603950775157259E-3</v>
      </c>
    </row>
    <row r="2287" spans="1:4" x14ac:dyDescent="0.25">
      <c r="A2287" s="19">
        <v>0</v>
      </c>
      <c r="B2287" s="19">
        <v>103.6120370370371</v>
      </c>
      <c r="C2287" s="19">
        <v>22.02002220971039</v>
      </c>
      <c r="D2287" s="19">
        <v>4.7089376695490862E-3</v>
      </c>
    </row>
    <row r="2288" spans="1:4" x14ac:dyDescent="0.25">
      <c r="A2288" s="19">
        <v>0</v>
      </c>
      <c r="B2288" s="19">
        <v>114.1541666666667</v>
      </c>
      <c r="C2288" s="19">
        <v>26.205206763129581</v>
      </c>
      <c r="D2288" s="19">
        <v>4.5069869190702966E-3</v>
      </c>
    </row>
    <row r="2289" spans="1:4" x14ac:dyDescent="0.25">
      <c r="A2289" s="19">
        <v>0</v>
      </c>
      <c r="B2289" s="19">
        <v>94.808333333333337</v>
      </c>
      <c r="C2289" s="19">
        <v>25.715584970563452</v>
      </c>
      <c r="D2289" s="19">
        <v>4.4794569331499216E-3</v>
      </c>
    </row>
    <row r="2290" spans="1:4" x14ac:dyDescent="0.25">
      <c r="A2290" s="19">
        <v>0</v>
      </c>
      <c r="B2290" s="19">
        <v>99.950462962962945</v>
      </c>
      <c r="C2290" s="19">
        <v>21.51160363434175</v>
      </c>
      <c r="D2290" s="19">
        <v>4.5050407428997678E-3</v>
      </c>
    </row>
    <row r="2291" spans="1:4" x14ac:dyDescent="0.25">
      <c r="A2291" s="19">
        <v>0</v>
      </c>
      <c r="B2291" s="19">
        <v>68.463425925925918</v>
      </c>
      <c r="C2291" s="19">
        <v>14.195196659957119</v>
      </c>
      <c r="D2291" s="19">
        <v>4.3899769972402681E-3</v>
      </c>
    </row>
    <row r="2292" spans="1:4" x14ac:dyDescent="0.25">
      <c r="A2292" s="19">
        <v>0</v>
      </c>
      <c r="B2292" s="19">
        <v>46.754166666666663</v>
      </c>
      <c r="C2292" s="19">
        <v>12.85624447521916</v>
      </c>
      <c r="D2292" s="19">
        <v>4.5187370954754983E-3</v>
      </c>
    </row>
    <row r="2293" spans="1:4" x14ac:dyDescent="0.25">
      <c r="A2293" s="19">
        <v>0</v>
      </c>
      <c r="B2293" s="19">
        <v>56.673148148148137</v>
      </c>
      <c r="C2293" s="19">
        <v>11.1275947283</v>
      </c>
      <c r="D2293" s="19">
        <v>4.3893291376320672E-3</v>
      </c>
    </row>
    <row r="2294" spans="1:4" x14ac:dyDescent="0.25">
      <c r="A2294" s="19">
        <v>0</v>
      </c>
      <c r="B2294" s="19">
        <v>234.57047872340431</v>
      </c>
      <c r="C2294" s="19">
        <v>27.16880608585403</v>
      </c>
      <c r="D2294" s="19">
        <v>4.5855644022834543E-3</v>
      </c>
    </row>
    <row r="2295" spans="1:4" x14ac:dyDescent="0.25">
      <c r="A2295" s="19">
        <v>0</v>
      </c>
      <c r="B2295" s="19">
        <v>90.936574074074088</v>
      </c>
      <c r="C2295" s="19">
        <v>22.712164745020608</v>
      </c>
      <c r="D2295" s="19">
        <v>4.6998473720051698E-3</v>
      </c>
    </row>
    <row r="2296" spans="1:4" x14ac:dyDescent="0.25">
      <c r="A2296" s="19">
        <v>0</v>
      </c>
      <c r="B2296" s="19">
        <v>92.963888888888889</v>
      </c>
      <c r="C2296" s="19">
        <v>18.72558367890657</v>
      </c>
      <c r="D2296" s="19">
        <v>4.6913581035347342E-3</v>
      </c>
    </row>
    <row r="2297" spans="1:4" x14ac:dyDescent="0.25">
      <c r="A2297" s="19">
        <v>0</v>
      </c>
      <c r="B2297" s="19">
        <v>89.299074074074085</v>
      </c>
      <c r="C2297" s="19">
        <v>18.302924523383751</v>
      </c>
      <c r="D2297" s="19">
        <v>4.7112945542510803E-3</v>
      </c>
    </row>
    <row r="2298" spans="1:4" x14ac:dyDescent="0.25">
      <c r="A2298" s="19">
        <v>0</v>
      </c>
      <c r="B2298" s="19">
        <v>88.043981481481467</v>
      </c>
      <c r="C2298" s="19">
        <v>18.229000556224001</v>
      </c>
      <c r="D2298" s="19">
        <v>4.6131215362122113E-3</v>
      </c>
    </row>
    <row r="2299" spans="1:4" x14ac:dyDescent="0.25">
      <c r="A2299" s="19">
        <v>0</v>
      </c>
      <c r="B2299" s="19">
        <v>65.960648148148152</v>
      </c>
      <c r="C2299" s="19">
        <v>14.675245336447601</v>
      </c>
      <c r="D2299" s="19">
        <v>4.5964020944432539E-3</v>
      </c>
    </row>
    <row r="2300" spans="1:4" x14ac:dyDescent="0.25">
      <c r="A2300" s="19">
        <v>0</v>
      </c>
      <c r="B2300" s="19">
        <v>78.093055555555551</v>
      </c>
      <c r="C2300" s="19">
        <v>15.087727804081441</v>
      </c>
      <c r="D2300" s="19">
        <v>4.1758529974760669E-3</v>
      </c>
    </row>
    <row r="2301" spans="1:4" x14ac:dyDescent="0.25">
      <c r="A2301" s="19">
        <v>0</v>
      </c>
      <c r="B2301" s="19">
        <v>184.50487588652479</v>
      </c>
      <c r="C2301" s="19">
        <v>33.145884003400568</v>
      </c>
      <c r="D2301" s="19">
        <v>2.398499308916207E-3</v>
      </c>
    </row>
    <row r="2302" spans="1:4" x14ac:dyDescent="0.25">
      <c r="A2302" s="19">
        <v>0</v>
      </c>
      <c r="B2302" s="19">
        <v>46.226241134751767</v>
      </c>
      <c r="C2302" s="19">
        <v>18.52010142112206</v>
      </c>
      <c r="D2302" s="19">
        <v>2.3637568670446009E-3</v>
      </c>
    </row>
    <row r="2303" spans="1:4" x14ac:dyDescent="0.25">
      <c r="A2303" s="19">
        <v>0</v>
      </c>
      <c r="B2303" s="19">
        <v>39.535697399527187</v>
      </c>
      <c r="C2303" s="19">
        <v>17.512941998663081</v>
      </c>
      <c r="D2303" s="19">
        <v>2.3874657909686019E-3</v>
      </c>
    </row>
    <row r="2304" spans="1:4" x14ac:dyDescent="0.25">
      <c r="A2304" s="19">
        <v>0</v>
      </c>
      <c r="B2304" s="19">
        <v>39.218912529550828</v>
      </c>
      <c r="C2304" s="19">
        <v>14.998265366088511</v>
      </c>
      <c r="D2304" s="19">
        <v>2.3432170938645631E-3</v>
      </c>
    </row>
    <row r="2305" spans="1:4" x14ac:dyDescent="0.25">
      <c r="A2305" s="19">
        <v>0</v>
      </c>
      <c r="B2305" s="19">
        <v>38.452245862884162</v>
      </c>
      <c r="C2305" s="19">
        <v>17.51580098438729</v>
      </c>
      <c r="D2305" s="19">
        <v>2.3419993214443052E-3</v>
      </c>
    </row>
    <row r="2306" spans="1:4" x14ac:dyDescent="0.25">
      <c r="A2306" s="19">
        <v>0</v>
      </c>
      <c r="B2306" s="19">
        <v>38.942789598108753</v>
      </c>
      <c r="C2306" s="19">
        <v>19.0830061901584</v>
      </c>
      <c r="D2306" s="19">
        <v>2.2984853261786759E-3</v>
      </c>
    </row>
    <row r="2307" spans="1:4" x14ac:dyDescent="0.25">
      <c r="A2307" s="19">
        <v>0</v>
      </c>
      <c r="B2307" s="19">
        <v>32.226477541371153</v>
      </c>
      <c r="C2307" s="19">
        <v>16.759289644147241</v>
      </c>
      <c r="D2307" s="19">
        <v>2.1531530249814701E-3</v>
      </c>
    </row>
    <row r="2308" spans="1:4" x14ac:dyDescent="0.25">
      <c r="A2308" s="19">
        <v>0</v>
      </c>
      <c r="B2308" s="19">
        <v>60.155500226346767</v>
      </c>
      <c r="C2308" s="19">
        <v>28.21538947425579</v>
      </c>
      <c r="D2308" s="19">
        <v>4.4255518165906612E-3</v>
      </c>
    </row>
    <row r="2309" spans="1:4" x14ac:dyDescent="0.25">
      <c r="A2309" s="19">
        <v>0</v>
      </c>
      <c r="B2309" s="19">
        <v>66.075925925925915</v>
      </c>
      <c r="C2309" s="19">
        <v>18.10445323540711</v>
      </c>
      <c r="D2309" s="19">
        <v>4.442782850568705E-3</v>
      </c>
    </row>
    <row r="2310" spans="1:4" x14ac:dyDescent="0.25">
      <c r="A2310" s="19">
        <v>0</v>
      </c>
      <c r="B2310" s="19">
        <v>168.61524822695031</v>
      </c>
      <c r="C2310" s="19">
        <v>43.259257482308982</v>
      </c>
      <c r="D2310" s="19">
        <v>4.575089178499042E-3</v>
      </c>
    </row>
    <row r="2311" spans="1:4" x14ac:dyDescent="0.25">
      <c r="A2311" s="19">
        <v>0</v>
      </c>
      <c r="B2311" s="19">
        <v>121.1175925925926</v>
      </c>
      <c r="C2311" s="19">
        <v>23.31366160912193</v>
      </c>
      <c r="D2311" s="19">
        <v>4.4545079743367466E-3</v>
      </c>
    </row>
    <row r="2312" spans="1:4" x14ac:dyDescent="0.25">
      <c r="A2312" s="19">
        <v>0</v>
      </c>
      <c r="B2312" s="19">
        <v>179.67222222222219</v>
      </c>
      <c r="C2312" s="19">
        <v>44.787161303872622</v>
      </c>
      <c r="D2312" s="19">
        <v>4.6578982678190774E-3</v>
      </c>
    </row>
    <row r="2313" spans="1:4" x14ac:dyDescent="0.25">
      <c r="A2313" s="19">
        <v>0</v>
      </c>
      <c r="B2313" s="19">
        <v>139.81620370370371</v>
      </c>
      <c r="C2313" s="19">
        <v>19.890536256445799</v>
      </c>
      <c r="D2313" s="19">
        <v>4.5648306193931199E-3</v>
      </c>
    </row>
    <row r="2314" spans="1:4" x14ac:dyDescent="0.25">
      <c r="A2314" s="19">
        <v>0</v>
      </c>
      <c r="B2314" s="19">
        <v>165.64074074074071</v>
      </c>
      <c r="C2314" s="19">
        <v>21.512082557461259</v>
      </c>
      <c r="D2314" s="19">
        <v>4.579991032955367E-3</v>
      </c>
    </row>
    <row r="2315" spans="1:4" x14ac:dyDescent="0.25">
      <c r="A2315" s="19">
        <v>0</v>
      </c>
      <c r="B2315" s="19">
        <v>204.85740740740741</v>
      </c>
      <c r="C2315" s="19">
        <v>29.986253020264751</v>
      </c>
      <c r="D2315" s="19">
        <v>4.6303094467160582E-3</v>
      </c>
    </row>
    <row r="2316" spans="1:4" x14ac:dyDescent="0.25">
      <c r="A2316" s="19">
        <v>0</v>
      </c>
      <c r="B2316" s="19">
        <v>111.95416666666669</v>
      </c>
      <c r="C2316" s="19">
        <v>21.81495212228657</v>
      </c>
      <c r="D2316" s="19">
        <v>2.965459403521721E-3</v>
      </c>
    </row>
    <row r="2317" spans="1:4" x14ac:dyDescent="0.25">
      <c r="A2317" s="19">
        <v>0</v>
      </c>
      <c r="B2317" s="19">
        <v>76.272095959595958</v>
      </c>
      <c r="C2317" s="19">
        <v>23.87758803305632</v>
      </c>
      <c r="D2317" s="19">
        <v>4.7296355411634719E-3</v>
      </c>
    </row>
    <row r="2318" spans="1:4" x14ac:dyDescent="0.25">
      <c r="A2318" s="19">
        <v>0</v>
      </c>
      <c r="B2318" s="19">
        <v>81.648611111111123</v>
      </c>
      <c r="C2318" s="19">
        <v>21.480274365925141</v>
      </c>
      <c r="D2318" s="19">
        <v>4.6539765263565701E-3</v>
      </c>
    </row>
    <row r="2319" spans="1:4" x14ac:dyDescent="0.25">
      <c r="A2319" s="19">
        <v>0</v>
      </c>
      <c r="B2319" s="19">
        <v>87.548148148148158</v>
      </c>
      <c r="C2319" s="19">
        <v>15.62616386654615</v>
      </c>
      <c r="D2319" s="19">
        <v>4.6800435260143866E-3</v>
      </c>
    </row>
    <row r="2320" spans="1:4" x14ac:dyDescent="0.25">
      <c r="A2320" s="19">
        <v>0</v>
      </c>
      <c r="B2320" s="19">
        <v>134.24675925925919</v>
      </c>
      <c r="C2320" s="19">
        <v>20.354784099654339</v>
      </c>
      <c r="D2320" s="19">
        <v>4.6675046526403908E-3</v>
      </c>
    </row>
    <row r="2321" spans="1:4" x14ac:dyDescent="0.25">
      <c r="A2321" s="19">
        <v>0</v>
      </c>
      <c r="B2321" s="19">
        <v>154.83287037037039</v>
      </c>
      <c r="C2321" s="19">
        <v>21.603397517266</v>
      </c>
      <c r="D2321" s="19">
        <v>4.5909020672907008E-3</v>
      </c>
    </row>
    <row r="2322" spans="1:4" x14ac:dyDescent="0.25">
      <c r="A2322" s="19">
        <v>0</v>
      </c>
      <c r="B2322" s="19">
        <v>109.4300925925926</v>
      </c>
      <c r="C2322" s="19">
        <v>19.383436130271839</v>
      </c>
      <c r="D2322" s="19">
        <v>4.4433561411358242E-3</v>
      </c>
    </row>
    <row r="2323" spans="1:4" x14ac:dyDescent="0.25">
      <c r="A2323" s="19">
        <v>0</v>
      </c>
      <c r="B2323" s="19">
        <v>81.462037037037049</v>
      </c>
      <c r="C2323" s="19">
        <v>37.708895886687728</v>
      </c>
      <c r="D2323" s="19">
        <v>4.2509415873061701E-3</v>
      </c>
    </row>
    <row r="2324" spans="1:4" x14ac:dyDescent="0.25">
      <c r="A2324" s="19">
        <v>0</v>
      </c>
      <c r="B2324" s="19">
        <v>112.4453514739229</v>
      </c>
      <c r="C2324" s="19">
        <v>80.1496017070954</v>
      </c>
      <c r="D2324" s="19">
        <v>4.6555695376681097E-3</v>
      </c>
    </row>
    <row r="2325" spans="1:4" x14ac:dyDescent="0.25">
      <c r="A2325" s="19">
        <v>0</v>
      </c>
      <c r="B2325" s="19">
        <v>108.0022675736961</v>
      </c>
      <c r="C2325" s="19">
        <v>16.299514298414049</v>
      </c>
      <c r="D2325" s="19">
        <v>4.605211236792024E-3</v>
      </c>
    </row>
    <row r="2326" spans="1:4" x14ac:dyDescent="0.25">
      <c r="A2326" s="19">
        <v>0</v>
      </c>
      <c r="B2326" s="19">
        <v>63.602267573696153</v>
      </c>
      <c r="C2326" s="19">
        <v>13.45960469158832</v>
      </c>
      <c r="D2326" s="19">
        <v>4.5783796143836573E-3</v>
      </c>
    </row>
    <row r="2327" spans="1:4" x14ac:dyDescent="0.25">
      <c r="A2327" s="19">
        <v>0</v>
      </c>
      <c r="B2327" s="19">
        <v>137.87664399092969</v>
      </c>
      <c r="C2327" s="19">
        <v>18.458675616856588</v>
      </c>
      <c r="D2327" s="19">
        <v>4.5305859305972166E-3</v>
      </c>
    </row>
    <row r="2328" spans="1:4" x14ac:dyDescent="0.25">
      <c r="A2328" s="19">
        <v>0</v>
      </c>
      <c r="B2328" s="19">
        <v>73.641723356009066</v>
      </c>
      <c r="C2328" s="19">
        <v>14.01074304995922</v>
      </c>
      <c r="D2328" s="19">
        <v>4.5769663510977299E-3</v>
      </c>
    </row>
    <row r="2329" spans="1:4" x14ac:dyDescent="0.25">
      <c r="A2329" s="19">
        <v>0</v>
      </c>
      <c r="B2329" s="19">
        <v>119.8472222222222</v>
      </c>
      <c r="C2329" s="19">
        <v>19.58076255683179</v>
      </c>
      <c r="D2329" s="19">
        <v>4.4347096832124547E-3</v>
      </c>
    </row>
    <row r="2330" spans="1:4" x14ac:dyDescent="0.25">
      <c r="A2330" s="19">
        <v>0</v>
      </c>
      <c r="B2330" s="19">
        <v>161.88379629629631</v>
      </c>
      <c r="C2330" s="19">
        <v>26.73469520517212</v>
      </c>
      <c r="D2330" s="19">
        <v>4.3363705574068203E-3</v>
      </c>
    </row>
    <row r="2331" spans="1:4" x14ac:dyDescent="0.25">
      <c r="A2331" s="19">
        <v>0</v>
      </c>
      <c r="B2331" s="19">
        <v>133.14212962962961</v>
      </c>
      <c r="C2331" s="19">
        <v>27.345802669225829</v>
      </c>
      <c r="D2331" s="19">
        <v>4.5154373922863967E-3</v>
      </c>
    </row>
    <row r="2332" spans="1:4" x14ac:dyDescent="0.25">
      <c r="A2332" s="19">
        <v>0</v>
      </c>
      <c r="B2332" s="19">
        <v>208.63611111111109</v>
      </c>
      <c r="C2332" s="19">
        <v>32.26069743571486</v>
      </c>
      <c r="D2332" s="19">
        <v>4.185343555455058E-3</v>
      </c>
    </row>
    <row r="2333" spans="1:4" x14ac:dyDescent="0.25">
      <c r="A2333" s="19">
        <v>0</v>
      </c>
      <c r="B2333" s="19">
        <v>133.9523148148148</v>
      </c>
      <c r="C2333" s="19">
        <v>47.512816750770646</v>
      </c>
      <c r="D2333" s="19">
        <v>4.6707759814548682E-3</v>
      </c>
    </row>
    <row r="2334" spans="1:4" x14ac:dyDescent="0.25">
      <c r="A2334" s="19">
        <v>0</v>
      </c>
      <c r="B2334" s="19">
        <v>91.604629629629642</v>
      </c>
      <c r="C2334" s="19">
        <v>18.258015272528159</v>
      </c>
      <c r="D2334" s="19">
        <v>4.3621938713454596E-3</v>
      </c>
    </row>
    <row r="2335" spans="1:4" x14ac:dyDescent="0.25">
      <c r="A2335" s="19">
        <v>0</v>
      </c>
      <c r="B2335" s="19">
        <v>137.49907407407409</v>
      </c>
      <c r="C2335" s="19">
        <v>38.838395416608158</v>
      </c>
      <c r="D2335" s="19">
        <v>4.604019921325947E-3</v>
      </c>
    </row>
    <row r="2336" spans="1:4" x14ac:dyDescent="0.25">
      <c r="A2336" s="19">
        <v>0</v>
      </c>
      <c r="B2336" s="19">
        <v>220.625</v>
      </c>
      <c r="C2336" s="19">
        <v>26.986818419067909</v>
      </c>
      <c r="D2336" s="19">
        <v>4.4589104787806366E-3</v>
      </c>
    </row>
    <row r="2337" spans="1:4" x14ac:dyDescent="0.25">
      <c r="A2337" s="19">
        <v>0</v>
      </c>
      <c r="B2337" s="19">
        <v>143.48703703703711</v>
      </c>
      <c r="C2337" s="19">
        <v>33.99618098477778</v>
      </c>
      <c r="D2337" s="19">
        <v>2.8118761935375901E-3</v>
      </c>
    </row>
    <row r="2338" spans="1:4" x14ac:dyDescent="0.25">
      <c r="A2338" s="19">
        <v>0</v>
      </c>
      <c r="B2338" s="19">
        <v>117.7280405405405</v>
      </c>
      <c r="C2338" s="19">
        <v>30.425029854819641</v>
      </c>
      <c r="D2338" s="19">
        <v>3.753039411563997E-3</v>
      </c>
    </row>
    <row r="2339" spans="1:4" x14ac:dyDescent="0.25">
      <c r="A2339" s="19">
        <v>0</v>
      </c>
      <c r="B2339" s="19">
        <v>110.51111111111111</v>
      </c>
      <c r="C2339" s="19">
        <v>19.787552662715079</v>
      </c>
      <c r="D2339" s="19">
        <v>3.63975897927053E-3</v>
      </c>
    </row>
    <row r="2340" spans="1:4" x14ac:dyDescent="0.25">
      <c r="A2340" s="19">
        <v>0</v>
      </c>
      <c r="B2340" s="19">
        <v>201.53069679849341</v>
      </c>
      <c r="C2340" s="19">
        <v>32.736983043089147</v>
      </c>
      <c r="D2340" s="19">
        <v>3.74287187335121E-3</v>
      </c>
    </row>
    <row r="2341" spans="1:4" x14ac:dyDescent="0.25">
      <c r="A2341" s="19">
        <v>0</v>
      </c>
      <c r="B2341" s="19">
        <v>72.044821092278696</v>
      </c>
      <c r="C2341" s="19">
        <v>19.076900300619091</v>
      </c>
      <c r="D2341" s="19">
        <v>2.2086193113712771E-3</v>
      </c>
    </row>
    <row r="2342" spans="1:4" x14ac:dyDescent="0.25">
      <c r="A2342" s="19">
        <v>0</v>
      </c>
      <c r="B2342" s="19">
        <v>109.7572148419606</v>
      </c>
      <c r="C2342" s="19">
        <v>34.478372691578912</v>
      </c>
      <c r="D2342" s="19">
        <v>4.4915922029505886E-3</v>
      </c>
    </row>
    <row r="2343" spans="1:4" x14ac:dyDescent="0.25">
      <c r="A2343" s="19">
        <v>0</v>
      </c>
      <c r="B2343" s="19">
        <v>129.99675925925931</v>
      </c>
      <c r="C2343" s="19">
        <v>31.121354610224621</v>
      </c>
      <c r="D2343" s="19">
        <v>4.4741423463926979E-3</v>
      </c>
    </row>
    <row r="2344" spans="1:4" x14ac:dyDescent="0.25">
      <c r="A2344" s="19">
        <v>0</v>
      </c>
      <c r="B2344" s="19">
        <v>149.67175925925929</v>
      </c>
      <c r="C2344" s="19">
        <v>32.866803066673739</v>
      </c>
      <c r="D2344" s="19">
        <v>2.839740294973921E-3</v>
      </c>
    </row>
    <row r="2345" spans="1:4" x14ac:dyDescent="0.25">
      <c r="A2345" s="19">
        <v>0</v>
      </c>
      <c r="B2345" s="19">
        <v>74.975788288288285</v>
      </c>
      <c r="C2345" s="19">
        <v>20.472402138136001</v>
      </c>
      <c r="D2345" s="19">
        <v>4.5929331752332962E-3</v>
      </c>
    </row>
    <row r="2346" spans="1:4" x14ac:dyDescent="0.25">
      <c r="A2346" s="19">
        <v>0</v>
      </c>
      <c r="B2346" s="19">
        <v>134.2782407407407</v>
      </c>
      <c r="C2346" s="19">
        <v>24.71393835899795</v>
      </c>
      <c r="D2346" s="19">
        <v>4.5767367064515939E-3</v>
      </c>
    </row>
    <row r="2347" spans="1:4" x14ac:dyDescent="0.25">
      <c r="A2347" s="19">
        <v>0</v>
      </c>
      <c r="B2347" s="19">
        <v>211.0064814814815</v>
      </c>
      <c r="C2347" s="19">
        <v>33.418720974525627</v>
      </c>
      <c r="D2347" s="19">
        <v>3.7769924109114501E-3</v>
      </c>
    </row>
    <row r="2348" spans="1:4" x14ac:dyDescent="0.25">
      <c r="A2348" s="19">
        <v>0</v>
      </c>
      <c r="B2348" s="19">
        <v>149.49195402298849</v>
      </c>
      <c r="C2348" s="19">
        <v>34.49208658097038</v>
      </c>
      <c r="D2348" s="19">
        <v>3.8296988504983201E-3</v>
      </c>
    </row>
    <row r="2349" spans="1:4" x14ac:dyDescent="0.25">
      <c r="A2349" s="19">
        <v>0</v>
      </c>
      <c r="B2349" s="19">
        <v>63.330651340996177</v>
      </c>
      <c r="C2349" s="19">
        <v>25.693749862336489</v>
      </c>
      <c r="D2349" s="19">
        <v>2.659017982337657E-3</v>
      </c>
    </row>
    <row r="2350" spans="1:4" x14ac:dyDescent="0.25">
      <c r="A2350" s="19">
        <v>0</v>
      </c>
      <c r="B2350" s="19">
        <v>156.85748922413791</v>
      </c>
      <c r="C2350" s="19">
        <v>46.275688999548947</v>
      </c>
      <c r="D2350" s="19">
        <v>4.6667373253889864E-3</v>
      </c>
    </row>
    <row r="2351" spans="1:4" x14ac:dyDescent="0.25">
      <c r="A2351" s="19">
        <v>0</v>
      </c>
      <c r="B2351" s="19">
        <v>104.7555555555556</v>
      </c>
      <c r="C2351" s="19">
        <v>21.292647738006</v>
      </c>
      <c r="D2351" s="19">
        <v>3.3011577114312142E-3</v>
      </c>
    </row>
    <row r="2352" spans="1:4" x14ac:dyDescent="0.25">
      <c r="A2352" s="19">
        <v>0</v>
      </c>
      <c r="B2352" s="19">
        <v>60.991210937500007</v>
      </c>
      <c r="C2352" s="19">
        <v>16.273617339171249</v>
      </c>
      <c r="D2352" s="19">
        <v>4.5991209152208608E-3</v>
      </c>
    </row>
    <row r="2353" spans="1:4" x14ac:dyDescent="0.25">
      <c r="A2353" s="19">
        <v>0</v>
      </c>
      <c r="B2353" s="19">
        <v>95.581018518518533</v>
      </c>
      <c r="C2353" s="19">
        <v>27.471201099225141</v>
      </c>
      <c r="D2353" s="19">
        <v>4.496361275396852E-3</v>
      </c>
    </row>
    <row r="2354" spans="1:4" x14ac:dyDescent="0.25">
      <c r="A2354" s="19">
        <v>0</v>
      </c>
      <c r="B2354" s="19">
        <v>102.2717592592593</v>
      </c>
      <c r="C2354" s="19">
        <v>28.03764507862747</v>
      </c>
      <c r="D2354" s="19">
        <v>3.3785442431362041E-3</v>
      </c>
    </row>
    <row r="2355" spans="1:4" x14ac:dyDescent="0.25">
      <c r="A2355" s="19">
        <v>0</v>
      </c>
      <c r="B2355" s="19">
        <v>89.6640625</v>
      </c>
      <c r="C2355" s="19">
        <v>19.612685826996131</v>
      </c>
      <c r="D2355" s="19">
        <v>4.5856328294034202E-3</v>
      </c>
    </row>
    <row r="2356" spans="1:4" x14ac:dyDescent="0.25">
      <c r="A2356" s="19">
        <v>0</v>
      </c>
      <c r="B2356" s="19">
        <v>158.55277777777781</v>
      </c>
      <c r="C2356" s="19">
        <v>29.488396569600869</v>
      </c>
      <c r="D2356" s="19">
        <v>4.548033608637694E-3</v>
      </c>
    </row>
    <row r="2357" spans="1:4" x14ac:dyDescent="0.25">
      <c r="A2357" s="19">
        <v>0</v>
      </c>
      <c r="B2357" s="19">
        <v>94.758796296296282</v>
      </c>
      <c r="C2357" s="19">
        <v>25.19741348896774</v>
      </c>
      <c r="D2357" s="19">
        <v>3.278101109223689E-3</v>
      </c>
    </row>
    <row r="2358" spans="1:4" x14ac:dyDescent="0.25">
      <c r="A2358" s="19">
        <v>0</v>
      </c>
      <c r="B2358" s="19">
        <v>168.1969401041666</v>
      </c>
      <c r="C2358" s="19">
        <v>34.155386836496092</v>
      </c>
      <c r="D2358" s="19">
        <v>4.6067203874451419E-3</v>
      </c>
    </row>
    <row r="2359" spans="1:4" x14ac:dyDescent="0.25">
      <c r="A2359" s="19">
        <v>0</v>
      </c>
      <c r="B2359" s="19">
        <v>61.479629629629628</v>
      </c>
      <c r="C2359" s="19">
        <v>65.190056312264119</v>
      </c>
      <c r="D2359" s="19">
        <v>3.361968173945868E-3</v>
      </c>
    </row>
    <row r="2360" spans="1:4" x14ac:dyDescent="0.25">
      <c r="A2360" s="19">
        <v>0</v>
      </c>
      <c r="B2360" s="19">
        <v>69.905054644808757</v>
      </c>
      <c r="C2360" s="19">
        <v>85.508724338986681</v>
      </c>
      <c r="D2360" s="19">
        <v>4.1538254842136942E-3</v>
      </c>
    </row>
    <row r="2361" spans="1:4" x14ac:dyDescent="0.25">
      <c r="A2361" s="19">
        <v>0</v>
      </c>
      <c r="B2361" s="19">
        <v>120.3069444444444</v>
      </c>
      <c r="C2361" s="19">
        <v>53.749757568216921</v>
      </c>
      <c r="D2361" s="19">
        <v>4.5112000518089373E-3</v>
      </c>
    </row>
    <row r="2362" spans="1:4" x14ac:dyDescent="0.25">
      <c r="A2362" s="19">
        <v>0</v>
      </c>
      <c r="B2362" s="19">
        <v>63.014814814814812</v>
      </c>
      <c r="C2362" s="19">
        <v>13.41975831692568</v>
      </c>
      <c r="D2362" s="19">
        <v>4.3270199783497559E-3</v>
      </c>
    </row>
    <row r="2363" spans="1:4" x14ac:dyDescent="0.25">
      <c r="A2363" s="19">
        <v>0</v>
      </c>
      <c r="B2363" s="19">
        <v>39.849999999999987</v>
      </c>
      <c r="C2363" s="19">
        <v>10.0482975659539</v>
      </c>
      <c r="D2363" s="19">
        <v>4.559048964126255E-3</v>
      </c>
    </row>
    <row r="2364" spans="1:4" x14ac:dyDescent="0.25">
      <c r="A2364" s="19">
        <v>0</v>
      </c>
      <c r="B2364" s="19">
        <v>51.292129629629613</v>
      </c>
      <c r="C2364" s="19">
        <v>10.197571008119789</v>
      </c>
      <c r="D2364" s="19">
        <v>4.5371890464487117E-3</v>
      </c>
    </row>
    <row r="2365" spans="1:4" x14ac:dyDescent="0.25">
      <c r="A2365" s="19">
        <v>0</v>
      </c>
      <c r="B2365" s="19">
        <v>92.456018518518491</v>
      </c>
      <c r="C2365" s="19">
        <v>27.394054905696521</v>
      </c>
      <c r="D2365" s="19">
        <v>4.5653087287121467E-3</v>
      </c>
    </row>
    <row r="2366" spans="1:4" x14ac:dyDescent="0.25">
      <c r="A2366" s="19">
        <v>0</v>
      </c>
      <c r="B2366" s="19">
        <v>185.04583333333329</v>
      </c>
      <c r="C2366" s="19">
        <v>36.8609719168713</v>
      </c>
      <c r="D2366" s="19">
        <v>4.5358369808284858E-3</v>
      </c>
    </row>
    <row r="2367" spans="1:4" x14ac:dyDescent="0.25">
      <c r="A2367" s="19">
        <v>0</v>
      </c>
      <c r="B2367" s="19">
        <v>110.08055555555551</v>
      </c>
      <c r="C2367" s="19">
        <v>29.910704559541038</v>
      </c>
      <c r="D2367" s="19">
        <v>4.3506274302943723E-3</v>
      </c>
    </row>
    <row r="2368" spans="1:4" x14ac:dyDescent="0.25">
      <c r="A2368" s="19">
        <v>0</v>
      </c>
      <c r="B2368" s="19">
        <v>101.0361111111111</v>
      </c>
      <c r="C2368" s="19">
        <v>24.99581169954611</v>
      </c>
      <c r="D2368" s="19">
        <v>4.5854337525475571E-3</v>
      </c>
    </row>
    <row r="2369" spans="1:4" x14ac:dyDescent="0.25">
      <c r="A2369" s="19">
        <v>0</v>
      </c>
      <c r="B2369" s="19">
        <v>146.07268518518521</v>
      </c>
      <c r="C2369" s="19">
        <v>33.519849160679009</v>
      </c>
      <c r="D2369" s="19">
        <v>4.186483573011008E-3</v>
      </c>
    </row>
    <row r="2370" spans="1:4" x14ac:dyDescent="0.25">
      <c r="A2370" s="19">
        <v>0</v>
      </c>
      <c r="B2370" s="19">
        <v>100.30277777777781</v>
      </c>
      <c r="C2370" s="19">
        <v>65.18074942969227</v>
      </c>
      <c r="D2370" s="19">
        <v>3.1511137048197118E-3</v>
      </c>
    </row>
    <row r="2371" spans="1:4" x14ac:dyDescent="0.25">
      <c r="A2371" s="19">
        <v>0</v>
      </c>
      <c r="B2371" s="19">
        <v>128.65027322404359</v>
      </c>
      <c r="C2371" s="19">
        <v>59.376738888679768</v>
      </c>
      <c r="D2371" s="19">
        <v>4.3123954570984408E-3</v>
      </c>
    </row>
    <row r="2372" spans="1:4" x14ac:dyDescent="0.25">
      <c r="A2372" s="19">
        <v>0</v>
      </c>
      <c r="B2372" s="19">
        <v>161.39999999999989</v>
      </c>
      <c r="C2372" s="19">
        <v>37.245510255803623</v>
      </c>
      <c r="D2372" s="19">
        <v>4.459320179479513E-3</v>
      </c>
    </row>
    <row r="2373" spans="1:4" x14ac:dyDescent="0.25">
      <c r="A2373" s="19">
        <v>0</v>
      </c>
      <c r="B2373" s="19">
        <v>73.223611111111097</v>
      </c>
      <c r="C2373" s="19">
        <v>12.00561998641216</v>
      </c>
      <c r="D2373" s="19">
        <v>4.4309312142856213E-3</v>
      </c>
    </row>
    <row r="2374" spans="1:4" x14ac:dyDescent="0.25">
      <c r="A2374" s="19">
        <v>0</v>
      </c>
      <c r="B2374" s="19">
        <v>43.453703703703702</v>
      </c>
      <c r="C2374" s="19">
        <v>10.170999712878171</v>
      </c>
      <c r="D2374" s="19">
        <v>4.3367918457040879E-3</v>
      </c>
    </row>
    <row r="2375" spans="1:4" x14ac:dyDescent="0.25">
      <c r="A2375" s="19">
        <v>0</v>
      </c>
      <c r="B2375" s="19">
        <v>81.103703703703715</v>
      </c>
      <c r="C2375" s="19">
        <v>13.16062280245529</v>
      </c>
      <c r="D2375" s="19">
        <v>4.5067350174342333E-3</v>
      </c>
    </row>
    <row r="2376" spans="1:4" x14ac:dyDescent="0.25">
      <c r="A2376" s="19">
        <v>0</v>
      </c>
      <c r="B2376" s="19">
        <v>149.0768518518519</v>
      </c>
      <c r="C2376" s="19">
        <v>60.078275023257817</v>
      </c>
      <c r="D2376" s="19">
        <v>4.4063353365575769E-3</v>
      </c>
    </row>
    <row r="2377" spans="1:4" x14ac:dyDescent="0.25">
      <c r="A2377" s="19">
        <v>0</v>
      </c>
      <c r="B2377" s="19">
        <v>123.42777777777781</v>
      </c>
      <c r="C2377" s="19">
        <v>26.04589467489571</v>
      </c>
      <c r="D2377" s="19">
        <v>4.4651428310042828E-3</v>
      </c>
    </row>
    <row r="2378" spans="1:4" x14ac:dyDescent="0.25">
      <c r="A2378" s="19">
        <v>0</v>
      </c>
      <c r="B2378" s="19">
        <v>108.512962962963</v>
      </c>
      <c r="C2378" s="19">
        <v>41.636508934905848</v>
      </c>
      <c r="D2378" s="19">
        <v>4.5778748614051642E-3</v>
      </c>
    </row>
    <row r="2379" spans="1:4" x14ac:dyDescent="0.25">
      <c r="A2379" s="19">
        <v>0</v>
      </c>
      <c r="B2379" s="19">
        <v>94.001388888888883</v>
      </c>
      <c r="C2379" s="19">
        <v>21.588319502477969</v>
      </c>
      <c r="D2379" s="19">
        <v>4.5387621645436461E-3</v>
      </c>
    </row>
    <row r="2380" spans="1:4" x14ac:dyDescent="0.25">
      <c r="A2380" s="19">
        <v>0</v>
      </c>
      <c r="B2380" s="19">
        <v>143.8310185185185</v>
      </c>
      <c r="C2380" s="19">
        <v>35.187819325430993</v>
      </c>
      <c r="D2380" s="19">
        <v>4.1457403809136957E-3</v>
      </c>
    </row>
    <row r="2381" spans="1:4" x14ac:dyDescent="0.25">
      <c r="A2381" s="19">
        <v>0</v>
      </c>
      <c r="B2381" s="19">
        <v>49.427777777777777</v>
      </c>
      <c r="C2381" s="19">
        <v>45.618771415040513</v>
      </c>
      <c r="D2381" s="19">
        <v>3.3277406735334652E-3</v>
      </c>
    </row>
    <row r="2382" spans="1:4" x14ac:dyDescent="0.25">
      <c r="A2382" s="19">
        <v>0</v>
      </c>
      <c r="B2382" s="19">
        <v>168.19262295081961</v>
      </c>
      <c r="C2382" s="19">
        <v>28.68723219385307</v>
      </c>
      <c r="D2382" s="19">
        <v>4.2218926208418047E-3</v>
      </c>
    </row>
    <row r="2383" spans="1:4" x14ac:dyDescent="0.25">
      <c r="A2383" s="19">
        <v>0</v>
      </c>
      <c r="B2383" s="19">
        <v>206.75092592592591</v>
      </c>
      <c r="C2383" s="19">
        <v>37.199396402865759</v>
      </c>
      <c r="D2383" s="19">
        <v>4.3382037580842678E-3</v>
      </c>
    </row>
    <row r="2384" spans="1:4" x14ac:dyDescent="0.25">
      <c r="A2384" s="19">
        <v>0</v>
      </c>
      <c r="B2384" s="19">
        <v>70.037037037037052</v>
      </c>
      <c r="C2384" s="19">
        <v>11.26604902055292</v>
      </c>
      <c r="D2384" s="19">
        <v>4.6288484391375272E-3</v>
      </c>
    </row>
    <row r="2385" spans="1:4" x14ac:dyDescent="0.25">
      <c r="A2385" s="19">
        <v>0</v>
      </c>
      <c r="B2385" s="19">
        <v>53.178240740740748</v>
      </c>
      <c r="C2385" s="19">
        <v>10.983104320912631</v>
      </c>
      <c r="D2385" s="19">
        <v>4.2214818000810266E-3</v>
      </c>
    </row>
    <row r="2386" spans="1:4" x14ac:dyDescent="0.25">
      <c r="A2386" s="19">
        <v>0</v>
      </c>
      <c r="B2386" s="19">
        <v>84.735185185185173</v>
      </c>
      <c r="C2386" s="19">
        <v>13.84731084898336</v>
      </c>
      <c r="D2386" s="19">
        <v>4.5843199121436244E-3</v>
      </c>
    </row>
    <row r="2387" spans="1:4" x14ac:dyDescent="0.25">
      <c r="A2387" s="19">
        <v>0</v>
      </c>
      <c r="B2387" s="19">
        <v>189.449537037037</v>
      </c>
      <c r="C2387" s="19">
        <v>45.22518571111916</v>
      </c>
      <c r="D2387" s="19">
        <v>4.6591204457232752E-3</v>
      </c>
    </row>
    <row r="2388" spans="1:4" x14ac:dyDescent="0.25">
      <c r="A2388" s="19">
        <v>0</v>
      </c>
      <c r="B2388" s="19">
        <v>206.00277777777779</v>
      </c>
      <c r="C2388" s="19">
        <v>29.911586796720421</v>
      </c>
      <c r="D2388" s="19">
        <v>4.6536778285041066E-3</v>
      </c>
    </row>
    <row r="2389" spans="1:4" x14ac:dyDescent="0.25">
      <c r="A2389" s="19">
        <v>0</v>
      </c>
      <c r="B2389" s="19">
        <v>132.5810185185185</v>
      </c>
      <c r="C2389" s="19">
        <v>24.916316564308559</v>
      </c>
      <c r="D2389" s="19">
        <v>4.7338797541220008E-3</v>
      </c>
    </row>
    <row r="2390" spans="1:4" x14ac:dyDescent="0.25">
      <c r="A2390" s="19">
        <v>0</v>
      </c>
      <c r="B2390" s="19">
        <v>111.5152777777778</v>
      </c>
      <c r="C2390" s="19">
        <v>19.352362661401251</v>
      </c>
      <c r="D2390" s="19">
        <v>4.5645666294194757E-3</v>
      </c>
    </row>
    <row r="2391" spans="1:4" x14ac:dyDescent="0.25">
      <c r="A2391" s="19">
        <v>0</v>
      </c>
      <c r="B2391" s="19">
        <v>168.40879629629629</v>
      </c>
      <c r="C2391" s="19">
        <v>42.727500770536508</v>
      </c>
      <c r="D2391" s="19">
        <v>4.2916440063906561E-3</v>
      </c>
    </row>
    <row r="2392" spans="1:4" x14ac:dyDescent="0.25">
      <c r="A2392" s="19">
        <v>0</v>
      </c>
      <c r="B2392" s="19">
        <v>52.629629629629619</v>
      </c>
      <c r="C2392" s="19">
        <v>43.326276781121472</v>
      </c>
      <c r="D2392" s="19">
        <v>3.3296430965302731E-3</v>
      </c>
    </row>
    <row r="2393" spans="1:4" x14ac:dyDescent="0.25">
      <c r="A2393" s="19">
        <v>0</v>
      </c>
      <c r="B2393" s="19">
        <v>185.7885928961748</v>
      </c>
      <c r="C2393" s="19">
        <v>40.215267548413173</v>
      </c>
      <c r="D2393" s="19">
        <v>4.4685837749151814E-3</v>
      </c>
    </row>
    <row r="2394" spans="1:4" x14ac:dyDescent="0.25">
      <c r="A2394" s="19">
        <v>0</v>
      </c>
      <c r="B2394" s="19">
        <v>214.37870370370359</v>
      </c>
      <c r="C2394" s="19">
        <v>37.302468814472341</v>
      </c>
      <c r="D2394" s="19">
        <v>4.439568217035522E-3</v>
      </c>
    </row>
    <row r="2395" spans="1:4" x14ac:dyDescent="0.25">
      <c r="A2395" s="19">
        <v>0</v>
      </c>
      <c r="B2395" s="19">
        <v>119.4074074074074</v>
      </c>
      <c r="C2395" s="19">
        <v>19.218912726875661</v>
      </c>
      <c r="D2395" s="19">
        <v>4.212247818632507E-3</v>
      </c>
    </row>
    <row r="2396" spans="1:4" x14ac:dyDescent="0.25">
      <c r="A2396" s="19">
        <v>0</v>
      </c>
      <c r="B2396" s="19">
        <v>78.73333333333332</v>
      </c>
      <c r="C2396" s="19">
        <v>12.580841264295559</v>
      </c>
      <c r="D2396" s="19">
        <v>4.3995561742164076E-3</v>
      </c>
    </row>
    <row r="2397" spans="1:4" x14ac:dyDescent="0.25">
      <c r="A2397" s="19">
        <v>0</v>
      </c>
      <c r="B2397" s="19">
        <v>124.9101851851852</v>
      </c>
      <c r="C2397" s="19">
        <v>23.653375016783801</v>
      </c>
      <c r="D2397" s="19">
        <v>4.6410215862928497E-3</v>
      </c>
    </row>
    <row r="2398" spans="1:4" x14ac:dyDescent="0.25">
      <c r="A2398" s="19">
        <v>0</v>
      </c>
      <c r="B2398" s="19">
        <v>200.76157407407399</v>
      </c>
      <c r="C2398" s="19">
        <v>24.08535470091946</v>
      </c>
      <c r="D2398" s="19">
        <v>4.7201505042364696E-3</v>
      </c>
    </row>
    <row r="2399" spans="1:4" x14ac:dyDescent="0.25">
      <c r="A2399" s="19">
        <v>0</v>
      </c>
      <c r="B2399" s="19">
        <v>93.908796296296273</v>
      </c>
      <c r="C2399" s="19">
        <v>39.044090768152493</v>
      </c>
      <c r="D2399" s="19">
        <v>4.6032918588789296E-3</v>
      </c>
    </row>
    <row r="2400" spans="1:4" x14ac:dyDescent="0.25">
      <c r="A2400" s="19">
        <v>0</v>
      </c>
      <c r="B2400" s="19">
        <v>84.962500000000006</v>
      </c>
      <c r="C2400" s="19">
        <v>33.256713875066843</v>
      </c>
      <c r="D2400" s="19">
        <v>4.6312264654716634E-3</v>
      </c>
    </row>
    <row r="2401" spans="1:4" x14ac:dyDescent="0.25">
      <c r="A2401" s="19">
        <v>0</v>
      </c>
      <c r="B2401" s="19">
        <v>83.9861111111111</v>
      </c>
      <c r="C2401" s="19">
        <v>28.112395477605151</v>
      </c>
      <c r="D2401" s="19">
        <v>4.7565798375327319E-3</v>
      </c>
    </row>
    <row r="2402" spans="1:4" x14ac:dyDescent="0.25">
      <c r="A2402" s="19">
        <v>0</v>
      </c>
      <c r="B2402" s="19">
        <v>115.5208333333333</v>
      </c>
      <c r="C2402" s="19">
        <v>24.821202878690141</v>
      </c>
      <c r="D2402" s="19">
        <v>4.4124511390378363E-3</v>
      </c>
    </row>
    <row r="2403" spans="1:4" x14ac:dyDescent="0.25">
      <c r="A2403" s="19">
        <v>0</v>
      </c>
      <c r="B2403" s="19">
        <v>50.182870370370367</v>
      </c>
      <c r="C2403" s="19">
        <v>42.88677971223764</v>
      </c>
      <c r="D2403" s="19">
        <v>3.279353540023771E-3</v>
      </c>
    </row>
    <row r="2404" spans="1:4" x14ac:dyDescent="0.25">
      <c r="A2404" s="19">
        <v>0</v>
      </c>
      <c r="B2404" s="19">
        <v>283.46345628415293</v>
      </c>
      <c r="C2404" s="19">
        <v>45.115363472062647</v>
      </c>
      <c r="D2404" s="19">
        <v>4.5417204161449882E-3</v>
      </c>
    </row>
    <row r="2405" spans="1:4" x14ac:dyDescent="0.25">
      <c r="A2405" s="19">
        <v>0</v>
      </c>
      <c r="B2405" s="19">
        <v>206.26805555555549</v>
      </c>
      <c r="C2405" s="19">
        <v>39.932547515221849</v>
      </c>
      <c r="D2405" s="19">
        <v>4.4929743502127783E-3</v>
      </c>
    </row>
    <row r="2406" spans="1:4" x14ac:dyDescent="0.25">
      <c r="A2406" s="19">
        <v>0</v>
      </c>
      <c r="B2406" s="19">
        <v>127.6888888888889</v>
      </c>
      <c r="C2406" s="19">
        <v>25.78626508620308</v>
      </c>
      <c r="D2406" s="19">
        <v>4.3763696730195357E-3</v>
      </c>
    </row>
    <row r="2407" spans="1:4" x14ac:dyDescent="0.25">
      <c r="A2407" s="19">
        <v>0</v>
      </c>
      <c r="B2407" s="19">
        <v>79.311111111111117</v>
      </c>
      <c r="C2407" s="19">
        <v>15.392435673054409</v>
      </c>
      <c r="D2407" s="19">
        <v>4.3648561268097583E-3</v>
      </c>
    </row>
    <row r="2408" spans="1:4" x14ac:dyDescent="0.25">
      <c r="A2408" s="19">
        <v>0</v>
      </c>
      <c r="B2408" s="19">
        <v>137.85555555555561</v>
      </c>
      <c r="C2408" s="19">
        <v>37.4799603143477</v>
      </c>
      <c r="D2408" s="19">
        <v>4.6755770349260067E-3</v>
      </c>
    </row>
    <row r="2409" spans="1:4" x14ac:dyDescent="0.25">
      <c r="A2409" s="19">
        <v>0</v>
      </c>
      <c r="B2409" s="19">
        <v>93.67962962962963</v>
      </c>
      <c r="C2409" s="19">
        <v>22.862743958357189</v>
      </c>
      <c r="D2409" s="19">
        <v>4.6060591449887667E-3</v>
      </c>
    </row>
    <row r="2410" spans="1:4" x14ac:dyDescent="0.25">
      <c r="A2410" s="19">
        <v>0</v>
      </c>
      <c r="B2410" s="19">
        <v>74.302314814814792</v>
      </c>
      <c r="C2410" s="19">
        <v>17.782925389618221</v>
      </c>
      <c r="D2410" s="19">
        <v>4.6360129130977607E-3</v>
      </c>
    </row>
    <row r="2411" spans="1:4" x14ac:dyDescent="0.25">
      <c r="A2411" s="19">
        <v>0</v>
      </c>
      <c r="B2411" s="19">
        <v>100.9523148148148</v>
      </c>
      <c r="C2411" s="19">
        <v>22.724150256683981</v>
      </c>
      <c r="D2411" s="19">
        <v>4.6819441562706149E-3</v>
      </c>
    </row>
    <row r="2412" spans="1:4" x14ac:dyDescent="0.25">
      <c r="A2412" s="19">
        <v>0</v>
      </c>
      <c r="B2412" s="19">
        <v>80.245370370370352</v>
      </c>
      <c r="C2412" s="19">
        <v>26.776756856904349</v>
      </c>
      <c r="D2412" s="19">
        <v>4.6773245268882423E-3</v>
      </c>
    </row>
    <row r="2413" spans="1:4" x14ac:dyDescent="0.25">
      <c r="A2413" s="19">
        <v>0</v>
      </c>
      <c r="B2413" s="19">
        <v>72.731481481481453</v>
      </c>
      <c r="C2413" s="19">
        <v>23.63521458975411</v>
      </c>
      <c r="D2413" s="19">
        <v>4.435108645485253E-3</v>
      </c>
    </row>
    <row r="2414" spans="1:4" x14ac:dyDescent="0.25">
      <c r="A2414" s="19">
        <v>0</v>
      </c>
      <c r="B2414" s="19">
        <v>100.2726851851852</v>
      </c>
      <c r="C2414" s="19">
        <v>49.517354917411481</v>
      </c>
      <c r="D2414" s="19">
        <v>3.3302919196917511E-3</v>
      </c>
    </row>
    <row r="2415" spans="1:4" x14ac:dyDescent="0.25">
      <c r="A2415" s="19">
        <v>0</v>
      </c>
      <c r="B2415" s="19">
        <v>261.77834699453541</v>
      </c>
      <c r="C2415" s="19">
        <v>45.139922620392788</v>
      </c>
      <c r="D2415" s="19">
        <v>4.6066312582431516E-3</v>
      </c>
    </row>
    <row r="2416" spans="1:4" x14ac:dyDescent="0.25">
      <c r="A2416" s="19">
        <v>0</v>
      </c>
      <c r="B2416" s="19">
        <v>204.85555555555561</v>
      </c>
      <c r="C2416" s="19">
        <v>40.12557245281414</v>
      </c>
      <c r="D2416" s="19">
        <v>4.6241269128191164E-3</v>
      </c>
    </row>
    <row r="2417" spans="1:4" x14ac:dyDescent="0.25">
      <c r="A2417" s="19">
        <v>0</v>
      </c>
      <c r="B2417" s="19">
        <v>106.8319444444444</v>
      </c>
      <c r="C2417" s="19">
        <v>15.488109227448829</v>
      </c>
      <c r="D2417" s="19">
        <v>4.4997038433137208E-3</v>
      </c>
    </row>
    <row r="2418" spans="1:4" x14ac:dyDescent="0.25">
      <c r="A2418" s="19">
        <v>0</v>
      </c>
      <c r="B2418" s="19">
        <v>126.7453703703704</v>
      </c>
      <c r="C2418" s="19">
        <v>17.34258626181413</v>
      </c>
      <c r="D2418" s="19">
        <v>4.1909644486098586E-3</v>
      </c>
    </row>
    <row r="2419" spans="1:4" x14ac:dyDescent="0.25">
      <c r="A2419" s="19">
        <v>0</v>
      </c>
      <c r="B2419" s="19">
        <v>96.430092592592587</v>
      </c>
      <c r="C2419" s="19">
        <v>29.65052230087192</v>
      </c>
      <c r="D2419" s="19">
        <v>4.6383795349744551E-3</v>
      </c>
    </row>
    <row r="2420" spans="1:4" x14ac:dyDescent="0.25">
      <c r="A2420" s="19">
        <v>0</v>
      </c>
      <c r="B2420" s="19">
        <v>115.92638888888889</v>
      </c>
      <c r="C2420" s="19">
        <v>18.749305258255418</v>
      </c>
      <c r="D2420" s="19">
        <v>4.6660678773386248E-3</v>
      </c>
    </row>
    <row r="2421" spans="1:4" x14ac:dyDescent="0.25">
      <c r="A2421" s="19">
        <v>0</v>
      </c>
      <c r="B2421" s="19">
        <v>88.092129629629611</v>
      </c>
      <c r="C2421" s="19">
        <v>18.321104523875789</v>
      </c>
      <c r="D2421" s="19">
        <v>4.6727043425528521E-3</v>
      </c>
    </row>
    <row r="2422" spans="1:4" x14ac:dyDescent="0.25">
      <c r="A2422" s="19">
        <v>0</v>
      </c>
      <c r="B2422" s="19">
        <v>80.916203703703687</v>
      </c>
      <c r="C2422" s="19">
        <v>17.56129031347092</v>
      </c>
      <c r="D2422" s="19">
        <v>4.7691864648110541E-3</v>
      </c>
    </row>
    <row r="2423" spans="1:4" x14ac:dyDescent="0.25">
      <c r="A2423" s="19">
        <v>0</v>
      </c>
      <c r="B2423" s="19">
        <v>76.609722222222217</v>
      </c>
      <c r="C2423" s="19">
        <v>19.38069983419069</v>
      </c>
      <c r="D2423" s="19">
        <v>4.6303524618574628E-3</v>
      </c>
    </row>
    <row r="2424" spans="1:4" x14ac:dyDescent="0.25">
      <c r="A2424" s="19">
        <v>0</v>
      </c>
      <c r="B2424" s="19">
        <v>102.03842592592591</v>
      </c>
      <c r="C2424" s="19">
        <v>22.676869917081639</v>
      </c>
      <c r="D2424" s="19">
        <v>4.5715556640161387E-3</v>
      </c>
    </row>
    <row r="2425" spans="1:4" x14ac:dyDescent="0.25">
      <c r="A2425" s="19">
        <v>0</v>
      </c>
      <c r="B2425" s="19">
        <v>132.37037037037041</v>
      </c>
      <c r="C2425" s="19">
        <v>34.335799880386467</v>
      </c>
      <c r="D2425" s="19">
        <v>3.4221204949397609E-3</v>
      </c>
    </row>
    <row r="2426" spans="1:4" x14ac:dyDescent="0.25">
      <c r="A2426" s="19">
        <v>0</v>
      </c>
      <c r="B2426" s="19">
        <v>248.6127049180327</v>
      </c>
      <c r="C2426" s="19">
        <v>38.798399855019511</v>
      </c>
      <c r="D2426" s="19">
        <v>4.4121501221300961E-3</v>
      </c>
    </row>
    <row r="2427" spans="1:4" x14ac:dyDescent="0.25">
      <c r="A2427" s="19">
        <v>0</v>
      </c>
      <c r="B2427" s="19">
        <v>194.53842592592591</v>
      </c>
      <c r="C2427" s="19">
        <v>42.764907000496713</v>
      </c>
      <c r="D2427" s="19">
        <v>4.508901617992298E-3</v>
      </c>
    </row>
    <row r="2428" spans="1:4" x14ac:dyDescent="0.25">
      <c r="A2428" s="19">
        <v>0</v>
      </c>
      <c r="B2428" s="19">
        <v>73.242592592592601</v>
      </c>
      <c r="C2428" s="19">
        <v>12.28212439193114</v>
      </c>
      <c r="D2428" s="19">
        <v>4.4290790832852301E-3</v>
      </c>
    </row>
    <row r="2429" spans="1:4" x14ac:dyDescent="0.25">
      <c r="A2429" s="19">
        <v>0</v>
      </c>
      <c r="B2429" s="19">
        <v>133.08194444444439</v>
      </c>
      <c r="C2429" s="19">
        <v>18.467699670640101</v>
      </c>
      <c r="D2429" s="19">
        <v>4.4435692514027646E-3</v>
      </c>
    </row>
    <row r="2430" spans="1:4" x14ac:dyDescent="0.25">
      <c r="A2430" s="19">
        <v>0</v>
      </c>
      <c r="B2430" s="19">
        <v>98.458796296296285</v>
      </c>
      <c r="C2430" s="19">
        <v>13.95620245346355</v>
      </c>
      <c r="D2430" s="19">
        <v>4.5993934989578813E-3</v>
      </c>
    </row>
    <row r="2431" spans="1:4" x14ac:dyDescent="0.25">
      <c r="A2431" s="19">
        <v>0</v>
      </c>
      <c r="B2431" s="19">
        <v>100.4527777777778</v>
      </c>
      <c r="C2431" s="19">
        <v>27.000283637471028</v>
      </c>
      <c r="D2431" s="19">
        <v>4.7646734404808433E-3</v>
      </c>
    </row>
    <row r="2432" spans="1:4" x14ac:dyDescent="0.25">
      <c r="A2432" s="19">
        <v>0</v>
      </c>
      <c r="B2432" s="19">
        <v>92.432407407407396</v>
      </c>
      <c r="C2432" s="19">
        <v>16.954735834887568</v>
      </c>
      <c r="D2432" s="19">
        <v>4.6974075301349921E-3</v>
      </c>
    </row>
    <row r="2433" spans="1:4" x14ac:dyDescent="0.25">
      <c r="A2433" s="19">
        <v>0</v>
      </c>
      <c r="B2433" s="19">
        <v>68.470370370370375</v>
      </c>
      <c r="C2433" s="19">
        <v>15.3504309680888</v>
      </c>
      <c r="D2433" s="19">
        <v>4.7769125910977119E-3</v>
      </c>
    </row>
    <row r="2434" spans="1:4" x14ac:dyDescent="0.25">
      <c r="A2434" s="19">
        <v>0</v>
      </c>
      <c r="B2434" s="19">
        <v>75.448148148148135</v>
      </c>
      <c r="C2434" s="19">
        <v>16.977232659171889</v>
      </c>
      <c r="D2434" s="19">
        <v>4.7122377060979806E-3</v>
      </c>
    </row>
    <row r="2435" spans="1:4" x14ac:dyDescent="0.25">
      <c r="A2435" s="19">
        <v>0</v>
      </c>
      <c r="B2435" s="19">
        <v>76.496759259259264</v>
      </c>
      <c r="C2435" s="19">
        <v>15.41088040053509</v>
      </c>
      <c r="D2435" s="19">
        <v>4.4075111316750713E-3</v>
      </c>
    </row>
    <row r="2436" spans="1:4" x14ac:dyDescent="0.25">
      <c r="A2436" s="19">
        <v>0</v>
      </c>
      <c r="B2436" s="19">
        <v>116.0490740740741</v>
      </c>
      <c r="C2436" s="19">
        <v>38.138302620577853</v>
      </c>
      <c r="D2436" s="19">
        <v>3.424141395918161E-3</v>
      </c>
    </row>
    <row r="2437" spans="1:4" x14ac:dyDescent="0.25">
      <c r="A2437" s="19">
        <v>0</v>
      </c>
      <c r="B2437" s="19">
        <v>263.38422131147541</v>
      </c>
      <c r="C2437" s="19">
        <v>42.434423025086147</v>
      </c>
      <c r="D2437" s="19">
        <v>4.2367558453873027E-3</v>
      </c>
    </row>
    <row r="2438" spans="1:4" x14ac:dyDescent="0.25">
      <c r="A2438" s="19">
        <v>0</v>
      </c>
      <c r="B2438" s="19">
        <v>135.6398148148148</v>
      </c>
      <c r="C2438" s="19">
        <v>51.256582375278789</v>
      </c>
      <c r="D2438" s="19">
        <v>4.8535655941728652E-3</v>
      </c>
    </row>
    <row r="2439" spans="1:4" x14ac:dyDescent="0.25">
      <c r="A2439" s="19">
        <v>0</v>
      </c>
      <c r="B2439" s="19">
        <v>77.220370370370375</v>
      </c>
      <c r="C2439" s="19">
        <v>11.17037431416299</v>
      </c>
      <c r="D2439" s="19">
        <v>4.3651371740999331E-3</v>
      </c>
    </row>
    <row r="2440" spans="1:4" x14ac:dyDescent="0.25">
      <c r="A2440" s="19">
        <v>0</v>
      </c>
      <c r="B2440" s="19">
        <v>130.4523148148148</v>
      </c>
      <c r="C2440" s="19">
        <v>16.28472928349704</v>
      </c>
      <c r="D2440" s="19">
        <v>4.3754939075492782E-3</v>
      </c>
    </row>
    <row r="2441" spans="1:4" x14ac:dyDescent="0.25">
      <c r="A2441" s="19">
        <v>0</v>
      </c>
      <c r="B2441" s="19">
        <v>88.243518518518499</v>
      </c>
      <c r="C2441" s="19">
        <v>13.61720353042716</v>
      </c>
      <c r="D2441" s="19">
        <v>4.5038060827606134E-3</v>
      </c>
    </row>
    <row r="2442" spans="1:4" x14ac:dyDescent="0.25">
      <c r="A2442" s="19">
        <v>0</v>
      </c>
      <c r="B2442" s="19">
        <v>99.225925925925935</v>
      </c>
      <c r="C2442" s="19">
        <v>24.3620473794623</v>
      </c>
      <c r="D2442" s="19">
        <v>4.6615107500568463E-3</v>
      </c>
    </row>
    <row r="2443" spans="1:4" x14ac:dyDescent="0.25">
      <c r="A2443" s="19">
        <v>0</v>
      </c>
      <c r="B2443" s="19">
        <v>71.850462962962965</v>
      </c>
      <c r="C2443" s="19">
        <v>20.524430437932072</v>
      </c>
      <c r="D2443" s="19">
        <v>4.6855776233366998E-3</v>
      </c>
    </row>
    <row r="2444" spans="1:4" x14ac:dyDescent="0.25">
      <c r="A2444" s="19">
        <v>0</v>
      </c>
      <c r="B2444" s="19">
        <v>79.348611111111097</v>
      </c>
      <c r="C2444" s="19">
        <v>18.75480391073966</v>
      </c>
      <c r="D2444" s="19">
        <v>4.7438155463302174E-3</v>
      </c>
    </row>
    <row r="2445" spans="1:4" x14ac:dyDescent="0.25">
      <c r="A2445" s="19">
        <v>0</v>
      </c>
      <c r="B2445" s="19">
        <v>95.751851851851825</v>
      </c>
      <c r="C2445" s="19">
        <v>16.127450889910321</v>
      </c>
      <c r="D2445" s="19">
        <v>4.6918488348304012E-3</v>
      </c>
    </row>
    <row r="2446" spans="1:4" x14ac:dyDescent="0.25">
      <c r="A2446" s="19">
        <v>0</v>
      </c>
      <c r="B2446" s="19">
        <v>114.77453703703701</v>
      </c>
      <c r="C2446" s="19">
        <v>18.571410567999191</v>
      </c>
      <c r="D2446" s="19">
        <v>4.4722602436609816E-3</v>
      </c>
    </row>
    <row r="2447" spans="1:4" x14ac:dyDescent="0.25">
      <c r="A2447" s="19">
        <v>0</v>
      </c>
      <c r="B2447" s="19">
        <v>152.2027777777777</v>
      </c>
      <c r="C2447" s="19">
        <v>43.217977355104651</v>
      </c>
      <c r="D2447" s="19">
        <v>3.210651273323165E-3</v>
      </c>
    </row>
    <row r="2448" spans="1:4" x14ac:dyDescent="0.25">
      <c r="A2448" s="19">
        <v>0</v>
      </c>
      <c r="B2448" s="19">
        <v>222.33367486338801</v>
      </c>
      <c r="C2448" s="19">
        <v>46.136887764888222</v>
      </c>
      <c r="D2448" s="19">
        <v>4.5335109092894642E-3</v>
      </c>
    </row>
    <row r="2449" spans="1:4" x14ac:dyDescent="0.25">
      <c r="A2449" s="19">
        <v>0</v>
      </c>
      <c r="B2449" s="19">
        <v>86.245351473922895</v>
      </c>
      <c r="C2449" s="19">
        <v>78.385766794300892</v>
      </c>
      <c r="D2449" s="19">
        <v>4.3364311915944417E-3</v>
      </c>
    </row>
    <row r="2450" spans="1:4" x14ac:dyDescent="0.25">
      <c r="A2450" s="19">
        <v>0</v>
      </c>
      <c r="B2450" s="19">
        <v>87.432199546485265</v>
      </c>
      <c r="C2450" s="19">
        <v>60.24312815224318</v>
      </c>
      <c r="D2450" s="19">
        <v>4.5684544434449149E-3</v>
      </c>
    </row>
    <row r="2451" spans="1:4" x14ac:dyDescent="0.25">
      <c r="A2451" s="19">
        <v>0</v>
      </c>
      <c r="B2451" s="19">
        <v>89.365532879818574</v>
      </c>
      <c r="C2451" s="19">
        <v>23.75308280110665</v>
      </c>
      <c r="D2451" s="19">
        <v>4.2080168894956579E-3</v>
      </c>
    </row>
    <row r="2452" spans="1:4" x14ac:dyDescent="0.25">
      <c r="A2452" s="19">
        <v>0</v>
      </c>
      <c r="B2452" s="19">
        <v>102.7478458049887</v>
      </c>
      <c r="C2452" s="19">
        <v>19.87261632725226</v>
      </c>
      <c r="D2452" s="19">
        <v>4.2206205478359914E-3</v>
      </c>
    </row>
    <row r="2453" spans="1:4" x14ac:dyDescent="0.25">
      <c r="A2453" s="19">
        <v>0</v>
      </c>
      <c r="B2453" s="19">
        <v>117.097052154195</v>
      </c>
      <c r="C2453" s="19">
        <v>21.766472818282619</v>
      </c>
      <c r="D2453" s="19">
        <v>4.59003279004118E-3</v>
      </c>
    </row>
    <row r="2454" spans="1:4" x14ac:dyDescent="0.25">
      <c r="A2454" s="19">
        <v>0</v>
      </c>
      <c r="B2454" s="19">
        <v>91.524263038548753</v>
      </c>
      <c r="C2454" s="19">
        <v>18.946251038897469</v>
      </c>
      <c r="D2454" s="19">
        <v>4.5648813972896992E-3</v>
      </c>
    </row>
    <row r="2455" spans="1:4" x14ac:dyDescent="0.25">
      <c r="A2455" s="19">
        <v>0</v>
      </c>
      <c r="B2455" s="19">
        <v>77.668480725623596</v>
      </c>
      <c r="C2455" s="19">
        <v>20.93231454539616</v>
      </c>
      <c r="D2455" s="19">
        <v>4.3236696945707417E-3</v>
      </c>
    </row>
    <row r="2456" spans="1:4" x14ac:dyDescent="0.25">
      <c r="A2456" s="19">
        <v>0</v>
      </c>
      <c r="B2456" s="19">
        <v>93.490702947845818</v>
      </c>
      <c r="C2456" s="19">
        <v>19.892105212662511</v>
      </c>
      <c r="D2456" s="19">
        <v>4.0826940492529867E-3</v>
      </c>
    </row>
    <row r="2457" spans="1:4" x14ac:dyDescent="0.25">
      <c r="A2457" s="19">
        <v>0</v>
      </c>
      <c r="B2457" s="19">
        <v>72.739682539682548</v>
      </c>
      <c r="C2457" s="19">
        <v>31.619970953526479</v>
      </c>
      <c r="D2457" s="19">
        <v>4.9275839872360084E-3</v>
      </c>
    </row>
    <row r="2458" spans="1:4" x14ac:dyDescent="0.25">
      <c r="A2458" s="19">
        <v>0</v>
      </c>
      <c r="B2458" s="19">
        <v>41.387500000000003</v>
      </c>
      <c r="C2458" s="19">
        <v>59.056041022120262</v>
      </c>
      <c r="D2458" s="19">
        <v>2.9733886103673239E-3</v>
      </c>
    </row>
    <row r="2459" spans="1:4" x14ac:dyDescent="0.25">
      <c r="A2459" s="19">
        <v>0</v>
      </c>
      <c r="B2459" s="19">
        <v>65.881184895833343</v>
      </c>
      <c r="C2459" s="19">
        <v>89.624852715051134</v>
      </c>
      <c r="D2459" s="19">
        <v>4.6592829981523887E-3</v>
      </c>
    </row>
    <row r="2460" spans="1:4" x14ac:dyDescent="0.25">
      <c r="A2460" s="19">
        <v>0</v>
      </c>
      <c r="B2460" s="19">
        <v>111.6115740740741</v>
      </c>
      <c r="C2460" s="19">
        <v>61.758098807307562</v>
      </c>
      <c r="D2460" s="19">
        <v>4.6900146993450369E-3</v>
      </c>
    </row>
    <row r="2461" spans="1:4" x14ac:dyDescent="0.25">
      <c r="A2461" s="19">
        <v>0</v>
      </c>
      <c r="B2461" s="19">
        <v>47.934722222222213</v>
      </c>
      <c r="C2461" s="19">
        <v>22.142274151841281</v>
      </c>
      <c r="D2461" s="19">
        <v>4.7913985315533487E-3</v>
      </c>
    </row>
    <row r="2462" spans="1:4" x14ac:dyDescent="0.25">
      <c r="A2462" s="19">
        <v>0</v>
      </c>
      <c r="B2462" s="19">
        <v>45.338888888888867</v>
      </c>
      <c r="C2462" s="19">
        <v>21.683090695130261</v>
      </c>
      <c r="D2462" s="19">
        <v>4.7581367336701798E-3</v>
      </c>
    </row>
    <row r="2463" spans="1:4" x14ac:dyDescent="0.25">
      <c r="A2463" s="19">
        <v>0</v>
      </c>
      <c r="B2463" s="19">
        <v>22.520833333333339</v>
      </c>
      <c r="C2463" s="19">
        <v>18.04093420469815</v>
      </c>
      <c r="D2463" s="19">
        <v>4.6306482935032289E-3</v>
      </c>
    </row>
    <row r="2464" spans="1:4" x14ac:dyDescent="0.25">
      <c r="A2464" s="19">
        <v>0</v>
      </c>
      <c r="B2464" s="19">
        <v>24.75185185185185</v>
      </c>
      <c r="C2464" s="19">
        <v>16.355848406611958</v>
      </c>
      <c r="D2464" s="19">
        <v>4.7058516912958943E-3</v>
      </c>
    </row>
    <row r="2465" spans="1:4" x14ac:dyDescent="0.25">
      <c r="A2465" s="19">
        <v>0</v>
      </c>
      <c r="B2465" s="19">
        <v>51.983333333333327</v>
      </c>
      <c r="C2465" s="19">
        <v>21.790302765499799</v>
      </c>
      <c r="D2465" s="19">
        <v>4.7528499457437888E-3</v>
      </c>
    </row>
    <row r="2466" spans="1:4" x14ac:dyDescent="0.25">
      <c r="A2466" s="19">
        <v>0</v>
      </c>
      <c r="B2466" s="19">
        <v>57.226388888888891</v>
      </c>
      <c r="C2466" s="19">
        <v>16.6007589169003</v>
      </c>
      <c r="D2466" s="19">
        <v>4.7763332253864931E-3</v>
      </c>
    </row>
    <row r="2467" spans="1:4" x14ac:dyDescent="0.25">
      <c r="A2467" s="19">
        <v>0</v>
      </c>
      <c r="B2467" s="19">
        <v>61.316666666666677</v>
      </c>
      <c r="C2467" s="19">
        <v>25.092796019285689</v>
      </c>
      <c r="D2467" s="19">
        <v>4.7264150950503013E-3</v>
      </c>
    </row>
    <row r="2468" spans="1:4" x14ac:dyDescent="0.25">
      <c r="A2468" s="19">
        <v>0</v>
      </c>
      <c r="B2468" s="19">
        <v>46.928240740740748</v>
      </c>
      <c r="C2468" s="19">
        <v>14.99276629186533</v>
      </c>
      <c r="D2468" s="19">
        <v>4.5617871415695663E-3</v>
      </c>
    </row>
    <row r="2469" spans="1:4" x14ac:dyDescent="0.25">
      <c r="A2469" s="19">
        <v>0</v>
      </c>
      <c r="B2469" s="19">
        <v>67.395833333333329</v>
      </c>
      <c r="C2469" s="19">
        <v>63.534105890625007</v>
      </c>
      <c r="D2469" s="19">
        <v>3.2733616991696721E-3</v>
      </c>
    </row>
    <row r="2470" spans="1:4" x14ac:dyDescent="0.25">
      <c r="A2470" s="19">
        <v>0</v>
      </c>
      <c r="B2470" s="19">
        <v>65.243815104166657</v>
      </c>
      <c r="C2470" s="19">
        <v>48.079241375729033</v>
      </c>
      <c r="D2470" s="19">
        <v>4.6598038494960192E-3</v>
      </c>
    </row>
    <row r="2471" spans="1:4" x14ac:dyDescent="0.25">
      <c r="A2471" s="19">
        <v>0</v>
      </c>
      <c r="B2471" s="19">
        <v>142.7861111111111</v>
      </c>
      <c r="C2471" s="19">
        <v>47.356888543036881</v>
      </c>
      <c r="D2471" s="19">
        <v>4.7707358582390891E-3</v>
      </c>
    </row>
    <row r="2472" spans="1:4" x14ac:dyDescent="0.25">
      <c r="A2472" s="19">
        <v>0</v>
      </c>
      <c r="B2472" s="19">
        <v>70.492592592592601</v>
      </c>
      <c r="C2472" s="19">
        <v>41.185283993464807</v>
      </c>
      <c r="D2472" s="19">
        <v>4.7533502950013254E-3</v>
      </c>
    </row>
    <row r="2473" spans="1:4" x14ac:dyDescent="0.25">
      <c r="A2473" s="19">
        <v>0</v>
      </c>
      <c r="B2473" s="19">
        <v>38.00925925925926</v>
      </c>
      <c r="C2473" s="19">
        <v>47.15999883149712</v>
      </c>
      <c r="D2473" s="19">
        <v>4.6735992710931129E-3</v>
      </c>
    </row>
    <row r="2474" spans="1:4" x14ac:dyDescent="0.25">
      <c r="A2474" s="19">
        <v>0</v>
      </c>
      <c r="B2474" s="19">
        <v>62.79999999999999</v>
      </c>
      <c r="C2474" s="19">
        <v>29.037086633427979</v>
      </c>
      <c r="D2474" s="19">
        <v>4.7111845033761604E-3</v>
      </c>
    </row>
    <row r="2475" spans="1:4" x14ac:dyDescent="0.25">
      <c r="A2475" s="19">
        <v>0</v>
      </c>
      <c r="B2475" s="19">
        <v>57.912962962962958</v>
      </c>
      <c r="C2475" s="19">
        <v>12.96253681864469</v>
      </c>
      <c r="D2475" s="19">
        <v>4.6480653785545912E-3</v>
      </c>
    </row>
    <row r="2476" spans="1:4" x14ac:dyDescent="0.25">
      <c r="A2476" s="19">
        <v>0</v>
      </c>
      <c r="B2476" s="19">
        <v>64.331481481481489</v>
      </c>
      <c r="C2476" s="19">
        <v>28.088068849255482</v>
      </c>
      <c r="D2476" s="19">
        <v>4.6773060871120042E-3</v>
      </c>
    </row>
    <row r="2477" spans="1:4" x14ac:dyDescent="0.25">
      <c r="A2477" s="19">
        <v>0</v>
      </c>
      <c r="B2477" s="19">
        <v>77.593518518518508</v>
      </c>
      <c r="C2477" s="19">
        <v>30.39693419752529</v>
      </c>
      <c r="D2477" s="19">
        <v>4.7286303025316501E-3</v>
      </c>
    </row>
    <row r="2478" spans="1:4" x14ac:dyDescent="0.25">
      <c r="A2478" s="19">
        <v>0</v>
      </c>
      <c r="B2478" s="19">
        <v>74.854166666666657</v>
      </c>
      <c r="C2478" s="19">
        <v>28.91871594438873</v>
      </c>
      <c r="D2478" s="19">
        <v>4.7079287948054854E-3</v>
      </c>
    </row>
    <row r="2479" spans="1:4" x14ac:dyDescent="0.25">
      <c r="A2479" s="19">
        <v>0</v>
      </c>
      <c r="B2479" s="19">
        <v>22.229629629629631</v>
      </c>
      <c r="C2479" s="19">
        <v>48.608838777830108</v>
      </c>
      <c r="D2479" s="19">
        <v>3.2532834829127168E-3</v>
      </c>
    </row>
    <row r="2480" spans="1:4" x14ac:dyDescent="0.25">
      <c r="A2480" s="19">
        <v>0</v>
      </c>
      <c r="B2480" s="19">
        <v>58.9638671875</v>
      </c>
      <c r="C2480" s="19">
        <v>33.488424750512081</v>
      </c>
      <c r="D2480" s="19">
        <v>4.6425518533939666E-3</v>
      </c>
    </row>
    <row r="2481" spans="1:4" x14ac:dyDescent="0.25">
      <c r="A2481" s="19">
        <v>0</v>
      </c>
      <c r="B2481" s="19">
        <v>165.20324074074071</v>
      </c>
      <c r="C2481" s="19">
        <v>44.708571270062293</v>
      </c>
      <c r="D2481" s="19">
        <v>4.6909044099406284E-3</v>
      </c>
    </row>
    <row r="2482" spans="1:4" x14ac:dyDescent="0.25">
      <c r="A2482" s="19">
        <v>0</v>
      </c>
      <c r="B2482" s="19">
        <v>112.2083333333333</v>
      </c>
      <c r="C2482" s="19">
        <v>35.383102189010287</v>
      </c>
      <c r="D2482" s="19">
        <v>4.6387922088877908E-3</v>
      </c>
    </row>
    <row r="2483" spans="1:4" x14ac:dyDescent="0.25">
      <c r="A2483" s="19">
        <v>0</v>
      </c>
      <c r="B2483" s="19">
        <v>96.203240740740753</v>
      </c>
      <c r="C2483" s="19">
        <v>33.415283288430288</v>
      </c>
      <c r="D2483" s="19">
        <v>4.5456032556474534E-3</v>
      </c>
    </row>
    <row r="2484" spans="1:4" x14ac:dyDescent="0.25">
      <c r="A2484" s="19">
        <v>0</v>
      </c>
      <c r="B2484" s="19">
        <v>79.949999999999989</v>
      </c>
      <c r="C2484" s="19">
        <v>24.54279930062377</v>
      </c>
      <c r="D2484" s="19">
        <v>4.8125320741261926E-3</v>
      </c>
    </row>
    <row r="2485" spans="1:4" x14ac:dyDescent="0.25">
      <c r="A2485" s="19">
        <v>0</v>
      </c>
      <c r="B2485" s="19">
        <v>56.297222222222217</v>
      </c>
      <c r="C2485" s="19">
        <v>42.108184119112288</v>
      </c>
      <c r="D2485" s="19">
        <v>4.6243084999398184E-3</v>
      </c>
    </row>
    <row r="2486" spans="1:4" x14ac:dyDescent="0.25">
      <c r="A2486" s="19">
        <v>0</v>
      </c>
      <c r="B2486" s="19">
        <v>72.526851851851845</v>
      </c>
      <c r="C2486" s="19">
        <v>45.659250946740613</v>
      </c>
      <c r="D2486" s="19">
        <v>4.6757003089952526E-3</v>
      </c>
    </row>
    <row r="2487" spans="1:4" x14ac:dyDescent="0.25">
      <c r="A2487" s="19">
        <v>0</v>
      </c>
      <c r="B2487" s="19">
        <v>96.901388888888874</v>
      </c>
      <c r="C2487" s="19">
        <v>22.36473524519554</v>
      </c>
      <c r="D2487" s="19">
        <v>4.5986635274933487E-3</v>
      </c>
    </row>
    <row r="2488" spans="1:4" x14ac:dyDescent="0.25">
      <c r="A2488" s="19">
        <v>0</v>
      </c>
      <c r="B2488" s="19">
        <v>203.95185185185181</v>
      </c>
      <c r="C2488" s="19">
        <v>31.275448942389211</v>
      </c>
      <c r="D2488" s="19">
        <v>4.5769417860264776E-3</v>
      </c>
    </row>
    <row r="2489" spans="1:4" x14ac:dyDescent="0.25">
      <c r="A2489" s="19">
        <v>0</v>
      </c>
      <c r="B2489" s="19">
        <v>106.3944444444445</v>
      </c>
      <c r="C2489" s="19">
        <v>39.842074461497432</v>
      </c>
      <c r="D2489" s="19">
        <v>4.6969383189019278E-3</v>
      </c>
    </row>
    <row r="2490" spans="1:4" x14ac:dyDescent="0.25">
      <c r="A2490" s="19">
        <v>0</v>
      </c>
      <c r="B2490" s="19">
        <v>31.916666666666661</v>
      </c>
      <c r="C2490" s="19">
        <v>41.685605727938679</v>
      </c>
      <c r="D2490" s="19">
        <v>3.25355466212427E-3</v>
      </c>
    </row>
    <row r="2491" spans="1:4" x14ac:dyDescent="0.25">
      <c r="A2491" s="19">
        <v>0</v>
      </c>
      <c r="B2491" s="19">
        <v>73.4814453125</v>
      </c>
      <c r="C2491" s="19">
        <v>38.703532928242453</v>
      </c>
      <c r="D2491" s="19">
        <v>4.6003750309595659E-3</v>
      </c>
    </row>
    <row r="2492" spans="1:4" x14ac:dyDescent="0.25">
      <c r="A2492" s="19">
        <v>0</v>
      </c>
      <c r="B2492" s="19">
        <v>199.2236111111111</v>
      </c>
      <c r="C2492" s="19">
        <v>44.952040710997487</v>
      </c>
      <c r="D2492" s="19">
        <v>4.654449133206574E-3</v>
      </c>
    </row>
    <row r="2493" spans="1:4" x14ac:dyDescent="0.25">
      <c r="A2493" s="19">
        <v>0</v>
      </c>
      <c r="B2493" s="19">
        <v>154.58287037037039</v>
      </c>
      <c r="C2493" s="19">
        <v>31.183435670788342</v>
      </c>
      <c r="D2493" s="19">
        <v>4.7148021151101E-3</v>
      </c>
    </row>
    <row r="2494" spans="1:4" x14ac:dyDescent="0.25">
      <c r="A2494" s="19">
        <v>0</v>
      </c>
      <c r="B2494" s="19">
        <v>77.046296296296305</v>
      </c>
      <c r="C2494" s="19">
        <v>35.4885958272491</v>
      </c>
      <c r="D2494" s="19">
        <v>4.7132858530377977E-3</v>
      </c>
    </row>
    <row r="2495" spans="1:4" x14ac:dyDescent="0.25">
      <c r="A2495" s="19">
        <v>0</v>
      </c>
      <c r="B2495" s="19">
        <v>80.799537037037027</v>
      </c>
      <c r="C2495" s="19">
        <v>35.425242527888528</v>
      </c>
      <c r="D2495" s="19">
        <v>4.7150676060434471E-3</v>
      </c>
    </row>
    <row r="2496" spans="1:4" x14ac:dyDescent="0.25">
      <c r="A2496" s="19">
        <v>0</v>
      </c>
      <c r="B2496" s="19">
        <v>97.668981481481453</v>
      </c>
      <c r="C2496" s="19">
        <v>35.427991046822328</v>
      </c>
      <c r="D2496" s="19">
        <v>4.6826916335466484E-3</v>
      </c>
    </row>
    <row r="2497" spans="1:4" x14ac:dyDescent="0.25">
      <c r="A2497" s="19">
        <v>0</v>
      </c>
      <c r="B2497" s="19">
        <v>91.376851851851868</v>
      </c>
      <c r="C2497" s="19">
        <v>25.963324425149729</v>
      </c>
      <c r="D2497" s="19">
        <v>4.6786034541386077E-3</v>
      </c>
    </row>
    <row r="2498" spans="1:4" x14ac:dyDescent="0.25">
      <c r="A2498" s="19">
        <v>0</v>
      </c>
      <c r="B2498" s="19">
        <v>106.2828703703703</v>
      </c>
      <c r="C2498" s="19">
        <v>27.667103158584609</v>
      </c>
      <c r="D2498" s="19">
        <v>4.6501687383137588E-3</v>
      </c>
    </row>
    <row r="2499" spans="1:4" x14ac:dyDescent="0.25">
      <c r="A2499" s="19">
        <v>0</v>
      </c>
      <c r="B2499" s="19">
        <v>82.767592592592592</v>
      </c>
      <c r="C2499" s="19">
        <v>19.187730114614151</v>
      </c>
      <c r="D2499" s="19">
        <v>4.4539605465501574E-3</v>
      </c>
    </row>
    <row r="2500" spans="1:4" x14ac:dyDescent="0.25">
      <c r="A2500" s="19">
        <v>0</v>
      </c>
      <c r="B2500" s="19">
        <v>92.015740740740739</v>
      </c>
      <c r="C2500" s="19">
        <v>20.872303815886031</v>
      </c>
      <c r="D2500" s="19">
        <v>4.6875321806047051E-3</v>
      </c>
    </row>
    <row r="2501" spans="1:4" x14ac:dyDescent="0.25">
      <c r="A2501" s="19">
        <v>0</v>
      </c>
      <c r="B2501" s="19">
        <v>62.587499999999991</v>
      </c>
      <c r="C2501" s="19">
        <v>33.572014275759038</v>
      </c>
      <c r="D2501" s="19">
        <v>3.1904067935594671E-3</v>
      </c>
    </row>
    <row r="2502" spans="1:4" x14ac:dyDescent="0.25">
      <c r="A2502" s="19">
        <v>0</v>
      </c>
      <c r="B2502" s="19">
        <v>88.436848958333314</v>
      </c>
      <c r="C2502" s="19">
        <v>44.878248798685163</v>
      </c>
      <c r="D2502" s="19">
        <v>4.3482680969695858E-3</v>
      </c>
    </row>
    <row r="2503" spans="1:4" x14ac:dyDescent="0.25">
      <c r="A2503" s="19">
        <v>0</v>
      </c>
      <c r="B2503" s="19">
        <v>215.42870370370369</v>
      </c>
      <c r="C2503" s="19">
        <v>47.496620370475263</v>
      </c>
      <c r="D2503" s="19">
        <v>4.5587726601330359E-3</v>
      </c>
    </row>
    <row r="2504" spans="1:4" x14ac:dyDescent="0.25">
      <c r="A2504" s="19">
        <v>0</v>
      </c>
      <c r="B2504" s="19">
        <v>141.5759259259259</v>
      </c>
      <c r="C2504" s="19">
        <v>28.507081388983998</v>
      </c>
      <c r="D2504" s="19">
        <v>4.5744268411479624E-3</v>
      </c>
    </row>
    <row r="2505" spans="1:4" x14ac:dyDescent="0.25">
      <c r="A2505" s="19">
        <v>0</v>
      </c>
      <c r="B2505" s="19">
        <v>122.25277777777779</v>
      </c>
      <c r="C2505" s="19">
        <v>28.245828401663111</v>
      </c>
      <c r="D2505" s="19">
        <v>4.5753149973123616E-3</v>
      </c>
    </row>
    <row r="2506" spans="1:4" x14ac:dyDescent="0.25">
      <c r="A2506" s="19">
        <v>0</v>
      </c>
      <c r="B2506" s="19">
        <v>105.99583333333339</v>
      </c>
      <c r="C2506" s="19">
        <v>31.06171760998042</v>
      </c>
      <c r="D2506" s="19">
        <v>4.5888030306042941E-3</v>
      </c>
    </row>
    <row r="2507" spans="1:4" x14ac:dyDescent="0.25">
      <c r="A2507" s="19">
        <v>0</v>
      </c>
      <c r="B2507" s="19">
        <v>113.55925925925931</v>
      </c>
      <c r="C2507" s="19">
        <v>31.724904357939781</v>
      </c>
      <c r="D2507" s="19">
        <v>4.4910499998059676E-3</v>
      </c>
    </row>
    <row r="2508" spans="1:4" x14ac:dyDescent="0.25">
      <c r="A2508" s="19">
        <v>0</v>
      </c>
      <c r="B2508" s="19">
        <v>207.74027777777781</v>
      </c>
      <c r="C2508" s="19">
        <v>32.232734322929602</v>
      </c>
      <c r="D2508" s="19">
        <v>4.4984707823100588E-3</v>
      </c>
    </row>
    <row r="2509" spans="1:4" x14ac:dyDescent="0.25">
      <c r="A2509" s="19">
        <v>0</v>
      </c>
      <c r="B2509" s="19">
        <v>177.1527777777778</v>
      </c>
      <c r="C2509" s="19">
        <v>30.03860887571323</v>
      </c>
      <c r="D2509" s="19">
        <v>4.6316880933571164E-3</v>
      </c>
    </row>
    <row r="2510" spans="1:4" x14ac:dyDescent="0.25">
      <c r="A2510" s="19">
        <v>0</v>
      </c>
      <c r="B2510" s="19">
        <v>109.5361111111111</v>
      </c>
      <c r="C2510" s="19">
        <v>35.616391120794738</v>
      </c>
      <c r="D2510" s="19">
        <v>4.5195672813015614E-3</v>
      </c>
    </row>
    <row r="2511" spans="1:4" x14ac:dyDescent="0.25">
      <c r="A2511" s="19">
        <v>0</v>
      </c>
      <c r="B2511" s="19">
        <v>125.6615740740741</v>
      </c>
      <c r="C2511" s="19">
        <v>30.176584223869281</v>
      </c>
      <c r="D2511" s="19">
        <v>4.6063995493942529E-3</v>
      </c>
    </row>
    <row r="2512" spans="1:4" x14ac:dyDescent="0.25">
      <c r="A2512" s="19">
        <v>0</v>
      </c>
      <c r="B2512" s="19">
        <v>64.206018518518505</v>
      </c>
      <c r="C2512" s="19">
        <v>35.246672485764137</v>
      </c>
      <c r="D2512" s="19">
        <v>3.2239157760449379E-3</v>
      </c>
    </row>
    <row r="2513" spans="1:4" x14ac:dyDescent="0.25">
      <c r="A2513" s="19">
        <v>0</v>
      </c>
      <c r="B2513" s="19">
        <v>91.859375</v>
      </c>
      <c r="C2513" s="19">
        <v>32.039921986803392</v>
      </c>
      <c r="D2513" s="19">
        <v>3.396999231152306E-3</v>
      </c>
    </row>
    <row r="2514" spans="1:4" x14ac:dyDescent="0.25">
      <c r="A2514" s="19">
        <v>0</v>
      </c>
      <c r="B2514" s="19">
        <v>238.93368606701941</v>
      </c>
      <c r="C2514" s="19">
        <v>46.037445923966303</v>
      </c>
      <c r="D2514" s="19">
        <v>3.4005394043636291E-3</v>
      </c>
    </row>
    <row r="2515" spans="1:4" x14ac:dyDescent="0.25">
      <c r="A2515" s="19">
        <v>0</v>
      </c>
      <c r="B2515" s="19">
        <v>171.56225749559081</v>
      </c>
      <c r="C2515" s="19">
        <v>27.890717300295439</v>
      </c>
      <c r="D2515" s="19">
        <v>3.4336742644972339E-3</v>
      </c>
    </row>
    <row r="2516" spans="1:4" x14ac:dyDescent="0.25">
      <c r="A2516" s="19">
        <v>0</v>
      </c>
      <c r="B2516" s="19">
        <v>104.82010582010579</v>
      </c>
      <c r="C2516" s="19">
        <v>25.606664783581099</v>
      </c>
      <c r="D2516" s="19">
        <v>3.4190103823838101E-3</v>
      </c>
    </row>
    <row r="2517" spans="1:4" x14ac:dyDescent="0.25">
      <c r="A2517" s="19">
        <v>0</v>
      </c>
      <c r="B2517" s="19">
        <v>172.84338624338619</v>
      </c>
      <c r="C2517" s="19">
        <v>32.162934791874619</v>
      </c>
      <c r="D2517" s="19">
        <v>3.4346230969100329E-3</v>
      </c>
    </row>
    <row r="2518" spans="1:4" x14ac:dyDescent="0.25">
      <c r="A2518" s="19">
        <v>0</v>
      </c>
      <c r="B2518" s="19">
        <v>129.55873015873021</v>
      </c>
      <c r="C2518" s="19">
        <v>29.834493970228429</v>
      </c>
      <c r="D2518" s="19">
        <v>3.2851001144899579E-3</v>
      </c>
    </row>
    <row r="2519" spans="1:4" x14ac:dyDescent="0.25">
      <c r="A2519" s="19">
        <v>0</v>
      </c>
      <c r="B2519" s="19">
        <v>172.7968253968254</v>
      </c>
      <c r="C2519" s="19">
        <v>32.968859082488088</v>
      </c>
      <c r="D2519" s="19">
        <v>3.3636394097229139E-3</v>
      </c>
    </row>
    <row r="2520" spans="1:4" x14ac:dyDescent="0.25">
      <c r="A2520" s="19">
        <v>0</v>
      </c>
      <c r="B2520" s="19">
        <v>147.03315696649031</v>
      </c>
      <c r="C2520" s="19">
        <v>29.683451274233281</v>
      </c>
      <c r="D2520" s="19">
        <v>3.48185240694565E-3</v>
      </c>
    </row>
    <row r="2521" spans="1:4" x14ac:dyDescent="0.25">
      <c r="A2521" s="19">
        <v>0</v>
      </c>
      <c r="B2521" s="19">
        <v>184.60493827160491</v>
      </c>
      <c r="C2521" s="19">
        <v>32.23734928455967</v>
      </c>
      <c r="D2521" s="19">
        <v>3.4787247467262901E-3</v>
      </c>
    </row>
    <row r="2522" spans="1:4" x14ac:dyDescent="0.25">
      <c r="A2522" s="19">
        <v>0</v>
      </c>
      <c r="B2522" s="19">
        <v>150.7855379188712</v>
      </c>
      <c r="C2522" s="19">
        <v>28.00920206692938</v>
      </c>
      <c r="D2522" s="19">
        <v>4.7135214815815958E-3</v>
      </c>
    </row>
    <row r="2523" spans="1:4" x14ac:dyDescent="0.25">
      <c r="A2523" s="19">
        <v>0</v>
      </c>
      <c r="B2523" s="19">
        <v>30.147222222222229</v>
      </c>
      <c r="C2523" s="19">
        <v>33.880953422187787</v>
      </c>
      <c r="D2523" s="19">
        <v>4.6786406079340672E-3</v>
      </c>
    </row>
    <row r="2524" spans="1:4" x14ac:dyDescent="0.25">
      <c r="A2524" s="19">
        <v>0</v>
      </c>
      <c r="B2524" s="19">
        <v>46.93611111111111</v>
      </c>
      <c r="C2524" s="19">
        <v>33.344349817744273</v>
      </c>
      <c r="D2524" s="19">
        <v>4.8005796259402078E-3</v>
      </c>
    </row>
    <row r="2525" spans="1:4" x14ac:dyDescent="0.25">
      <c r="A2525" s="19">
        <v>0</v>
      </c>
      <c r="B2525" s="19">
        <v>54.542592592592591</v>
      </c>
      <c r="C2525" s="19">
        <v>38.005317879704059</v>
      </c>
      <c r="D2525" s="19">
        <v>4.8548456620573777E-3</v>
      </c>
    </row>
    <row r="2526" spans="1:4" x14ac:dyDescent="0.25">
      <c r="A2526" s="19">
        <v>0</v>
      </c>
      <c r="B2526" s="19">
        <v>49.287500000000009</v>
      </c>
      <c r="C2526" s="19">
        <v>69.042814732546674</v>
      </c>
      <c r="D2526" s="19">
        <v>3.2710770274157839E-3</v>
      </c>
    </row>
    <row r="2527" spans="1:4" x14ac:dyDescent="0.25">
      <c r="A2527" s="19">
        <v>0</v>
      </c>
      <c r="B2527" s="19">
        <v>68.347677595628426</v>
      </c>
      <c r="C2527" s="19">
        <v>81.114479929507112</v>
      </c>
      <c r="D2527" s="19">
        <v>4.5356826537852014E-3</v>
      </c>
    </row>
    <row r="2528" spans="1:4" x14ac:dyDescent="0.25">
      <c r="A2528" s="19">
        <v>0</v>
      </c>
      <c r="B2528" s="19">
        <v>142.69212962962959</v>
      </c>
      <c r="C2528" s="19">
        <v>50.174797768728837</v>
      </c>
      <c r="D2528" s="19">
        <v>4.6665887868931029E-3</v>
      </c>
    </row>
    <row r="2529" spans="1:4" x14ac:dyDescent="0.25">
      <c r="A2529" s="19">
        <v>0</v>
      </c>
      <c r="B2529" s="19">
        <v>82.40370370370367</v>
      </c>
      <c r="C2529" s="19">
        <v>25.86395773828183</v>
      </c>
      <c r="D2529" s="19">
        <v>4.801377867791415E-3</v>
      </c>
    </row>
    <row r="2530" spans="1:4" x14ac:dyDescent="0.25">
      <c r="A2530" s="19">
        <v>0</v>
      </c>
      <c r="B2530" s="19">
        <v>39.763888888888893</v>
      </c>
      <c r="C2530" s="19">
        <v>12.851566617304229</v>
      </c>
      <c r="D2530" s="19">
        <v>4.7193149159651792E-3</v>
      </c>
    </row>
    <row r="2531" spans="1:4" x14ac:dyDescent="0.25">
      <c r="A2531" s="19">
        <v>0</v>
      </c>
      <c r="B2531" s="19">
        <v>31.148611111111109</v>
      </c>
      <c r="C2531" s="19">
        <v>11.40976186430953</v>
      </c>
      <c r="D2531" s="19">
        <v>4.7733282364440122E-3</v>
      </c>
    </row>
    <row r="2532" spans="1:4" x14ac:dyDescent="0.25">
      <c r="A2532" s="19">
        <v>0</v>
      </c>
      <c r="B2532" s="19">
        <v>47.344444444444463</v>
      </c>
      <c r="C2532" s="19">
        <v>35.59898741283385</v>
      </c>
      <c r="D2532" s="19">
        <v>4.6353178514415882E-3</v>
      </c>
    </row>
    <row r="2533" spans="1:4" x14ac:dyDescent="0.25">
      <c r="A2533" s="19">
        <v>0</v>
      </c>
      <c r="B2533" s="19">
        <v>79.099537037037038</v>
      </c>
      <c r="C2533" s="19">
        <v>25.070983815429379</v>
      </c>
      <c r="D2533" s="19">
        <v>4.7630804366166476E-3</v>
      </c>
    </row>
    <row r="2534" spans="1:4" x14ac:dyDescent="0.25">
      <c r="A2534" s="19">
        <v>0</v>
      </c>
      <c r="B2534" s="19">
        <v>79.026388888888889</v>
      </c>
      <c r="C2534" s="19">
        <v>28.139108852931439</v>
      </c>
      <c r="D2534" s="19">
        <v>4.7257198854960009E-3</v>
      </c>
    </row>
    <row r="2535" spans="1:4" x14ac:dyDescent="0.25">
      <c r="A2535" s="19">
        <v>0</v>
      </c>
      <c r="B2535" s="19">
        <v>58.437499999999993</v>
      </c>
      <c r="C2535" s="19">
        <v>23.797562824858069</v>
      </c>
      <c r="D2535" s="19">
        <v>4.6853768781671109E-3</v>
      </c>
    </row>
    <row r="2536" spans="1:4" x14ac:dyDescent="0.25">
      <c r="A2536" s="19">
        <v>0</v>
      </c>
      <c r="B2536" s="19">
        <v>39.907870370370382</v>
      </c>
      <c r="C2536" s="19">
        <v>10.86084157026122</v>
      </c>
      <c r="D2536" s="19">
        <v>4.6592991317928262E-3</v>
      </c>
    </row>
    <row r="2537" spans="1:4" x14ac:dyDescent="0.25">
      <c r="A2537" s="19">
        <v>0</v>
      </c>
      <c r="B2537" s="19">
        <v>56.680555555555557</v>
      </c>
      <c r="C2537" s="19">
        <v>63.607177728356064</v>
      </c>
      <c r="D2537" s="19">
        <v>3.2620800876827049E-3</v>
      </c>
    </row>
    <row r="2538" spans="1:4" x14ac:dyDescent="0.25">
      <c r="A2538" s="19">
        <v>0</v>
      </c>
      <c r="B2538" s="19">
        <v>92.267418032786864</v>
      </c>
      <c r="C2538" s="19">
        <v>50.674092449811361</v>
      </c>
      <c r="D2538" s="19">
        <v>4.826031652668184E-3</v>
      </c>
    </row>
    <row r="2539" spans="1:4" x14ac:dyDescent="0.25">
      <c r="A2539" s="19">
        <v>0</v>
      </c>
      <c r="B2539" s="19">
        <v>37.94398148148148</v>
      </c>
      <c r="C2539" s="19">
        <v>51.052818720165192</v>
      </c>
      <c r="D2539" s="19">
        <v>4.728657537533325E-3</v>
      </c>
    </row>
    <row r="2540" spans="1:4" x14ac:dyDescent="0.25">
      <c r="A2540" s="19">
        <v>0</v>
      </c>
      <c r="B2540" s="19">
        <v>63.682870370370367</v>
      </c>
      <c r="C2540" s="19">
        <v>41.087613968217873</v>
      </c>
      <c r="D2540" s="19">
        <v>4.6309658365814186E-3</v>
      </c>
    </row>
    <row r="2541" spans="1:4" x14ac:dyDescent="0.25">
      <c r="A2541" s="19">
        <v>0</v>
      </c>
      <c r="B2541" s="19">
        <v>39.724074074074068</v>
      </c>
      <c r="C2541" s="19">
        <v>10.690187449380179</v>
      </c>
      <c r="D2541" s="19">
        <v>4.7046962521739288E-3</v>
      </c>
    </row>
    <row r="2542" spans="1:4" x14ac:dyDescent="0.25">
      <c r="A2542" s="19">
        <v>0</v>
      </c>
      <c r="B2542" s="19">
        <v>66.926851851851836</v>
      </c>
      <c r="C2542" s="19">
        <v>14.958149906101641</v>
      </c>
      <c r="D2542" s="19">
        <v>4.624940379805138E-3</v>
      </c>
    </row>
    <row r="2543" spans="1:4" x14ac:dyDescent="0.25">
      <c r="A2543" s="19">
        <v>0</v>
      </c>
      <c r="B2543" s="19">
        <v>92.81203703703703</v>
      </c>
      <c r="C2543" s="19">
        <v>34.705121074581982</v>
      </c>
      <c r="D2543" s="19">
        <v>4.6864346233310202E-3</v>
      </c>
    </row>
    <row r="2544" spans="1:4" x14ac:dyDescent="0.25">
      <c r="A2544" s="19">
        <v>0</v>
      </c>
      <c r="B2544" s="19">
        <v>82.49120370370369</v>
      </c>
      <c r="C2544" s="19">
        <v>25.48430800924649</v>
      </c>
      <c r="D2544" s="19">
        <v>4.6998302659591283E-3</v>
      </c>
    </row>
    <row r="2545" spans="1:4" x14ac:dyDescent="0.25">
      <c r="A2545" s="19">
        <v>0</v>
      </c>
      <c r="B2545" s="19">
        <v>81.567592592592604</v>
      </c>
      <c r="C2545" s="19">
        <v>24.272945169345721</v>
      </c>
      <c r="D2545" s="19">
        <v>4.6737599321557133E-3</v>
      </c>
    </row>
    <row r="2546" spans="1:4" x14ac:dyDescent="0.25">
      <c r="A2546" s="19">
        <v>0</v>
      </c>
      <c r="B2546" s="19">
        <v>29.606481481481481</v>
      </c>
      <c r="C2546" s="19">
        <v>50.752958417697172</v>
      </c>
      <c r="D2546" s="19">
        <v>3.416813562737537E-3</v>
      </c>
    </row>
    <row r="2547" spans="1:4" x14ac:dyDescent="0.25">
      <c r="A2547" s="19">
        <v>0</v>
      </c>
      <c r="B2547" s="19">
        <v>125.9214480874317</v>
      </c>
      <c r="C2547" s="19">
        <v>31.636827303085092</v>
      </c>
      <c r="D2547" s="19">
        <v>4.6261356526007156E-3</v>
      </c>
    </row>
    <row r="2548" spans="1:4" x14ac:dyDescent="0.25">
      <c r="A2548" s="19">
        <v>0</v>
      </c>
      <c r="B2548" s="19">
        <v>195.51296296296289</v>
      </c>
      <c r="C2548" s="19">
        <v>31.463259849384858</v>
      </c>
      <c r="D2548" s="19">
        <v>4.7022789802673663E-3</v>
      </c>
    </row>
    <row r="2549" spans="1:4" x14ac:dyDescent="0.25">
      <c r="A2549" s="19">
        <v>0</v>
      </c>
      <c r="B2549" s="19">
        <v>97.131018518518545</v>
      </c>
      <c r="C2549" s="19">
        <v>31.532819142122062</v>
      </c>
      <c r="D2549" s="19">
        <v>4.7108875938789256E-3</v>
      </c>
    </row>
    <row r="2550" spans="1:4" x14ac:dyDescent="0.25">
      <c r="A2550" s="19">
        <v>0</v>
      </c>
      <c r="B2550" s="19">
        <v>81.345370370370375</v>
      </c>
      <c r="C2550" s="19">
        <v>34.420826699546318</v>
      </c>
      <c r="D2550" s="19">
        <v>4.6953062355498459E-3</v>
      </c>
    </row>
    <row r="2551" spans="1:4" x14ac:dyDescent="0.25">
      <c r="A2551" s="19">
        <v>0</v>
      </c>
      <c r="B2551" s="19">
        <v>66.187962962962942</v>
      </c>
      <c r="C2551" s="19">
        <v>28.050635821572499</v>
      </c>
      <c r="D2551" s="19">
        <v>4.6834917386557153E-3</v>
      </c>
    </row>
    <row r="2552" spans="1:4" x14ac:dyDescent="0.25">
      <c r="A2552" s="19">
        <v>0</v>
      </c>
      <c r="B2552" s="19">
        <v>76.403703703703712</v>
      </c>
      <c r="C2552" s="19">
        <v>61.394586645268348</v>
      </c>
      <c r="D2552" s="19">
        <v>4.6147786214542569E-3</v>
      </c>
    </row>
    <row r="2553" spans="1:4" x14ac:dyDescent="0.25">
      <c r="A2553" s="19">
        <v>0</v>
      </c>
      <c r="B2553" s="19">
        <v>118.17083333333331</v>
      </c>
      <c r="C2553" s="19">
        <v>23.124170713337399</v>
      </c>
      <c r="D2553" s="19">
        <v>4.7156544081758071E-3</v>
      </c>
    </row>
    <row r="2554" spans="1:4" x14ac:dyDescent="0.25">
      <c r="A2554" s="19">
        <v>0</v>
      </c>
      <c r="B2554" s="19">
        <v>126.6157407407407</v>
      </c>
      <c r="C2554" s="19">
        <v>23.732826444220521</v>
      </c>
      <c r="D2554" s="19">
        <v>4.6351792899841137E-3</v>
      </c>
    </row>
    <row r="2555" spans="1:4" x14ac:dyDescent="0.25">
      <c r="A2555" s="19">
        <v>0</v>
      </c>
      <c r="B2555" s="19">
        <v>92.304166666666674</v>
      </c>
      <c r="C2555" s="19">
        <v>23.928631488881411</v>
      </c>
      <c r="D2555" s="19">
        <v>4.4450743116219004E-3</v>
      </c>
    </row>
    <row r="2556" spans="1:4" x14ac:dyDescent="0.25">
      <c r="A2556" s="19">
        <v>0</v>
      </c>
      <c r="B2556" s="19">
        <v>102.55185185185179</v>
      </c>
      <c r="C2556" s="19">
        <v>31.908197473764201</v>
      </c>
      <c r="D2556" s="19">
        <v>4.748690598573203E-3</v>
      </c>
    </row>
    <row r="2557" spans="1:4" x14ac:dyDescent="0.25">
      <c r="A2557" s="19">
        <v>0</v>
      </c>
      <c r="B2557" s="19">
        <v>49.626388888888883</v>
      </c>
      <c r="C2557" s="19">
        <v>46.955040200641328</v>
      </c>
      <c r="D2557" s="19">
        <v>3.3944504153111989E-3</v>
      </c>
    </row>
    <row r="2558" spans="1:4" x14ac:dyDescent="0.25">
      <c r="A2558" s="19">
        <v>0</v>
      </c>
      <c r="B2558" s="19">
        <v>135.02424863387981</v>
      </c>
      <c r="C2558" s="19">
        <v>33.709600392566792</v>
      </c>
      <c r="D2558" s="19">
        <v>4.5527101690738397E-3</v>
      </c>
    </row>
    <row r="2559" spans="1:4" x14ac:dyDescent="0.25">
      <c r="A2559" s="19">
        <v>0</v>
      </c>
      <c r="B2559" s="19">
        <v>206.01018518518521</v>
      </c>
      <c r="C2559" s="19">
        <v>34.531585025689473</v>
      </c>
      <c r="D2559" s="19">
        <v>4.6693176437356543E-3</v>
      </c>
    </row>
    <row r="2560" spans="1:4" x14ac:dyDescent="0.25">
      <c r="A2560" s="19">
        <v>0</v>
      </c>
      <c r="B2560" s="19">
        <v>110.2148148148148</v>
      </c>
      <c r="C2560" s="19">
        <v>28.034097127682479</v>
      </c>
      <c r="D2560" s="19">
        <v>4.7082492121660966E-3</v>
      </c>
    </row>
    <row r="2561" spans="1:4" x14ac:dyDescent="0.25">
      <c r="A2561" s="19">
        <v>0</v>
      </c>
      <c r="B2561" s="19">
        <v>82.230555555555554</v>
      </c>
      <c r="C2561" s="19">
        <v>33.027304480399359</v>
      </c>
      <c r="D2561" s="19">
        <v>4.7474509694590116E-3</v>
      </c>
    </row>
    <row r="2562" spans="1:4" x14ac:dyDescent="0.25">
      <c r="A2562" s="19">
        <v>0</v>
      </c>
      <c r="B2562" s="19">
        <v>76.753703703703692</v>
      </c>
      <c r="C2562" s="19">
        <v>35.157297415492337</v>
      </c>
      <c r="D2562" s="19">
        <v>4.6845413457801818E-3</v>
      </c>
    </row>
    <row r="2563" spans="1:4" x14ac:dyDescent="0.25">
      <c r="A2563" s="19">
        <v>0</v>
      </c>
      <c r="B2563" s="19">
        <v>89.332407407407402</v>
      </c>
      <c r="C2563" s="19">
        <v>33.099656962991688</v>
      </c>
      <c r="D2563" s="19">
        <v>4.6719524227863459E-3</v>
      </c>
    </row>
    <row r="2564" spans="1:4" x14ac:dyDescent="0.25">
      <c r="A2564" s="19">
        <v>0</v>
      </c>
      <c r="B2564" s="19">
        <v>97.737500000000011</v>
      </c>
      <c r="C2564" s="19">
        <v>31.03222859431591</v>
      </c>
      <c r="D2564" s="19">
        <v>4.6795097926470956E-3</v>
      </c>
    </row>
    <row r="2565" spans="1:4" x14ac:dyDescent="0.25">
      <c r="A2565" s="19">
        <v>0</v>
      </c>
      <c r="B2565" s="19">
        <v>80.27222222222224</v>
      </c>
      <c r="C2565" s="19">
        <v>22.129177708737899</v>
      </c>
      <c r="D2565" s="19">
        <v>4.3947679284259758E-3</v>
      </c>
    </row>
    <row r="2566" spans="1:4" x14ac:dyDescent="0.25">
      <c r="A2566" s="19">
        <v>0</v>
      </c>
      <c r="B2566" s="19">
        <v>118.60787037037041</v>
      </c>
      <c r="C2566" s="19">
        <v>23.771774732058411</v>
      </c>
      <c r="D2566" s="19">
        <v>4.3045308138748694E-3</v>
      </c>
    </row>
    <row r="2567" spans="1:4" x14ac:dyDescent="0.25">
      <c r="A2567" s="19">
        <v>0</v>
      </c>
      <c r="B2567" s="19">
        <v>71.272685185185168</v>
      </c>
      <c r="C2567" s="19">
        <v>14.83544468151665</v>
      </c>
      <c r="D2567" s="19">
        <v>4.6262588236889706E-3</v>
      </c>
    </row>
    <row r="2568" spans="1:4" x14ac:dyDescent="0.25">
      <c r="A2568" s="19">
        <v>0</v>
      </c>
      <c r="B2568" s="19">
        <v>78.154629629629625</v>
      </c>
      <c r="C2568" s="19">
        <v>38.061115724751531</v>
      </c>
      <c r="D2568" s="19">
        <v>3.341642357934339E-3</v>
      </c>
    </row>
    <row r="2569" spans="1:4" x14ac:dyDescent="0.25">
      <c r="A2569" s="19">
        <v>0</v>
      </c>
      <c r="B2569" s="19">
        <v>131.53961748633881</v>
      </c>
      <c r="C2569" s="19">
        <v>37.681737592667609</v>
      </c>
      <c r="D2569" s="19">
        <v>4.5309936969420818E-3</v>
      </c>
    </row>
    <row r="2570" spans="1:4" x14ac:dyDescent="0.25">
      <c r="A2570" s="19">
        <v>0</v>
      </c>
      <c r="B2570" s="19">
        <v>200.62546296296301</v>
      </c>
      <c r="C2570" s="19">
        <v>34.908438867580273</v>
      </c>
      <c r="D2570" s="19">
        <v>4.5911674368003651E-3</v>
      </c>
    </row>
    <row r="2571" spans="1:4" x14ac:dyDescent="0.25">
      <c r="A2571" s="19">
        <v>0</v>
      </c>
      <c r="B2571" s="19">
        <v>88.762962962962959</v>
      </c>
      <c r="C2571" s="19">
        <v>26.155493060396729</v>
      </c>
      <c r="D2571" s="19">
        <v>4.6648205478556004E-3</v>
      </c>
    </row>
    <row r="2572" spans="1:4" x14ac:dyDescent="0.25">
      <c r="A2572" s="19">
        <v>0</v>
      </c>
      <c r="B2572" s="19">
        <v>118.81666666666671</v>
      </c>
      <c r="C2572" s="19">
        <v>30.397952922362101</v>
      </c>
      <c r="D2572" s="19">
        <v>4.648716862617832E-3</v>
      </c>
    </row>
    <row r="2573" spans="1:4" x14ac:dyDescent="0.25">
      <c r="A2573" s="19">
        <v>0</v>
      </c>
      <c r="B2573" s="19">
        <v>104.2430555555556</v>
      </c>
      <c r="C2573" s="19">
        <v>33.29695043757448</v>
      </c>
      <c r="D2573" s="19">
        <v>4.6451713631742199E-3</v>
      </c>
    </row>
    <row r="2574" spans="1:4" x14ac:dyDescent="0.25">
      <c r="A2574" s="19">
        <v>0</v>
      </c>
      <c r="B2574" s="19">
        <v>155.8310185185185</v>
      </c>
      <c r="C2574" s="19">
        <v>33.818422019575173</v>
      </c>
      <c r="D2574" s="19">
        <v>4.4995129085362746E-3</v>
      </c>
    </row>
    <row r="2575" spans="1:4" x14ac:dyDescent="0.25">
      <c r="A2575" s="19">
        <v>0</v>
      </c>
      <c r="B2575" s="19">
        <v>176.97916666666671</v>
      </c>
      <c r="C2575" s="19">
        <v>32.735678176284942</v>
      </c>
      <c r="D2575" s="19">
        <v>4.594911481063696E-3</v>
      </c>
    </row>
    <row r="2576" spans="1:4" x14ac:dyDescent="0.25">
      <c r="A2576" s="19">
        <v>0</v>
      </c>
      <c r="B2576" s="19">
        <v>144.82361111111109</v>
      </c>
      <c r="C2576" s="19">
        <v>32.16585992462992</v>
      </c>
      <c r="D2576" s="19">
        <v>4.6406080013336954E-3</v>
      </c>
    </row>
    <row r="2577" spans="1:4" x14ac:dyDescent="0.25">
      <c r="A2577" s="19">
        <v>0</v>
      </c>
      <c r="B2577" s="19">
        <v>148.16574074074069</v>
      </c>
      <c r="C2577" s="19">
        <v>30.57657231995141</v>
      </c>
      <c r="D2577" s="19">
        <v>4.330170969427824E-3</v>
      </c>
    </row>
    <row r="2578" spans="1:4" x14ac:dyDescent="0.25">
      <c r="A2578" s="19">
        <v>0</v>
      </c>
      <c r="B2578" s="19">
        <v>132.27361111111111</v>
      </c>
      <c r="C2578" s="19">
        <v>23.20547272583374</v>
      </c>
      <c r="D2578" s="19">
        <v>4.5390726690012258E-3</v>
      </c>
    </row>
    <row r="2579" spans="1:4" x14ac:dyDescent="0.25">
      <c r="A2579" s="19">
        <v>0</v>
      </c>
      <c r="B2579" s="19">
        <v>108.5189814814815</v>
      </c>
      <c r="C2579" s="19">
        <v>43.0019590025356</v>
      </c>
      <c r="D2579" s="19">
        <v>3.2898955794348661E-3</v>
      </c>
    </row>
    <row r="2580" spans="1:4" x14ac:dyDescent="0.25">
      <c r="A2580" s="19">
        <v>0</v>
      </c>
      <c r="B2580" s="19">
        <v>140.07957650273221</v>
      </c>
      <c r="C2580" s="19">
        <v>31.356267776803779</v>
      </c>
      <c r="D2580" s="19">
        <v>4.5292128349978264E-3</v>
      </c>
    </row>
    <row r="2581" spans="1:4" x14ac:dyDescent="0.25">
      <c r="A2581" s="19">
        <v>0</v>
      </c>
      <c r="B2581" s="19">
        <v>227.65555555555551</v>
      </c>
      <c r="C2581" s="19">
        <v>36.486551773682798</v>
      </c>
      <c r="D2581" s="19">
        <v>4.6516184601238554E-3</v>
      </c>
    </row>
    <row r="2582" spans="1:4" x14ac:dyDescent="0.25">
      <c r="A2582" s="19">
        <v>0</v>
      </c>
      <c r="B2582" s="19">
        <v>82.125925925925912</v>
      </c>
      <c r="C2582" s="19">
        <v>17.771101921682209</v>
      </c>
      <c r="D2582" s="19">
        <v>4.6545940052001994E-3</v>
      </c>
    </row>
    <row r="2583" spans="1:4" x14ac:dyDescent="0.25">
      <c r="A2583" s="19">
        <v>0</v>
      </c>
      <c r="B2583" s="19">
        <v>131.69768518518521</v>
      </c>
      <c r="C2583" s="19">
        <v>25.86057970607758</v>
      </c>
      <c r="D2583" s="19">
        <v>4.5230090377769826E-3</v>
      </c>
    </row>
    <row r="2584" spans="1:4" x14ac:dyDescent="0.25">
      <c r="A2584" s="19">
        <v>0</v>
      </c>
      <c r="B2584" s="19">
        <v>182.15092592592589</v>
      </c>
      <c r="C2584" s="19">
        <v>33.477901489695398</v>
      </c>
      <c r="D2584" s="19">
        <v>4.4135446917601571E-3</v>
      </c>
    </row>
    <row r="2585" spans="1:4" x14ac:dyDescent="0.25">
      <c r="A2585" s="19">
        <v>0</v>
      </c>
      <c r="B2585" s="19">
        <v>157.23194444444439</v>
      </c>
      <c r="C2585" s="19">
        <v>31.916052736185581</v>
      </c>
      <c r="D2585" s="19">
        <v>4.4648535825580586E-3</v>
      </c>
    </row>
    <row r="2586" spans="1:4" x14ac:dyDescent="0.25">
      <c r="A2586" s="19">
        <v>0</v>
      </c>
      <c r="B2586" s="19">
        <v>162.88425925925921</v>
      </c>
      <c r="C2586" s="19">
        <v>32.394952328251748</v>
      </c>
      <c r="D2586" s="19">
        <v>4.399536778002801E-3</v>
      </c>
    </row>
    <row r="2587" spans="1:4" x14ac:dyDescent="0.25">
      <c r="A2587" s="19">
        <v>0</v>
      </c>
      <c r="B2587" s="19">
        <v>216.17314814814819</v>
      </c>
      <c r="C2587" s="19">
        <v>33.448193087993737</v>
      </c>
      <c r="D2587" s="19">
        <v>4.6618027087032112E-3</v>
      </c>
    </row>
    <row r="2588" spans="1:4" x14ac:dyDescent="0.25">
      <c r="A2588" s="19">
        <v>0</v>
      </c>
      <c r="B2588" s="19">
        <v>148.2662037037037</v>
      </c>
      <c r="C2588" s="19">
        <v>28.333849412902499</v>
      </c>
      <c r="D2588" s="19">
        <v>4.3983648887032586E-3</v>
      </c>
    </row>
    <row r="2589" spans="1:4" x14ac:dyDescent="0.25">
      <c r="A2589" s="19">
        <v>0</v>
      </c>
      <c r="B2589" s="19">
        <v>204.40694444444449</v>
      </c>
      <c r="C2589" s="19">
        <v>33.231073798167401</v>
      </c>
      <c r="D2589" s="19">
        <v>4.6562636365783628E-3</v>
      </c>
    </row>
    <row r="2590" spans="1:4" x14ac:dyDescent="0.25">
      <c r="A2590" s="19">
        <v>0</v>
      </c>
      <c r="B2590" s="19">
        <v>72.487962962962953</v>
      </c>
      <c r="C2590" s="19">
        <v>34.232046269736287</v>
      </c>
      <c r="D2590" s="19">
        <v>3.2474155909317762E-3</v>
      </c>
    </row>
    <row r="2591" spans="1:4" x14ac:dyDescent="0.25">
      <c r="A2591" s="19">
        <v>0</v>
      </c>
      <c r="B2591" s="19">
        <v>152.74351092896171</v>
      </c>
      <c r="C2591" s="19">
        <v>33.810843327244157</v>
      </c>
      <c r="D2591" s="19">
        <v>4.4584478408672126E-3</v>
      </c>
    </row>
    <row r="2592" spans="1:4" x14ac:dyDescent="0.25">
      <c r="A2592" s="19">
        <v>0</v>
      </c>
      <c r="B2592" s="19">
        <v>284.06064814814818</v>
      </c>
      <c r="C2592" s="19">
        <v>38.709816612845998</v>
      </c>
      <c r="D2592" s="19">
        <v>4.5666202473289624E-3</v>
      </c>
    </row>
    <row r="2593" spans="1:4" x14ac:dyDescent="0.25">
      <c r="A2593" s="19">
        <v>0</v>
      </c>
      <c r="B2593" s="19">
        <v>162.26805555555549</v>
      </c>
      <c r="C2593" s="19">
        <v>26.378902170073911</v>
      </c>
      <c r="D2593" s="19">
        <v>4.5915860430864302E-3</v>
      </c>
    </row>
    <row r="2594" spans="1:4" x14ac:dyDescent="0.25">
      <c r="A2594" s="19">
        <v>0</v>
      </c>
      <c r="B2594" s="19">
        <v>165.50740740740741</v>
      </c>
      <c r="C2594" s="19">
        <v>28.258154816075191</v>
      </c>
      <c r="D2594" s="19">
        <v>4.5067510910494334E-3</v>
      </c>
    </row>
    <row r="2595" spans="1:4" x14ac:dyDescent="0.25">
      <c r="A2595" s="19">
        <v>0</v>
      </c>
      <c r="B2595" s="19">
        <v>146.4805555555555</v>
      </c>
      <c r="C2595" s="19">
        <v>28.344199971325349</v>
      </c>
      <c r="D2595" s="19">
        <v>4.4509459127938852E-3</v>
      </c>
    </row>
    <row r="2596" spans="1:4" x14ac:dyDescent="0.25">
      <c r="A2596" s="19">
        <v>0</v>
      </c>
      <c r="B2596" s="19">
        <v>206.87083333333331</v>
      </c>
      <c r="C2596" s="19">
        <v>36.488343798386083</v>
      </c>
      <c r="D2596" s="19">
        <v>4.292714929115358E-3</v>
      </c>
    </row>
    <row r="2597" spans="1:4" x14ac:dyDescent="0.25">
      <c r="A2597" s="19">
        <v>0</v>
      </c>
      <c r="B2597" s="19">
        <v>148.44351851851849</v>
      </c>
      <c r="C2597" s="19">
        <v>28.5319070788765</v>
      </c>
      <c r="D2597" s="19">
        <v>4.4929758757807324E-3</v>
      </c>
    </row>
    <row r="2598" spans="1:4" x14ac:dyDescent="0.25">
      <c r="A2598" s="19">
        <v>0</v>
      </c>
      <c r="B2598" s="19">
        <v>283.3453703703704</v>
      </c>
      <c r="C2598" s="19">
        <v>32.57165883993887</v>
      </c>
      <c r="D2598" s="19">
        <v>4.4609222236394299E-3</v>
      </c>
    </row>
    <row r="2599" spans="1:4" x14ac:dyDescent="0.25">
      <c r="A2599" s="19">
        <v>0</v>
      </c>
      <c r="B2599" s="19">
        <v>249.90740740740739</v>
      </c>
      <c r="C2599" s="19">
        <v>39.089850252377467</v>
      </c>
      <c r="D2599" s="19">
        <v>4.3600865687713651E-3</v>
      </c>
    </row>
    <row r="2600" spans="1:4" x14ac:dyDescent="0.25">
      <c r="A2600" s="19">
        <v>0</v>
      </c>
      <c r="B2600" s="19">
        <v>238.80787037037041</v>
      </c>
      <c r="C2600" s="19">
        <v>32.229914527389873</v>
      </c>
      <c r="D2600" s="19">
        <v>4.6953559362147871E-3</v>
      </c>
    </row>
    <row r="2601" spans="1:4" x14ac:dyDescent="0.25">
      <c r="A2601" s="19">
        <v>0</v>
      </c>
      <c r="B2601" s="19">
        <v>41.204166666666673</v>
      </c>
      <c r="C2601" s="19">
        <v>39.248052640520157</v>
      </c>
      <c r="D2601" s="19">
        <v>2.1312022833741358E-3</v>
      </c>
    </row>
    <row r="2602" spans="1:4" x14ac:dyDescent="0.25">
      <c r="A2602" s="19">
        <v>0</v>
      </c>
      <c r="B2602" s="19">
        <v>95.549941520467854</v>
      </c>
      <c r="C2602" s="19">
        <v>93.44533928565852</v>
      </c>
      <c r="D2602" s="19">
        <v>2.2108198324777739E-3</v>
      </c>
    </row>
    <row r="2603" spans="1:4" x14ac:dyDescent="0.25">
      <c r="A2603" s="19">
        <v>0</v>
      </c>
      <c r="B2603" s="19">
        <v>58.379415204678359</v>
      </c>
      <c r="C2603" s="19">
        <v>38.724851741486049</v>
      </c>
      <c r="D2603" s="19">
        <v>2.2977469125579982E-3</v>
      </c>
    </row>
    <row r="2604" spans="1:4" x14ac:dyDescent="0.25">
      <c r="A2604" s="19">
        <v>0</v>
      </c>
      <c r="B2604" s="19">
        <v>83.612631578947386</v>
      </c>
      <c r="C2604" s="19">
        <v>24.009567884475029</v>
      </c>
      <c r="D2604" s="19">
        <v>2.2110329357263891E-3</v>
      </c>
    </row>
    <row r="2605" spans="1:4" x14ac:dyDescent="0.25">
      <c r="A2605" s="19">
        <v>0</v>
      </c>
      <c r="B2605" s="19">
        <v>89.001871345029258</v>
      </c>
      <c r="C2605" s="19">
        <v>25.76274983978055</v>
      </c>
      <c r="D2605" s="19">
        <v>2.1990978507669991E-3</v>
      </c>
    </row>
    <row r="2606" spans="1:4" x14ac:dyDescent="0.25">
      <c r="A2606" s="19">
        <v>0</v>
      </c>
      <c r="B2606" s="19">
        <v>80.465497076023397</v>
      </c>
      <c r="C2606" s="19">
        <v>34.87880668153457</v>
      </c>
      <c r="D2606" s="19">
        <v>2.1500855379437758E-3</v>
      </c>
    </row>
    <row r="2607" spans="1:4" x14ac:dyDescent="0.25">
      <c r="A2607" s="19">
        <v>0</v>
      </c>
      <c r="B2607" s="19">
        <v>57.682573099415201</v>
      </c>
      <c r="C2607" s="19">
        <v>25.30977590732088</v>
      </c>
      <c r="D2607" s="19">
        <v>2.178951572812626E-3</v>
      </c>
    </row>
    <row r="2608" spans="1:4" x14ac:dyDescent="0.25">
      <c r="A2608" s="19">
        <v>0</v>
      </c>
      <c r="B2608" s="19">
        <v>44.775438596491227</v>
      </c>
      <c r="C2608" s="19">
        <v>22.666460156487549</v>
      </c>
      <c r="D2608" s="19">
        <v>2.2012992217839678E-3</v>
      </c>
    </row>
    <row r="2609" spans="1:4" x14ac:dyDescent="0.25">
      <c r="A2609" s="19">
        <v>0</v>
      </c>
      <c r="B2609" s="19">
        <v>72.080000000000013</v>
      </c>
      <c r="C2609" s="19">
        <v>28.70661982237802</v>
      </c>
      <c r="D2609" s="19">
        <v>2.27410551253548E-3</v>
      </c>
    </row>
    <row r="2610" spans="1:4" x14ac:dyDescent="0.25">
      <c r="A2610" s="19">
        <v>0</v>
      </c>
      <c r="B2610" s="19">
        <v>66.3323976608187</v>
      </c>
      <c r="C2610" s="19">
        <v>27.641966675053581</v>
      </c>
      <c r="D2610" s="19">
        <v>4.5057091286185022E-3</v>
      </c>
    </row>
    <row r="2611" spans="1:4" x14ac:dyDescent="0.25">
      <c r="A2611" s="19">
        <v>0</v>
      </c>
      <c r="B2611" s="19">
        <v>78.302777777777791</v>
      </c>
      <c r="C2611" s="19">
        <v>40.187079660234453</v>
      </c>
      <c r="D2611" s="19">
        <v>1.448125392785494E-3</v>
      </c>
    </row>
    <row r="2612" spans="1:4" x14ac:dyDescent="0.25">
      <c r="A2612" s="19">
        <v>0</v>
      </c>
      <c r="B2612" s="19">
        <v>74.267644521138905</v>
      </c>
      <c r="C2612" s="19">
        <v>98.275916916303032</v>
      </c>
      <c r="D2612" s="19">
        <v>4.9337794367793472E-3</v>
      </c>
    </row>
    <row r="2613" spans="1:4" x14ac:dyDescent="0.25">
      <c r="A2613" s="19">
        <v>0</v>
      </c>
      <c r="B2613" s="19">
        <v>44.393981481481489</v>
      </c>
      <c r="C2613" s="19">
        <v>68.337826761387618</v>
      </c>
      <c r="D2613" s="19">
        <v>3.6858573604550181E-3</v>
      </c>
    </row>
    <row r="2614" spans="1:4" x14ac:dyDescent="0.25">
      <c r="A2614" s="19">
        <v>0</v>
      </c>
      <c r="B2614" s="19">
        <v>70.037574404761884</v>
      </c>
      <c r="C2614" s="19">
        <v>85.148542410091295</v>
      </c>
      <c r="D2614" s="19">
        <v>4.6380294379488266E-3</v>
      </c>
    </row>
    <row r="2615" spans="1:4" x14ac:dyDescent="0.25">
      <c r="A2615" s="19">
        <v>0</v>
      </c>
      <c r="B2615" s="19">
        <v>151.75555555555559</v>
      </c>
      <c r="C2615" s="19">
        <v>48.202839512856883</v>
      </c>
      <c r="D2615" s="19">
        <v>4.6029746422856259E-3</v>
      </c>
    </row>
    <row r="2616" spans="1:4" x14ac:dyDescent="0.25">
      <c r="A2616" s="19">
        <v>0</v>
      </c>
      <c r="B2616" s="19">
        <v>71.284722222222229</v>
      </c>
      <c r="C2616" s="19">
        <v>19.274511242380189</v>
      </c>
      <c r="D2616" s="19">
        <v>4.672984003340915E-3</v>
      </c>
    </row>
    <row r="2617" spans="1:4" x14ac:dyDescent="0.25">
      <c r="A2617" s="19">
        <v>0</v>
      </c>
      <c r="B2617" s="19">
        <v>41.790277777777781</v>
      </c>
      <c r="C2617" s="19">
        <v>14.726771848529699</v>
      </c>
      <c r="D2617" s="19">
        <v>4.6649963787185958E-3</v>
      </c>
    </row>
    <row r="2618" spans="1:4" x14ac:dyDescent="0.25">
      <c r="A2618" s="19">
        <v>0</v>
      </c>
      <c r="B2618" s="19">
        <v>41.318518518518523</v>
      </c>
      <c r="C2618" s="19">
        <v>12.3161662898031</v>
      </c>
      <c r="D2618" s="19">
        <v>4.6723976762701814E-3</v>
      </c>
    </row>
    <row r="2619" spans="1:4" x14ac:dyDescent="0.25">
      <c r="A2619" s="19">
        <v>0</v>
      </c>
      <c r="B2619" s="19">
        <v>42.141666666666673</v>
      </c>
      <c r="C2619" s="19">
        <v>12.423202834929439</v>
      </c>
      <c r="D2619" s="19">
        <v>4.6341286158081366E-3</v>
      </c>
    </row>
    <row r="2620" spans="1:4" x14ac:dyDescent="0.25">
      <c r="A2620" s="19">
        <v>0</v>
      </c>
      <c r="B2620" s="19">
        <v>19.891666666666669</v>
      </c>
      <c r="C2620" s="19">
        <v>10.1133975509631</v>
      </c>
      <c r="D2620" s="19">
        <v>4.7243569818290927E-3</v>
      </c>
    </row>
    <row r="2621" spans="1:4" x14ac:dyDescent="0.25">
      <c r="A2621" s="19">
        <v>0</v>
      </c>
      <c r="B2621" s="19">
        <v>62.632407407407413</v>
      </c>
      <c r="C2621" s="19">
        <v>15.292323592876169</v>
      </c>
      <c r="D2621" s="19">
        <v>4.7591594718778569E-3</v>
      </c>
    </row>
    <row r="2622" spans="1:4" x14ac:dyDescent="0.25">
      <c r="A2622" s="19">
        <v>0</v>
      </c>
      <c r="B2622" s="19">
        <v>72.438425925925927</v>
      </c>
      <c r="C2622" s="19">
        <v>16.960672704326349</v>
      </c>
      <c r="D2622" s="19">
        <v>4.758039703424811E-3</v>
      </c>
    </row>
    <row r="2623" spans="1:4" x14ac:dyDescent="0.25">
      <c r="A2623" s="19">
        <v>0</v>
      </c>
      <c r="B2623" s="19">
        <v>75.892592592592592</v>
      </c>
      <c r="C2623" s="19">
        <v>60.594654047020697</v>
      </c>
      <c r="D2623" s="19">
        <v>3.6502518986657071E-3</v>
      </c>
    </row>
    <row r="2624" spans="1:4" x14ac:dyDescent="0.25">
      <c r="A2624" s="19">
        <v>0</v>
      </c>
      <c r="B2624" s="19">
        <v>76.207217261904773</v>
      </c>
      <c r="C2624" s="19">
        <v>41.415311662694442</v>
      </c>
      <c r="D2624" s="19">
        <v>4.700121346538879E-3</v>
      </c>
    </row>
    <row r="2625" spans="1:4" x14ac:dyDescent="0.25">
      <c r="A2625" s="19">
        <v>0</v>
      </c>
      <c r="B2625" s="19">
        <v>181.5148148148148</v>
      </c>
      <c r="C2625" s="19">
        <v>31.236422036438618</v>
      </c>
      <c r="D2625" s="19">
        <v>4.6956913380611894E-3</v>
      </c>
    </row>
    <row r="2626" spans="1:4" x14ac:dyDescent="0.25">
      <c r="A2626" s="19">
        <v>0</v>
      </c>
      <c r="B2626" s="19">
        <v>87.055555555555529</v>
      </c>
      <c r="C2626" s="19">
        <v>20.223650724442379</v>
      </c>
      <c r="D2626" s="19">
        <v>4.7349174012161184E-3</v>
      </c>
    </row>
    <row r="2627" spans="1:4" x14ac:dyDescent="0.25">
      <c r="A2627" s="19">
        <v>0</v>
      </c>
      <c r="B2627" s="19">
        <v>30.65</v>
      </c>
      <c r="C2627" s="19">
        <v>18.112553827176178</v>
      </c>
      <c r="D2627" s="19">
        <v>4.7680850069561397E-3</v>
      </c>
    </row>
    <row r="2628" spans="1:4" x14ac:dyDescent="0.25">
      <c r="A2628" s="19">
        <v>0</v>
      </c>
      <c r="B2628" s="19">
        <v>68.266666666666666</v>
      </c>
      <c r="C2628" s="19">
        <v>23.67552535662854</v>
      </c>
      <c r="D2628" s="19">
        <v>4.834814229448813E-3</v>
      </c>
    </row>
    <row r="2629" spans="1:4" x14ac:dyDescent="0.25">
      <c r="A2629" s="19">
        <v>0</v>
      </c>
      <c r="B2629" s="19">
        <v>47.830092592592592</v>
      </c>
      <c r="C2629" s="19">
        <v>21.744007260763379</v>
      </c>
      <c r="D2629" s="19">
        <v>4.6733643196419277E-3</v>
      </c>
    </row>
    <row r="2630" spans="1:4" x14ac:dyDescent="0.25">
      <c r="A2630" s="19">
        <v>0</v>
      </c>
      <c r="B2630" s="19">
        <v>33.17916666666666</v>
      </c>
      <c r="C2630" s="19">
        <v>12.420528192629771</v>
      </c>
      <c r="D2630" s="19">
        <v>4.6936979424676674E-3</v>
      </c>
    </row>
    <row r="2631" spans="1:4" x14ac:dyDescent="0.25">
      <c r="A2631" s="19">
        <v>0</v>
      </c>
      <c r="B2631" s="19">
        <v>78.496296296296293</v>
      </c>
      <c r="C2631" s="19">
        <v>20.928989596849949</v>
      </c>
      <c r="D2631" s="19">
        <v>4.3294604644743256E-3</v>
      </c>
    </row>
    <row r="2632" spans="1:4" x14ac:dyDescent="0.25">
      <c r="A2632" s="19">
        <v>0</v>
      </c>
      <c r="B2632" s="19">
        <v>121.012037037037</v>
      </c>
      <c r="C2632" s="19">
        <v>23.817804101340169</v>
      </c>
      <c r="D2632" s="19">
        <v>4.720243191947031E-3</v>
      </c>
    </row>
    <row r="2633" spans="1:4" x14ac:dyDescent="0.25">
      <c r="A2633" s="19">
        <v>0</v>
      </c>
      <c r="B2633" s="19">
        <v>29.458796296296299</v>
      </c>
      <c r="C2633" s="19">
        <v>38.978118870160657</v>
      </c>
      <c r="D2633" s="19">
        <v>3.5542157068268218E-3</v>
      </c>
    </row>
    <row r="2634" spans="1:4" x14ac:dyDescent="0.25">
      <c r="A2634" s="19">
        <v>0</v>
      </c>
      <c r="B2634" s="19">
        <v>69.466517857142861</v>
      </c>
      <c r="C2634" s="19">
        <v>20.183359346396919</v>
      </c>
      <c r="D2634" s="19">
        <v>4.8705442922332177E-3</v>
      </c>
    </row>
    <row r="2635" spans="1:4" x14ac:dyDescent="0.25">
      <c r="A2635" s="19">
        <v>0</v>
      </c>
      <c r="B2635" s="19">
        <v>54.511111111111113</v>
      </c>
      <c r="C2635" s="19">
        <v>40.460719005937356</v>
      </c>
      <c r="D2635" s="19">
        <v>4.6437463059956522E-3</v>
      </c>
    </row>
    <row r="2636" spans="1:4" x14ac:dyDescent="0.25">
      <c r="A2636" s="19">
        <v>0</v>
      </c>
      <c r="B2636" s="19">
        <v>80.740740740740733</v>
      </c>
      <c r="C2636" s="19">
        <v>54.411032039472389</v>
      </c>
      <c r="D2636" s="19">
        <v>4.6626562075150393E-3</v>
      </c>
    </row>
    <row r="2637" spans="1:4" x14ac:dyDescent="0.25">
      <c r="A2637" s="19">
        <v>0</v>
      </c>
      <c r="B2637" s="19">
        <v>93.074074074074062</v>
      </c>
      <c r="C2637" s="19">
        <v>35.02559698656944</v>
      </c>
      <c r="D2637" s="19">
        <v>4.7396086247452904E-3</v>
      </c>
    </row>
    <row r="2638" spans="1:4" x14ac:dyDescent="0.25">
      <c r="A2638" s="19">
        <v>0</v>
      </c>
      <c r="B2638" s="19">
        <v>73.912037037037038</v>
      </c>
      <c r="C2638" s="19">
        <v>14.99284772137764</v>
      </c>
      <c r="D2638" s="19">
        <v>4.4093726802144888E-3</v>
      </c>
    </row>
    <row r="2639" spans="1:4" x14ac:dyDescent="0.25">
      <c r="A2639" s="19">
        <v>0</v>
      </c>
      <c r="B2639" s="19">
        <v>154.09537037037029</v>
      </c>
      <c r="C2639" s="19">
        <v>27.14477604193911</v>
      </c>
      <c r="D2639" s="19">
        <v>4.7580008055259403E-3</v>
      </c>
    </row>
    <row r="2640" spans="1:4" x14ac:dyDescent="0.25">
      <c r="A2640" s="19">
        <v>0</v>
      </c>
      <c r="B2640" s="19">
        <v>45.879629629629619</v>
      </c>
      <c r="C2640" s="19">
        <v>36.343887107557769</v>
      </c>
      <c r="D2640" s="19">
        <v>3.462409848472688E-3</v>
      </c>
    </row>
    <row r="2641" spans="1:4" x14ac:dyDescent="0.25">
      <c r="A2641" s="19">
        <v>0</v>
      </c>
      <c r="B2641" s="19">
        <v>75.248511904761898</v>
      </c>
      <c r="C2641" s="19">
        <v>19.004644920174169</v>
      </c>
      <c r="D2641" s="19">
        <v>4.5712199955523771E-3</v>
      </c>
    </row>
    <row r="2642" spans="1:4" x14ac:dyDescent="0.25">
      <c r="A2642" s="19">
        <v>0</v>
      </c>
      <c r="B2642" s="19">
        <v>220.31481481481481</v>
      </c>
      <c r="C2642" s="19">
        <v>34.7979342251475</v>
      </c>
      <c r="D2642" s="19">
        <v>4.6682623402028592E-3</v>
      </c>
    </row>
    <row r="2643" spans="1:4" x14ac:dyDescent="0.25">
      <c r="A2643" s="19">
        <v>0</v>
      </c>
      <c r="B2643" s="19">
        <v>96.473148148148155</v>
      </c>
      <c r="C2643" s="19">
        <v>30.841455047080341</v>
      </c>
      <c r="D2643" s="19">
        <v>4.6819735264816906E-3</v>
      </c>
    </row>
    <row r="2644" spans="1:4" x14ac:dyDescent="0.25">
      <c r="A2644" s="19">
        <v>0</v>
      </c>
      <c r="B2644" s="19">
        <v>57.509259259259252</v>
      </c>
      <c r="C2644" s="19">
        <v>37.479267987762753</v>
      </c>
      <c r="D2644" s="19">
        <v>4.7265139105472399E-3</v>
      </c>
    </row>
    <row r="2645" spans="1:4" x14ac:dyDescent="0.25">
      <c r="A2645" s="19">
        <v>0</v>
      </c>
      <c r="B2645" s="19">
        <v>59.716666666666669</v>
      </c>
      <c r="C2645" s="19">
        <v>42.2324378773653</v>
      </c>
      <c r="D2645" s="19">
        <v>4.6510448782877472E-3</v>
      </c>
    </row>
    <row r="2646" spans="1:4" x14ac:dyDescent="0.25">
      <c r="A2646" s="19">
        <v>0</v>
      </c>
      <c r="B2646" s="19">
        <v>93.084259259259255</v>
      </c>
      <c r="C2646" s="19">
        <v>29.75504681422121</v>
      </c>
      <c r="D2646" s="19">
        <v>4.6749061648425558E-3</v>
      </c>
    </row>
    <row r="2647" spans="1:4" x14ac:dyDescent="0.25">
      <c r="A2647" s="19">
        <v>0</v>
      </c>
      <c r="B2647" s="19">
        <v>98.111574074074085</v>
      </c>
      <c r="C2647" s="19">
        <v>36.747102323505928</v>
      </c>
      <c r="D2647" s="19">
        <v>4.6203788722288036E-3</v>
      </c>
    </row>
    <row r="2648" spans="1:4" x14ac:dyDescent="0.25">
      <c r="A2648" s="19">
        <v>0</v>
      </c>
      <c r="B2648" s="19">
        <v>145.25601851851849</v>
      </c>
      <c r="C2648" s="19">
        <v>22.762229788283591</v>
      </c>
      <c r="D2648" s="19">
        <v>4.3694651425319302E-3</v>
      </c>
    </row>
    <row r="2649" spans="1:4" x14ac:dyDescent="0.25">
      <c r="A2649" s="19">
        <v>0</v>
      </c>
      <c r="B2649" s="19">
        <v>157.811574074074</v>
      </c>
      <c r="C2649" s="19">
        <v>24.524620016316401</v>
      </c>
      <c r="D2649" s="19">
        <v>4.3347043885737322E-3</v>
      </c>
    </row>
    <row r="2650" spans="1:4" x14ac:dyDescent="0.25">
      <c r="A2650" s="19">
        <v>0</v>
      </c>
      <c r="B2650" s="19">
        <v>88.581481481481489</v>
      </c>
      <c r="C2650" s="19">
        <v>15.33025877685332</v>
      </c>
      <c r="D2650" s="19">
        <v>4.7877094352651592E-3</v>
      </c>
    </row>
    <row r="2651" spans="1:4" x14ac:dyDescent="0.25">
      <c r="A2651" s="19">
        <v>0</v>
      </c>
      <c r="B2651" s="19">
        <v>38.384722222222223</v>
      </c>
      <c r="C2651" s="19">
        <v>36.72132585639428</v>
      </c>
      <c r="D2651" s="19">
        <v>3.624225395072156E-3</v>
      </c>
    </row>
    <row r="2652" spans="1:4" x14ac:dyDescent="0.25">
      <c r="A2652" s="19">
        <v>0</v>
      </c>
      <c r="B2652" s="19">
        <v>81.738095238095255</v>
      </c>
      <c r="C2652" s="19">
        <v>18.023788020623169</v>
      </c>
      <c r="D2652" s="19">
        <v>4.4631811209788711E-3</v>
      </c>
    </row>
    <row r="2653" spans="1:4" x14ac:dyDescent="0.25">
      <c r="A2653" s="19">
        <v>0</v>
      </c>
      <c r="B2653" s="19">
        <v>205.81898148148139</v>
      </c>
      <c r="C2653" s="19">
        <v>35.557241839311281</v>
      </c>
      <c r="D2653" s="19">
        <v>4.7189603645771006E-3</v>
      </c>
    </row>
    <row r="2654" spans="1:4" x14ac:dyDescent="0.25">
      <c r="A2654" s="19">
        <v>0</v>
      </c>
      <c r="B2654" s="19">
        <v>126.8384259259259</v>
      </c>
      <c r="C2654" s="19">
        <v>26.422815143008279</v>
      </c>
      <c r="D2654" s="19">
        <v>4.6866363322316104E-3</v>
      </c>
    </row>
    <row r="2655" spans="1:4" x14ac:dyDescent="0.25">
      <c r="A2655" s="19">
        <v>0</v>
      </c>
      <c r="B2655" s="19">
        <v>90.214814814814801</v>
      </c>
      <c r="C2655" s="19">
        <v>24.330361051426291</v>
      </c>
      <c r="D2655" s="19">
        <v>4.7476015356154892E-3</v>
      </c>
    </row>
    <row r="2656" spans="1:4" x14ac:dyDescent="0.25">
      <c r="A2656" s="19">
        <v>0</v>
      </c>
      <c r="B2656" s="19">
        <v>121.42777777777781</v>
      </c>
      <c r="C2656" s="19">
        <v>30.3695442764995</v>
      </c>
      <c r="D2656" s="19">
        <v>4.671147868860478E-3</v>
      </c>
    </row>
    <row r="2657" spans="1:4" x14ac:dyDescent="0.25">
      <c r="A2657" s="19">
        <v>0</v>
      </c>
      <c r="B2657" s="19">
        <v>115.3416666666667</v>
      </c>
      <c r="C2657" s="19">
        <v>30.94498204211191</v>
      </c>
      <c r="D2657" s="19">
        <v>4.5702428625783546E-3</v>
      </c>
    </row>
    <row r="2658" spans="1:4" x14ac:dyDescent="0.25">
      <c r="A2658" s="19">
        <v>0</v>
      </c>
      <c r="B2658" s="19">
        <v>173.8032407407407</v>
      </c>
      <c r="C2658" s="19">
        <v>30.978406508551409</v>
      </c>
      <c r="D2658" s="19">
        <v>4.6788085819262776E-3</v>
      </c>
    </row>
    <row r="2659" spans="1:4" x14ac:dyDescent="0.25">
      <c r="A2659" s="19">
        <v>0</v>
      </c>
      <c r="B2659" s="19">
        <v>92.371296296296308</v>
      </c>
      <c r="C2659" s="19">
        <v>34.143017261571288</v>
      </c>
      <c r="D2659" s="19">
        <v>4.3988134730529359E-3</v>
      </c>
    </row>
    <row r="2660" spans="1:4" x14ac:dyDescent="0.25">
      <c r="A2660" s="19">
        <v>0</v>
      </c>
      <c r="B2660" s="19">
        <v>146.3055555555556</v>
      </c>
      <c r="C2660" s="19">
        <v>30.182499841786129</v>
      </c>
      <c r="D2660" s="19">
        <v>4.3120591822241967E-3</v>
      </c>
    </row>
    <row r="2661" spans="1:4" x14ac:dyDescent="0.25">
      <c r="A2661" s="19">
        <v>0</v>
      </c>
      <c r="B2661" s="19">
        <v>146.1305555555555</v>
      </c>
      <c r="C2661" s="19">
        <v>34.688415210805161</v>
      </c>
      <c r="D2661" s="19">
        <v>4.6740414337583308E-3</v>
      </c>
    </row>
    <row r="2662" spans="1:4" x14ac:dyDescent="0.25">
      <c r="A2662" s="19">
        <v>0</v>
      </c>
      <c r="B2662" s="19">
        <v>21.538888888888881</v>
      </c>
      <c r="C2662" s="19">
        <v>37.483882709577841</v>
      </c>
      <c r="D2662" s="19">
        <v>3.5412394061686311E-3</v>
      </c>
    </row>
    <row r="2663" spans="1:4" x14ac:dyDescent="0.25">
      <c r="A2663" s="19">
        <v>0</v>
      </c>
      <c r="B2663" s="19">
        <v>101.046875</v>
      </c>
      <c r="C2663" s="19">
        <v>24.022659470190131</v>
      </c>
      <c r="D2663" s="19">
        <v>4.4061929557206378E-3</v>
      </c>
    </row>
    <row r="2664" spans="1:4" x14ac:dyDescent="0.25">
      <c r="A2664" s="19">
        <v>0</v>
      </c>
      <c r="B2664" s="19">
        <v>218.04027777777779</v>
      </c>
      <c r="C2664" s="19">
        <v>39.101802626016571</v>
      </c>
      <c r="D2664" s="19">
        <v>4.6753447089474716E-3</v>
      </c>
    </row>
    <row r="2665" spans="1:4" x14ac:dyDescent="0.25">
      <c r="A2665" s="19">
        <v>0</v>
      </c>
      <c r="B2665" s="19">
        <v>112.7629629629629</v>
      </c>
      <c r="C2665" s="19">
        <v>19.276655164635638</v>
      </c>
      <c r="D2665" s="19">
        <v>4.6345029473141789E-3</v>
      </c>
    </row>
    <row r="2666" spans="1:4" x14ac:dyDescent="0.25">
      <c r="A2666" s="19">
        <v>0</v>
      </c>
      <c r="B2666" s="19">
        <v>119.7092592592593</v>
      </c>
      <c r="C2666" s="19">
        <v>24.653788159964801</v>
      </c>
      <c r="D2666" s="19">
        <v>4.657358728453651E-3</v>
      </c>
    </row>
    <row r="2667" spans="1:4" x14ac:dyDescent="0.25">
      <c r="A2667" s="19">
        <v>0</v>
      </c>
      <c r="B2667" s="19">
        <v>200.46898148148151</v>
      </c>
      <c r="C2667" s="19">
        <v>29.527467504410101</v>
      </c>
      <c r="D2667" s="19">
        <v>4.4655635131371331E-3</v>
      </c>
    </row>
    <row r="2668" spans="1:4" x14ac:dyDescent="0.25">
      <c r="A2668" s="19">
        <v>0</v>
      </c>
      <c r="B2668" s="19">
        <v>192.75185185185191</v>
      </c>
      <c r="C2668" s="19">
        <v>29.33078576625563</v>
      </c>
      <c r="D2668" s="19">
        <v>4.4967812884071688E-3</v>
      </c>
    </row>
    <row r="2669" spans="1:4" x14ac:dyDescent="0.25">
      <c r="A2669" s="19">
        <v>0</v>
      </c>
      <c r="B2669" s="19">
        <v>190.72453703703701</v>
      </c>
      <c r="C2669" s="19">
        <v>30.395037693522621</v>
      </c>
      <c r="D2669" s="19">
        <v>4.4994940755421018E-3</v>
      </c>
    </row>
    <row r="2670" spans="1:4" x14ac:dyDescent="0.25">
      <c r="A2670" s="19">
        <v>0</v>
      </c>
      <c r="B2670" s="19">
        <v>156.1689814814815</v>
      </c>
      <c r="C2670" s="19">
        <v>31.13100195486351</v>
      </c>
      <c r="D2670" s="19">
        <v>4.6703699672800579E-3</v>
      </c>
    </row>
    <row r="2671" spans="1:4" x14ac:dyDescent="0.25">
      <c r="A2671" s="19">
        <v>0</v>
      </c>
      <c r="B2671" s="19">
        <v>161.36111111111109</v>
      </c>
      <c r="C2671" s="19">
        <v>25.700106439750261</v>
      </c>
      <c r="D2671" s="19">
        <v>4.3915212522847007E-3</v>
      </c>
    </row>
    <row r="2672" spans="1:4" x14ac:dyDescent="0.25">
      <c r="A2672" s="19">
        <v>0</v>
      </c>
      <c r="B2672" s="19">
        <v>180.04212962962961</v>
      </c>
      <c r="C2672" s="19">
        <v>35.41105972102212</v>
      </c>
      <c r="D2672" s="19">
        <v>4.7919281396275942E-3</v>
      </c>
    </row>
    <row r="2673" spans="1:4" x14ac:dyDescent="0.25">
      <c r="A2673" s="19">
        <v>0</v>
      </c>
      <c r="B2673" s="19">
        <v>51.631944444444443</v>
      </c>
      <c r="C2673" s="19">
        <v>35.888840158621832</v>
      </c>
      <c r="D2673" s="19">
        <v>3.6031356296707959E-3</v>
      </c>
    </row>
    <row r="2674" spans="1:4" x14ac:dyDescent="0.25">
      <c r="A2674" s="19">
        <v>0</v>
      </c>
      <c r="B2674" s="19">
        <v>121.4959077380952</v>
      </c>
      <c r="C2674" s="19">
        <v>25.0150496748583</v>
      </c>
      <c r="D2674" s="19">
        <v>2.7222419638200878E-3</v>
      </c>
    </row>
    <row r="2675" spans="1:4" x14ac:dyDescent="0.25">
      <c r="A2675" s="19">
        <v>0</v>
      </c>
      <c r="B2675" s="19">
        <v>196.88354430379749</v>
      </c>
      <c r="C2675" s="19">
        <v>37.415218338868563</v>
      </c>
      <c r="D2675" s="19">
        <v>2.8157048801016249E-3</v>
      </c>
    </row>
    <row r="2676" spans="1:4" x14ac:dyDescent="0.25">
      <c r="A2676" s="19">
        <v>0</v>
      </c>
      <c r="B2676" s="19">
        <v>83.799718706047855</v>
      </c>
      <c r="C2676" s="19">
        <v>22.2835352823856</v>
      </c>
      <c r="D2676" s="19">
        <v>2.7965662577348108E-3</v>
      </c>
    </row>
    <row r="2677" spans="1:4" x14ac:dyDescent="0.25">
      <c r="A2677" s="19">
        <v>0</v>
      </c>
      <c r="B2677" s="19">
        <v>106.3471167369902</v>
      </c>
      <c r="C2677" s="19">
        <v>21.95684764036514</v>
      </c>
      <c r="D2677" s="19">
        <v>2.807724439848168E-3</v>
      </c>
    </row>
    <row r="2678" spans="1:4" x14ac:dyDescent="0.25">
      <c r="A2678" s="19">
        <v>0</v>
      </c>
      <c r="B2678" s="19">
        <v>101.0149085794656</v>
      </c>
      <c r="C2678" s="19">
        <v>27.900448412019699</v>
      </c>
      <c r="D2678" s="19">
        <v>2.7292479021300202E-3</v>
      </c>
    </row>
    <row r="2679" spans="1:4" x14ac:dyDescent="0.25">
      <c r="A2679" s="19">
        <v>0</v>
      </c>
      <c r="B2679" s="19">
        <v>155.6427566807314</v>
      </c>
      <c r="C2679" s="19">
        <v>32.291147935844037</v>
      </c>
      <c r="D2679" s="19">
        <v>2.648353345271668E-3</v>
      </c>
    </row>
    <row r="2680" spans="1:4" x14ac:dyDescent="0.25">
      <c r="A2680" s="19">
        <v>0</v>
      </c>
      <c r="B2680" s="19">
        <v>115.5777777777778</v>
      </c>
      <c r="C2680" s="19">
        <v>27.583158747505951</v>
      </c>
      <c r="D2680" s="19">
        <v>2.709419040644841E-3</v>
      </c>
    </row>
    <row r="2681" spans="1:4" x14ac:dyDescent="0.25">
      <c r="A2681" s="19">
        <v>0</v>
      </c>
      <c r="B2681" s="19">
        <v>213.0331926863573</v>
      </c>
      <c r="C2681" s="19">
        <v>36.695037201195539</v>
      </c>
      <c r="D2681" s="19">
        <v>2.77437525772095E-3</v>
      </c>
    </row>
    <row r="2682" spans="1:4" x14ac:dyDescent="0.25">
      <c r="A2682" s="19">
        <v>0</v>
      </c>
      <c r="B2682" s="19">
        <v>161.78902953586501</v>
      </c>
      <c r="C2682" s="19">
        <v>31.97616477162039</v>
      </c>
      <c r="D2682" s="19">
        <v>4.6599014192285166E-3</v>
      </c>
    </row>
    <row r="2683" spans="1:4" x14ac:dyDescent="0.25">
      <c r="A2683" s="19">
        <v>0</v>
      </c>
      <c r="B2683" s="19">
        <v>48.833333333333343</v>
      </c>
      <c r="C2683" s="19">
        <v>35.43559780513278</v>
      </c>
      <c r="D2683" s="19">
        <v>2.1429535150713159E-3</v>
      </c>
    </row>
    <row r="2684" spans="1:4" x14ac:dyDescent="0.25">
      <c r="A2684" s="19">
        <v>0</v>
      </c>
      <c r="B2684" s="19">
        <v>88.835669077757686</v>
      </c>
      <c r="C2684" s="19">
        <v>25.804990895325979</v>
      </c>
      <c r="D2684" s="19">
        <v>4.5661781656892728E-3</v>
      </c>
    </row>
    <row r="2685" spans="1:4" x14ac:dyDescent="0.25">
      <c r="A2685" s="19">
        <v>0</v>
      </c>
      <c r="B2685" s="19">
        <v>64.046296296296276</v>
      </c>
      <c r="C2685" s="19">
        <v>42.768915211871857</v>
      </c>
      <c r="D2685" s="19">
        <v>4.4748213165712062E-3</v>
      </c>
    </row>
    <row r="2686" spans="1:4" x14ac:dyDescent="0.25">
      <c r="A2686" s="19">
        <v>0</v>
      </c>
      <c r="B2686" s="19">
        <v>235.46157407407409</v>
      </c>
      <c r="C2686" s="19">
        <v>39.973805846506941</v>
      </c>
      <c r="D2686" s="19">
        <v>4.4872275531311354E-3</v>
      </c>
    </row>
    <row r="2687" spans="1:4" x14ac:dyDescent="0.25">
      <c r="A2687" s="19">
        <v>0</v>
      </c>
      <c r="B2687" s="19">
        <v>149.16666666666671</v>
      </c>
      <c r="C2687" s="19">
        <v>43.130330907629087</v>
      </c>
      <c r="D2687" s="19">
        <v>3.003086903375308E-3</v>
      </c>
    </row>
    <row r="2688" spans="1:4" x14ac:dyDescent="0.25">
      <c r="A2688" s="19">
        <v>0</v>
      </c>
      <c r="B2688" s="19">
        <v>69.433928571428567</v>
      </c>
      <c r="C2688" s="19">
        <v>33.787569016097073</v>
      </c>
      <c r="D2688" s="19">
        <v>4.6582691311740834E-3</v>
      </c>
    </row>
    <row r="2689" spans="1:4" x14ac:dyDescent="0.25">
      <c r="A2689" s="19">
        <v>0</v>
      </c>
      <c r="B2689" s="19">
        <v>55.679166666666681</v>
      </c>
      <c r="C2689" s="19">
        <v>64.853799116871841</v>
      </c>
      <c r="D2689" s="19">
        <v>3.355499646450778E-3</v>
      </c>
    </row>
    <row r="2690" spans="1:4" x14ac:dyDescent="0.25">
      <c r="A2690" s="19">
        <v>0</v>
      </c>
      <c r="B2690" s="19">
        <v>57.872569444444473</v>
      </c>
      <c r="C2690" s="19">
        <v>77.221090240489872</v>
      </c>
      <c r="D2690" s="19">
        <v>3.4099627722378239E-3</v>
      </c>
    </row>
    <row r="2691" spans="1:4" x14ac:dyDescent="0.25">
      <c r="A2691" s="19">
        <v>0</v>
      </c>
      <c r="B2691" s="19">
        <v>84.707142857142856</v>
      </c>
      <c r="C2691" s="19">
        <v>86.167697321074783</v>
      </c>
      <c r="D2691" s="19">
        <v>4.4115595184963888E-3</v>
      </c>
    </row>
    <row r="2692" spans="1:4" x14ac:dyDescent="0.25">
      <c r="A2692" s="19">
        <v>0</v>
      </c>
      <c r="B2692" s="19">
        <v>146.2087962962963</v>
      </c>
      <c r="C2692" s="19">
        <v>51.729469084549123</v>
      </c>
      <c r="D2692" s="19">
        <v>4.5835492700389627E-3</v>
      </c>
    </row>
    <row r="2693" spans="1:4" x14ac:dyDescent="0.25">
      <c r="A2693" s="19">
        <v>0</v>
      </c>
      <c r="B2693" s="19">
        <v>80.19305555555556</v>
      </c>
      <c r="C2693" s="19">
        <v>25.203499825627539</v>
      </c>
      <c r="D2693" s="19">
        <v>4.6780989760141526E-3</v>
      </c>
    </row>
    <row r="2694" spans="1:4" x14ac:dyDescent="0.25">
      <c r="A2694" s="19">
        <v>0</v>
      </c>
      <c r="B2694" s="19">
        <v>85.315277777777766</v>
      </c>
      <c r="C2694" s="19">
        <v>17.296296898836911</v>
      </c>
      <c r="D2694" s="19">
        <v>4.5887604524577196E-3</v>
      </c>
    </row>
    <row r="2695" spans="1:4" x14ac:dyDescent="0.25">
      <c r="A2695" s="19">
        <v>0</v>
      </c>
      <c r="B2695" s="19">
        <v>91.552314814814792</v>
      </c>
      <c r="C2695" s="19">
        <v>19.378605062082279</v>
      </c>
      <c r="D2695" s="19">
        <v>4.647805465821833E-3</v>
      </c>
    </row>
    <row r="2696" spans="1:4" x14ac:dyDescent="0.25">
      <c r="A2696" s="19">
        <v>0</v>
      </c>
      <c r="B2696" s="19">
        <v>91.378703703703707</v>
      </c>
      <c r="C2696" s="19">
        <v>15.99321384496325</v>
      </c>
      <c r="D2696" s="19">
        <v>4.6910678190611784E-3</v>
      </c>
    </row>
    <row r="2697" spans="1:4" x14ac:dyDescent="0.25">
      <c r="A2697" s="19">
        <v>0</v>
      </c>
      <c r="B2697" s="19">
        <v>89.664814814814832</v>
      </c>
      <c r="C2697" s="19">
        <v>14.93522280350324</v>
      </c>
      <c r="D2697" s="19">
        <v>4.5352807607741191E-3</v>
      </c>
    </row>
    <row r="2698" spans="1:4" x14ac:dyDescent="0.25">
      <c r="A2698" s="19">
        <v>0</v>
      </c>
      <c r="B2698" s="19">
        <v>93.843518518518508</v>
      </c>
      <c r="C2698" s="19">
        <v>20.766782941856949</v>
      </c>
      <c r="D2698" s="19">
        <v>4.5955854872951254E-3</v>
      </c>
    </row>
    <row r="2699" spans="1:4" x14ac:dyDescent="0.25">
      <c r="A2699" s="19">
        <v>0</v>
      </c>
      <c r="B2699" s="19">
        <v>97.461111111111109</v>
      </c>
      <c r="C2699" s="19">
        <v>22.625449589545319</v>
      </c>
      <c r="D2699" s="19">
        <v>4.4560654417448668E-3</v>
      </c>
    </row>
    <row r="2700" spans="1:4" x14ac:dyDescent="0.25">
      <c r="A2700" s="19">
        <v>0</v>
      </c>
      <c r="B2700" s="19">
        <v>105.25370370370371</v>
      </c>
      <c r="C2700" s="19">
        <v>24.882305400287699</v>
      </c>
      <c r="D2700" s="19">
        <v>4.5274925683453874E-3</v>
      </c>
    </row>
    <row r="2701" spans="1:4" x14ac:dyDescent="0.25">
      <c r="A2701" s="19">
        <v>0</v>
      </c>
      <c r="B2701" s="19">
        <v>95.177314814814821</v>
      </c>
      <c r="C2701" s="19">
        <v>60.516759561355023</v>
      </c>
      <c r="D2701" s="19">
        <v>3.1683301671657782E-3</v>
      </c>
    </row>
    <row r="2702" spans="1:4" x14ac:dyDescent="0.25">
      <c r="A2702" s="19">
        <v>0</v>
      </c>
      <c r="B2702" s="19">
        <v>83.961458333333354</v>
      </c>
      <c r="C2702" s="19">
        <v>53.921247355246393</v>
      </c>
      <c r="D2702" s="19">
        <v>4.5686773036533691E-3</v>
      </c>
    </row>
    <row r="2703" spans="1:4" x14ac:dyDescent="0.25">
      <c r="A2703" s="19">
        <v>0</v>
      </c>
      <c r="B2703" s="19">
        <v>187.26574074074071</v>
      </c>
      <c r="C2703" s="19">
        <v>35.108570576117494</v>
      </c>
      <c r="D2703" s="19">
        <v>4.6642611971633181E-3</v>
      </c>
    </row>
    <row r="2704" spans="1:4" x14ac:dyDescent="0.25">
      <c r="A2704" s="19">
        <v>0</v>
      </c>
      <c r="B2704" s="19">
        <v>125.9439814814814</v>
      </c>
      <c r="C2704" s="19">
        <v>20.304721919551021</v>
      </c>
      <c r="D2704" s="19">
        <v>4.6371005814214326E-3</v>
      </c>
    </row>
    <row r="2705" spans="1:4" x14ac:dyDescent="0.25">
      <c r="A2705" s="19">
        <v>0</v>
      </c>
      <c r="B2705" s="19">
        <v>127.95</v>
      </c>
      <c r="C2705" s="19">
        <v>22.473183104541029</v>
      </c>
      <c r="D2705" s="19">
        <v>4.3924753205876153E-3</v>
      </c>
    </row>
    <row r="2706" spans="1:4" x14ac:dyDescent="0.25">
      <c r="A2706" s="19">
        <v>0</v>
      </c>
      <c r="B2706" s="19">
        <v>99.376851851851825</v>
      </c>
      <c r="C2706" s="19">
        <v>22.073630399899969</v>
      </c>
      <c r="D2706" s="19">
        <v>4.5528651602605502E-3</v>
      </c>
    </row>
    <row r="2707" spans="1:4" x14ac:dyDescent="0.25">
      <c r="A2707" s="19">
        <v>0</v>
      </c>
      <c r="B2707" s="19">
        <v>104.175462962963</v>
      </c>
      <c r="C2707" s="19">
        <v>22.61214314758864</v>
      </c>
      <c r="D2707" s="19">
        <v>4.4313528525494863E-3</v>
      </c>
    </row>
    <row r="2708" spans="1:4" x14ac:dyDescent="0.25">
      <c r="A2708" s="19">
        <v>0</v>
      </c>
      <c r="B2708" s="19">
        <v>93.61990740740741</v>
      </c>
      <c r="C2708" s="19">
        <v>20.59501859678906</v>
      </c>
      <c r="D2708" s="19">
        <v>4.4414594656705742E-3</v>
      </c>
    </row>
    <row r="2709" spans="1:4" x14ac:dyDescent="0.25">
      <c r="A2709" s="19">
        <v>0</v>
      </c>
      <c r="B2709" s="19">
        <v>87.780555555555537</v>
      </c>
      <c r="C2709" s="19">
        <v>22.756398951864199</v>
      </c>
      <c r="D2709" s="19">
        <v>4.3779541181824377E-3</v>
      </c>
    </row>
    <row r="2710" spans="1:4" x14ac:dyDescent="0.25">
      <c r="A2710" s="19">
        <v>0</v>
      </c>
      <c r="B2710" s="19">
        <v>96.600925925925921</v>
      </c>
      <c r="C2710" s="19">
        <v>21.545379954772329</v>
      </c>
      <c r="D2710" s="19">
        <v>4.5037236930004958E-3</v>
      </c>
    </row>
    <row r="2711" spans="1:4" x14ac:dyDescent="0.25">
      <c r="A2711" s="19">
        <v>0</v>
      </c>
      <c r="B2711" s="19">
        <v>144.1268518518518</v>
      </c>
      <c r="C2711" s="19">
        <v>21.975069587370189</v>
      </c>
      <c r="D2711" s="19">
        <v>4.6175990939448059E-3</v>
      </c>
    </row>
    <row r="2712" spans="1:4" x14ac:dyDescent="0.25">
      <c r="A2712" s="19">
        <v>0</v>
      </c>
      <c r="B2712" s="19">
        <v>75.982870370370378</v>
      </c>
      <c r="C2712" s="19">
        <v>40.609548280407402</v>
      </c>
      <c r="D2712" s="19">
        <v>4.356919697229014E-3</v>
      </c>
    </row>
    <row r="2713" spans="1:4" x14ac:dyDescent="0.25">
      <c r="A2713" s="19">
        <v>0</v>
      </c>
      <c r="B2713" s="19">
        <v>213.38472222222219</v>
      </c>
      <c r="C2713" s="19">
        <v>35.28404503105353</v>
      </c>
      <c r="D2713" s="19">
        <v>4.7149894919427254E-3</v>
      </c>
    </row>
    <row r="2714" spans="1:4" x14ac:dyDescent="0.25">
      <c r="A2714" s="19">
        <v>0</v>
      </c>
      <c r="B2714" s="19">
        <v>110.6731481481481</v>
      </c>
      <c r="C2714" s="19">
        <v>19.02279905604578</v>
      </c>
      <c r="D2714" s="19">
        <v>4.4662595612872018E-3</v>
      </c>
    </row>
    <row r="2715" spans="1:4" x14ac:dyDescent="0.25">
      <c r="A2715" s="19">
        <v>0</v>
      </c>
      <c r="B2715" s="19">
        <v>162.0069444444444</v>
      </c>
      <c r="C2715" s="19">
        <v>30.482679052654561</v>
      </c>
      <c r="D2715" s="19">
        <v>4.4441143277382817E-3</v>
      </c>
    </row>
    <row r="2716" spans="1:4" x14ac:dyDescent="0.25">
      <c r="A2716" s="19">
        <v>0</v>
      </c>
      <c r="B2716" s="19">
        <v>96.156481481481478</v>
      </c>
      <c r="C2716" s="19">
        <v>27.581179214812309</v>
      </c>
      <c r="D2716" s="19">
        <v>4.5248722811126541E-3</v>
      </c>
    </row>
    <row r="2717" spans="1:4" x14ac:dyDescent="0.25">
      <c r="A2717" s="19">
        <v>0</v>
      </c>
      <c r="B2717" s="19">
        <v>116.07361111111111</v>
      </c>
      <c r="C2717" s="19">
        <v>28.837861223473901</v>
      </c>
      <c r="D2717" s="19">
        <v>4.5611387238758518E-3</v>
      </c>
    </row>
    <row r="2718" spans="1:4" x14ac:dyDescent="0.25">
      <c r="A2718" s="19">
        <v>0</v>
      </c>
      <c r="B2718" s="19">
        <v>138.91759259259251</v>
      </c>
      <c r="C2718" s="19">
        <v>27.601433576549301</v>
      </c>
      <c r="D2718" s="19">
        <v>4.2535113735917953E-3</v>
      </c>
    </row>
    <row r="2719" spans="1:4" x14ac:dyDescent="0.25">
      <c r="A2719" s="19">
        <v>0</v>
      </c>
      <c r="B2719" s="19">
        <v>96.493518518518499</v>
      </c>
      <c r="C2719" s="19">
        <v>22.00781825259817</v>
      </c>
      <c r="D2719" s="19">
        <v>4.247049526098323E-3</v>
      </c>
    </row>
    <row r="2720" spans="1:4" x14ac:dyDescent="0.25">
      <c r="A2720" s="19">
        <v>0</v>
      </c>
      <c r="B2720" s="19">
        <v>103.81666666666671</v>
      </c>
      <c r="C2720" s="19">
        <v>19.35321025067757</v>
      </c>
      <c r="D2720" s="19">
        <v>4.4897633490282819E-3</v>
      </c>
    </row>
    <row r="2721" spans="1:4" x14ac:dyDescent="0.25">
      <c r="A2721" s="19">
        <v>0</v>
      </c>
      <c r="B2721" s="19">
        <v>146.8657407407407</v>
      </c>
      <c r="C2721" s="19">
        <v>24.711844749404321</v>
      </c>
      <c r="D2721" s="19">
        <v>4.5287569671670228E-3</v>
      </c>
    </row>
    <row r="2722" spans="1:4" x14ac:dyDescent="0.25">
      <c r="A2722" s="19">
        <v>0</v>
      </c>
      <c r="B2722" s="19">
        <v>49.020833333333329</v>
      </c>
      <c r="C2722" s="19">
        <v>43.201139884390052</v>
      </c>
      <c r="D2722" s="19">
        <v>3.3430788185440639E-3</v>
      </c>
    </row>
    <row r="2723" spans="1:4" x14ac:dyDescent="0.25">
      <c r="A2723" s="19">
        <v>0</v>
      </c>
      <c r="B2723" s="19">
        <v>236.9409722222222</v>
      </c>
      <c r="C2723" s="19">
        <v>34.540967841316267</v>
      </c>
      <c r="D2723" s="19">
        <v>4.2653976061937174E-3</v>
      </c>
    </row>
    <row r="2724" spans="1:4" x14ac:dyDescent="0.25">
      <c r="A2724" s="19">
        <v>0</v>
      </c>
      <c r="B2724" s="19">
        <v>218.86759259259259</v>
      </c>
      <c r="C2724" s="19">
        <v>37.790556678755927</v>
      </c>
      <c r="D2724" s="19">
        <v>4.5469596629142761E-3</v>
      </c>
    </row>
    <row r="2725" spans="1:4" x14ac:dyDescent="0.25">
      <c r="A2725" s="19">
        <v>0</v>
      </c>
      <c r="B2725" s="19">
        <v>94.57361111111112</v>
      </c>
      <c r="C2725" s="19">
        <v>19.57551390950448</v>
      </c>
      <c r="D2725" s="19">
        <v>4.4106936177098002E-3</v>
      </c>
    </row>
    <row r="2726" spans="1:4" x14ac:dyDescent="0.25">
      <c r="A2726" s="19">
        <v>0</v>
      </c>
      <c r="B2726" s="19">
        <v>131.85046296296301</v>
      </c>
      <c r="C2726" s="19">
        <v>32.687199170664897</v>
      </c>
      <c r="D2726" s="19">
        <v>4.5016683634380352E-3</v>
      </c>
    </row>
    <row r="2727" spans="1:4" x14ac:dyDescent="0.25">
      <c r="A2727" s="19">
        <v>0</v>
      </c>
      <c r="B2727" s="19">
        <v>123.51666666666659</v>
      </c>
      <c r="C2727" s="19">
        <v>24.88998318972769</v>
      </c>
      <c r="D2727" s="19">
        <v>4.3379376950428671E-3</v>
      </c>
    </row>
    <row r="2728" spans="1:4" x14ac:dyDescent="0.25">
      <c r="A2728" s="19">
        <v>0</v>
      </c>
      <c r="B2728" s="19">
        <v>99.797222222222231</v>
      </c>
      <c r="C2728" s="19">
        <v>33.850465756097563</v>
      </c>
      <c r="D2728" s="19">
        <v>4.3218340241328659E-3</v>
      </c>
    </row>
    <row r="2729" spans="1:4" x14ac:dyDescent="0.25">
      <c r="A2729" s="19">
        <v>0</v>
      </c>
      <c r="B2729" s="19">
        <v>99.554166666666674</v>
      </c>
      <c r="C2729" s="19">
        <v>34.20222720539374</v>
      </c>
      <c r="D2729" s="19">
        <v>4.3948778895780954E-3</v>
      </c>
    </row>
    <row r="2730" spans="1:4" x14ac:dyDescent="0.25">
      <c r="A2730" s="19">
        <v>0</v>
      </c>
      <c r="B2730" s="19">
        <v>115.8268518518519</v>
      </c>
      <c r="C2730" s="19">
        <v>30.388272802005151</v>
      </c>
      <c r="D2730" s="19">
        <v>4.4296144633414868E-3</v>
      </c>
    </row>
    <row r="2731" spans="1:4" x14ac:dyDescent="0.25">
      <c r="A2731" s="19">
        <v>0</v>
      </c>
      <c r="B2731" s="19">
        <v>123.1111111111111</v>
      </c>
      <c r="C2731" s="19">
        <v>27.927114526416229</v>
      </c>
      <c r="D2731" s="19">
        <v>4.5536449782832174E-3</v>
      </c>
    </row>
    <row r="2732" spans="1:4" x14ac:dyDescent="0.25">
      <c r="A2732" s="19">
        <v>0</v>
      </c>
      <c r="B2732" s="19">
        <v>110.51712962962959</v>
      </c>
      <c r="C2732" s="19">
        <v>29.995869282888162</v>
      </c>
      <c r="D2732" s="19">
        <v>4.5684873207529559E-3</v>
      </c>
    </row>
    <row r="2733" spans="1:4" x14ac:dyDescent="0.25">
      <c r="A2733" s="19">
        <v>0</v>
      </c>
      <c r="B2733" s="19">
        <v>76.970833333333331</v>
      </c>
      <c r="C2733" s="19">
        <v>41.310901977194639</v>
      </c>
      <c r="D2733" s="19">
        <v>3.3227548060603901E-3</v>
      </c>
    </row>
    <row r="2734" spans="1:4" x14ac:dyDescent="0.25">
      <c r="A2734" s="19">
        <v>0</v>
      </c>
      <c r="B2734" s="19">
        <v>173.77534722222231</v>
      </c>
      <c r="C2734" s="19">
        <v>36.647551213210697</v>
      </c>
      <c r="D2734" s="19">
        <v>4.4161679771834959E-3</v>
      </c>
    </row>
    <row r="2735" spans="1:4" x14ac:dyDescent="0.25">
      <c r="A2735" s="19">
        <v>0</v>
      </c>
      <c r="B2735" s="19">
        <v>232.9523148148148</v>
      </c>
      <c r="C2735" s="19">
        <v>33.306718361017467</v>
      </c>
      <c r="D2735" s="19">
        <v>4.4109834110461904E-3</v>
      </c>
    </row>
    <row r="2736" spans="1:4" x14ac:dyDescent="0.25">
      <c r="A2736" s="19">
        <v>0</v>
      </c>
      <c r="B2736" s="19">
        <v>110.137037037037</v>
      </c>
      <c r="C2736" s="19">
        <v>25.299464282951892</v>
      </c>
      <c r="D2736" s="19">
        <v>4.5478129480794284E-3</v>
      </c>
    </row>
    <row r="2737" spans="1:4" x14ac:dyDescent="0.25">
      <c r="A2737" s="19">
        <v>0</v>
      </c>
      <c r="B2737" s="19">
        <v>82.821759259259267</v>
      </c>
      <c r="C2737" s="19">
        <v>24.710010149175289</v>
      </c>
      <c r="D2737" s="19">
        <v>4.3845755828723302E-3</v>
      </c>
    </row>
    <row r="2738" spans="1:4" x14ac:dyDescent="0.25">
      <c r="A2738" s="19">
        <v>0</v>
      </c>
      <c r="B2738" s="19">
        <v>106.4467592592593</v>
      </c>
      <c r="C2738" s="19">
        <v>34.846691040921762</v>
      </c>
      <c r="D2738" s="19">
        <v>4.5236760076569566E-3</v>
      </c>
    </row>
    <row r="2739" spans="1:4" x14ac:dyDescent="0.25">
      <c r="A2739" s="19">
        <v>0</v>
      </c>
      <c r="B2739" s="19">
        <v>94.449074074074076</v>
      </c>
      <c r="C2739" s="19">
        <v>33.894428808594142</v>
      </c>
      <c r="D2739" s="19">
        <v>4.4219740239448231E-3</v>
      </c>
    </row>
    <row r="2740" spans="1:4" x14ac:dyDescent="0.25">
      <c r="A2740" s="19">
        <v>0</v>
      </c>
      <c r="B2740" s="19">
        <v>158.4032407407407</v>
      </c>
      <c r="C2740" s="19">
        <v>38.981754058316639</v>
      </c>
      <c r="D2740" s="19">
        <v>4.3627428756448624E-3</v>
      </c>
    </row>
    <row r="2741" spans="1:4" x14ac:dyDescent="0.25">
      <c r="A2741" s="19">
        <v>0</v>
      </c>
      <c r="B2741" s="19">
        <v>118.4310185185185</v>
      </c>
      <c r="C2741" s="19">
        <v>37.092291356857793</v>
      </c>
      <c r="D2741" s="19">
        <v>4.5287263611854542E-3</v>
      </c>
    </row>
    <row r="2742" spans="1:4" x14ac:dyDescent="0.25">
      <c r="A2742" s="19">
        <v>0</v>
      </c>
      <c r="B2742" s="19">
        <v>126.15046296296291</v>
      </c>
      <c r="C2742" s="19">
        <v>27.40807933834283</v>
      </c>
      <c r="D2742" s="19">
        <v>4.6314702578124454E-3</v>
      </c>
    </row>
    <row r="2743" spans="1:4" x14ac:dyDescent="0.25">
      <c r="A2743" s="19">
        <v>0</v>
      </c>
      <c r="B2743" s="19">
        <v>103.9861111111111</v>
      </c>
      <c r="C2743" s="19">
        <v>20.810554571134521</v>
      </c>
      <c r="D2743" s="19">
        <v>4.6162203771840686E-3</v>
      </c>
    </row>
    <row r="2744" spans="1:4" x14ac:dyDescent="0.25">
      <c r="A2744" s="19">
        <v>0</v>
      </c>
      <c r="B2744" s="19">
        <v>84.47731481481479</v>
      </c>
      <c r="C2744" s="19">
        <v>40.547407471319183</v>
      </c>
      <c r="D2744" s="19">
        <v>3.2291135949453239E-3</v>
      </c>
    </row>
    <row r="2745" spans="1:4" x14ac:dyDescent="0.25">
      <c r="A2745" s="19">
        <v>0</v>
      </c>
      <c r="B2745" s="19">
        <v>161.01631944444449</v>
      </c>
      <c r="C2745" s="19">
        <v>35.194385397187602</v>
      </c>
      <c r="D2745" s="19">
        <v>4.390578137686253E-3</v>
      </c>
    </row>
    <row r="2746" spans="1:4" x14ac:dyDescent="0.25">
      <c r="A2746" s="19">
        <v>0</v>
      </c>
      <c r="B2746" s="19">
        <v>218.64907407407409</v>
      </c>
      <c r="C2746" s="19">
        <v>36.935101863807873</v>
      </c>
      <c r="D2746" s="19">
        <v>4.2514315388062444E-3</v>
      </c>
    </row>
    <row r="2747" spans="1:4" x14ac:dyDescent="0.25">
      <c r="A2747" s="19">
        <v>0</v>
      </c>
      <c r="B2747" s="19">
        <v>115.7615740740741</v>
      </c>
      <c r="C2747" s="19">
        <v>34.987370185303433</v>
      </c>
      <c r="D2747" s="19">
        <v>4.4161416962533711E-3</v>
      </c>
    </row>
    <row r="2748" spans="1:4" x14ac:dyDescent="0.25">
      <c r="A2748" s="19">
        <v>0</v>
      </c>
      <c r="B2748" s="19">
        <v>95.139351851851856</v>
      </c>
      <c r="C2748" s="19">
        <v>60.081965116162714</v>
      </c>
      <c r="D2748" s="19">
        <v>4.4572888513504513E-3</v>
      </c>
    </row>
    <row r="2749" spans="1:4" x14ac:dyDescent="0.25">
      <c r="A2749" s="19">
        <v>0</v>
      </c>
      <c r="B2749" s="19">
        <v>127.58564814814819</v>
      </c>
      <c r="C2749" s="19">
        <v>56.026280847374061</v>
      </c>
      <c r="D2749" s="19">
        <v>4.4829013356461316E-3</v>
      </c>
    </row>
    <row r="2750" spans="1:4" x14ac:dyDescent="0.25">
      <c r="A2750" s="19">
        <v>0</v>
      </c>
      <c r="B2750" s="19">
        <v>178.99722222222229</v>
      </c>
      <c r="C2750" s="19">
        <v>43.151330015233547</v>
      </c>
      <c r="D2750" s="19">
        <v>4.4957127133020266E-3</v>
      </c>
    </row>
    <row r="2751" spans="1:4" x14ac:dyDescent="0.25">
      <c r="A2751" s="19">
        <v>0</v>
      </c>
      <c r="B2751" s="19">
        <v>363.70601851851859</v>
      </c>
      <c r="C2751" s="19">
        <v>46.92954492089838</v>
      </c>
      <c r="D2751" s="19">
        <v>4.5076582739447353E-3</v>
      </c>
    </row>
    <row r="2752" spans="1:4" x14ac:dyDescent="0.25">
      <c r="A2752" s="19">
        <v>0</v>
      </c>
      <c r="B2752" s="19">
        <v>313.40555555555562</v>
      </c>
      <c r="C2752" s="19">
        <v>37.422643640465317</v>
      </c>
      <c r="D2752" s="19">
        <v>4.3805142567036213E-3</v>
      </c>
    </row>
    <row r="2753" spans="1:4" x14ac:dyDescent="0.25">
      <c r="A2753" s="19">
        <v>0</v>
      </c>
      <c r="B2753" s="19">
        <v>128.25092592592591</v>
      </c>
      <c r="C2753" s="19">
        <v>29.810177013842189</v>
      </c>
      <c r="D2753" s="19">
        <v>4.5694786369246112E-3</v>
      </c>
    </row>
    <row r="2754" spans="1:4" x14ac:dyDescent="0.25">
      <c r="A2754" s="19">
        <v>0</v>
      </c>
      <c r="B2754" s="19">
        <v>134.061574074074</v>
      </c>
      <c r="C2754" s="19">
        <v>21.435400225268079</v>
      </c>
      <c r="D2754" s="19">
        <v>4.6030810973004248E-3</v>
      </c>
    </row>
    <row r="2755" spans="1:4" x14ac:dyDescent="0.25">
      <c r="A2755" s="19">
        <v>0</v>
      </c>
      <c r="B2755" s="19">
        <v>61.325925925925908</v>
      </c>
      <c r="C2755" s="19">
        <v>41.515215493159687</v>
      </c>
      <c r="D2755" s="19">
        <v>3.3578293638438141E-3</v>
      </c>
    </row>
    <row r="2756" spans="1:4" x14ac:dyDescent="0.25">
      <c r="A2756" s="19">
        <v>0</v>
      </c>
      <c r="B2756" s="19">
        <v>134.70798611111121</v>
      </c>
      <c r="C2756" s="19">
        <v>32.087315570579541</v>
      </c>
      <c r="D2756" s="19">
        <v>4.4991082575297457E-3</v>
      </c>
    </row>
    <row r="2757" spans="1:4" x14ac:dyDescent="0.25">
      <c r="A2757" s="19">
        <v>0</v>
      </c>
      <c r="B2757" s="19">
        <v>226.59722222222231</v>
      </c>
      <c r="C2757" s="19">
        <v>47.405030163610292</v>
      </c>
      <c r="D2757" s="19">
        <v>4.6429369325220607E-3</v>
      </c>
    </row>
    <row r="2758" spans="1:4" x14ac:dyDescent="0.25">
      <c r="A2758" s="19">
        <v>0</v>
      </c>
      <c r="B2758" s="19">
        <v>112.6407407407407</v>
      </c>
      <c r="C2758" s="19">
        <v>43.752719997887652</v>
      </c>
      <c r="D2758" s="19">
        <v>4.4189446897656562E-3</v>
      </c>
    </row>
    <row r="2759" spans="1:4" x14ac:dyDescent="0.25">
      <c r="A2759" s="19">
        <v>0</v>
      </c>
      <c r="B2759" s="19">
        <v>308.43333333333328</v>
      </c>
      <c r="C2759" s="19">
        <v>28.617871796725119</v>
      </c>
      <c r="D2759" s="19">
        <v>4.462027083685375E-3</v>
      </c>
    </row>
    <row r="2760" spans="1:4" x14ac:dyDescent="0.25">
      <c r="A2760" s="19">
        <v>0</v>
      </c>
      <c r="B2760" s="19">
        <v>227.01898148148149</v>
      </c>
      <c r="C2760" s="19">
        <v>40.040108579688592</v>
      </c>
      <c r="D2760" s="19">
        <v>4.6041944137459306E-3</v>
      </c>
    </row>
    <row r="2761" spans="1:4" x14ac:dyDescent="0.25">
      <c r="A2761" s="19">
        <v>0</v>
      </c>
      <c r="B2761" s="19">
        <v>144.32175925925921</v>
      </c>
      <c r="C2761" s="19">
        <v>29.114772953381522</v>
      </c>
      <c r="D2761" s="19">
        <v>4.5382975160628003E-3</v>
      </c>
    </row>
    <row r="2762" spans="1:4" x14ac:dyDescent="0.25">
      <c r="A2762" s="19">
        <v>0</v>
      </c>
      <c r="B2762" s="19">
        <v>382.64444444444439</v>
      </c>
      <c r="C2762" s="19">
        <v>38.438011742072021</v>
      </c>
      <c r="D2762" s="19">
        <v>4.6181094456958201E-3</v>
      </c>
    </row>
    <row r="2763" spans="1:4" x14ac:dyDescent="0.25">
      <c r="A2763" s="19">
        <v>0</v>
      </c>
      <c r="B2763" s="19">
        <v>353.54537037037028</v>
      </c>
      <c r="C2763" s="19">
        <v>37.248230122287673</v>
      </c>
      <c r="D2763" s="19">
        <v>4.4640491929628977E-3</v>
      </c>
    </row>
    <row r="2764" spans="1:4" x14ac:dyDescent="0.25">
      <c r="A2764" s="19">
        <v>0</v>
      </c>
      <c r="B2764" s="19">
        <v>118.0416666666667</v>
      </c>
      <c r="C2764" s="19">
        <v>42.60000979929967</v>
      </c>
      <c r="D2764" s="19">
        <v>4.4536078897017533E-3</v>
      </c>
    </row>
    <row r="2765" spans="1:4" x14ac:dyDescent="0.25">
      <c r="A2765" s="19">
        <v>0</v>
      </c>
      <c r="B2765" s="19">
        <v>102.11435185185189</v>
      </c>
      <c r="C2765" s="19">
        <v>28.870763483053231</v>
      </c>
      <c r="D2765" s="19">
        <v>4.5410649668970278E-3</v>
      </c>
    </row>
    <row r="2766" spans="1:4" x14ac:dyDescent="0.25">
      <c r="A2766" s="19">
        <v>0</v>
      </c>
      <c r="B2766" s="19">
        <v>77.481944444444451</v>
      </c>
      <c r="C2766" s="19">
        <v>39.683591638822278</v>
      </c>
      <c r="D2766" s="19">
        <v>3.424168181322539E-3</v>
      </c>
    </row>
    <row r="2767" spans="1:4" x14ac:dyDescent="0.25">
      <c r="A2767" s="19">
        <v>0</v>
      </c>
      <c r="B2767" s="19">
        <v>109.8628472222222</v>
      </c>
      <c r="C2767" s="19">
        <v>30.233457821451719</v>
      </c>
      <c r="D2767" s="19">
        <v>4.5405003568317103E-3</v>
      </c>
    </row>
    <row r="2768" spans="1:4" x14ac:dyDescent="0.25">
      <c r="A2768" s="19">
        <v>0</v>
      </c>
      <c r="B2768" s="19">
        <v>199.91157407407411</v>
      </c>
      <c r="C2768" s="19">
        <v>37.583251880381617</v>
      </c>
      <c r="D2768" s="19">
        <v>4.6793994876670611E-3</v>
      </c>
    </row>
    <row r="2769" spans="1:4" x14ac:dyDescent="0.25">
      <c r="A2769" s="19">
        <v>0</v>
      </c>
      <c r="B2769" s="19">
        <v>191.9013888888889</v>
      </c>
      <c r="C2769" s="19">
        <v>46.451443775480911</v>
      </c>
      <c r="D2769" s="19">
        <v>4.5495001838858204E-3</v>
      </c>
    </row>
    <row r="2770" spans="1:4" x14ac:dyDescent="0.25">
      <c r="A2770" s="19">
        <v>0</v>
      </c>
      <c r="B2770" s="19">
        <v>213.7791666666667</v>
      </c>
      <c r="C2770" s="19">
        <v>37.969556478772489</v>
      </c>
      <c r="D2770" s="19">
        <v>4.4780721074362461E-3</v>
      </c>
    </row>
    <row r="2771" spans="1:4" x14ac:dyDescent="0.25">
      <c r="A2771" s="19">
        <v>0</v>
      </c>
      <c r="B2771" s="19">
        <v>241.13379629629631</v>
      </c>
      <c r="C2771" s="19">
        <v>34.781785354083823</v>
      </c>
      <c r="D2771" s="19">
        <v>4.657233149328175E-3</v>
      </c>
    </row>
    <row r="2772" spans="1:4" x14ac:dyDescent="0.25">
      <c r="A2772" s="19">
        <v>0</v>
      </c>
      <c r="B2772" s="19">
        <v>173.29490740740741</v>
      </c>
      <c r="C2772" s="19">
        <v>29.774466727833978</v>
      </c>
      <c r="D2772" s="19">
        <v>4.5900457888148173E-3</v>
      </c>
    </row>
    <row r="2773" spans="1:4" x14ac:dyDescent="0.25">
      <c r="A2773" s="19">
        <v>0</v>
      </c>
      <c r="B2773" s="19">
        <v>182.90231481481479</v>
      </c>
      <c r="C2773" s="19">
        <v>32.252808471393038</v>
      </c>
      <c r="D2773" s="19">
        <v>4.5417813453526639E-3</v>
      </c>
    </row>
    <row r="2774" spans="1:4" x14ac:dyDescent="0.25">
      <c r="A2774" s="19">
        <v>0</v>
      </c>
      <c r="B2774" s="19">
        <v>203.16435185185179</v>
      </c>
      <c r="C2774" s="19">
        <v>39.554836679280903</v>
      </c>
      <c r="D2774" s="19">
        <v>4.6454884447903197E-3</v>
      </c>
    </row>
    <row r="2775" spans="1:4" x14ac:dyDescent="0.25">
      <c r="A2775" s="19">
        <v>0</v>
      </c>
      <c r="B2775" s="19">
        <v>113.3143518518518</v>
      </c>
      <c r="C2775" s="19">
        <v>23.554348100396759</v>
      </c>
      <c r="D2775" s="19">
        <v>4.6560366431735688E-3</v>
      </c>
    </row>
    <row r="2776" spans="1:4" x14ac:dyDescent="0.25">
      <c r="A2776" s="19">
        <v>0</v>
      </c>
      <c r="B2776" s="19">
        <v>119.575</v>
      </c>
      <c r="C2776" s="19">
        <v>23.28811943244763</v>
      </c>
      <c r="D2776" s="19">
        <v>4.2280329491466116E-3</v>
      </c>
    </row>
    <row r="2777" spans="1:4" x14ac:dyDescent="0.25">
      <c r="A2777" s="19">
        <v>0</v>
      </c>
      <c r="B2777" s="19">
        <v>105.6736111111111</v>
      </c>
      <c r="C2777" s="19">
        <v>46.743192995205753</v>
      </c>
      <c r="D2777" s="19">
        <v>3.3228202435319652E-3</v>
      </c>
    </row>
    <row r="2778" spans="1:4" x14ac:dyDescent="0.25">
      <c r="A2778" s="19">
        <v>0</v>
      </c>
      <c r="B2778" s="19">
        <v>110.5173611111111</v>
      </c>
      <c r="C2778" s="19">
        <v>39.995474464937971</v>
      </c>
      <c r="D2778" s="19">
        <v>4.6399543406081406E-3</v>
      </c>
    </row>
    <row r="2779" spans="1:4" x14ac:dyDescent="0.25">
      <c r="A2779" s="19">
        <v>0</v>
      </c>
      <c r="B2779" s="19">
        <v>86.666666666666657</v>
      </c>
      <c r="C2779" s="19">
        <v>73.05349896647715</v>
      </c>
      <c r="D2779" s="19">
        <v>4.4453204971484752E-3</v>
      </c>
    </row>
    <row r="2780" spans="1:4" x14ac:dyDescent="0.25">
      <c r="A2780" s="19">
        <v>0</v>
      </c>
      <c r="B2780" s="19">
        <v>137.64263038548751</v>
      </c>
      <c r="C2780" s="19">
        <v>48.975397599568289</v>
      </c>
      <c r="D2780" s="19">
        <v>4.437668274982094E-3</v>
      </c>
    </row>
    <row r="2781" spans="1:4" x14ac:dyDescent="0.25">
      <c r="A2781" s="19">
        <v>0</v>
      </c>
      <c r="B2781" s="19">
        <v>156.84353741496599</v>
      </c>
      <c r="C2781" s="19">
        <v>39.185173923295793</v>
      </c>
      <c r="D2781" s="19">
        <v>4.5837721000145278E-3</v>
      </c>
    </row>
    <row r="2782" spans="1:4" x14ac:dyDescent="0.25">
      <c r="A2782" s="19">
        <v>0</v>
      </c>
      <c r="B2782" s="19">
        <v>134.27210884353741</v>
      </c>
      <c r="C2782" s="19">
        <v>29.63890099237781</v>
      </c>
      <c r="D2782" s="19">
        <v>4.4780352733700133E-3</v>
      </c>
    </row>
    <row r="2783" spans="1:4" x14ac:dyDescent="0.25">
      <c r="A2783" s="19">
        <v>0</v>
      </c>
      <c r="B2783" s="19">
        <v>152.6684807256236</v>
      </c>
      <c r="C2783" s="19">
        <v>28.962607957745998</v>
      </c>
      <c r="D2783" s="19">
        <v>4.4344454058045414E-3</v>
      </c>
    </row>
    <row r="2784" spans="1:4" x14ac:dyDescent="0.25">
      <c r="A2784" s="19">
        <v>0</v>
      </c>
      <c r="B2784" s="19">
        <v>194.8390022675737</v>
      </c>
      <c r="C2784" s="19">
        <v>53.126978441098963</v>
      </c>
      <c r="D2784" s="19">
        <v>4.3320234942358076E-3</v>
      </c>
    </row>
    <row r="2785" spans="1:4" x14ac:dyDescent="0.25">
      <c r="A2785" s="19">
        <v>0</v>
      </c>
      <c r="B2785" s="19">
        <v>138.58639455782321</v>
      </c>
      <c r="C2785" s="19">
        <v>35.60627455293384</v>
      </c>
      <c r="D2785" s="19">
        <v>4.4478685974263573E-3</v>
      </c>
    </row>
    <row r="2786" spans="1:4" x14ac:dyDescent="0.25">
      <c r="A2786" s="19">
        <v>0</v>
      </c>
      <c r="B2786" s="19">
        <v>138.18548752834471</v>
      </c>
      <c r="C2786" s="19">
        <v>53.535683068915738</v>
      </c>
      <c r="D2786" s="19">
        <v>4.4900812975553128E-3</v>
      </c>
    </row>
    <row r="2787" spans="1:4" x14ac:dyDescent="0.25">
      <c r="A2787" s="19">
        <v>0</v>
      </c>
      <c r="B2787" s="19">
        <v>147.54603174603179</v>
      </c>
      <c r="C2787" s="19">
        <v>26.237838356851629</v>
      </c>
      <c r="D2787" s="19">
        <v>4.6335612314652658E-3</v>
      </c>
    </row>
    <row r="2788" spans="1:4" x14ac:dyDescent="0.25">
      <c r="A2788" s="19">
        <v>0</v>
      </c>
      <c r="B2788" s="19">
        <v>57.42083333333332</v>
      </c>
      <c r="C2788" s="19">
        <v>11.14599405503081</v>
      </c>
      <c r="D2788" s="19">
        <v>4.7447968247301461E-3</v>
      </c>
    </row>
    <row r="2789" spans="1:4" x14ac:dyDescent="0.25">
      <c r="A2789" s="19">
        <v>0</v>
      </c>
      <c r="B2789" s="19">
        <v>79.380555555555532</v>
      </c>
      <c r="C2789" s="19">
        <v>14.071533423804169</v>
      </c>
      <c r="D2789" s="19">
        <v>4.5473208963874466E-3</v>
      </c>
    </row>
    <row r="2790" spans="1:4" x14ac:dyDescent="0.25">
      <c r="A2790" s="19">
        <v>0</v>
      </c>
      <c r="B2790" s="19">
        <v>66.67870370370369</v>
      </c>
      <c r="C2790" s="19">
        <v>13.232483992334281</v>
      </c>
      <c r="D2790" s="19">
        <v>4.1764467806068416E-3</v>
      </c>
    </row>
    <row r="2791" spans="1:4" x14ac:dyDescent="0.25">
      <c r="A2791" s="19">
        <v>0</v>
      </c>
      <c r="B2791" s="19">
        <v>44.509722222222223</v>
      </c>
      <c r="C2791" s="19">
        <v>12.28641392361903</v>
      </c>
      <c r="D2791" s="19">
        <v>4.6011375999391157E-3</v>
      </c>
    </row>
    <row r="2792" spans="1:4" x14ac:dyDescent="0.25">
      <c r="A2792" s="19">
        <v>0</v>
      </c>
      <c r="B2792" s="19">
        <v>43.67546296296296</v>
      </c>
      <c r="C2792" s="19">
        <v>9.9979525166429575</v>
      </c>
      <c r="D2792" s="19">
        <v>4.6519491242437427E-3</v>
      </c>
    </row>
    <row r="2793" spans="1:4" x14ac:dyDescent="0.25">
      <c r="A2793" s="19">
        <v>0</v>
      </c>
      <c r="B2793" s="19">
        <v>56.963425925925897</v>
      </c>
      <c r="C2793" s="19">
        <v>11.77679282524657</v>
      </c>
      <c r="D2793" s="19">
        <v>3.830687013501742E-3</v>
      </c>
    </row>
    <row r="2794" spans="1:4" x14ac:dyDescent="0.25">
      <c r="A2794" s="19">
        <v>0</v>
      </c>
      <c r="B2794" s="19">
        <v>151.41936728395061</v>
      </c>
      <c r="C2794" s="19">
        <v>44.542712679414898</v>
      </c>
      <c r="D2794" s="19">
        <v>4.7044096150184993E-3</v>
      </c>
    </row>
    <row r="2795" spans="1:4" x14ac:dyDescent="0.25">
      <c r="A2795" s="19">
        <v>0</v>
      </c>
      <c r="B2795" s="19">
        <v>47.841203703703712</v>
      </c>
      <c r="C2795" s="19">
        <v>10.120723423345099</v>
      </c>
      <c r="D2795" s="19">
        <v>4.7493001630961379E-3</v>
      </c>
    </row>
    <row r="2796" spans="1:4" x14ac:dyDescent="0.25">
      <c r="A2796" s="19">
        <v>0</v>
      </c>
      <c r="B2796" s="19">
        <v>64.832870370370372</v>
      </c>
      <c r="C2796" s="19">
        <v>12.38795104606527</v>
      </c>
      <c r="D2796" s="19">
        <v>4.3979436047333212E-3</v>
      </c>
    </row>
    <row r="2797" spans="1:4" x14ac:dyDescent="0.25">
      <c r="A2797" s="19">
        <v>0</v>
      </c>
      <c r="B2797" s="19">
        <v>143.7273148148148</v>
      </c>
      <c r="C2797" s="19">
        <v>34.158897321450212</v>
      </c>
      <c r="D2797" s="19">
        <v>4.5479717951881736E-3</v>
      </c>
    </row>
    <row r="2798" spans="1:4" x14ac:dyDescent="0.25">
      <c r="A2798" s="19">
        <v>0</v>
      </c>
      <c r="B2798" s="19">
        <v>67.984722222222217</v>
      </c>
      <c r="C2798" s="19">
        <v>12.958487815266061</v>
      </c>
      <c r="D2798" s="19">
        <v>4.5860782873616227E-3</v>
      </c>
    </row>
    <row r="2799" spans="1:4" x14ac:dyDescent="0.25">
      <c r="A2799" s="19">
        <v>0</v>
      </c>
      <c r="B2799" s="19">
        <v>64.474074074074068</v>
      </c>
      <c r="C2799" s="19">
        <v>12.702111960690621</v>
      </c>
      <c r="D2799" s="19">
        <v>4.5844448117250847E-3</v>
      </c>
    </row>
    <row r="2800" spans="1:4" x14ac:dyDescent="0.25">
      <c r="A2800" s="19">
        <v>0</v>
      </c>
      <c r="B2800" s="19">
        <v>50.753240740740743</v>
      </c>
      <c r="C2800" s="19">
        <v>16.741244605954591</v>
      </c>
      <c r="D2800" s="19">
        <v>3.8818000249102621E-3</v>
      </c>
    </row>
    <row r="2801" spans="1:4" x14ac:dyDescent="0.25">
      <c r="A2801" s="19">
        <v>0</v>
      </c>
      <c r="B2801" s="19">
        <v>43.268055555555563</v>
      </c>
      <c r="C2801" s="19">
        <v>12.66226669130619</v>
      </c>
      <c r="D2801" s="19">
        <v>4.69282788423074E-3</v>
      </c>
    </row>
    <row r="2802" spans="1:4" x14ac:dyDescent="0.25">
      <c r="A2802" s="19">
        <v>0</v>
      </c>
      <c r="B2802" s="19">
        <v>58.259259259259252</v>
      </c>
      <c r="C2802" s="19">
        <v>12.15342511759725</v>
      </c>
      <c r="D2802" s="19">
        <v>4.192171921702203E-3</v>
      </c>
    </row>
    <row r="2803" spans="1:4" x14ac:dyDescent="0.25">
      <c r="A2803" s="19">
        <v>0</v>
      </c>
      <c r="B2803" s="19">
        <v>50.818055555555553</v>
      </c>
      <c r="C2803" s="19">
        <v>12.35882470136387</v>
      </c>
      <c r="D2803" s="19">
        <v>4.2905670778536961E-3</v>
      </c>
    </row>
    <row r="2804" spans="1:4" x14ac:dyDescent="0.25">
      <c r="A2804" s="19">
        <v>0</v>
      </c>
      <c r="B2804" s="19">
        <v>67.565277777777766</v>
      </c>
      <c r="C2804" s="19">
        <v>15.128398228861331</v>
      </c>
      <c r="D2804" s="19">
        <v>4.1291932740445403E-3</v>
      </c>
    </row>
    <row r="2805" spans="1:4" x14ac:dyDescent="0.25">
      <c r="A2805" s="19">
        <v>0</v>
      </c>
      <c r="B2805" s="19">
        <v>75.465740740740728</v>
      </c>
      <c r="C2805" s="19">
        <v>16.20175268674797</v>
      </c>
      <c r="D2805" s="19">
        <v>3.82644885543989E-3</v>
      </c>
    </row>
    <row r="2806" spans="1:4" x14ac:dyDescent="0.25">
      <c r="A2806" s="19">
        <v>0</v>
      </c>
      <c r="B2806" s="19">
        <v>65.773148148148152</v>
      </c>
      <c r="C2806" s="19">
        <v>13.88867149260127</v>
      </c>
      <c r="D2806" s="19">
        <v>4.3942842504907167E-3</v>
      </c>
    </row>
    <row r="2807" spans="1:4" x14ac:dyDescent="0.25">
      <c r="A2807" s="19">
        <v>0</v>
      </c>
      <c r="B2807" s="19">
        <v>41.930555555555557</v>
      </c>
      <c r="C2807" s="19">
        <v>15.884134314815739</v>
      </c>
      <c r="D2807" s="19">
        <v>4.3172058272039097E-3</v>
      </c>
    </row>
    <row r="2808" spans="1:4" x14ac:dyDescent="0.25">
      <c r="A2808" s="19">
        <v>0</v>
      </c>
      <c r="B2808" s="19">
        <v>73.6875</v>
      </c>
      <c r="C2808" s="19">
        <v>20.15172898945498</v>
      </c>
      <c r="D2808" s="19">
        <v>4.6586589475294338E-3</v>
      </c>
    </row>
    <row r="2809" spans="1:4" x14ac:dyDescent="0.25">
      <c r="A2809" s="19">
        <v>0</v>
      </c>
      <c r="B2809" s="19">
        <v>51.783796296296302</v>
      </c>
      <c r="C2809" s="19">
        <v>10.04143428077537</v>
      </c>
      <c r="D2809" s="19">
        <v>4.8417456437959043E-3</v>
      </c>
    </row>
    <row r="2810" spans="1:4" x14ac:dyDescent="0.25">
      <c r="A2810" s="19">
        <v>0</v>
      </c>
      <c r="B2810" s="19">
        <v>58.555555555555543</v>
      </c>
      <c r="C2810" s="19">
        <v>10.47687482337048</v>
      </c>
      <c r="D2810" s="19">
        <v>4.419176423126274E-3</v>
      </c>
    </row>
    <row r="2811" spans="1:4" x14ac:dyDescent="0.25">
      <c r="A2811" s="19">
        <v>0</v>
      </c>
      <c r="B2811" s="19">
        <v>35.973148148148141</v>
      </c>
      <c r="C2811" s="19">
        <v>11.920745085135961</v>
      </c>
      <c r="D2811" s="19">
        <v>4.6919005673182277E-3</v>
      </c>
    </row>
    <row r="2812" spans="1:4" x14ac:dyDescent="0.25">
      <c r="A2812" s="19">
        <v>0</v>
      </c>
      <c r="B2812" s="19">
        <v>46.112499999999997</v>
      </c>
      <c r="C2812" s="19">
        <v>12.572239070672509</v>
      </c>
      <c r="D2812" s="19">
        <v>4.7135725940727754E-3</v>
      </c>
    </row>
    <row r="2813" spans="1:4" x14ac:dyDescent="0.25">
      <c r="A2813" s="19">
        <v>0</v>
      </c>
      <c r="B2813" s="19">
        <v>59.691203703703692</v>
      </c>
      <c r="C2813" s="19">
        <v>11.81868340225005</v>
      </c>
      <c r="D2813" s="19">
        <v>4.7045602414485027E-3</v>
      </c>
    </row>
    <row r="2814" spans="1:4" x14ac:dyDescent="0.25">
      <c r="A2814" s="19">
        <v>0</v>
      </c>
      <c r="B2814" s="19">
        <v>51.081018518518519</v>
      </c>
      <c r="C2814" s="19">
        <v>10.125155908052029</v>
      </c>
      <c r="D2814" s="19">
        <v>4.1066408745980372E-3</v>
      </c>
    </row>
    <row r="2815" spans="1:4" x14ac:dyDescent="0.25">
      <c r="A2815" s="19">
        <v>0</v>
      </c>
      <c r="B2815" s="19">
        <v>56.142592592592599</v>
      </c>
      <c r="C2815" s="19">
        <v>16.911619954473579</v>
      </c>
      <c r="D2815" s="19">
        <v>4.6372062811885001E-3</v>
      </c>
    </row>
    <row r="2816" spans="1:4" x14ac:dyDescent="0.25">
      <c r="A2816" s="19">
        <v>0</v>
      </c>
      <c r="B2816" s="19">
        <v>87.61712962962963</v>
      </c>
      <c r="C2816" s="19">
        <v>13.151890123188419</v>
      </c>
      <c r="D2816" s="19">
        <v>4.7950174635574402E-3</v>
      </c>
    </row>
    <row r="2817" spans="1:4" x14ac:dyDescent="0.25">
      <c r="A2817" s="19">
        <v>0</v>
      </c>
      <c r="B2817" s="19">
        <v>82.486111111111114</v>
      </c>
      <c r="C2817" s="19">
        <v>12.22051646875348</v>
      </c>
      <c r="D2817" s="19">
        <v>4.7200046518814948E-3</v>
      </c>
    </row>
    <row r="2818" spans="1:4" x14ac:dyDescent="0.25">
      <c r="A2818" s="19">
        <v>0</v>
      </c>
      <c r="B2818" s="19">
        <v>69.022685185185154</v>
      </c>
      <c r="C2818" s="19">
        <v>15.14557848264764</v>
      </c>
      <c r="D2818" s="19">
        <v>4.6594612293926379E-3</v>
      </c>
    </row>
    <row r="2819" spans="1:4" x14ac:dyDescent="0.25">
      <c r="A2819" s="19">
        <v>0</v>
      </c>
      <c r="B2819" s="19">
        <v>64.941666666666649</v>
      </c>
      <c r="C2819" s="19">
        <v>11.980852495003701</v>
      </c>
      <c r="D2819" s="19">
        <v>4.4591639380766913E-3</v>
      </c>
    </row>
    <row r="2820" spans="1:4" x14ac:dyDescent="0.25">
      <c r="A2820" s="19">
        <v>0</v>
      </c>
      <c r="B2820" s="19">
        <v>45.612962962962968</v>
      </c>
      <c r="C2820" s="19">
        <v>11.928783151051841</v>
      </c>
      <c r="D2820" s="19">
        <v>4.7407196190276217E-3</v>
      </c>
    </row>
    <row r="2821" spans="1:4" x14ac:dyDescent="0.25">
      <c r="A2821" s="19">
        <v>0</v>
      </c>
      <c r="B2821" s="19">
        <v>72.454629629629608</v>
      </c>
      <c r="C2821" s="19">
        <v>11.774319909267451</v>
      </c>
      <c r="D2821" s="19">
        <v>4.6806071764371633E-3</v>
      </c>
    </row>
    <row r="2822" spans="1:4" x14ac:dyDescent="0.25">
      <c r="A2822" s="19">
        <v>0</v>
      </c>
      <c r="B2822" s="19">
        <v>36.137500000000003</v>
      </c>
      <c r="C2822" s="19">
        <v>10.8893061979058</v>
      </c>
      <c r="D2822" s="19">
        <v>3.9778075129152119E-3</v>
      </c>
    </row>
    <row r="2823" spans="1:4" x14ac:dyDescent="0.25">
      <c r="A2823" s="19">
        <v>0</v>
      </c>
      <c r="B2823" s="19">
        <v>55.271759259259262</v>
      </c>
      <c r="C2823" s="19">
        <v>13.54960360684959</v>
      </c>
      <c r="D2823" s="19">
        <v>4.6958763952497E-3</v>
      </c>
    </row>
    <row r="2824" spans="1:4" x14ac:dyDescent="0.25">
      <c r="A2824" s="19">
        <v>0</v>
      </c>
      <c r="B2824" s="19">
        <v>60.889351851851863</v>
      </c>
      <c r="C2824" s="19">
        <v>12.537091699159889</v>
      </c>
      <c r="D2824" s="19">
        <v>4.6319014878941243E-3</v>
      </c>
    </row>
    <row r="2825" spans="1:4" x14ac:dyDescent="0.25">
      <c r="A2825" s="19">
        <v>0</v>
      </c>
      <c r="B2825" s="19">
        <v>50.700925925925908</v>
      </c>
      <c r="C2825" s="19">
        <v>11.37632864841974</v>
      </c>
      <c r="D2825" s="19">
        <v>4.4437935230447981E-3</v>
      </c>
    </row>
    <row r="2826" spans="1:4" x14ac:dyDescent="0.25">
      <c r="A2826" s="19">
        <v>0</v>
      </c>
      <c r="B2826" s="19">
        <v>56.822685185185193</v>
      </c>
      <c r="C2826" s="19">
        <v>12.820873653598371</v>
      </c>
      <c r="D2826" s="19">
        <v>4.7536043651057874E-3</v>
      </c>
    </row>
    <row r="2827" spans="1:4" x14ac:dyDescent="0.25">
      <c r="A2827" s="19">
        <v>0</v>
      </c>
      <c r="B2827" s="19">
        <v>72.695833333333326</v>
      </c>
      <c r="C2827" s="19">
        <v>10.890143526264101</v>
      </c>
      <c r="D2827" s="19">
        <v>4.2606562871312292E-3</v>
      </c>
    </row>
    <row r="2828" spans="1:4" x14ac:dyDescent="0.25">
      <c r="A2828" s="19">
        <v>0</v>
      </c>
      <c r="B2828" s="19">
        <v>40.456944444444453</v>
      </c>
      <c r="C2828" s="19">
        <v>14.49360928605166</v>
      </c>
      <c r="D2828" s="19">
        <v>2.4706874146907011E-3</v>
      </c>
    </row>
    <row r="2829" spans="1:4" x14ac:dyDescent="0.25">
      <c r="A2829" s="19">
        <v>0</v>
      </c>
      <c r="B2829" s="19">
        <v>32.846691635455677</v>
      </c>
      <c r="C2829" s="19">
        <v>15.4339989799523</v>
      </c>
      <c r="D2829" s="19">
        <v>4.8423658755496401E-3</v>
      </c>
    </row>
    <row r="2830" spans="1:4" x14ac:dyDescent="0.25">
      <c r="A2830" s="19">
        <v>0</v>
      </c>
      <c r="B2830" s="19">
        <v>86.560185185185205</v>
      </c>
      <c r="C2830" s="19">
        <v>59.132522725659513</v>
      </c>
      <c r="D2830" s="19">
        <v>4.5041827766666032E-3</v>
      </c>
    </row>
    <row r="2831" spans="1:4" x14ac:dyDescent="0.25">
      <c r="A2831" s="19">
        <v>0</v>
      </c>
      <c r="B2831" s="19">
        <v>95.143981481481461</v>
      </c>
      <c r="C2831" s="19">
        <v>55.973889214688278</v>
      </c>
      <c r="D2831" s="19">
        <v>4.7450595902806172E-3</v>
      </c>
    </row>
    <row r="2832" spans="1:4" x14ac:dyDescent="0.25">
      <c r="A2832" s="19">
        <v>0</v>
      </c>
      <c r="B2832" s="19">
        <v>62.434722222222227</v>
      </c>
      <c r="C2832" s="19">
        <v>10.169255644466601</v>
      </c>
      <c r="D2832" s="19">
        <v>4.6508085577344326E-3</v>
      </c>
    </row>
    <row r="2833" spans="1:4" x14ac:dyDescent="0.25">
      <c r="A2833" s="19">
        <v>0</v>
      </c>
      <c r="B2833" s="19">
        <v>52.833796296296278</v>
      </c>
      <c r="C2833" s="19">
        <v>11.26473142782968</v>
      </c>
      <c r="D2833" s="19">
        <v>4.8263764887290176E-3</v>
      </c>
    </row>
    <row r="2834" spans="1:4" x14ac:dyDescent="0.25">
      <c r="A2834" s="19">
        <v>0</v>
      </c>
      <c r="B2834" s="19">
        <v>131.76666666666671</v>
      </c>
      <c r="C2834" s="19">
        <v>61.854419369308893</v>
      </c>
      <c r="D2834" s="19">
        <v>4.7465871100162054E-3</v>
      </c>
    </row>
    <row r="2835" spans="1:4" x14ac:dyDescent="0.25">
      <c r="A2835" s="19">
        <v>0</v>
      </c>
      <c r="B2835" s="19">
        <v>45.991666666666667</v>
      </c>
      <c r="C2835" s="19">
        <v>11.22478675805748</v>
      </c>
      <c r="D2835" s="19">
        <v>4.7295743885214956E-3</v>
      </c>
    </row>
    <row r="2836" spans="1:4" x14ac:dyDescent="0.25">
      <c r="A2836" s="19">
        <v>0</v>
      </c>
      <c r="B2836" s="19">
        <v>40.922222222222217</v>
      </c>
      <c r="C2836" s="19">
        <v>17.726613933421721</v>
      </c>
      <c r="D2836" s="19">
        <v>4.7424967062972721E-3</v>
      </c>
    </row>
    <row r="2837" spans="1:4" x14ac:dyDescent="0.25">
      <c r="A2837" s="19">
        <v>0</v>
      </c>
      <c r="B2837" s="19">
        <v>156.9148148148148</v>
      </c>
      <c r="C2837" s="19">
        <v>60.377539095826883</v>
      </c>
      <c r="D2837" s="19">
        <v>4.8081467394784586E-3</v>
      </c>
    </row>
    <row r="2838" spans="1:4" x14ac:dyDescent="0.25">
      <c r="A2838" s="19">
        <v>0</v>
      </c>
      <c r="B2838" s="19">
        <v>43.525462962962962</v>
      </c>
      <c r="C2838" s="19">
        <v>10.06880642688053</v>
      </c>
      <c r="D2838" s="19">
        <v>4.7514480275316186E-3</v>
      </c>
    </row>
    <row r="2839" spans="1:4" x14ac:dyDescent="0.25">
      <c r="A2839" s="19">
        <v>0</v>
      </c>
      <c r="B2839" s="19">
        <v>49.592592592592602</v>
      </c>
      <c r="C2839" s="19">
        <v>13.754490652371031</v>
      </c>
      <c r="D2839" s="19">
        <v>4.707012145633481E-3</v>
      </c>
    </row>
    <row r="2840" spans="1:4" x14ac:dyDescent="0.25">
      <c r="A2840" s="19">
        <v>0</v>
      </c>
      <c r="B2840" s="19">
        <v>61.409722222222221</v>
      </c>
      <c r="C2840" s="19">
        <v>10.75651841958247</v>
      </c>
      <c r="D2840" s="19">
        <v>4.4795554922387754E-3</v>
      </c>
    </row>
    <row r="2841" spans="1:4" x14ac:dyDescent="0.25">
      <c r="A2841" s="19">
        <v>0</v>
      </c>
      <c r="B2841" s="19">
        <v>51.3162037037037</v>
      </c>
      <c r="C2841" s="19">
        <v>9.7063755053874665</v>
      </c>
      <c r="D2841" s="19">
        <v>4.6639044522945212E-3</v>
      </c>
    </row>
    <row r="2842" spans="1:4" x14ac:dyDescent="0.25">
      <c r="A2842" s="19">
        <v>0</v>
      </c>
      <c r="B2842" s="19">
        <v>51.800925925925931</v>
      </c>
      <c r="C2842" s="19">
        <v>11.41747749121174</v>
      </c>
      <c r="D2842" s="19">
        <v>4.7330516460507921E-3</v>
      </c>
    </row>
    <row r="2843" spans="1:4" x14ac:dyDescent="0.25">
      <c r="A2843" s="19">
        <v>0</v>
      </c>
      <c r="B2843" s="19">
        <v>57.518518518518498</v>
      </c>
      <c r="C2843" s="19">
        <v>10.91696353439839</v>
      </c>
      <c r="D2843" s="19">
        <v>4.4241547737205881E-3</v>
      </c>
    </row>
    <row r="2844" spans="1:4" x14ac:dyDescent="0.25">
      <c r="A2844" s="19">
        <v>0</v>
      </c>
      <c r="B2844" s="19">
        <v>48.144444444444439</v>
      </c>
      <c r="C2844" s="19">
        <v>13.239172816487679</v>
      </c>
      <c r="D2844" s="19">
        <v>4.7429405211991118E-3</v>
      </c>
    </row>
    <row r="2845" spans="1:4" x14ac:dyDescent="0.25">
      <c r="A2845" s="19">
        <v>0</v>
      </c>
      <c r="B2845" s="19">
        <v>57.122222222222213</v>
      </c>
      <c r="C2845" s="19">
        <v>12.343176813706799</v>
      </c>
      <c r="D2845" s="19">
        <v>4.7758469943141972E-3</v>
      </c>
    </row>
    <row r="2846" spans="1:4" x14ac:dyDescent="0.25">
      <c r="A2846" s="19">
        <v>0</v>
      </c>
      <c r="B2846" s="19">
        <v>36.442129629629633</v>
      </c>
      <c r="C2846" s="19">
        <v>8.7931624671593855</v>
      </c>
      <c r="D2846" s="19">
        <v>3.8993236248147248E-3</v>
      </c>
    </row>
    <row r="2847" spans="1:4" x14ac:dyDescent="0.25">
      <c r="A2847" s="19">
        <v>0</v>
      </c>
      <c r="B2847" s="19">
        <v>125.0096153846154</v>
      </c>
      <c r="C2847" s="19">
        <v>59.958426425198184</v>
      </c>
      <c r="D2847" s="19">
        <v>4.5789821943412841E-3</v>
      </c>
    </row>
    <row r="2848" spans="1:4" x14ac:dyDescent="0.25">
      <c r="A2848" s="19">
        <v>0</v>
      </c>
      <c r="B2848" s="19">
        <v>40.557870370370367</v>
      </c>
      <c r="C2848" s="19">
        <v>12.454688636345059</v>
      </c>
      <c r="D2848" s="19">
        <v>4.6568853599016496E-3</v>
      </c>
    </row>
    <row r="2849" spans="1:4" x14ac:dyDescent="0.25">
      <c r="A2849" s="19">
        <v>0</v>
      </c>
      <c r="B2849" s="19">
        <v>29.958796296296299</v>
      </c>
      <c r="C2849" s="19">
        <v>11.294291182330969</v>
      </c>
      <c r="D2849" s="19">
        <v>5.2615647420919979E-3</v>
      </c>
    </row>
    <row r="2850" spans="1:4" x14ac:dyDescent="0.25">
      <c r="A2850" s="19">
        <v>0</v>
      </c>
      <c r="B2850" s="19">
        <v>31.5537037037037</v>
      </c>
      <c r="C2850" s="19">
        <v>28.405882738283871</v>
      </c>
      <c r="D2850" s="19">
        <v>4.6967069427909132E-3</v>
      </c>
    </row>
    <row r="2851" spans="1:4" x14ac:dyDescent="0.25">
      <c r="A2851" s="19">
        <v>0</v>
      </c>
      <c r="B2851" s="19">
        <v>45.637500000000003</v>
      </c>
      <c r="C2851" s="19">
        <v>10.32097683752354</v>
      </c>
      <c r="D2851" s="19">
        <v>4.7893413266983827E-3</v>
      </c>
    </row>
    <row r="2852" spans="1:4" x14ac:dyDescent="0.25">
      <c r="A2852" s="19">
        <v>0</v>
      </c>
      <c r="B2852" s="19">
        <v>67.058796296296293</v>
      </c>
      <c r="C2852" s="19">
        <v>14.50027474113941</v>
      </c>
      <c r="D2852" s="19">
        <v>4.7013075866346619E-3</v>
      </c>
    </row>
    <row r="2853" spans="1:4" x14ac:dyDescent="0.25">
      <c r="A2853" s="19">
        <v>0</v>
      </c>
      <c r="B2853" s="19">
        <v>73.761111111111134</v>
      </c>
      <c r="C2853" s="19">
        <v>62.356225772025113</v>
      </c>
      <c r="D2853" s="19">
        <v>4.9477732009524569E-3</v>
      </c>
    </row>
    <row r="2854" spans="1:4" x14ac:dyDescent="0.25">
      <c r="A2854" s="19">
        <v>0</v>
      </c>
      <c r="B2854" s="19">
        <v>62.253703703703707</v>
      </c>
      <c r="C2854" s="19">
        <v>47.016420848692221</v>
      </c>
      <c r="D2854" s="19">
        <v>2.3548644108416748E-3</v>
      </c>
    </row>
    <row r="2855" spans="1:4" x14ac:dyDescent="0.25">
      <c r="A2855" s="19">
        <v>0</v>
      </c>
      <c r="B2855" s="19">
        <v>48.666666666666671</v>
      </c>
      <c r="C2855" s="19">
        <v>22.323507004217081</v>
      </c>
      <c r="D2855" s="19">
        <v>4.7217055552844899E-3</v>
      </c>
    </row>
    <row r="2856" spans="1:4" x14ac:dyDescent="0.25">
      <c r="A2856" s="19">
        <v>0</v>
      </c>
      <c r="B2856" s="19">
        <v>54.526388888888889</v>
      </c>
      <c r="C2856" s="19">
        <v>10.642861968909321</v>
      </c>
      <c r="D2856" s="19">
        <v>4.6506495533310656E-3</v>
      </c>
    </row>
    <row r="2857" spans="1:4" x14ac:dyDescent="0.25">
      <c r="A2857" s="19">
        <v>0</v>
      </c>
      <c r="B2857" s="19">
        <v>97.79259259259257</v>
      </c>
      <c r="C2857" s="19">
        <v>14.0363434057913</v>
      </c>
      <c r="D2857" s="19">
        <v>4.716760183863431E-3</v>
      </c>
    </row>
    <row r="2858" spans="1:4" x14ac:dyDescent="0.25">
      <c r="A2858" s="19">
        <v>0</v>
      </c>
      <c r="B2858" s="19">
        <v>64.454166666666666</v>
      </c>
      <c r="C2858" s="19">
        <v>27.175681101901329</v>
      </c>
      <c r="D2858" s="19">
        <v>4.5707698044807378E-3</v>
      </c>
    </row>
    <row r="2859" spans="1:4" x14ac:dyDescent="0.25">
      <c r="A2859" s="19">
        <v>0</v>
      </c>
      <c r="B2859" s="19">
        <v>45.325000000000003</v>
      </c>
      <c r="C2859" s="19">
        <v>12.478267050234971</v>
      </c>
      <c r="D2859" s="19">
        <v>4.6030004505016198E-3</v>
      </c>
    </row>
    <row r="2860" spans="1:4" x14ac:dyDescent="0.25">
      <c r="A2860" s="19">
        <v>0</v>
      </c>
      <c r="B2860" s="19">
        <v>33.393518518518533</v>
      </c>
      <c r="C2860" s="19">
        <v>9.1147542517055822</v>
      </c>
      <c r="D2860" s="19">
        <v>3.8980106372745581E-3</v>
      </c>
    </row>
    <row r="2861" spans="1:4" x14ac:dyDescent="0.25">
      <c r="A2861" s="19">
        <v>0</v>
      </c>
      <c r="B2861" s="19">
        <v>66.01666666666668</v>
      </c>
      <c r="C2861" s="19">
        <v>12.22041897472244</v>
      </c>
      <c r="D2861" s="19">
        <v>4.6612920414486111E-3</v>
      </c>
    </row>
    <row r="2862" spans="1:4" x14ac:dyDescent="0.25">
      <c r="A2862" s="19">
        <v>0</v>
      </c>
      <c r="B2862" s="19">
        <v>70.942129629629619</v>
      </c>
      <c r="C2862" s="19">
        <v>10.790274200792689</v>
      </c>
      <c r="D2862" s="19">
        <v>4.7058058176436103E-3</v>
      </c>
    </row>
    <row r="2863" spans="1:4" x14ac:dyDescent="0.25">
      <c r="A2863" s="19">
        <v>0</v>
      </c>
      <c r="B2863" s="19">
        <v>49.518981481481482</v>
      </c>
      <c r="C2863" s="19">
        <v>10.2658828086608</v>
      </c>
      <c r="D2863" s="19">
        <v>4.0144387944794626E-3</v>
      </c>
    </row>
    <row r="2864" spans="1:4" x14ac:dyDescent="0.25">
      <c r="A2864" s="19">
        <v>0</v>
      </c>
      <c r="B2864" s="19">
        <v>76.899074074074065</v>
      </c>
      <c r="C2864" s="19">
        <v>12.77637365001957</v>
      </c>
      <c r="D2864" s="19">
        <v>4.7466791168103498E-3</v>
      </c>
    </row>
    <row r="2865" spans="1:4" x14ac:dyDescent="0.25">
      <c r="A2865" s="19">
        <v>0</v>
      </c>
      <c r="B2865" s="19">
        <v>57.18194444444444</v>
      </c>
      <c r="C2865" s="19">
        <v>11.09128570487746</v>
      </c>
      <c r="D2865" s="19">
        <v>4.6797021391287016E-3</v>
      </c>
    </row>
    <row r="2866" spans="1:4" x14ac:dyDescent="0.25">
      <c r="A2866" s="19">
        <v>0</v>
      </c>
      <c r="B2866" s="19">
        <v>58.113888888888873</v>
      </c>
      <c r="C2866" s="19">
        <v>9.3811119958739386</v>
      </c>
      <c r="D2866" s="19">
        <v>3.9352744812325511E-3</v>
      </c>
    </row>
    <row r="2867" spans="1:4" x14ac:dyDescent="0.25">
      <c r="A2867" s="19">
        <v>0</v>
      </c>
      <c r="B2867" s="19">
        <v>97.994598765432102</v>
      </c>
      <c r="C2867" s="19">
        <v>31.797245851645709</v>
      </c>
      <c r="D2867" s="19">
        <v>4.1844998849213397E-3</v>
      </c>
    </row>
    <row r="2868" spans="1:4" x14ac:dyDescent="0.25">
      <c r="A2868" s="19">
        <v>0</v>
      </c>
      <c r="B2868" s="19">
        <v>60.160185185185163</v>
      </c>
      <c r="C2868" s="19">
        <v>36.41391839564654</v>
      </c>
      <c r="D2868" s="19">
        <v>4.7244749977718142E-3</v>
      </c>
    </row>
    <row r="2869" spans="1:4" x14ac:dyDescent="0.25">
      <c r="A2869" s="19">
        <v>0</v>
      </c>
      <c r="B2869" s="19">
        <v>25.087037037037039</v>
      </c>
      <c r="C2869" s="19">
        <v>8.1448274063549722</v>
      </c>
      <c r="D2869" s="19">
        <v>4.5521693397191374E-3</v>
      </c>
    </row>
    <row r="2870" spans="1:4" x14ac:dyDescent="0.25">
      <c r="A2870" s="19">
        <v>0</v>
      </c>
      <c r="B2870" s="19">
        <v>54.399074074074079</v>
      </c>
      <c r="C2870" s="19">
        <v>9.9906704914681601</v>
      </c>
      <c r="D2870" s="19">
        <v>4.5879213473907906E-3</v>
      </c>
    </row>
    <row r="2871" spans="1:4" x14ac:dyDescent="0.25">
      <c r="A2871" s="19">
        <v>0</v>
      </c>
      <c r="B2871" s="19">
        <v>47.519907407407409</v>
      </c>
      <c r="C2871" s="19">
        <v>15.98826863556917</v>
      </c>
      <c r="D2871" s="19">
        <v>4.7644824969670548E-3</v>
      </c>
    </row>
    <row r="2872" spans="1:4" x14ac:dyDescent="0.25">
      <c r="A2872" s="19">
        <v>0</v>
      </c>
      <c r="B2872" s="19">
        <v>79.666203703703687</v>
      </c>
      <c r="C2872" s="19">
        <v>15.898087027117761</v>
      </c>
      <c r="D2872" s="19">
        <v>4.6995562386741461E-3</v>
      </c>
    </row>
    <row r="2873" spans="1:4" x14ac:dyDescent="0.25">
      <c r="A2873" s="19">
        <v>0</v>
      </c>
      <c r="B2873" s="19">
        <v>51.742592592592587</v>
      </c>
      <c r="C2873" s="19">
        <v>13.99661356866943</v>
      </c>
      <c r="D2873" s="19">
        <v>4.0258378591766586E-3</v>
      </c>
    </row>
    <row r="2874" spans="1:4" x14ac:dyDescent="0.25">
      <c r="A2874" s="19">
        <v>0</v>
      </c>
      <c r="B2874" s="19">
        <v>42.908796296296302</v>
      </c>
      <c r="C2874" s="19">
        <v>12.71513925722415</v>
      </c>
      <c r="D2874" s="19">
        <v>4.4682955549283287E-3</v>
      </c>
    </row>
    <row r="2875" spans="1:4" x14ac:dyDescent="0.25">
      <c r="A2875" s="19">
        <v>0</v>
      </c>
      <c r="B2875" s="19">
        <v>54.149537037037042</v>
      </c>
      <c r="C2875" s="19">
        <v>12.822540991949291</v>
      </c>
      <c r="D2875" s="19">
        <v>4.4196569581381158E-3</v>
      </c>
    </row>
    <row r="2876" spans="1:4" x14ac:dyDescent="0.25">
      <c r="A2876" s="19">
        <v>0</v>
      </c>
      <c r="B2876" s="19">
        <v>65.768518518518519</v>
      </c>
      <c r="C2876" s="19">
        <v>31.99216515420002</v>
      </c>
      <c r="D2876" s="19">
        <v>4.5561603404744352E-3</v>
      </c>
    </row>
    <row r="2877" spans="1:4" x14ac:dyDescent="0.25">
      <c r="A2877" s="19">
        <v>0</v>
      </c>
      <c r="B2877" s="19">
        <v>70.218518518518522</v>
      </c>
      <c r="C2877" s="19">
        <v>17.060388091859821</v>
      </c>
      <c r="D2877" s="19">
        <v>4.6935009931942384E-3</v>
      </c>
    </row>
    <row r="2878" spans="1:4" x14ac:dyDescent="0.25">
      <c r="A2878" s="19">
        <v>0</v>
      </c>
      <c r="B2878" s="19">
        <v>31.765079365079369</v>
      </c>
      <c r="C2878" s="19">
        <v>53.150793026156833</v>
      </c>
      <c r="D2878" s="19">
        <v>3.8968353222141499E-3</v>
      </c>
    </row>
    <row r="2879" spans="1:4" x14ac:dyDescent="0.25">
      <c r="A2879" s="19">
        <v>0</v>
      </c>
      <c r="B2879" s="19">
        <v>50.703240740740739</v>
      </c>
      <c r="C2879" s="19">
        <v>14.10167164278281</v>
      </c>
      <c r="D2879" s="19">
        <v>4.6791822139336074E-3</v>
      </c>
    </row>
    <row r="2880" spans="1:4" x14ac:dyDescent="0.25">
      <c r="A2880" s="19">
        <v>0</v>
      </c>
      <c r="B2880" s="19">
        <v>66.278703703703698</v>
      </c>
      <c r="C2880" s="19">
        <v>11.32238228231548</v>
      </c>
      <c r="D2880" s="19">
        <v>4.4223584699960329E-3</v>
      </c>
    </row>
    <row r="2881" spans="1:4" x14ac:dyDescent="0.25">
      <c r="A2881" s="19">
        <v>0</v>
      </c>
      <c r="B2881" s="19">
        <v>24.3662037037037</v>
      </c>
      <c r="C2881" s="19">
        <v>7.3327336070206908</v>
      </c>
      <c r="D2881" s="19">
        <v>4.6123784367918964E-3</v>
      </c>
    </row>
    <row r="2882" spans="1:4" x14ac:dyDescent="0.25">
      <c r="A2882" s="19">
        <v>0</v>
      </c>
      <c r="B2882" s="19">
        <v>49.893055555555563</v>
      </c>
      <c r="C2882" s="19">
        <v>13.633487164571189</v>
      </c>
      <c r="D2882" s="19">
        <v>4.4509147504086036E-3</v>
      </c>
    </row>
    <row r="2883" spans="1:4" x14ac:dyDescent="0.25">
      <c r="A2883" s="19">
        <v>0</v>
      </c>
      <c r="B2883" s="19">
        <v>52.631018518518502</v>
      </c>
      <c r="C2883" s="19">
        <v>11.89546112511499</v>
      </c>
      <c r="D2883" s="19">
        <v>4.6465384867808166E-3</v>
      </c>
    </row>
    <row r="2884" spans="1:4" x14ac:dyDescent="0.25">
      <c r="A2884" s="19">
        <v>0</v>
      </c>
      <c r="B2884" s="19">
        <v>61.487037037037027</v>
      </c>
      <c r="C2884" s="19">
        <v>13.41669259548113</v>
      </c>
      <c r="D2884" s="19">
        <v>3.6125424942324391E-3</v>
      </c>
    </row>
    <row r="2885" spans="1:4" x14ac:dyDescent="0.25">
      <c r="A2885" s="19">
        <v>0</v>
      </c>
      <c r="B2885" s="19">
        <v>125.931175595238</v>
      </c>
      <c r="C2885" s="19">
        <v>70.272138780205054</v>
      </c>
      <c r="D2885" s="19">
        <v>5.0450763398344504E-3</v>
      </c>
    </row>
    <row r="2886" spans="1:4" x14ac:dyDescent="0.25">
      <c r="A2886" s="19">
        <v>0</v>
      </c>
      <c r="B2886" s="19">
        <v>28.465740740740731</v>
      </c>
      <c r="C2886" s="19">
        <v>45.739825865463082</v>
      </c>
      <c r="D2886" s="19">
        <v>4.6196289548244536E-3</v>
      </c>
    </row>
    <row r="2887" spans="1:4" x14ac:dyDescent="0.25">
      <c r="A2887" s="19">
        <v>0</v>
      </c>
      <c r="B2887" s="19">
        <v>62.224074074074068</v>
      </c>
      <c r="C2887" s="19">
        <v>11.80418593772441</v>
      </c>
      <c r="D2887" s="19">
        <v>4.4327408899483781E-3</v>
      </c>
    </row>
    <row r="2888" spans="1:4" x14ac:dyDescent="0.25">
      <c r="A2888" s="19">
        <v>0</v>
      </c>
      <c r="B2888" s="19">
        <v>66.614814814814792</v>
      </c>
      <c r="C2888" s="19">
        <v>13.20893541658511</v>
      </c>
      <c r="D2888" s="19">
        <v>4.5114304546213964E-3</v>
      </c>
    </row>
    <row r="2889" spans="1:4" x14ac:dyDescent="0.25">
      <c r="A2889" s="19">
        <v>0</v>
      </c>
      <c r="B2889" s="19">
        <v>34.701388888888893</v>
      </c>
      <c r="C2889" s="19">
        <v>9.1220512209662949</v>
      </c>
      <c r="D2889" s="19">
        <v>4.5247375410399186E-3</v>
      </c>
    </row>
    <row r="2890" spans="1:4" x14ac:dyDescent="0.25">
      <c r="A2890" s="19">
        <v>0</v>
      </c>
      <c r="B2890" s="19">
        <v>72.266666666666666</v>
      </c>
      <c r="C2890" s="19">
        <v>13.82825549372269</v>
      </c>
      <c r="D2890" s="19">
        <v>4.3963168472734189E-3</v>
      </c>
    </row>
    <row r="2891" spans="1:4" x14ac:dyDescent="0.25">
      <c r="A2891" s="19">
        <v>0</v>
      </c>
      <c r="B2891" s="19">
        <v>49.488425925925917</v>
      </c>
      <c r="C2891" s="19">
        <v>11.13910701165045</v>
      </c>
      <c r="D2891" s="19">
        <v>4.6133727249190173E-3</v>
      </c>
    </row>
    <row r="2892" spans="1:4" x14ac:dyDescent="0.25">
      <c r="A2892" s="19">
        <v>0</v>
      </c>
      <c r="B2892" s="19">
        <v>54.857407407407408</v>
      </c>
      <c r="C2892" s="19">
        <v>10.87671231475163</v>
      </c>
      <c r="D2892" s="19">
        <v>4.5054202577362234E-3</v>
      </c>
    </row>
    <row r="2893" spans="1:4" x14ac:dyDescent="0.25">
      <c r="A2893" s="19">
        <v>0</v>
      </c>
      <c r="B2893" s="19">
        <v>44.229166666666657</v>
      </c>
      <c r="C2893" s="19">
        <v>12.143328631203991</v>
      </c>
      <c r="D2893" s="19">
        <v>4.7619369318879683E-3</v>
      </c>
    </row>
    <row r="2894" spans="1:4" x14ac:dyDescent="0.25">
      <c r="A2894" s="19">
        <v>0</v>
      </c>
      <c r="B2894" s="19">
        <v>67.381944444444443</v>
      </c>
      <c r="C2894" s="19">
        <v>17.232037086721931</v>
      </c>
      <c r="D2894" s="19">
        <v>4.5593122527844013E-3</v>
      </c>
    </row>
    <row r="2895" spans="1:4" x14ac:dyDescent="0.25">
      <c r="A2895" s="19">
        <v>0</v>
      </c>
      <c r="B2895" s="19">
        <v>73.431944444444454</v>
      </c>
      <c r="C2895" s="19">
        <v>19.516272796666978</v>
      </c>
      <c r="D2895" s="19">
        <v>4.625925470405079E-3</v>
      </c>
    </row>
    <row r="2896" spans="1:4" x14ac:dyDescent="0.25">
      <c r="A2896" s="19">
        <v>0</v>
      </c>
      <c r="B2896" s="19">
        <v>50.399537037037042</v>
      </c>
      <c r="C2896" s="19">
        <v>11.5614721424756</v>
      </c>
      <c r="D2896" s="19">
        <v>4.3852640602750834E-3</v>
      </c>
    </row>
    <row r="2897" spans="1:4" x14ac:dyDescent="0.25">
      <c r="A2897" s="19">
        <v>0</v>
      </c>
      <c r="B2897" s="19">
        <v>60.093055555555537</v>
      </c>
      <c r="C2897" s="19">
        <v>13.015667429867531</v>
      </c>
      <c r="D2897" s="19">
        <v>4.4681728497962796E-3</v>
      </c>
    </row>
    <row r="2898" spans="1:4" x14ac:dyDescent="0.25">
      <c r="A2898" s="19">
        <v>0</v>
      </c>
      <c r="B2898" s="19">
        <v>68.422222222222217</v>
      </c>
      <c r="C2898" s="19">
        <v>14.53295689041027</v>
      </c>
      <c r="D2898" s="19">
        <v>4.4477071831551329E-3</v>
      </c>
    </row>
    <row r="2899" spans="1:4" x14ac:dyDescent="0.25">
      <c r="A2899" s="19">
        <v>0</v>
      </c>
      <c r="B2899" s="19">
        <v>69.293055555555554</v>
      </c>
      <c r="C2899" s="19">
        <v>32.86404909718798</v>
      </c>
      <c r="D2899" s="19">
        <v>4.5886765871296356E-3</v>
      </c>
    </row>
    <row r="2900" spans="1:4" x14ac:dyDescent="0.25">
      <c r="A2900" s="19">
        <v>0</v>
      </c>
      <c r="B2900" s="19">
        <v>57.818518518518523</v>
      </c>
      <c r="C2900" s="19">
        <v>17.655551220110208</v>
      </c>
      <c r="D2900" s="19">
        <v>4.5967613185312764E-3</v>
      </c>
    </row>
    <row r="2901" spans="1:4" x14ac:dyDescent="0.25">
      <c r="A2901" s="19">
        <v>0</v>
      </c>
      <c r="B2901" s="19">
        <v>72.56759259259259</v>
      </c>
      <c r="C2901" s="19">
        <v>54.887016604354841</v>
      </c>
      <c r="D2901" s="19">
        <v>4.4808676542968991E-3</v>
      </c>
    </row>
    <row r="2902" spans="1:4" x14ac:dyDescent="0.25">
      <c r="A2902" s="19">
        <v>0</v>
      </c>
      <c r="B2902" s="19">
        <v>75.819444444444414</v>
      </c>
      <c r="C2902" s="19">
        <v>14.59507527561907</v>
      </c>
      <c r="D2902" s="19">
        <v>4.7110426336638986E-3</v>
      </c>
    </row>
    <row r="2903" spans="1:4" x14ac:dyDescent="0.25">
      <c r="A2903" s="19">
        <v>0</v>
      </c>
      <c r="B2903" s="19">
        <v>45.017592592592592</v>
      </c>
      <c r="C2903" s="19">
        <v>21.40385632631352</v>
      </c>
      <c r="D2903" s="19">
        <v>4.0284428308442911E-3</v>
      </c>
    </row>
    <row r="2904" spans="1:4" x14ac:dyDescent="0.25">
      <c r="A2904" s="19">
        <v>0</v>
      </c>
      <c r="B2904" s="19">
        <v>74.211574074074065</v>
      </c>
      <c r="C2904" s="19">
        <v>11.74156820690272</v>
      </c>
      <c r="D2904" s="19">
        <v>3.72525540475833E-3</v>
      </c>
    </row>
    <row r="2905" spans="1:4" x14ac:dyDescent="0.25">
      <c r="A2905" s="19">
        <v>0</v>
      </c>
      <c r="B2905" s="19">
        <v>44.658333333333353</v>
      </c>
      <c r="C2905" s="19">
        <v>9.369474847407087</v>
      </c>
      <c r="D2905" s="19">
        <v>4.5592735348960389E-3</v>
      </c>
    </row>
    <row r="2906" spans="1:4" x14ac:dyDescent="0.25">
      <c r="A2906" s="19">
        <v>0</v>
      </c>
      <c r="B2906" s="19">
        <v>61.901388888888881</v>
      </c>
      <c r="C2906" s="19">
        <v>10.887266374441859</v>
      </c>
      <c r="D2906" s="19">
        <v>4.4138695936926306E-3</v>
      </c>
    </row>
    <row r="2907" spans="1:4" x14ac:dyDescent="0.25">
      <c r="A2907" s="19">
        <v>0</v>
      </c>
      <c r="B2907" s="19">
        <v>44.048611111111107</v>
      </c>
      <c r="C2907" s="19">
        <v>9.1823847025637573</v>
      </c>
      <c r="D2907" s="19">
        <v>3.9073709298721613E-3</v>
      </c>
    </row>
    <row r="2908" spans="1:4" x14ac:dyDescent="0.25">
      <c r="A2908" s="19">
        <v>0</v>
      </c>
      <c r="B2908" s="19">
        <v>47.730555555555569</v>
      </c>
      <c r="C2908" s="19">
        <v>9.6076586322973032</v>
      </c>
      <c r="D2908" s="19">
        <v>4.5090021338155513E-3</v>
      </c>
    </row>
    <row r="2909" spans="1:4" x14ac:dyDescent="0.25">
      <c r="A2909" s="19">
        <v>0</v>
      </c>
      <c r="B2909" s="19">
        <v>57.853240740740731</v>
      </c>
      <c r="C2909" s="19">
        <v>10.945874010999839</v>
      </c>
      <c r="D2909" s="19">
        <v>4.4173227698086426E-3</v>
      </c>
    </row>
    <row r="2910" spans="1:4" x14ac:dyDescent="0.25">
      <c r="A2910" s="19">
        <v>0</v>
      </c>
      <c r="B2910" s="19">
        <v>55.87222222222222</v>
      </c>
      <c r="C2910" s="19">
        <v>11.961035796639409</v>
      </c>
      <c r="D2910" s="19">
        <v>4.1007056930945744E-3</v>
      </c>
    </row>
    <row r="2911" spans="1:4" x14ac:dyDescent="0.25">
      <c r="A2911" s="19">
        <v>0</v>
      </c>
      <c r="B2911" s="19">
        <v>56.580092592592599</v>
      </c>
      <c r="C2911" s="19">
        <v>10.67927268845493</v>
      </c>
      <c r="D2911" s="19">
        <v>4.221690350847406E-3</v>
      </c>
    </row>
    <row r="2912" spans="1:4" x14ac:dyDescent="0.25">
      <c r="A2912" s="19">
        <v>0</v>
      </c>
      <c r="B2912" s="19">
        <v>57.543518518518518</v>
      </c>
      <c r="C2912" s="19">
        <v>11.32225527887757</v>
      </c>
      <c r="D2912" s="19">
        <v>4.576393886073637E-3</v>
      </c>
    </row>
    <row r="2913" spans="1:4" x14ac:dyDescent="0.25">
      <c r="A2913" s="19">
        <v>0</v>
      </c>
      <c r="B2913" s="19">
        <v>75.048611111111114</v>
      </c>
      <c r="C2913" s="19">
        <v>15.15974225546875</v>
      </c>
      <c r="D2913" s="19">
        <v>4.5665465336719316E-3</v>
      </c>
    </row>
    <row r="2914" spans="1:4" x14ac:dyDescent="0.25">
      <c r="A2914" s="19">
        <v>0</v>
      </c>
      <c r="B2914" s="19">
        <v>111.08055555555551</v>
      </c>
      <c r="C2914" s="19">
        <v>13.90220221179694</v>
      </c>
      <c r="D2914" s="19">
        <v>4.5895441224265083E-3</v>
      </c>
    </row>
    <row r="2915" spans="1:4" x14ac:dyDescent="0.25">
      <c r="A2915" s="19">
        <v>0</v>
      </c>
      <c r="B2915" s="19">
        <v>61.818518518518523</v>
      </c>
      <c r="C2915" s="19">
        <v>13.03833581070924</v>
      </c>
      <c r="D2915" s="19">
        <v>5.0171300658410321E-3</v>
      </c>
    </row>
    <row r="2916" spans="1:4" x14ac:dyDescent="0.25">
      <c r="A2916" s="19">
        <v>0</v>
      </c>
      <c r="B2916" s="19">
        <v>107.8268518518519</v>
      </c>
      <c r="C2916" s="19">
        <v>58.432386812108298</v>
      </c>
      <c r="D2916" s="19">
        <v>4.6775360287807264E-3</v>
      </c>
    </row>
    <row r="2917" spans="1:4" x14ac:dyDescent="0.25">
      <c r="A2917" s="19">
        <v>0</v>
      </c>
      <c r="B2917" s="19">
        <v>44.205092592592592</v>
      </c>
      <c r="C2917" s="19">
        <v>11.53454682440673</v>
      </c>
      <c r="D2917" s="19">
        <v>4.2605990589954547E-3</v>
      </c>
    </row>
    <row r="2918" spans="1:4" x14ac:dyDescent="0.25">
      <c r="A2918" s="19">
        <v>0</v>
      </c>
      <c r="B2918" s="19">
        <v>43.762962962962959</v>
      </c>
      <c r="C2918" s="19">
        <v>11.11301875685635</v>
      </c>
      <c r="D2918" s="19">
        <v>4.5595809388917947E-3</v>
      </c>
    </row>
    <row r="2919" spans="1:4" x14ac:dyDescent="0.25">
      <c r="A2919" s="19">
        <v>0</v>
      </c>
      <c r="B2919" s="19">
        <v>89.55138888888888</v>
      </c>
      <c r="C2919" s="19">
        <v>30.166531000100299</v>
      </c>
      <c r="D2919" s="19">
        <v>4.5625718680518644E-3</v>
      </c>
    </row>
    <row r="2920" spans="1:4" x14ac:dyDescent="0.25">
      <c r="A2920" s="19">
        <v>0</v>
      </c>
      <c r="B2920" s="19">
        <v>65.879166666666677</v>
      </c>
      <c r="C2920" s="19">
        <v>16.595995978333601</v>
      </c>
      <c r="D2920" s="19">
        <v>4.6313815565136654E-3</v>
      </c>
    </row>
    <row r="2921" spans="1:4" x14ac:dyDescent="0.25">
      <c r="A2921" s="19">
        <v>0</v>
      </c>
      <c r="B2921" s="19">
        <v>89.391666666666652</v>
      </c>
      <c r="C2921" s="19">
        <v>16.488979063619379</v>
      </c>
      <c r="D2921" s="19">
        <v>4.9159749113985166E-3</v>
      </c>
    </row>
    <row r="2922" spans="1:4" x14ac:dyDescent="0.25">
      <c r="A2922" s="19">
        <v>0</v>
      </c>
      <c r="B2922" s="19">
        <v>65.596759259259258</v>
      </c>
      <c r="C2922" s="19">
        <v>54.599457567320783</v>
      </c>
      <c r="D2922" s="19">
        <v>2.3058302419920848E-3</v>
      </c>
    </row>
    <row r="2923" spans="1:4" x14ac:dyDescent="0.25">
      <c r="A2923" s="19">
        <v>0</v>
      </c>
      <c r="B2923" s="19">
        <v>31.844444444444441</v>
      </c>
      <c r="C2923" s="19">
        <v>35.109504457779813</v>
      </c>
      <c r="D2923" s="19">
        <v>3.9957601005709241E-3</v>
      </c>
    </row>
    <row r="2924" spans="1:4" x14ac:dyDescent="0.25">
      <c r="A2924" s="19">
        <v>0</v>
      </c>
      <c r="B2924" s="19">
        <v>54.338888888888881</v>
      </c>
      <c r="C2924" s="19">
        <v>11.53893459232437</v>
      </c>
      <c r="D2924" s="19">
        <v>4.5026444812532986E-3</v>
      </c>
    </row>
    <row r="2925" spans="1:4" x14ac:dyDescent="0.25">
      <c r="A2925" s="19">
        <v>0</v>
      </c>
      <c r="B2925" s="19">
        <v>78.093981481481464</v>
      </c>
      <c r="C2925" s="19">
        <v>11.89753523662217</v>
      </c>
      <c r="D2925" s="19">
        <v>4.0343677474998386E-3</v>
      </c>
    </row>
    <row r="2926" spans="1:4" x14ac:dyDescent="0.25">
      <c r="A2926" s="19">
        <v>0</v>
      </c>
      <c r="B2926" s="19">
        <v>51.252777777777773</v>
      </c>
      <c r="C2926" s="19">
        <v>11.13065871414266</v>
      </c>
      <c r="D2926" s="19">
        <v>4.6003380577380798E-3</v>
      </c>
    </row>
    <row r="2927" spans="1:4" x14ac:dyDescent="0.25">
      <c r="A2927" s="19">
        <v>0</v>
      </c>
      <c r="B2927" s="19">
        <v>45.545833333333327</v>
      </c>
      <c r="C2927" s="19">
        <v>12.07113176750134</v>
      </c>
      <c r="D2927" s="19">
        <v>3.8209534481019802E-3</v>
      </c>
    </row>
    <row r="2928" spans="1:4" x14ac:dyDescent="0.25">
      <c r="A2928" s="19">
        <v>0</v>
      </c>
      <c r="B2928" s="19">
        <v>69.924537037037041</v>
      </c>
      <c r="C2928" s="19">
        <v>11.344928691909971</v>
      </c>
      <c r="D2928" s="19">
        <v>4.1951468918518028E-3</v>
      </c>
    </row>
    <row r="2929" spans="1:4" x14ac:dyDescent="0.25">
      <c r="A2929" s="19">
        <v>0</v>
      </c>
      <c r="B2929" s="19">
        <v>39.810185185185198</v>
      </c>
      <c r="C2929" s="19">
        <v>9.6910611310732264</v>
      </c>
      <c r="D2929" s="19">
        <v>4.5563879418407428E-3</v>
      </c>
    </row>
    <row r="2930" spans="1:4" x14ac:dyDescent="0.25">
      <c r="A2930" s="19">
        <v>0</v>
      </c>
      <c r="B2930" s="19">
        <v>50.854166666666657</v>
      </c>
      <c r="C2930" s="19">
        <v>13.062494912309861</v>
      </c>
      <c r="D2930" s="19">
        <v>4.3720511686315229E-3</v>
      </c>
    </row>
    <row r="2931" spans="1:4" x14ac:dyDescent="0.25">
      <c r="A2931" s="19">
        <v>0</v>
      </c>
      <c r="B2931" s="19">
        <v>47.502314814814817</v>
      </c>
      <c r="C2931" s="19">
        <v>9.802806985897428</v>
      </c>
      <c r="D2931" s="19">
        <v>4.5626090502574757E-3</v>
      </c>
    </row>
    <row r="2932" spans="1:4" x14ac:dyDescent="0.25">
      <c r="A2932" s="19">
        <v>0</v>
      </c>
      <c r="B2932" s="19">
        <v>56.569907407407413</v>
      </c>
      <c r="C2932" s="19">
        <v>12.551235568167639</v>
      </c>
      <c r="D2932" s="19">
        <v>4.6684016099553163E-3</v>
      </c>
    </row>
    <row r="2933" spans="1:4" x14ac:dyDescent="0.25">
      <c r="A2933" s="19">
        <v>0</v>
      </c>
      <c r="B2933" s="19">
        <v>72.01064814814815</v>
      </c>
      <c r="C2933" s="19">
        <v>15.98820549641318</v>
      </c>
      <c r="D2933" s="19">
        <v>4.5956975172342374E-3</v>
      </c>
    </row>
    <row r="2934" spans="1:4" x14ac:dyDescent="0.25">
      <c r="A2934" s="19">
        <v>0</v>
      </c>
      <c r="B2934" s="19">
        <v>76.56805555555556</v>
      </c>
      <c r="C2934" s="19">
        <v>12.35577393855259</v>
      </c>
      <c r="D2934" s="19">
        <v>4.6050023495188067E-3</v>
      </c>
    </row>
    <row r="2935" spans="1:4" x14ac:dyDescent="0.25">
      <c r="A2935" s="19">
        <v>0</v>
      </c>
      <c r="B2935" s="19">
        <v>145.34953703703709</v>
      </c>
      <c r="C2935" s="19">
        <v>61.542395156626412</v>
      </c>
      <c r="D2935" s="19">
        <v>4.5398279313039252E-3</v>
      </c>
    </row>
    <row r="2936" spans="1:4" x14ac:dyDescent="0.25">
      <c r="A2936" s="19">
        <v>0</v>
      </c>
      <c r="B2936" s="19">
        <v>54.209259259259262</v>
      </c>
      <c r="C2936" s="19">
        <v>14.370458303924281</v>
      </c>
      <c r="D2936" s="19">
        <v>4.6616283401521462E-3</v>
      </c>
    </row>
    <row r="2937" spans="1:4" x14ac:dyDescent="0.25">
      <c r="A2937" s="19">
        <v>0</v>
      </c>
      <c r="B2937" s="19">
        <v>60.827314814814819</v>
      </c>
      <c r="C2937" s="19">
        <v>13.500870731981941</v>
      </c>
      <c r="D2937" s="19">
        <v>4.5009167752884894E-3</v>
      </c>
    </row>
    <row r="2938" spans="1:4" x14ac:dyDescent="0.25">
      <c r="A2938" s="19">
        <v>0</v>
      </c>
      <c r="B2938" s="19">
        <v>101.01805555555551</v>
      </c>
      <c r="C2938" s="19">
        <v>20.80056478935952</v>
      </c>
      <c r="D2938" s="19">
        <v>4.6614649707575426E-3</v>
      </c>
    </row>
    <row r="2939" spans="1:4" x14ac:dyDescent="0.25">
      <c r="A2939" s="19">
        <v>0</v>
      </c>
      <c r="B2939" s="19">
        <v>55.908333333333339</v>
      </c>
      <c r="C2939" s="19">
        <v>13.876033485582459</v>
      </c>
      <c r="D2939" s="19">
        <v>4.6861856943853242E-3</v>
      </c>
    </row>
    <row r="2940" spans="1:4" x14ac:dyDescent="0.25">
      <c r="A2940" s="19">
        <v>0</v>
      </c>
      <c r="B2940" s="19">
        <v>53.623148148148161</v>
      </c>
      <c r="C2940" s="19">
        <v>12.216502666807211</v>
      </c>
      <c r="D2940" s="19">
        <v>4.2780674725428928E-3</v>
      </c>
    </row>
    <row r="2941" spans="1:4" x14ac:dyDescent="0.25">
      <c r="A2941" s="19">
        <v>0</v>
      </c>
      <c r="B2941" s="19">
        <v>51.742129629629623</v>
      </c>
      <c r="C2941" s="19">
        <v>16.32271649837919</v>
      </c>
      <c r="D2941" s="19">
        <v>4.3564391180039774E-3</v>
      </c>
    </row>
    <row r="2942" spans="1:4" x14ac:dyDescent="0.25">
      <c r="A2942" s="19">
        <v>0</v>
      </c>
      <c r="B2942" s="19">
        <v>79.525462962962948</v>
      </c>
      <c r="C2942" s="19">
        <v>30.157492467926492</v>
      </c>
      <c r="D2942" s="19">
        <v>4.6427505910321982E-3</v>
      </c>
    </row>
    <row r="2943" spans="1:4" x14ac:dyDescent="0.25">
      <c r="A2943" s="19">
        <v>0</v>
      </c>
      <c r="B2943" s="19">
        <v>82.889351851851828</v>
      </c>
      <c r="C2943" s="19">
        <v>17.262280085979459</v>
      </c>
      <c r="D2943" s="19">
        <v>4.4742195103729156E-3</v>
      </c>
    </row>
    <row r="2944" spans="1:4" x14ac:dyDescent="0.25">
      <c r="A2944" s="19">
        <v>0</v>
      </c>
      <c r="B2944" s="19">
        <v>71.041666666666671</v>
      </c>
      <c r="C2944" s="19">
        <v>16.532175139852111</v>
      </c>
      <c r="D2944" s="19">
        <v>2.198343470755074E-3</v>
      </c>
    </row>
    <row r="2945" spans="1:4" x14ac:dyDescent="0.25">
      <c r="A2945" s="19">
        <v>0</v>
      </c>
      <c r="B2945" s="19">
        <v>44.233699633699651</v>
      </c>
      <c r="C2945" s="19">
        <v>56.504375100600129</v>
      </c>
      <c r="D2945" s="19">
        <v>4.2579992072026441E-3</v>
      </c>
    </row>
    <row r="2946" spans="1:4" x14ac:dyDescent="0.25">
      <c r="A2946" s="19">
        <v>0</v>
      </c>
      <c r="B2946" s="19">
        <v>57.576851851851828</v>
      </c>
      <c r="C2946" s="19">
        <v>12.31667073814323</v>
      </c>
      <c r="D2946" s="19">
        <v>4.3899927340806484E-3</v>
      </c>
    </row>
    <row r="2947" spans="1:4" x14ac:dyDescent="0.25">
      <c r="A2947" s="19">
        <v>0</v>
      </c>
      <c r="B2947" s="19">
        <v>62.777314814814822</v>
      </c>
      <c r="C2947" s="19">
        <v>9.6603511842557044</v>
      </c>
      <c r="D2947" s="19">
        <v>4.0385752756939199E-3</v>
      </c>
    </row>
    <row r="2948" spans="1:4" x14ac:dyDescent="0.25">
      <c r="A2948" s="19">
        <v>0</v>
      </c>
      <c r="B2948" s="19">
        <v>86.387962962962973</v>
      </c>
      <c r="C2948" s="19">
        <v>14.14192534362447</v>
      </c>
      <c r="D2948" s="19">
        <v>4.6094179096193367E-3</v>
      </c>
    </row>
    <row r="2949" spans="1:4" x14ac:dyDescent="0.25">
      <c r="A2949" s="19">
        <v>0</v>
      </c>
      <c r="B2949" s="19">
        <v>46.900462962962969</v>
      </c>
      <c r="C2949" s="19">
        <v>11.742981083378501</v>
      </c>
      <c r="D2949" s="19">
        <v>4.5241572051232682E-3</v>
      </c>
    </row>
    <row r="2950" spans="1:4" x14ac:dyDescent="0.25">
      <c r="A2950" s="19">
        <v>0</v>
      </c>
      <c r="B2950" s="19">
        <v>64.781944444444434</v>
      </c>
      <c r="C2950" s="19">
        <v>13.003169871833689</v>
      </c>
      <c r="D2950" s="19">
        <v>4.2110857427085837E-3</v>
      </c>
    </row>
    <row r="2951" spans="1:4" x14ac:dyDescent="0.25">
      <c r="A2951" s="19">
        <v>0</v>
      </c>
      <c r="B2951" s="19">
        <v>56.392592592592599</v>
      </c>
      <c r="C2951" s="19">
        <v>11.57693211480974</v>
      </c>
      <c r="D2951" s="19">
        <v>4.7643890910192737E-3</v>
      </c>
    </row>
    <row r="2952" spans="1:4" x14ac:dyDescent="0.25">
      <c r="A2952" s="19">
        <v>0</v>
      </c>
      <c r="B2952" s="19">
        <v>51.788425925925928</v>
      </c>
      <c r="C2952" s="19">
        <v>68.629418795865504</v>
      </c>
      <c r="D2952" s="19">
        <v>4.4405415056287647E-3</v>
      </c>
    </row>
    <row r="2953" spans="1:4" x14ac:dyDescent="0.25">
      <c r="A2953" s="19">
        <v>0</v>
      </c>
      <c r="B2953" s="19">
        <v>55.180555555555543</v>
      </c>
      <c r="C2953" s="19">
        <v>13.997289195696579</v>
      </c>
      <c r="D2953" s="19">
        <v>4.5023417982152994E-3</v>
      </c>
    </row>
    <row r="2954" spans="1:4" x14ac:dyDescent="0.25">
      <c r="A2954" s="19">
        <v>0</v>
      </c>
      <c r="B2954" s="19">
        <v>76.36342592592591</v>
      </c>
      <c r="C2954" s="19">
        <v>11.564674586676579</v>
      </c>
      <c r="D2954" s="19">
        <v>4.263055847292507E-3</v>
      </c>
    </row>
    <row r="2955" spans="1:4" x14ac:dyDescent="0.25">
      <c r="A2955" s="19">
        <v>0</v>
      </c>
      <c r="B2955" s="19">
        <v>67.384722222222223</v>
      </c>
      <c r="C2955" s="19">
        <v>12.86112769413106</v>
      </c>
      <c r="D2955" s="19">
        <v>3.6434954661589349E-3</v>
      </c>
    </row>
    <row r="2956" spans="1:4" x14ac:dyDescent="0.25">
      <c r="A2956" s="19">
        <v>0</v>
      </c>
      <c r="B2956" s="19">
        <v>132.49232456140351</v>
      </c>
      <c r="C2956" s="19">
        <v>26.644667208331828</v>
      </c>
      <c r="D2956" s="19">
        <v>4.5694404786846797E-3</v>
      </c>
    </row>
    <row r="2957" spans="1:4" x14ac:dyDescent="0.25">
      <c r="A2957" s="19">
        <v>0</v>
      </c>
      <c r="B2957" s="19">
        <v>60.002777777777773</v>
      </c>
      <c r="C2957" s="19">
        <v>13.7621621897176</v>
      </c>
      <c r="D2957" s="19">
        <v>4.14045601446816E-3</v>
      </c>
    </row>
    <row r="2958" spans="1:4" x14ac:dyDescent="0.25">
      <c r="A2958" s="19">
        <v>0</v>
      </c>
      <c r="B2958" s="19">
        <v>39.116203703703711</v>
      </c>
      <c r="C2958" s="19">
        <v>9.2416041285640791</v>
      </c>
      <c r="D2958" s="19">
        <v>4.5649010284880094E-3</v>
      </c>
    </row>
    <row r="2959" spans="1:4" x14ac:dyDescent="0.25">
      <c r="A2959" s="19">
        <v>0</v>
      </c>
      <c r="B2959" s="19">
        <v>54.251388888888883</v>
      </c>
      <c r="C2959" s="19">
        <v>11.81476065595384</v>
      </c>
      <c r="D2959" s="19">
        <v>4.519419183608331E-3</v>
      </c>
    </row>
    <row r="2960" spans="1:4" x14ac:dyDescent="0.25">
      <c r="A2960" s="19">
        <v>0</v>
      </c>
      <c r="B2960" s="19">
        <v>80.125925925925927</v>
      </c>
      <c r="C2960" s="19">
        <v>16.171801788686849</v>
      </c>
      <c r="D2960" s="19">
        <v>4.3766760825664514E-3</v>
      </c>
    </row>
    <row r="2961" spans="1:4" x14ac:dyDescent="0.25">
      <c r="A2961" s="19">
        <v>0</v>
      </c>
      <c r="B2961" s="19">
        <v>67.288888888888891</v>
      </c>
      <c r="C2961" s="19">
        <v>15.9422697340085</v>
      </c>
      <c r="D2961" s="19">
        <v>4.2448252420770232E-3</v>
      </c>
    </row>
    <row r="2962" spans="1:4" x14ac:dyDescent="0.25">
      <c r="A2962" s="19">
        <v>0</v>
      </c>
      <c r="B2962" s="19">
        <v>55.996759259259257</v>
      </c>
      <c r="C2962" s="19">
        <v>15.305688925759281</v>
      </c>
      <c r="D2962" s="19">
        <v>4.5101882912109738E-3</v>
      </c>
    </row>
    <row r="2963" spans="1:4" x14ac:dyDescent="0.25">
      <c r="A2963" s="19">
        <v>0</v>
      </c>
      <c r="B2963" s="19">
        <v>77.371296296296279</v>
      </c>
      <c r="C2963" s="19">
        <v>13.538495452621561</v>
      </c>
      <c r="D2963" s="19">
        <v>4.5585498555985428E-3</v>
      </c>
    </row>
    <row r="2964" spans="1:4" x14ac:dyDescent="0.25">
      <c r="A2964" s="19">
        <v>0</v>
      </c>
      <c r="B2964" s="19">
        <v>90.625462962962956</v>
      </c>
      <c r="C2964" s="19">
        <v>17.46120679620622</v>
      </c>
      <c r="D2964" s="19">
        <v>4.5109888204667766E-3</v>
      </c>
    </row>
    <row r="2965" spans="1:4" x14ac:dyDescent="0.25">
      <c r="A2965" s="19">
        <v>0</v>
      </c>
      <c r="B2965" s="19">
        <v>57.656481481481478</v>
      </c>
      <c r="C2965" s="19">
        <v>14.307451588114141</v>
      </c>
      <c r="D2965" s="19">
        <v>4.6521144057072609E-3</v>
      </c>
    </row>
    <row r="2966" spans="1:4" x14ac:dyDescent="0.25">
      <c r="A2966" s="19">
        <v>0</v>
      </c>
      <c r="B2966" s="19">
        <v>52.337962962962962</v>
      </c>
      <c r="C2966" s="19">
        <v>30.884830928037729</v>
      </c>
      <c r="D2966" s="19">
        <v>4.5989839405823022E-3</v>
      </c>
    </row>
    <row r="2967" spans="1:4" x14ac:dyDescent="0.25">
      <c r="A2967" s="19">
        <v>0</v>
      </c>
      <c r="B2967" s="19">
        <v>66.832407407407388</v>
      </c>
      <c r="C2967" s="19">
        <v>17.982137745073519</v>
      </c>
      <c r="D2967" s="19">
        <v>4.5175149012860044E-3</v>
      </c>
    </row>
    <row r="2968" spans="1:4" x14ac:dyDescent="0.25">
      <c r="A2968" s="19">
        <v>0</v>
      </c>
      <c r="B2968" s="19">
        <v>63.348611111111111</v>
      </c>
      <c r="C2968" s="19">
        <v>53.959424802479496</v>
      </c>
      <c r="D2968" s="19">
        <v>4.1809916686404644E-3</v>
      </c>
    </row>
    <row r="2969" spans="1:4" x14ac:dyDescent="0.25">
      <c r="A2969" s="19">
        <v>0</v>
      </c>
      <c r="B2969" s="19">
        <v>58.547008547008552</v>
      </c>
      <c r="C2969" s="19">
        <v>38.537671556491837</v>
      </c>
      <c r="D2969" s="19">
        <v>4.2397534314521012E-3</v>
      </c>
    </row>
    <row r="2970" spans="1:4" x14ac:dyDescent="0.25">
      <c r="A2970" s="19">
        <v>0</v>
      </c>
      <c r="B2970" s="19">
        <v>72.381481481481472</v>
      </c>
      <c r="C2970" s="19">
        <v>12.58036935462852</v>
      </c>
      <c r="D2970" s="19">
        <v>4.5912841236149127E-3</v>
      </c>
    </row>
    <row r="2971" spans="1:4" x14ac:dyDescent="0.25">
      <c r="A2971" s="19">
        <v>0</v>
      </c>
      <c r="B2971" s="19">
        <v>67.818981481481487</v>
      </c>
      <c r="C2971" s="19">
        <v>13.66242067601511</v>
      </c>
      <c r="D2971" s="19">
        <v>4.463727583083125E-3</v>
      </c>
    </row>
    <row r="2972" spans="1:4" x14ac:dyDescent="0.25">
      <c r="A2972" s="19">
        <v>0</v>
      </c>
      <c r="B2972" s="19">
        <v>74.259722222222194</v>
      </c>
      <c r="C2972" s="19">
        <v>14.302058342788539</v>
      </c>
      <c r="D2972" s="19">
        <v>4.3632917811517796E-3</v>
      </c>
    </row>
    <row r="2973" spans="1:4" x14ac:dyDescent="0.25">
      <c r="A2973" s="19">
        <v>0</v>
      </c>
      <c r="B2973" s="19">
        <v>98.22499999999998</v>
      </c>
      <c r="C2973" s="19">
        <v>14.51247711760621</v>
      </c>
      <c r="D2973" s="19">
        <v>4.4575511948650266E-3</v>
      </c>
    </row>
    <row r="2974" spans="1:4" x14ac:dyDescent="0.25">
      <c r="A2974" s="19">
        <v>0</v>
      </c>
      <c r="B2974" s="19">
        <v>59.049537037037027</v>
      </c>
      <c r="C2974" s="19">
        <v>12.70503856155538</v>
      </c>
      <c r="D2974" s="19">
        <v>4.3911803830288358E-3</v>
      </c>
    </row>
    <row r="2975" spans="1:4" x14ac:dyDescent="0.25">
      <c r="A2975" s="19">
        <v>0</v>
      </c>
      <c r="B2975" s="19">
        <v>42.678703703703711</v>
      </c>
      <c r="C2975" s="19">
        <v>12.70065613520172</v>
      </c>
      <c r="D2975" s="19">
        <v>4.2427127204447837E-3</v>
      </c>
    </row>
    <row r="2976" spans="1:4" x14ac:dyDescent="0.25">
      <c r="A2976" s="19">
        <v>0</v>
      </c>
      <c r="B2976" s="19">
        <v>48.282407407407398</v>
      </c>
      <c r="C2976" s="19">
        <v>13.516660057594899</v>
      </c>
      <c r="D2976" s="19">
        <v>4.4434259318208887E-3</v>
      </c>
    </row>
    <row r="2977" spans="1:4" x14ac:dyDescent="0.25">
      <c r="A2977" s="19">
        <v>0</v>
      </c>
      <c r="B2977" s="19">
        <v>52.36296296296296</v>
      </c>
      <c r="C2977" s="19">
        <v>12.332422904125011</v>
      </c>
      <c r="D2977" s="19">
        <v>4.3540344240656009E-3</v>
      </c>
    </row>
    <row r="2978" spans="1:4" x14ac:dyDescent="0.25">
      <c r="A2978" s="19">
        <v>0</v>
      </c>
      <c r="B2978" s="19">
        <v>68.55138888888888</v>
      </c>
      <c r="C2978" s="19">
        <v>14.39825497423106</v>
      </c>
      <c r="D2978" s="19">
        <v>3.8483297812968381E-3</v>
      </c>
    </row>
    <row r="2979" spans="1:4" x14ac:dyDescent="0.25">
      <c r="A2979" s="19">
        <v>0</v>
      </c>
      <c r="B2979" s="19">
        <v>68.137037037037004</v>
      </c>
      <c r="C2979" s="19">
        <v>13.69582272120587</v>
      </c>
      <c r="D2979" s="19">
        <v>4.543493085538094E-3</v>
      </c>
    </row>
    <row r="2980" spans="1:4" x14ac:dyDescent="0.25">
      <c r="A2980" s="19">
        <v>0</v>
      </c>
      <c r="B2980" s="19">
        <v>58.375462962962963</v>
      </c>
      <c r="C2980" s="19">
        <v>12.41580497150342</v>
      </c>
      <c r="D2980" s="19">
        <v>4.1770386033678948E-3</v>
      </c>
    </row>
    <row r="2981" spans="1:4" x14ac:dyDescent="0.25">
      <c r="A2981" s="19">
        <v>0</v>
      </c>
      <c r="B2981" s="19">
        <v>154.375</v>
      </c>
      <c r="C2981" s="19">
        <v>36.714311118730151</v>
      </c>
      <c r="D2981" s="19">
        <v>4.5185130275223378E-3</v>
      </c>
    </row>
    <row r="2982" spans="1:4" x14ac:dyDescent="0.25">
      <c r="A2982" s="19">
        <v>0</v>
      </c>
      <c r="B2982" s="19">
        <v>66.120833333333323</v>
      </c>
      <c r="C2982" s="19">
        <v>28.644572733189609</v>
      </c>
      <c r="D2982" s="19">
        <v>4.6131858884765732E-3</v>
      </c>
    </row>
    <row r="2983" spans="1:4" x14ac:dyDescent="0.25">
      <c r="A2983" s="19">
        <v>0</v>
      </c>
      <c r="B2983" s="19">
        <v>56.17962962962963</v>
      </c>
      <c r="C2983" s="19">
        <v>12.737544386054751</v>
      </c>
      <c r="D2983" s="19">
        <v>4.4565940104889304E-3</v>
      </c>
    </row>
    <row r="2984" spans="1:4" x14ac:dyDescent="0.25">
      <c r="A2984" s="19">
        <v>0</v>
      </c>
      <c r="B2984" s="19">
        <v>86.618055555555543</v>
      </c>
      <c r="C2984" s="19">
        <v>13.748019962788749</v>
      </c>
      <c r="D2984" s="19">
        <v>4.3792886856283096E-3</v>
      </c>
    </row>
    <row r="2985" spans="1:4" x14ac:dyDescent="0.25">
      <c r="A2985" s="19">
        <v>0</v>
      </c>
      <c r="B2985" s="19">
        <v>48.665277777777767</v>
      </c>
      <c r="C2985" s="19">
        <v>16.934263908851651</v>
      </c>
      <c r="D2985" s="19">
        <v>4.6009886122173778E-3</v>
      </c>
    </row>
    <row r="2986" spans="1:4" x14ac:dyDescent="0.25">
      <c r="A2986" s="19">
        <v>0</v>
      </c>
      <c r="B2986" s="19">
        <v>67.655092592592581</v>
      </c>
      <c r="C2986" s="19">
        <v>14.488886761931401</v>
      </c>
      <c r="D2986" s="19">
        <v>4.6611975010553801E-3</v>
      </c>
    </row>
    <row r="2987" spans="1:4" x14ac:dyDescent="0.25">
      <c r="A2987" s="19">
        <v>0</v>
      </c>
      <c r="B2987" s="19">
        <v>52.792129629629628</v>
      </c>
      <c r="C2987" s="19">
        <v>12.621667248056211</v>
      </c>
      <c r="D2987" s="19">
        <v>4.4221807367031477E-3</v>
      </c>
    </row>
    <row r="2988" spans="1:4" x14ac:dyDescent="0.25">
      <c r="A2988" s="19">
        <v>0</v>
      </c>
      <c r="B2988" s="19">
        <v>49.224537037037038</v>
      </c>
      <c r="C2988" s="19">
        <v>16.208613766580861</v>
      </c>
      <c r="D2988" s="19">
        <v>4.6495684704452034E-3</v>
      </c>
    </row>
    <row r="2989" spans="1:4" x14ac:dyDescent="0.25">
      <c r="A2989" s="19">
        <v>0</v>
      </c>
      <c r="B2989" s="19">
        <v>82.186574074074059</v>
      </c>
      <c r="C2989" s="19">
        <v>14.92641168612046</v>
      </c>
      <c r="D2989" s="19">
        <v>4.3963621575818842E-3</v>
      </c>
    </row>
    <row r="2990" spans="1:4" x14ac:dyDescent="0.25">
      <c r="A2990" s="19">
        <v>0</v>
      </c>
      <c r="B2990" s="19">
        <v>74.619907407407425</v>
      </c>
      <c r="C2990" s="19">
        <v>56.561879552055153</v>
      </c>
      <c r="D2990" s="19">
        <v>2.2611934703424519E-3</v>
      </c>
    </row>
    <row r="2991" spans="1:4" x14ac:dyDescent="0.25">
      <c r="A2991" s="19">
        <v>0</v>
      </c>
      <c r="B2991" s="19">
        <v>37.568219832735963</v>
      </c>
      <c r="C2991" s="19">
        <v>49.385759355927163</v>
      </c>
      <c r="D2991" s="19">
        <v>4.3721789778466873E-3</v>
      </c>
    </row>
    <row r="2992" spans="1:4" x14ac:dyDescent="0.25">
      <c r="A2992" s="19">
        <v>0</v>
      </c>
      <c r="B2992" s="19">
        <v>41.717129629629632</v>
      </c>
      <c r="C2992" s="19">
        <v>13.441262873874591</v>
      </c>
      <c r="D2992" s="19">
        <v>4.2863447385020599E-3</v>
      </c>
    </row>
    <row r="2993" spans="1:4" x14ac:dyDescent="0.25">
      <c r="A2993" s="19">
        <v>0</v>
      </c>
      <c r="B2993" s="19">
        <v>59.570370370370362</v>
      </c>
      <c r="C2993" s="19">
        <v>10.50116250028457</v>
      </c>
      <c r="D2993" s="19">
        <v>4.3881186755909476E-3</v>
      </c>
    </row>
    <row r="2994" spans="1:4" x14ac:dyDescent="0.25">
      <c r="A2994" s="19">
        <v>0</v>
      </c>
      <c r="B2994" s="19">
        <v>58.835185185185168</v>
      </c>
      <c r="C2994" s="19">
        <v>12.109487046879501</v>
      </c>
      <c r="D2994" s="19">
        <v>4.7245900784751759E-3</v>
      </c>
    </row>
    <row r="2995" spans="1:4" x14ac:dyDescent="0.25">
      <c r="A2995" s="19">
        <v>0</v>
      </c>
      <c r="B2995" s="19">
        <v>359.42546296296302</v>
      </c>
      <c r="C2995" s="19">
        <v>41.44558359965491</v>
      </c>
      <c r="D2995" s="19">
        <v>4.3767237031069094E-3</v>
      </c>
    </row>
    <row r="2996" spans="1:4" x14ac:dyDescent="0.25">
      <c r="A2996" s="19">
        <v>0</v>
      </c>
      <c r="B2996" s="19">
        <v>293.25925925925918</v>
      </c>
      <c r="C2996" s="19">
        <v>32.976397794592927</v>
      </c>
      <c r="D2996" s="19">
        <v>4.486364108213352E-3</v>
      </c>
    </row>
    <row r="2997" spans="1:4" x14ac:dyDescent="0.25">
      <c r="A2997" s="19">
        <v>0</v>
      </c>
      <c r="B2997" s="19">
        <v>269.87083333333328</v>
      </c>
      <c r="C2997" s="19">
        <v>29.514356674558069</v>
      </c>
      <c r="D2997" s="19">
        <v>4.5090149131910432E-3</v>
      </c>
    </row>
    <row r="2998" spans="1:4" x14ac:dyDescent="0.25">
      <c r="A2998" s="19">
        <v>0</v>
      </c>
      <c r="B2998" s="19">
        <v>167.67824074074079</v>
      </c>
      <c r="C2998" s="19">
        <v>19.456459244090389</v>
      </c>
      <c r="D2998" s="19">
        <v>4.4221551689172687E-3</v>
      </c>
    </row>
    <row r="2999" spans="1:4" x14ac:dyDescent="0.25">
      <c r="A2999" s="19">
        <v>0</v>
      </c>
      <c r="B2999" s="19">
        <v>207.3046296296296</v>
      </c>
      <c r="C2999" s="19">
        <v>20.796242339592428</v>
      </c>
      <c r="D2999" s="19">
        <v>4.4445489301771744E-3</v>
      </c>
    </row>
    <row r="3000" spans="1:4" x14ac:dyDescent="0.25">
      <c r="A3000" s="19">
        <v>0</v>
      </c>
      <c r="B3000" s="19">
        <v>215.51296296296289</v>
      </c>
      <c r="C3000" s="19">
        <v>22.205059691029149</v>
      </c>
      <c r="D3000" s="19">
        <v>4.6093198318009621E-3</v>
      </c>
    </row>
    <row r="3001" spans="1:4" x14ac:dyDescent="0.25">
      <c r="A3001" s="19">
        <v>0</v>
      </c>
      <c r="B3001" s="19">
        <v>305.65879629629632</v>
      </c>
      <c r="C3001" s="19">
        <v>29.25162506781551</v>
      </c>
      <c r="D3001" s="19">
        <v>4.3082750081138961E-3</v>
      </c>
    </row>
    <row r="3002" spans="1:4" x14ac:dyDescent="0.25">
      <c r="A3002" s="19">
        <v>0</v>
      </c>
      <c r="B3002" s="19">
        <v>316.313829787234</v>
      </c>
      <c r="C3002" s="19">
        <v>33.512965679034117</v>
      </c>
      <c r="D3002" s="19">
        <v>4.5898679311766047E-3</v>
      </c>
    </row>
    <row r="3003" spans="1:4" x14ac:dyDescent="0.25">
      <c r="A3003" s="19">
        <v>0</v>
      </c>
      <c r="B3003" s="19">
        <v>406.35324074074077</v>
      </c>
      <c r="C3003" s="19">
        <v>36.336222905273537</v>
      </c>
      <c r="D3003" s="19">
        <v>4.5060051765314947E-3</v>
      </c>
    </row>
    <row r="3004" spans="1:4" x14ac:dyDescent="0.25">
      <c r="A3004" s="19">
        <v>0</v>
      </c>
      <c r="B3004" s="19">
        <v>249.61574074074079</v>
      </c>
      <c r="C3004" s="19">
        <v>32.729491840018852</v>
      </c>
      <c r="D3004" s="19">
        <v>4.6177092300752611E-3</v>
      </c>
    </row>
    <row r="3005" spans="1:4" x14ac:dyDescent="0.25">
      <c r="A3005" s="19">
        <v>0</v>
      </c>
      <c r="B3005" s="19">
        <v>225.10833333333329</v>
      </c>
      <c r="C3005" s="19">
        <v>30.147551498270008</v>
      </c>
      <c r="D3005" s="19">
        <v>4.3886317917490513E-3</v>
      </c>
    </row>
    <row r="3006" spans="1:4" x14ac:dyDescent="0.25">
      <c r="A3006" s="19">
        <v>0</v>
      </c>
      <c r="B3006" s="19">
        <v>270.29120370370367</v>
      </c>
      <c r="C3006" s="19">
        <v>38.708613818576737</v>
      </c>
      <c r="D3006" s="19">
        <v>4.5337071268177322E-3</v>
      </c>
    </row>
    <row r="3007" spans="1:4" x14ac:dyDescent="0.25">
      <c r="A3007" s="19">
        <v>0</v>
      </c>
      <c r="B3007" s="19">
        <v>144.30925925925919</v>
      </c>
      <c r="C3007" s="19">
        <v>23.564366154357231</v>
      </c>
      <c r="D3007" s="19">
        <v>4.3815867012901803E-3</v>
      </c>
    </row>
    <row r="3008" spans="1:4" x14ac:dyDescent="0.25">
      <c r="A3008" s="19">
        <v>0</v>
      </c>
      <c r="B3008" s="19">
        <v>174.30787037037041</v>
      </c>
      <c r="C3008" s="19">
        <v>29.086853113104461</v>
      </c>
      <c r="D3008" s="19">
        <v>4.5399844838484313E-3</v>
      </c>
    </row>
    <row r="3009" spans="1:4" x14ac:dyDescent="0.25">
      <c r="A3009" s="19">
        <v>0</v>
      </c>
      <c r="B3009" s="19">
        <v>162.36064814814819</v>
      </c>
      <c r="C3009" s="19">
        <v>29.731530083994379</v>
      </c>
      <c r="D3009" s="19">
        <v>4.5995928304317143E-3</v>
      </c>
    </row>
    <row r="3010" spans="1:4" x14ac:dyDescent="0.25">
      <c r="A3010" s="19">
        <v>0</v>
      </c>
      <c r="B3010" s="19">
        <v>169.6648148148148</v>
      </c>
      <c r="C3010" s="19">
        <v>28.08163304250504</v>
      </c>
      <c r="D3010" s="19">
        <v>4.2572887461579034E-3</v>
      </c>
    </row>
    <row r="3011" spans="1:4" x14ac:dyDescent="0.25">
      <c r="A3011" s="19">
        <v>0</v>
      </c>
      <c r="B3011" s="19">
        <v>247.82136524822701</v>
      </c>
      <c r="C3011" s="19">
        <v>31.792221897754679</v>
      </c>
      <c r="D3011" s="19">
        <v>4.5765464812616754E-3</v>
      </c>
    </row>
    <row r="3012" spans="1:4" x14ac:dyDescent="0.25">
      <c r="A3012" s="19">
        <v>0</v>
      </c>
      <c r="B3012" s="19">
        <v>530.23148148148152</v>
      </c>
      <c r="C3012" s="19">
        <v>38.093610591463857</v>
      </c>
      <c r="D3012" s="19">
        <v>4.5106283102335333E-3</v>
      </c>
    </row>
    <row r="3013" spans="1:4" x14ac:dyDescent="0.25">
      <c r="A3013" s="19">
        <v>0</v>
      </c>
      <c r="B3013" s="19">
        <v>309.71574074074078</v>
      </c>
      <c r="C3013" s="19">
        <v>35.789787387495387</v>
      </c>
      <c r="D3013" s="19">
        <v>4.6839582799711264E-3</v>
      </c>
    </row>
    <row r="3014" spans="1:4" x14ac:dyDescent="0.25">
      <c r="A3014" s="19">
        <v>0</v>
      </c>
      <c r="B3014" s="19">
        <v>186.9986111111111</v>
      </c>
      <c r="C3014" s="19">
        <v>26.500798501089061</v>
      </c>
      <c r="D3014" s="19">
        <v>4.6615953687945697E-3</v>
      </c>
    </row>
    <row r="3015" spans="1:4" x14ac:dyDescent="0.25">
      <c r="A3015" s="19">
        <v>0</v>
      </c>
      <c r="B3015" s="19">
        <v>102.2069444444445</v>
      </c>
      <c r="C3015" s="19">
        <v>28.399044124373511</v>
      </c>
      <c r="D3015" s="19">
        <v>4.5411351322910973E-3</v>
      </c>
    </row>
    <row r="3016" spans="1:4" x14ac:dyDescent="0.25">
      <c r="A3016" s="19">
        <v>0</v>
      </c>
      <c r="B3016" s="19">
        <v>153.37129629629629</v>
      </c>
      <c r="C3016" s="19">
        <v>25.83146615108576</v>
      </c>
      <c r="D3016" s="19">
        <v>4.2912213428093031E-3</v>
      </c>
    </row>
    <row r="3017" spans="1:4" x14ac:dyDescent="0.25">
      <c r="A3017" s="19">
        <v>0</v>
      </c>
      <c r="B3017" s="19">
        <v>289.82361111111118</v>
      </c>
      <c r="C3017" s="19">
        <v>41.09139588335244</v>
      </c>
      <c r="D3017" s="19">
        <v>4.6304855363010098E-3</v>
      </c>
    </row>
    <row r="3018" spans="1:4" x14ac:dyDescent="0.25">
      <c r="A3018" s="19">
        <v>0</v>
      </c>
      <c r="B3018" s="19">
        <v>181.33750000000001</v>
      </c>
      <c r="C3018" s="19">
        <v>24.623185940045602</v>
      </c>
      <c r="D3018" s="19">
        <v>4.5175140409854887E-3</v>
      </c>
    </row>
    <row r="3019" spans="1:4" x14ac:dyDescent="0.25">
      <c r="A3019" s="19">
        <v>0</v>
      </c>
      <c r="B3019" s="19">
        <v>269.81944444444451</v>
      </c>
      <c r="C3019" s="19">
        <v>29.431362169471289</v>
      </c>
      <c r="D3019" s="19">
        <v>4.4018820923209046E-3</v>
      </c>
    </row>
    <row r="3020" spans="1:4" x14ac:dyDescent="0.25">
      <c r="A3020" s="19">
        <v>0</v>
      </c>
      <c r="B3020" s="19">
        <v>306.70035460992898</v>
      </c>
      <c r="C3020" s="19">
        <v>26.946706631879511</v>
      </c>
      <c r="D3020" s="19">
        <v>2.666373858603435E-3</v>
      </c>
    </row>
    <row r="3021" spans="1:4" x14ac:dyDescent="0.25">
      <c r="A3021" s="19">
        <v>0</v>
      </c>
      <c r="B3021" s="19">
        <v>102.8130081300813</v>
      </c>
      <c r="C3021" s="19">
        <v>30.049815827266961</v>
      </c>
      <c r="D3021" s="19">
        <v>2.644582079109658E-3</v>
      </c>
    </row>
    <row r="3022" spans="1:4" x14ac:dyDescent="0.25">
      <c r="A3022" s="19">
        <v>0</v>
      </c>
      <c r="B3022" s="19">
        <v>92.897831978319772</v>
      </c>
      <c r="C3022" s="19">
        <v>21.742216375324109</v>
      </c>
      <c r="D3022" s="19">
        <v>2.6876248570340119E-3</v>
      </c>
    </row>
    <row r="3023" spans="1:4" x14ac:dyDescent="0.25">
      <c r="A3023" s="19">
        <v>0</v>
      </c>
      <c r="B3023" s="19">
        <v>116.6934959349594</v>
      </c>
      <c r="C3023" s="19">
        <v>19.5941794723648</v>
      </c>
      <c r="D3023" s="19">
        <v>2.670447541739486E-3</v>
      </c>
    </row>
    <row r="3024" spans="1:4" x14ac:dyDescent="0.25">
      <c r="A3024" s="19">
        <v>0</v>
      </c>
      <c r="B3024" s="19">
        <v>109.1674796747967</v>
      </c>
      <c r="C3024" s="19">
        <v>21.107760792832831</v>
      </c>
      <c r="D3024" s="19">
        <v>2.6784243478262331E-3</v>
      </c>
    </row>
    <row r="3025" spans="1:4" x14ac:dyDescent="0.25">
      <c r="A3025" s="19">
        <v>0</v>
      </c>
      <c r="B3025" s="19">
        <v>98.784010840108408</v>
      </c>
      <c r="C3025" s="19">
        <v>17.720535911114759</v>
      </c>
      <c r="D3025" s="19">
        <v>4.3438970928364583E-3</v>
      </c>
    </row>
    <row r="3026" spans="1:4" x14ac:dyDescent="0.25">
      <c r="A3026" s="19">
        <v>0</v>
      </c>
      <c r="B3026" s="19">
        <v>161.6314814814815</v>
      </c>
      <c r="C3026" s="19">
        <v>37.673478425183298</v>
      </c>
      <c r="D3026" s="19">
        <v>2.5362069134251459E-3</v>
      </c>
    </row>
    <row r="3027" spans="1:4" x14ac:dyDescent="0.25">
      <c r="A3027" s="19">
        <v>0</v>
      </c>
      <c r="B3027" s="19">
        <v>130.24597820446289</v>
      </c>
      <c r="C3027" s="19">
        <v>23.605308620463259</v>
      </c>
      <c r="D3027" s="19">
        <v>4.2763843059695659E-3</v>
      </c>
    </row>
    <row r="3028" spans="1:4" x14ac:dyDescent="0.25">
      <c r="A3028" s="19">
        <v>0</v>
      </c>
      <c r="B3028" s="19">
        <v>130.10462962962961</v>
      </c>
      <c r="C3028" s="19">
        <v>35.496680203671353</v>
      </c>
      <c r="D3028" s="19">
        <v>4.3349524458789731E-3</v>
      </c>
    </row>
    <row r="3029" spans="1:4" x14ac:dyDescent="0.25">
      <c r="A3029" s="19">
        <v>0</v>
      </c>
      <c r="B3029" s="19">
        <v>163.78842592592591</v>
      </c>
      <c r="C3029" s="19">
        <v>37.451247408409706</v>
      </c>
      <c r="D3029" s="19">
        <v>4.3031128604521908E-3</v>
      </c>
    </row>
    <row r="3030" spans="1:4" x14ac:dyDescent="0.25">
      <c r="A3030" s="19">
        <v>0</v>
      </c>
      <c r="B3030" s="19">
        <v>203.78842592592591</v>
      </c>
      <c r="C3030" s="19">
        <v>37.097803193765927</v>
      </c>
      <c r="D3030" s="19">
        <v>4.163403457485863E-3</v>
      </c>
    </row>
    <row r="3031" spans="1:4" x14ac:dyDescent="0.25">
      <c r="A3031" s="19">
        <v>0</v>
      </c>
      <c r="B3031" s="19">
        <v>315.12943262411352</v>
      </c>
      <c r="C3031" s="19">
        <v>40.421035307937721</v>
      </c>
      <c r="D3031" s="19">
        <v>4.5723153760734714E-3</v>
      </c>
    </row>
    <row r="3032" spans="1:4" x14ac:dyDescent="0.25">
      <c r="A3032" s="19">
        <v>0</v>
      </c>
      <c r="B3032" s="19">
        <v>396.03796296296298</v>
      </c>
      <c r="C3032" s="19">
        <v>35.023451207108629</v>
      </c>
      <c r="D3032" s="19">
        <v>4.6336741508059501E-3</v>
      </c>
    </row>
    <row r="3033" spans="1:4" x14ac:dyDescent="0.25">
      <c r="A3033" s="19">
        <v>0</v>
      </c>
      <c r="B3033" s="19">
        <v>291.24212962962957</v>
      </c>
      <c r="C3033" s="19">
        <v>37.798797824413633</v>
      </c>
      <c r="D3033" s="19">
        <v>3.1222288626193279E-3</v>
      </c>
    </row>
    <row r="3034" spans="1:4" x14ac:dyDescent="0.25">
      <c r="A3034" s="19">
        <v>0</v>
      </c>
      <c r="B3034" s="19">
        <v>169.88539682539681</v>
      </c>
      <c r="C3034" s="19">
        <v>31.548002160801719</v>
      </c>
      <c r="D3034" s="19">
        <v>3.1633710001465272E-3</v>
      </c>
    </row>
    <row r="3035" spans="1:4" x14ac:dyDescent="0.25">
      <c r="A3035" s="19">
        <v>0</v>
      </c>
      <c r="B3035" s="19">
        <v>118.4457142857143</v>
      </c>
      <c r="C3035" s="19">
        <v>29.862533130943881</v>
      </c>
      <c r="D3035" s="19">
        <v>3.1711039942998588E-3</v>
      </c>
    </row>
    <row r="3036" spans="1:4" x14ac:dyDescent="0.25">
      <c r="A3036" s="19">
        <v>0</v>
      </c>
      <c r="B3036" s="19">
        <v>104.7768253968254</v>
      </c>
      <c r="C3036" s="19">
        <v>28.28095389664696</v>
      </c>
      <c r="D3036" s="19">
        <v>3.1524195812695768E-3</v>
      </c>
    </row>
    <row r="3037" spans="1:4" x14ac:dyDescent="0.25">
      <c r="A3037" s="19">
        <v>0</v>
      </c>
      <c r="B3037" s="19">
        <v>102.51650793650801</v>
      </c>
      <c r="C3037" s="19">
        <v>26.727705114178789</v>
      </c>
      <c r="D3037" s="19">
        <v>3.1428221083275049E-3</v>
      </c>
    </row>
    <row r="3038" spans="1:4" x14ac:dyDescent="0.25">
      <c r="A3038" s="19">
        <v>0</v>
      </c>
      <c r="B3038" s="19">
        <v>147.92634920634919</v>
      </c>
      <c r="C3038" s="19">
        <v>30.57652971794252</v>
      </c>
      <c r="D3038" s="19">
        <v>3.1719644116402169E-3</v>
      </c>
    </row>
    <row r="3039" spans="1:4" x14ac:dyDescent="0.25">
      <c r="A3039" s="19">
        <v>0</v>
      </c>
      <c r="B3039" s="19">
        <v>161.8546031746032</v>
      </c>
      <c r="C3039" s="19">
        <v>31.468994851354761</v>
      </c>
      <c r="D3039" s="19">
        <v>3.0681702417814632E-3</v>
      </c>
    </row>
    <row r="3040" spans="1:4" x14ac:dyDescent="0.25">
      <c r="A3040" s="19">
        <v>0</v>
      </c>
      <c r="B3040" s="19">
        <v>185.3136645962733</v>
      </c>
      <c r="C3040" s="19">
        <v>33.178443225837263</v>
      </c>
      <c r="D3040" s="19">
        <v>4.6351956092279094E-3</v>
      </c>
    </row>
    <row r="3041" spans="1:4" x14ac:dyDescent="0.25">
      <c r="A3041" s="19">
        <v>0</v>
      </c>
      <c r="B3041" s="19">
        <v>327.10972222222227</v>
      </c>
      <c r="C3041" s="19">
        <v>39.351769693214777</v>
      </c>
      <c r="D3041" s="19">
        <v>4.5458064196115143E-3</v>
      </c>
    </row>
    <row r="3042" spans="1:4" x14ac:dyDescent="0.25">
      <c r="A3042" s="19">
        <v>0</v>
      </c>
      <c r="B3042" s="19">
        <v>239.42731481481479</v>
      </c>
      <c r="C3042" s="19">
        <v>36.772021326337892</v>
      </c>
      <c r="D3042" s="19">
        <v>4.563107214558629E-3</v>
      </c>
    </row>
    <row r="3043" spans="1:4" x14ac:dyDescent="0.25">
      <c r="A3043" s="19">
        <v>0</v>
      </c>
      <c r="B3043" s="19">
        <v>154.05833333333331</v>
      </c>
      <c r="C3043" s="19">
        <v>34.232806784987247</v>
      </c>
      <c r="D3043" s="19">
        <v>4.5891828100076129E-3</v>
      </c>
    </row>
    <row r="3044" spans="1:4" x14ac:dyDescent="0.25">
      <c r="A3044" s="19">
        <v>0</v>
      </c>
      <c r="B3044" s="19">
        <v>257.9041666666667</v>
      </c>
      <c r="C3044" s="19">
        <v>38.628416733296781</v>
      </c>
      <c r="D3044" s="19">
        <v>4.6028481574566654E-3</v>
      </c>
    </row>
    <row r="3045" spans="1:4" x14ac:dyDescent="0.25">
      <c r="A3045" s="19">
        <v>0</v>
      </c>
      <c r="B3045" s="19">
        <v>182.53842592592591</v>
      </c>
      <c r="C3045" s="19">
        <v>36.997836957580162</v>
      </c>
      <c r="D3045" s="19">
        <v>4.5726774091973694E-3</v>
      </c>
    </row>
    <row r="3046" spans="1:4" x14ac:dyDescent="0.25">
      <c r="A3046" s="19">
        <v>0</v>
      </c>
      <c r="B3046" s="19">
        <v>236.2564814814815</v>
      </c>
      <c r="C3046" s="19">
        <v>35.085900347615137</v>
      </c>
      <c r="D3046" s="19">
        <v>4.4620673947261972E-3</v>
      </c>
    </row>
    <row r="3047" spans="1:4" x14ac:dyDescent="0.25">
      <c r="A3047" s="19">
        <v>0</v>
      </c>
      <c r="B3047" s="19">
        <v>299.88722826086951</v>
      </c>
      <c r="C3047" s="19">
        <v>39.765146085305723</v>
      </c>
      <c r="D3047" s="19">
        <v>3.2198306835216559E-3</v>
      </c>
    </row>
    <row r="3048" spans="1:4" x14ac:dyDescent="0.25">
      <c r="A3048" s="19">
        <v>0</v>
      </c>
      <c r="B3048" s="19">
        <v>262.34476190476198</v>
      </c>
      <c r="C3048" s="19">
        <v>36.530749163241701</v>
      </c>
      <c r="D3048" s="19">
        <v>4.7578010439256694E-3</v>
      </c>
    </row>
    <row r="3049" spans="1:4" x14ac:dyDescent="0.25">
      <c r="A3049" s="19">
        <v>0</v>
      </c>
      <c r="B3049" s="19">
        <v>356.23981481481479</v>
      </c>
      <c r="C3049" s="19">
        <v>37.666559453804069</v>
      </c>
      <c r="D3049" s="19">
        <v>2.7484756143640781E-3</v>
      </c>
    </row>
    <row r="3050" spans="1:4" x14ac:dyDescent="0.25">
      <c r="A3050" s="19">
        <v>0</v>
      </c>
      <c r="B3050" s="19">
        <v>151.9468201754386</v>
      </c>
      <c r="C3050" s="19">
        <v>22.711181661984241</v>
      </c>
      <c r="D3050" s="19">
        <v>4.6214802914761408E-3</v>
      </c>
    </row>
    <row r="3051" spans="1:4" x14ac:dyDescent="0.25">
      <c r="A3051" s="19">
        <v>0</v>
      </c>
      <c r="B3051" s="19">
        <v>450.8842592592593</v>
      </c>
      <c r="C3051" s="19">
        <v>31.084895814519051</v>
      </c>
      <c r="D3051" s="19">
        <v>4.504203167120341E-3</v>
      </c>
    </row>
    <row r="3052" spans="1:4" x14ac:dyDescent="0.25">
      <c r="A3052" s="19">
        <v>0</v>
      </c>
      <c r="B3052" s="19">
        <v>304.74583333333328</v>
      </c>
      <c r="C3052" s="19">
        <v>30.285699304353109</v>
      </c>
      <c r="D3052" s="19">
        <v>4.4076837122950206E-3</v>
      </c>
    </row>
    <row r="3053" spans="1:4" x14ac:dyDescent="0.25">
      <c r="A3053" s="19">
        <v>0</v>
      </c>
      <c r="B3053" s="19">
        <v>272.96111111111111</v>
      </c>
      <c r="C3053" s="19">
        <v>28.364197771434739</v>
      </c>
      <c r="D3053" s="19">
        <v>4.4279756621623343E-3</v>
      </c>
    </row>
    <row r="3054" spans="1:4" x14ac:dyDescent="0.25">
      <c r="A3054" s="19">
        <v>0</v>
      </c>
      <c r="B3054" s="19">
        <v>353.59120370370363</v>
      </c>
      <c r="C3054" s="19">
        <v>27.44792427039922</v>
      </c>
      <c r="D3054" s="19">
        <v>2.757526261116586E-3</v>
      </c>
    </row>
    <row r="3055" spans="1:4" x14ac:dyDescent="0.25">
      <c r="A3055" s="19">
        <v>0</v>
      </c>
      <c r="B3055" s="19">
        <v>150.2406798245614</v>
      </c>
      <c r="C3055" s="19">
        <v>20.479127044308239</v>
      </c>
      <c r="D3055" s="19">
        <v>4.6200733955883951E-3</v>
      </c>
    </row>
    <row r="3056" spans="1:4" x14ac:dyDescent="0.25">
      <c r="A3056" s="19">
        <v>0</v>
      </c>
      <c r="B3056" s="19">
        <v>374.48333333333329</v>
      </c>
      <c r="C3056" s="19">
        <v>36.275452787045317</v>
      </c>
      <c r="D3056" s="19">
        <v>4.5100069215424426E-3</v>
      </c>
    </row>
    <row r="3057" spans="1:4" x14ac:dyDescent="0.25">
      <c r="A3057" s="19">
        <v>0</v>
      </c>
      <c r="B3057" s="19">
        <v>239.07962962962961</v>
      </c>
      <c r="C3057" s="19">
        <v>28.621855301549608</v>
      </c>
      <c r="D3057" s="19">
        <v>4.4027249665572459E-3</v>
      </c>
    </row>
    <row r="3058" spans="1:4" x14ac:dyDescent="0.25">
      <c r="A3058" s="19">
        <v>0</v>
      </c>
      <c r="B3058" s="19">
        <v>247.75324074074081</v>
      </c>
      <c r="C3058" s="19">
        <v>25.897424599714949</v>
      </c>
      <c r="D3058" s="19">
        <v>4.4300162688739632E-3</v>
      </c>
    </row>
    <row r="3059" spans="1:4" x14ac:dyDescent="0.25">
      <c r="A3059" s="19">
        <v>0</v>
      </c>
      <c r="B3059" s="19">
        <v>305.77129629629633</v>
      </c>
      <c r="C3059" s="19">
        <v>27.907231850938221</v>
      </c>
      <c r="D3059" s="19">
        <v>4.5829764382829177E-3</v>
      </c>
    </row>
    <row r="3060" spans="1:4" x14ac:dyDescent="0.25">
      <c r="A3060" s="19">
        <v>0</v>
      </c>
      <c r="B3060" s="19">
        <v>283.51157407407408</v>
      </c>
      <c r="C3060" s="19">
        <v>37.528691633614663</v>
      </c>
      <c r="D3060" s="19">
        <v>2.6213020054647309E-3</v>
      </c>
    </row>
    <row r="3061" spans="1:4" x14ac:dyDescent="0.25">
      <c r="A3061" s="19">
        <v>0</v>
      </c>
      <c r="B3061" s="19">
        <v>151.08607456140351</v>
      </c>
      <c r="C3061" s="19">
        <v>20.902428009500259</v>
      </c>
      <c r="D3061" s="19">
        <v>2.584857270770092E-3</v>
      </c>
    </row>
    <row r="3062" spans="1:4" x14ac:dyDescent="0.25">
      <c r="A3062" s="19">
        <v>0</v>
      </c>
      <c r="B3062" s="19">
        <v>170.96412315930391</v>
      </c>
      <c r="C3062" s="19">
        <v>33.023934839467849</v>
      </c>
      <c r="D3062" s="19">
        <v>2.5627110546744161E-3</v>
      </c>
    </row>
    <row r="3063" spans="1:4" x14ac:dyDescent="0.25">
      <c r="A3063" s="19">
        <v>0</v>
      </c>
      <c r="B3063" s="19">
        <v>176.76198125836669</v>
      </c>
      <c r="C3063" s="19">
        <v>28.551711828680741</v>
      </c>
      <c r="D3063" s="19">
        <v>1.5588088746477601E-3</v>
      </c>
    </row>
    <row r="3064" spans="1:4" x14ac:dyDescent="0.25">
      <c r="A3064" s="19">
        <v>0</v>
      </c>
      <c r="B3064" s="19">
        <v>73.041693088142054</v>
      </c>
      <c r="C3064" s="19">
        <v>21.10306205020785</v>
      </c>
      <c r="D3064" s="19">
        <v>4.4898792896941554E-3</v>
      </c>
    </row>
    <row r="3065" spans="1:4" x14ac:dyDescent="0.25">
      <c r="A3065" s="19">
        <v>0</v>
      </c>
      <c r="B3065" s="19">
        <v>243.31666666666669</v>
      </c>
      <c r="C3065" s="19">
        <v>37.509457623693777</v>
      </c>
      <c r="D3065" s="19">
        <v>4.3582761260127986E-3</v>
      </c>
    </row>
    <row r="3066" spans="1:4" x14ac:dyDescent="0.25">
      <c r="A3066" s="19">
        <v>0</v>
      </c>
      <c r="B3066" s="19">
        <v>227.21851851851849</v>
      </c>
      <c r="C3066" s="19">
        <v>38.312878393333989</v>
      </c>
      <c r="D3066" s="19">
        <v>2.5695634269452369E-3</v>
      </c>
    </row>
    <row r="3067" spans="1:4" x14ac:dyDescent="0.25">
      <c r="A3067" s="19">
        <v>0</v>
      </c>
      <c r="B3067" s="19">
        <v>130.2072368421052</v>
      </c>
      <c r="C3067" s="19">
        <v>35.734485727810153</v>
      </c>
      <c r="D3067" s="19">
        <v>4.6341294991871619E-3</v>
      </c>
    </row>
    <row r="3068" spans="1:4" x14ac:dyDescent="0.25">
      <c r="A3068" s="19">
        <v>0</v>
      </c>
      <c r="B3068" s="19">
        <v>416.49861111111107</v>
      </c>
      <c r="C3068" s="19">
        <v>33.004969995274656</v>
      </c>
      <c r="D3068" s="19">
        <v>4.5584543852125389E-3</v>
      </c>
    </row>
    <row r="3069" spans="1:4" x14ac:dyDescent="0.25">
      <c r="A3069" s="19">
        <v>0</v>
      </c>
      <c r="B3069" s="19">
        <v>313.62916666666672</v>
      </c>
      <c r="C3069" s="19">
        <v>29.578219960070079</v>
      </c>
      <c r="D3069" s="19">
        <v>4.4522974430650014E-3</v>
      </c>
    </row>
    <row r="3070" spans="1:4" x14ac:dyDescent="0.25">
      <c r="A3070" s="19">
        <v>0</v>
      </c>
      <c r="B3070" s="19">
        <v>258.35740740740732</v>
      </c>
      <c r="C3070" s="19">
        <v>31.33945587329082</v>
      </c>
      <c r="D3070" s="19">
        <v>4.5111431861181968E-3</v>
      </c>
    </row>
    <row r="3071" spans="1:4" x14ac:dyDescent="0.25">
      <c r="A3071" s="19">
        <v>0</v>
      </c>
      <c r="B3071" s="19">
        <v>345.42546296296291</v>
      </c>
      <c r="C3071" s="19">
        <v>26.56749827876272</v>
      </c>
      <c r="D3071" s="19">
        <v>4.7544175366987856E-3</v>
      </c>
    </row>
    <row r="3072" spans="1:4" x14ac:dyDescent="0.25">
      <c r="A3072" s="19">
        <v>0</v>
      </c>
      <c r="B3072" s="19">
        <v>352.18518518518511</v>
      </c>
      <c r="C3072" s="19">
        <v>33.837104550596187</v>
      </c>
      <c r="D3072" s="19">
        <v>4.6184693902312189E-3</v>
      </c>
    </row>
    <row r="3073" spans="1:4" x14ac:dyDescent="0.25">
      <c r="A3073" s="19">
        <v>0</v>
      </c>
      <c r="B3073" s="19">
        <v>168.15370370370371</v>
      </c>
      <c r="C3073" s="19">
        <v>27.358476125799619</v>
      </c>
      <c r="D3073" s="19">
        <v>4.5868053469099489E-3</v>
      </c>
    </row>
    <row r="3074" spans="1:4" x14ac:dyDescent="0.25">
      <c r="A3074" s="19">
        <v>0</v>
      </c>
      <c r="B3074" s="19">
        <v>174.13564814814819</v>
      </c>
      <c r="C3074" s="19">
        <v>28.128695639100641</v>
      </c>
      <c r="D3074" s="19">
        <v>4.565377644896988E-3</v>
      </c>
    </row>
    <row r="3075" spans="1:4" x14ac:dyDescent="0.25">
      <c r="A3075" s="19">
        <v>0</v>
      </c>
      <c r="B3075" s="19">
        <v>209.4791666666666</v>
      </c>
      <c r="C3075" s="19">
        <v>22.432737226296531</v>
      </c>
      <c r="D3075" s="19">
        <v>4.5181651899778774E-3</v>
      </c>
    </row>
    <row r="3076" spans="1:4" x14ac:dyDescent="0.25">
      <c r="A3076" s="19">
        <v>0</v>
      </c>
      <c r="B3076" s="19">
        <v>245.9078703703704</v>
      </c>
      <c r="C3076" s="19">
        <v>23.137071234761141</v>
      </c>
      <c r="D3076" s="19">
        <v>4.5866874316406094E-3</v>
      </c>
    </row>
    <row r="3077" spans="1:4" x14ac:dyDescent="0.25">
      <c r="A3077" s="19">
        <v>0</v>
      </c>
      <c r="B3077" s="19">
        <v>164.86481481481479</v>
      </c>
      <c r="C3077" s="19">
        <v>24.653922205698741</v>
      </c>
      <c r="D3077" s="19">
        <v>4.5810013830744969E-3</v>
      </c>
    </row>
    <row r="3078" spans="1:4" x14ac:dyDescent="0.25">
      <c r="A3078" s="19">
        <v>0</v>
      </c>
      <c r="B3078" s="19">
        <v>185.762037037037</v>
      </c>
      <c r="C3078" s="19">
        <v>22.10927160218645</v>
      </c>
      <c r="D3078" s="19">
        <v>4.4295978762517738E-3</v>
      </c>
    </row>
    <row r="3079" spans="1:4" x14ac:dyDescent="0.25">
      <c r="A3079" s="19">
        <v>0</v>
      </c>
      <c r="B3079" s="19">
        <v>255.44680851063831</v>
      </c>
      <c r="C3079" s="19">
        <v>28.142437795494949</v>
      </c>
      <c r="D3079" s="19">
        <v>4.6659387797199697E-3</v>
      </c>
    </row>
    <row r="3080" spans="1:4" x14ac:dyDescent="0.25">
      <c r="A3080" s="19">
        <v>0</v>
      </c>
      <c r="B3080" s="19">
        <v>446.89166666666671</v>
      </c>
      <c r="C3080" s="19">
        <v>35.368207469953603</v>
      </c>
      <c r="D3080" s="19">
        <v>4.5293081390181391E-3</v>
      </c>
    </row>
    <row r="3081" spans="1:4" x14ac:dyDescent="0.25">
      <c r="A3081" s="19">
        <v>0</v>
      </c>
      <c r="B3081" s="19">
        <v>173.28842592592591</v>
      </c>
      <c r="C3081" s="19">
        <v>27.556444464129861</v>
      </c>
      <c r="D3081" s="19">
        <v>4.6418863773986224E-3</v>
      </c>
    </row>
    <row r="3082" spans="1:4" x14ac:dyDescent="0.25">
      <c r="A3082" s="19">
        <v>0</v>
      </c>
      <c r="B3082" s="19">
        <v>191.10138888888881</v>
      </c>
      <c r="C3082" s="19">
        <v>20.527965041339289</v>
      </c>
      <c r="D3082" s="19">
        <v>4.6322479818292402E-3</v>
      </c>
    </row>
    <row r="3083" spans="1:4" x14ac:dyDescent="0.25">
      <c r="A3083" s="19">
        <v>0</v>
      </c>
      <c r="B3083" s="19">
        <v>267.79490740740738</v>
      </c>
      <c r="C3083" s="19">
        <v>32.120166237903959</v>
      </c>
      <c r="D3083" s="19">
        <v>4.4040280531602166E-3</v>
      </c>
    </row>
    <row r="3084" spans="1:4" x14ac:dyDescent="0.25">
      <c r="A3084" s="19">
        <v>0</v>
      </c>
      <c r="B3084" s="19">
        <v>237.79444444444439</v>
      </c>
      <c r="C3084" s="19">
        <v>23.509996258831361</v>
      </c>
      <c r="D3084" s="19">
        <v>4.5682482697601626E-3</v>
      </c>
    </row>
    <row r="3085" spans="1:4" x14ac:dyDescent="0.25">
      <c r="A3085" s="19">
        <v>0</v>
      </c>
      <c r="B3085" s="19">
        <v>162.51018518518521</v>
      </c>
      <c r="C3085" s="19">
        <v>19.517152231965952</v>
      </c>
      <c r="D3085" s="19">
        <v>4.6370194704592098E-3</v>
      </c>
    </row>
    <row r="3086" spans="1:4" x14ac:dyDescent="0.25">
      <c r="A3086" s="19">
        <v>0</v>
      </c>
      <c r="B3086" s="19">
        <v>115.6046296296296</v>
      </c>
      <c r="C3086" s="19">
        <v>16.70851057811791</v>
      </c>
      <c r="D3086" s="19">
        <v>4.6406631731288946E-3</v>
      </c>
    </row>
    <row r="3087" spans="1:4" x14ac:dyDescent="0.25">
      <c r="A3087" s="19">
        <v>0</v>
      </c>
      <c r="B3087" s="19">
        <v>162.89537037037039</v>
      </c>
      <c r="C3087" s="19">
        <v>17.708032118486049</v>
      </c>
      <c r="D3087" s="19">
        <v>4.3684115101423346E-3</v>
      </c>
    </row>
    <row r="3088" spans="1:4" x14ac:dyDescent="0.25">
      <c r="A3088" s="19">
        <v>0</v>
      </c>
      <c r="B3088" s="19">
        <v>154.64539007092199</v>
      </c>
      <c r="C3088" s="19">
        <v>17.221462459964972</v>
      </c>
      <c r="D3088" s="19">
        <v>4.6239794667577404E-3</v>
      </c>
    </row>
    <row r="3089" spans="1:4" x14ac:dyDescent="0.25">
      <c r="A3089" s="19">
        <v>0</v>
      </c>
      <c r="B3089" s="19">
        <v>448.55092592592598</v>
      </c>
      <c r="C3089" s="19">
        <v>35.819925780650408</v>
      </c>
      <c r="D3089" s="19">
        <v>4.5277143135257457E-3</v>
      </c>
    </row>
    <row r="3090" spans="1:4" x14ac:dyDescent="0.25">
      <c r="A3090" s="19">
        <v>0</v>
      </c>
      <c r="B3090" s="19">
        <v>232.93333333333331</v>
      </c>
      <c r="C3090" s="19">
        <v>27.430350067543149</v>
      </c>
      <c r="D3090" s="19">
        <v>4.5751776572727169E-3</v>
      </c>
    </row>
    <row r="3091" spans="1:4" x14ac:dyDescent="0.25">
      <c r="A3091" s="19">
        <v>0</v>
      </c>
      <c r="B3091" s="19">
        <v>257.12222222222221</v>
      </c>
      <c r="C3091" s="19">
        <v>24.919052090390519</v>
      </c>
      <c r="D3091" s="19">
        <v>4.3723427841216248E-3</v>
      </c>
    </row>
    <row r="3092" spans="1:4" x14ac:dyDescent="0.25">
      <c r="A3092" s="19">
        <v>0</v>
      </c>
      <c r="B3092" s="19">
        <v>192.44074074074069</v>
      </c>
      <c r="C3092" s="19">
        <v>23.670531099618451</v>
      </c>
      <c r="D3092" s="19">
        <v>4.5212012709691992E-3</v>
      </c>
    </row>
    <row r="3093" spans="1:4" x14ac:dyDescent="0.25">
      <c r="A3093" s="19">
        <v>0</v>
      </c>
      <c r="B3093" s="19">
        <v>141.64212962962961</v>
      </c>
      <c r="C3093" s="19">
        <v>15.64407546354202</v>
      </c>
      <c r="D3093" s="19">
        <v>4.5205230011758704E-3</v>
      </c>
    </row>
    <row r="3094" spans="1:4" x14ac:dyDescent="0.25">
      <c r="A3094" s="19">
        <v>0</v>
      </c>
      <c r="B3094" s="19">
        <v>189.47777777777779</v>
      </c>
      <c r="C3094" s="19">
        <v>35.743949936526171</v>
      </c>
      <c r="D3094" s="19">
        <v>4.6681084270312496E-3</v>
      </c>
    </row>
    <row r="3095" spans="1:4" x14ac:dyDescent="0.25">
      <c r="A3095" s="19">
        <v>0</v>
      </c>
      <c r="B3095" s="19">
        <v>192.80185185185181</v>
      </c>
      <c r="C3095" s="19">
        <v>21.685556268208241</v>
      </c>
      <c r="D3095" s="19">
        <v>4.5622358677720326E-3</v>
      </c>
    </row>
    <row r="3096" spans="1:4" x14ac:dyDescent="0.25">
      <c r="A3096" s="19">
        <v>0</v>
      </c>
      <c r="B3096" s="19">
        <v>171.0842592592592</v>
      </c>
      <c r="C3096" s="19">
        <v>17.73993129138357</v>
      </c>
      <c r="D3096" s="19">
        <v>4.4022995584935736E-3</v>
      </c>
    </row>
    <row r="3097" spans="1:4" x14ac:dyDescent="0.25">
      <c r="A3097" s="19">
        <v>0</v>
      </c>
      <c r="B3097" s="19">
        <v>193.84663120567379</v>
      </c>
      <c r="C3097" s="19">
        <v>20.266432339538699</v>
      </c>
      <c r="D3097" s="19">
        <v>2.6957391972834508E-3</v>
      </c>
    </row>
    <row r="3098" spans="1:4" x14ac:dyDescent="0.25">
      <c r="A3098" s="19">
        <v>0</v>
      </c>
      <c r="B3098" s="19">
        <v>144.71906721536351</v>
      </c>
      <c r="C3098" s="19">
        <v>26.108677166448899</v>
      </c>
      <c r="D3098" s="19">
        <v>2.7004304835168101E-3</v>
      </c>
    </row>
    <row r="3099" spans="1:4" x14ac:dyDescent="0.25">
      <c r="A3099" s="19">
        <v>0</v>
      </c>
      <c r="B3099" s="19">
        <v>148.78106995884781</v>
      </c>
      <c r="C3099" s="19">
        <v>25.85727608360536</v>
      </c>
      <c r="D3099" s="19">
        <v>2.7207500511705271E-3</v>
      </c>
    </row>
    <row r="3100" spans="1:4" x14ac:dyDescent="0.25">
      <c r="A3100" s="19">
        <v>0</v>
      </c>
      <c r="B3100" s="19">
        <v>124.7931412894376</v>
      </c>
      <c r="C3100" s="19">
        <v>24.417768972587918</v>
      </c>
      <c r="D3100" s="19">
        <v>2.6827859680360788E-3</v>
      </c>
    </row>
    <row r="3101" spans="1:4" x14ac:dyDescent="0.25">
      <c r="A3101" s="19">
        <v>0</v>
      </c>
      <c r="B3101" s="19">
        <v>126.32866941015089</v>
      </c>
      <c r="C3101" s="19">
        <v>18.432878799737509</v>
      </c>
      <c r="D3101" s="19">
        <v>2.7195030205805098E-3</v>
      </c>
    </row>
    <row r="3102" spans="1:4" x14ac:dyDescent="0.25">
      <c r="A3102" s="19">
        <v>0</v>
      </c>
      <c r="B3102" s="19">
        <v>97.100137174211255</v>
      </c>
      <c r="C3102" s="19">
        <v>20.725095251921349</v>
      </c>
      <c r="D3102" s="19">
        <v>4.5224305392602597E-3</v>
      </c>
    </row>
    <row r="3103" spans="1:4" x14ac:dyDescent="0.25">
      <c r="A3103" s="19">
        <v>0</v>
      </c>
      <c r="B3103" s="19">
        <v>192.72129629629629</v>
      </c>
      <c r="C3103" s="19">
        <v>34.391369259287387</v>
      </c>
      <c r="D3103" s="19">
        <v>2.5949533631924931E-3</v>
      </c>
    </row>
    <row r="3104" spans="1:4" x14ac:dyDescent="0.25">
      <c r="A3104" s="19">
        <v>0</v>
      </c>
      <c r="B3104" s="19">
        <v>79.550564749146304</v>
      </c>
      <c r="C3104" s="19">
        <v>12.78373708804364</v>
      </c>
      <c r="D3104" s="19">
        <v>4.5827808696315749E-3</v>
      </c>
    </row>
    <row r="3105" spans="1:4" x14ac:dyDescent="0.25">
      <c r="A3105" s="19">
        <v>0</v>
      </c>
      <c r="B3105" s="19">
        <v>155.08333333333329</v>
      </c>
      <c r="C3105" s="19">
        <v>31.955485649504059</v>
      </c>
      <c r="D3105" s="19">
        <v>4.626135184870676E-3</v>
      </c>
    </row>
    <row r="3106" spans="1:4" x14ac:dyDescent="0.25">
      <c r="A3106" s="19">
        <v>0</v>
      </c>
      <c r="B3106" s="19">
        <v>275.96481481481482</v>
      </c>
      <c r="C3106" s="19">
        <v>32.890273632633047</v>
      </c>
      <c r="D3106" s="19">
        <v>4.5930106500067314E-3</v>
      </c>
    </row>
    <row r="3107" spans="1:4" x14ac:dyDescent="0.25">
      <c r="A3107" s="19">
        <v>0</v>
      </c>
      <c r="B3107" s="19">
        <v>249.96898148148151</v>
      </c>
      <c r="C3107" s="19">
        <v>34.771770796037487</v>
      </c>
      <c r="D3107" s="19">
        <v>4.4327385693688666E-3</v>
      </c>
    </row>
    <row r="3108" spans="1:4" x14ac:dyDescent="0.25">
      <c r="A3108" s="19">
        <v>0</v>
      </c>
      <c r="B3108" s="19">
        <v>283.58599290780143</v>
      </c>
      <c r="C3108" s="19">
        <v>32.436722148502447</v>
      </c>
      <c r="D3108" s="19">
        <v>4.670525046559626E-3</v>
      </c>
    </row>
    <row r="3109" spans="1:4" x14ac:dyDescent="0.25">
      <c r="A3109" s="19">
        <v>0</v>
      </c>
      <c r="B3109" s="19">
        <v>435.07268518518521</v>
      </c>
      <c r="C3109" s="19">
        <v>35.126951924737071</v>
      </c>
      <c r="D3109" s="19">
        <v>4.7761681656940313E-3</v>
      </c>
    </row>
    <row r="3110" spans="1:4" x14ac:dyDescent="0.25">
      <c r="A3110" s="19">
        <v>0</v>
      </c>
      <c r="B3110" s="19">
        <v>422.49259259259259</v>
      </c>
      <c r="C3110" s="19">
        <v>30.77274534745769</v>
      </c>
      <c r="D3110" s="19">
        <v>4.5366922555824226E-3</v>
      </c>
    </row>
    <row r="3111" spans="1:4" x14ac:dyDescent="0.25">
      <c r="A3111" s="19">
        <v>0</v>
      </c>
      <c r="B3111" s="19">
        <v>268.7560185185186</v>
      </c>
      <c r="C3111" s="19">
        <v>31.667162001150331</v>
      </c>
      <c r="D3111" s="19">
        <v>4.5925570907218976E-3</v>
      </c>
    </row>
    <row r="3112" spans="1:4" x14ac:dyDescent="0.25">
      <c r="A3112" s="19">
        <v>0</v>
      </c>
      <c r="B3112" s="19">
        <v>210.31851851851849</v>
      </c>
      <c r="C3112" s="19">
        <v>26.369963970299299</v>
      </c>
      <c r="D3112" s="19">
        <v>4.6735853297739062E-3</v>
      </c>
    </row>
    <row r="3113" spans="1:4" x14ac:dyDescent="0.25">
      <c r="A3113" s="19">
        <v>0</v>
      </c>
      <c r="B3113" s="19">
        <v>138.700462962963</v>
      </c>
      <c r="C3113" s="19">
        <v>17.717376294551819</v>
      </c>
      <c r="D3113" s="19">
        <v>4.5497196489317372E-3</v>
      </c>
    </row>
    <row r="3114" spans="1:4" x14ac:dyDescent="0.25">
      <c r="A3114" s="19">
        <v>0</v>
      </c>
      <c r="B3114" s="19">
        <v>242.55185185185181</v>
      </c>
      <c r="C3114" s="19">
        <v>20.254099070625891</v>
      </c>
      <c r="D3114" s="19">
        <v>4.6448052909959601E-3</v>
      </c>
    </row>
    <row r="3115" spans="1:4" x14ac:dyDescent="0.25">
      <c r="A3115" s="19">
        <v>0</v>
      </c>
      <c r="B3115" s="19">
        <v>191.15787037037029</v>
      </c>
      <c r="C3115" s="19">
        <v>19.862428176821229</v>
      </c>
      <c r="D3115" s="19">
        <v>4.5061374399520326E-3</v>
      </c>
    </row>
    <row r="3116" spans="1:4" x14ac:dyDescent="0.25">
      <c r="A3116" s="19">
        <v>0</v>
      </c>
      <c r="B3116" s="19">
        <v>198.5115740740741</v>
      </c>
      <c r="C3116" s="19">
        <v>20.07039240656357</v>
      </c>
      <c r="D3116" s="19">
        <v>4.3706268379209634E-3</v>
      </c>
    </row>
    <row r="3117" spans="1:4" x14ac:dyDescent="0.25">
      <c r="A3117" s="19">
        <v>0</v>
      </c>
      <c r="B3117" s="19">
        <v>272.76268115942031</v>
      </c>
      <c r="C3117" s="19">
        <v>22.852820646991589</v>
      </c>
      <c r="D3117" s="19">
        <v>4.6353880327109926E-3</v>
      </c>
    </row>
    <row r="3118" spans="1:4" x14ac:dyDescent="0.25">
      <c r="A3118" s="19">
        <v>0</v>
      </c>
      <c r="B3118" s="19">
        <v>385.24537037037032</v>
      </c>
      <c r="C3118" s="19">
        <v>29.422596298339229</v>
      </c>
      <c r="D3118" s="19">
        <v>4.5545803431774222E-3</v>
      </c>
    </row>
    <row r="3119" spans="1:4" x14ac:dyDescent="0.25">
      <c r="A3119" s="19">
        <v>0</v>
      </c>
      <c r="B3119" s="19">
        <v>236.9439814814815</v>
      </c>
      <c r="C3119" s="19">
        <v>29.043758944604811</v>
      </c>
      <c r="D3119" s="19">
        <v>4.5805606704605577E-3</v>
      </c>
    </row>
    <row r="3120" spans="1:4" x14ac:dyDescent="0.25">
      <c r="A3120" s="19">
        <v>0</v>
      </c>
      <c r="B3120" s="19">
        <v>204.25879629629631</v>
      </c>
      <c r="C3120" s="19">
        <v>25.427708952110329</v>
      </c>
      <c r="D3120" s="19">
        <v>4.610667169435664E-3</v>
      </c>
    </row>
    <row r="3121" spans="1:4" x14ac:dyDescent="0.25">
      <c r="A3121" s="19">
        <v>0</v>
      </c>
      <c r="B3121" s="19">
        <v>271.64583333333331</v>
      </c>
      <c r="C3121" s="19">
        <v>29.063715449979739</v>
      </c>
      <c r="D3121" s="19">
        <v>4.5724106292455401E-3</v>
      </c>
    </row>
    <row r="3122" spans="1:4" x14ac:dyDescent="0.25">
      <c r="A3122" s="19">
        <v>0</v>
      </c>
      <c r="B3122" s="19">
        <v>128.84305555555559</v>
      </c>
      <c r="C3122" s="19">
        <v>17.364367135859951</v>
      </c>
      <c r="D3122" s="19">
        <v>4.6052173888223632E-3</v>
      </c>
    </row>
    <row r="3123" spans="1:4" x14ac:dyDescent="0.25">
      <c r="A3123" s="19">
        <v>0</v>
      </c>
      <c r="B3123" s="19">
        <v>162.24027777777769</v>
      </c>
      <c r="C3123" s="19">
        <v>16.60064022582781</v>
      </c>
      <c r="D3123" s="19">
        <v>4.6336832142473876E-3</v>
      </c>
    </row>
    <row r="3124" spans="1:4" x14ac:dyDescent="0.25">
      <c r="A3124" s="19">
        <v>0</v>
      </c>
      <c r="B3124" s="19">
        <v>132.2064814814814</v>
      </c>
      <c r="C3124" s="19">
        <v>14.7886861039281</v>
      </c>
      <c r="D3124" s="19">
        <v>4.5270396101254034E-3</v>
      </c>
    </row>
    <row r="3125" spans="1:4" x14ac:dyDescent="0.25">
      <c r="A3125" s="19">
        <v>0</v>
      </c>
      <c r="B3125" s="19">
        <v>140.48287037037039</v>
      </c>
      <c r="C3125" s="19">
        <v>16.657865354657542</v>
      </c>
      <c r="D3125" s="19">
        <v>4.4410401559571398E-3</v>
      </c>
    </row>
    <row r="3126" spans="1:4" x14ac:dyDescent="0.25">
      <c r="A3126" s="19">
        <v>0</v>
      </c>
      <c r="B3126" s="19">
        <v>227.41983695652169</v>
      </c>
      <c r="C3126" s="19">
        <v>18.211817440944451</v>
      </c>
      <c r="D3126" s="19">
        <v>4.6075792139139869E-3</v>
      </c>
    </row>
    <row r="3127" spans="1:4" x14ac:dyDescent="0.25">
      <c r="A3127" s="19">
        <v>0</v>
      </c>
      <c r="B3127" s="19">
        <v>423.09675925925927</v>
      </c>
      <c r="C3127" s="19">
        <v>32.132330779709108</v>
      </c>
      <c r="D3127" s="19">
        <v>4.5211989460928392E-3</v>
      </c>
    </row>
    <row r="3128" spans="1:4" x14ac:dyDescent="0.25">
      <c r="A3128" s="19">
        <v>0</v>
      </c>
      <c r="B3128" s="19">
        <v>189.8671296296296</v>
      </c>
      <c r="C3128" s="19">
        <v>25.660554173895921</v>
      </c>
      <c r="D3128" s="19">
        <v>4.5796423232892262E-3</v>
      </c>
    </row>
    <row r="3129" spans="1:4" x14ac:dyDescent="0.25">
      <c r="A3129" s="19">
        <v>0</v>
      </c>
      <c r="B3129" s="19">
        <v>166.56203703703699</v>
      </c>
      <c r="C3129" s="19">
        <v>22.67799914298816</v>
      </c>
      <c r="D3129" s="19">
        <v>4.4691779661008421E-3</v>
      </c>
    </row>
    <row r="3130" spans="1:4" x14ac:dyDescent="0.25">
      <c r="A3130" s="19">
        <v>0</v>
      </c>
      <c r="B3130" s="19">
        <v>196.8736111111111</v>
      </c>
      <c r="C3130" s="19">
        <v>22.56101819452131</v>
      </c>
      <c r="D3130" s="19">
        <v>4.365398779914282E-3</v>
      </c>
    </row>
    <row r="3131" spans="1:4" x14ac:dyDescent="0.25">
      <c r="A3131" s="19">
        <v>0</v>
      </c>
      <c r="B3131" s="19">
        <v>123.35</v>
      </c>
      <c r="C3131" s="19">
        <v>16.022446935217179</v>
      </c>
      <c r="D3131" s="19">
        <v>4.5731004844194378E-3</v>
      </c>
    </row>
    <row r="3132" spans="1:4" x14ac:dyDescent="0.25">
      <c r="A3132" s="19">
        <v>0</v>
      </c>
      <c r="B3132" s="19">
        <v>193.57777777777781</v>
      </c>
      <c r="C3132" s="19">
        <v>32.451326792382638</v>
      </c>
      <c r="D3132" s="19">
        <v>4.5062586260481326E-3</v>
      </c>
    </row>
    <row r="3133" spans="1:4" x14ac:dyDescent="0.25">
      <c r="A3133" s="19">
        <v>0</v>
      </c>
      <c r="B3133" s="19">
        <v>115.0509259259259</v>
      </c>
      <c r="C3133" s="19">
        <v>14.190939044505511</v>
      </c>
      <c r="D3133" s="19">
        <v>4.5353920706354264E-3</v>
      </c>
    </row>
    <row r="3134" spans="1:4" x14ac:dyDescent="0.25">
      <c r="A3134" s="19">
        <v>0</v>
      </c>
      <c r="B3134" s="19">
        <v>150.7351851851852</v>
      </c>
      <c r="C3134" s="19">
        <v>15.84946850978411</v>
      </c>
      <c r="D3134" s="19">
        <v>4.3820045253447279E-3</v>
      </c>
    </row>
    <row r="3135" spans="1:4" x14ac:dyDescent="0.25">
      <c r="A3135" s="19">
        <v>0</v>
      </c>
      <c r="B3135" s="19">
        <v>299.59918478260857</v>
      </c>
      <c r="C3135" s="19">
        <v>20.928777296555491</v>
      </c>
      <c r="D3135" s="19">
        <v>2.703110549655453E-3</v>
      </c>
    </row>
    <row r="3136" spans="1:4" x14ac:dyDescent="0.25">
      <c r="A3136" s="19">
        <v>0</v>
      </c>
      <c r="B3136" s="19">
        <v>109.4617283950617</v>
      </c>
      <c r="C3136" s="19">
        <v>29.426165455288029</v>
      </c>
      <c r="D3136" s="19">
        <v>2.628343005580827E-3</v>
      </c>
    </row>
    <row r="3137" spans="1:4" x14ac:dyDescent="0.25">
      <c r="A3137" s="19">
        <v>0</v>
      </c>
      <c r="B3137" s="19">
        <v>144.32318244170099</v>
      </c>
      <c r="C3137" s="19">
        <v>23.334623758887538</v>
      </c>
      <c r="D3137" s="19">
        <v>2.5490221896183412E-3</v>
      </c>
    </row>
    <row r="3138" spans="1:4" x14ac:dyDescent="0.25">
      <c r="A3138" s="19">
        <v>0</v>
      </c>
      <c r="B3138" s="19">
        <v>78.151440329218119</v>
      </c>
      <c r="C3138" s="19">
        <v>20.285793231797051</v>
      </c>
      <c r="D3138" s="19">
        <v>2.650224033257854E-3</v>
      </c>
    </row>
    <row r="3139" spans="1:4" x14ac:dyDescent="0.25">
      <c r="A3139" s="19">
        <v>0</v>
      </c>
      <c r="B3139" s="19">
        <v>95.492455418381354</v>
      </c>
      <c r="C3139" s="19">
        <v>22.270961130323411</v>
      </c>
      <c r="D3139" s="19">
        <v>2.7413228848326351E-3</v>
      </c>
    </row>
    <row r="3140" spans="1:4" x14ac:dyDescent="0.25">
      <c r="A3140" s="19">
        <v>0</v>
      </c>
      <c r="B3140" s="19">
        <v>103.4041152263375</v>
      </c>
      <c r="C3140" s="19">
        <v>22.82444234036431</v>
      </c>
      <c r="D3140" s="19">
        <v>4.5536910696281178E-3</v>
      </c>
    </row>
    <row r="3141" spans="1:4" x14ac:dyDescent="0.25">
      <c r="A3141" s="19">
        <v>0</v>
      </c>
      <c r="B3141" s="19">
        <v>155.1328703703704</v>
      </c>
      <c r="C3141" s="19">
        <v>30.336204859317661</v>
      </c>
      <c r="D3141" s="19">
        <v>2.649885836734252E-3</v>
      </c>
    </row>
    <row r="3142" spans="1:4" x14ac:dyDescent="0.25">
      <c r="A3142" s="19">
        <v>0</v>
      </c>
      <c r="B3142" s="19">
        <v>119.7871712292002</v>
      </c>
      <c r="C3142" s="19">
        <v>19.18729562491222</v>
      </c>
      <c r="D3142" s="19">
        <v>4.5604071749164683E-3</v>
      </c>
    </row>
    <row r="3143" spans="1:4" x14ac:dyDescent="0.25">
      <c r="A3143" s="19">
        <v>0</v>
      </c>
      <c r="B3143" s="19">
        <v>268.3287037037037</v>
      </c>
      <c r="C3143" s="19">
        <v>30.88603118335179</v>
      </c>
      <c r="D3143" s="19">
        <v>4.575721156130013E-3</v>
      </c>
    </row>
    <row r="3144" spans="1:4" x14ac:dyDescent="0.25">
      <c r="A3144" s="19">
        <v>0</v>
      </c>
      <c r="B3144" s="19">
        <v>229.89074074074071</v>
      </c>
      <c r="C3144" s="19">
        <v>28.01539604308196</v>
      </c>
      <c r="D3144" s="19">
        <v>4.5415129938909896E-3</v>
      </c>
    </row>
    <row r="3145" spans="1:4" x14ac:dyDescent="0.25">
      <c r="A3145" s="19">
        <v>0</v>
      </c>
      <c r="B3145" s="19">
        <v>297.16203703703712</v>
      </c>
      <c r="C3145" s="19">
        <v>31.94493357077781</v>
      </c>
      <c r="D3145" s="19">
        <v>4.4811256896331586E-3</v>
      </c>
    </row>
    <row r="3146" spans="1:4" x14ac:dyDescent="0.25">
      <c r="A3146" s="19">
        <v>0</v>
      </c>
      <c r="B3146" s="19">
        <v>308.44701086956508</v>
      </c>
      <c r="C3146" s="19">
        <v>31.082319560420089</v>
      </c>
      <c r="D3146" s="19">
        <v>4.6396204554553172E-3</v>
      </c>
    </row>
    <row r="3147" spans="1:4" x14ac:dyDescent="0.25">
      <c r="A3147" s="19">
        <v>0</v>
      </c>
      <c r="B3147" s="19">
        <v>412.35740740740749</v>
      </c>
      <c r="C3147" s="19">
        <v>27.94700695761124</v>
      </c>
      <c r="D3147" s="19">
        <v>4.7819661483350876E-3</v>
      </c>
    </row>
    <row r="3148" spans="1:4" x14ac:dyDescent="0.25">
      <c r="A3148" s="19">
        <v>0</v>
      </c>
      <c r="B3148" s="19">
        <v>233.1023148148148</v>
      </c>
      <c r="C3148" s="19">
        <v>29.628942773693009</v>
      </c>
      <c r="D3148" s="19">
        <v>4.5312241552506816E-3</v>
      </c>
    </row>
    <row r="3149" spans="1:4" x14ac:dyDescent="0.25">
      <c r="A3149" s="19">
        <v>0</v>
      </c>
      <c r="B3149" s="19">
        <v>211.2037037037037</v>
      </c>
      <c r="C3149" s="19">
        <v>25.642865794748719</v>
      </c>
      <c r="D3149" s="19">
        <v>4.6009107004681216E-3</v>
      </c>
    </row>
    <row r="3150" spans="1:4" x14ac:dyDescent="0.25">
      <c r="A3150" s="19">
        <v>0</v>
      </c>
      <c r="B3150" s="19">
        <v>149.84953703703701</v>
      </c>
      <c r="C3150" s="19">
        <v>18.984299329028829</v>
      </c>
      <c r="D3150" s="19">
        <v>4.4719171495642843E-3</v>
      </c>
    </row>
    <row r="3151" spans="1:4" x14ac:dyDescent="0.25">
      <c r="A3151" s="19">
        <v>0</v>
      </c>
      <c r="B3151" s="19">
        <v>129.96898148148151</v>
      </c>
      <c r="C3151" s="19">
        <v>19.224352072770081</v>
      </c>
      <c r="D3151" s="19">
        <v>4.4112208281315698E-3</v>
      </c>
    </row>
    <row r="3152" spans="1:4" x14ac:dyDescent="0.25">
      <c r="A3152" s="19">
        <v>0</v>
      </c>
      <c r="B3152" s="19">
        <v>150.3310185185185</v>
      </c>
      <c r="C3152" s="19">
        <v>23.511568894494879</v>
      </c>
      <c r="D3152" s="19">
        <v>2.3308534582858211E-3</v>
      </c>
    </row>
    <row r="3153" spans="1:4" x14ac:dyDescent="0.25">
      <c r="A3153" s="19">
        <v>0</v>
      </c>
      <c r="B3153" s="19">
        <v>63.027546296296293</v>
      </c>
      <c r="C3153" s="19">
        <v>22.981657047497489</v>
      </c>
      <c r="D3153" s="19">
        <v>4.6164249923230276E-3</v>
      </c>
    </row>
    <row r="3154" spans="1:4" x14ac:dyDescent="0.25">
      <c r="A3154" s="19">
        <v>0</v>
      </c>
      <c r="B3154" s="19">
        <v>222.77546296296299</v>
      </c>
      <c r="C3154" s="19">
        <v>33.122739653216989</v>
      </c>
      <c r="D3154" s="19">
        <v>4.4474832141364233E-3</v>
      </c>
    </row>
    <row r="3155" spans="1:4" x14ac:dyDescent="0.25">
      <c r="A3155" s="19">
        <v>0</v>
      </c>
      <c r="B3155" s="19">
        <v>219.0268518518518</v>
      </c>
      <c r="C3155" s="19">
        <v>25.879015686938441</v>
      </c>
      <c r="D3155" s="19">
        <v>4.5062719203166858E-3</v>
      </c>
    </row>
    <row r="3156" spans="1:4" x14ac:dyDescent="0.25">
      <c r="A3156" s="19">
        <v>0</v>
      </c>
      <c r="B3156" s="19">
        <v>216.6944444444444</v>
      </c>
      <c r="C3156" s="19">
        <v>23.679209714321381</v>
      </c>
      <c r="D3156" s="19">
        <v>4.540688015044779E-3</v>
      </c>
    </row>
    <row r="3157" spans="1:4" x14ac:dyDescent="0.25">
      <c r="A3157" s="19">
        <v>0</v>
      </c>
      <c r="B3157" s="19">
        <v>224.99675925925919</v>
      </c>
      <c r="C3157" s="19">
        <v>25.424531451114358</v>
      </c>
      <c r="D3157" s="19">
        <v>4.5025102865571473E-3</v>
      </c>
    </row>
    <row r="3158" spans="1:4" x14ac:dyDescent="0.25">
      <c r="A3158" s="19">
        <v>0</v>
      </c>
      <c r="B3158" s="19">
        <v>229.52083333333329</v>
      </c>
      <c r="C3158" s="19">
        <v>24.21856133176507</v>
      </c>
      <c r="D3158" s="19">
        <v>4.612711885028732E-3</v>
      </c>
    </row>
    <row r="3159" spans="1:4" x14ac:dyDescent="0.25">
      <c r="A3159" s="19">
        <v>0</v>
      </c>
      <c r="B3159" s="19">
        <v>229.22268518518521</v>
      </c>
      <c r="C3159" s="19">
        <v>33.754083278860037</v>
      </c>
      <c r="D3159" s="19">
        <v>4.4052836139360403E-3</v>
      </c>
    </row>
    <row r="3160" spans="1:4" x14ac:dyDescent="0.25">
      <c r="A3160" s="19">
        <v>0</v>
      </c>
      <c r="B3160" s="19">
        <v>160.51574074074071</v>
      </c>
      <c r="C3160" s="19">
        <v>18.90301587909833</v>
      </c>
      <c r="D3160" s="19">
        <v>2.328598495153743E-3</v>
      </c>
    </row>
    <row r="3161" spans="1:4" x14ac:dyDescent="0.25">
      <c r="A3161" s="19">
        <v>0</v>
      </c>
      <c r="B3161" s="19">
        <v>57.157407407407398</v>
      </c>
      <c r="C3161" s="19">
        <v>15.08991869594125</v>
      </c>
      <c r="D3161" s="19">
        <v>4.6701811783864391E-3</v>
      </c>
    </row>
    <row r="3162" spans="1:4" x14ac:dyDescent="0.25">
      <c r="A3162" s="19">
        <v>0</v>
      </c>
      <c r="B3162" s="19">
        <v>279.36898148148151</v>
      </c>
      <c r="C3162" s="19">
        <v>30.768071726122891</v>
      </c>
      <c r="D3162" s="19">
        <v>4.6024220599494856E-3</v>
      </c>
    </row>
    <row r="3163" spans="1:4" x14ac:dyDescent="0.25">
      <c r="A3163" s="19">
        <v>0</v>
      </c>
      <c r="B3163" s="19">
        <v>175.32638888888891</v>
      </c>
      <c r="C3163" s="19">
        <v>27.4791103062155</v>
      </c>
      <c r="D3163" s="19">
        <v>4.5181805676760721E-3</v>
      </c>
    </row>
    <row r="3164" spans="1:4" x14ac:dyDescent="0.25">
      <c r="A3164" s="19">
        <v>0</v>
      </c>
      <c r="B3164" s="19">
        <v>253.13888888888891</v>
      </c>
      <c r="C3164" s="19">
        <v>24.068867560667691</v>
      </c>
      <c r="D3164" s="19">
        <v>4.4611039142271446E-3</v>
      </c>
    </row>
    <row r="3165" spans="1:4" x14ac:dyDescent="0.25">
      <c r="A3165" s="19">
        <v>0</v>
      </c>
      <c r="B3165" s="19">
        <v>320.46805555555562</v>
      </c>
      <c r="C3165" s="19">
        <v>26.77783591011292</v>
      </c>
      <c r="D3165" s="19">
        <v>4.4915650770532079E-3</v>
      </c>
    </row>
    <row r="3166" spans="1:4" x14ac:dyDescent="0.25">
      <c r="A3166" s="19">
        <v>0</v>
      </c>
      <c r="B3166" s="19">
        <v>249.0773148148148</v>
      </c>
      <c r="C3166" s="19">
        <v>22.092025189750011</v>
      </c>
      <c r="D3166" s="19">
        <v>4.5081479883945039E-3</v>
      </c>
    </row>
    <row r="3167" spans="1:4" x14ac:dyDescent="0.25">
      <c r="A3167" s="19">
        <v>0</v>
      </c>
      <c r="B3167" s="19">
        <v>191.94490740740741</v>
      </c>
      <c r="C3167" s="19">
        <v>18.924271248763748</v>
      </c>
      <c r="D3167" s="19">
        <v>2.289590216670885E-3</v>
      </c>
    </row>
    <row r="3168" spans="1:4" x14ac:dyDescent="0.25">
      <c r="A3168" s="19">
        <v>0</v>
      </c>
      <c r="B3168" s="19">
        <v>52.456481481481482</v>
      </c>
      <c r="C3168" s="19">
        <v>10.524030109633401</v>
      </c>
      <c r="D3168" s="19">
        <v>4.5180937330870016E-3</v>
      </c>
    </row>
    <row r="3169" spans="1:4" x14ac:dyDescent="0.25">
      <c r="A3169" s="19">
        <v>0</v>
      </c>
      <c r="B3169" s="19">
        <v>196.67685185185189</v>
      </c>
      <c r="C3169" s="19">
        <v>33.332175271313758</v>
      </c>
      <c r="D3169" s="19">
        <v>2.6823952708737359E-3</v>
      </c>
    </row>
    <row r="3170" spans="1:4" x14ac:dyDescent="0.25">
      <c r="A3170" s="19">
        <v>0</v>
      </c>
      <c r="B3170" s="19">
        <v>165.11220850480109</v>
      </c>
      <c r="C3170" s="19">
        <v>28.63115836983194</v>
      </c>
      <c r="D3170" s="19">
        <v>2.679735924780042E-3</v>
      </c>
    </row>
    <row r="3171" spans="1:4" x14ac:dyDescent="0.25">
      <c r="A3171" s="19">
        <v>0</v>
      </c>
      <c r="B3171" s="19">
        <v>186.2622770919067</v>
      </c>
      <c r="C3171" s="19">
        <v>24.826853301743871</v>
      </c>
      <c r="D3171" s="19">
        <v>2.6297683445336271E-3</v>
      </c>
    </row>
    <row r="3172" spans="1:4" x14ac:dyDescent="0.25">
      <c r="A3172" s="19">
        <v>0</v>
      </c>
      <c r="B3172" s="19">
        <v>142.66447187928671</v>
      </c>
      <c r="C3172" s="19">
        <v>22.391670702462878</v>
      </c>
      <c r="D3172" s="19">
        <v>2.611789084964154E-3</v>
      </c>
    </row>
    <row r="3173" spans="1:4" x14ac:dyDescent="0.25">
      <c r="A3173" s="19">
        <v>0</v>
      </c>
      <c r="B3173" s="19">
        <v>197.1914951989026</v>
      </c>
      <c r="C3173" s="19">
        <v>22.620457403214861</v>
      </c>
      <c r="D3173" s="19">
        <v>1.381038496985218E-3</v>
      </c>
    </row>
    <row r="3174" spans="1:4" x14ac:dyDescent="0.25">
      <c r="A3174" s="19">
        <v>0</v>
      </c>
      <c r="B3174" s="19">
        <v>41.397393689986288</v>
      </c>
      <c r="C3174" s="19">
        <v>11.64770222142249</v>
      </c>
      <c r="D3174" s="19">
        <v>4.6213275379190701E-3</v>
      </c>
    </row>
    <row r="3175" spans="1:4" x14ac:dyDescent="0.25">
      <c r="A3175" s="19">
        <v>0</v>
      </c>
      <c r="B3175" s="19">
        <v>148.4097222222222</v>
      </c>
      <c r="C3175" s="19">
        <v>34.592599027500377</v>
      </c>
      <c r="D3175" s="19">
        <v>4.5575593857182066E-3</v>
      </c>
    </row>
    <row r="3176" spans="1:4" x14ac:dyDescent="0.25">
      <c r="A3176" s="19">
        <v>0</v>
      </c>
      <c r="B3176" s="19">
        <v>160.39398148148149</v>
      </c>
      <c r="C3176" s="19">
        <v>31.79717543999341</v>
      </c>
      <c r="D3176" s="19">
        <v>4.5127250924506352E-3</v>
      </c>
    </row>
    <row r="3177" spans="1:4" x14ac:dyDescent="0.25">
      <c r="A3177" s="19">
        <v>0</v>
      </c>
      <c r="B3177" s="19">
        <v>179.44675925925921</v>
      </c>
      <c r="C3177" s="19">
        <v>31.894039206287388</v>
      </c>
      <c r="D3177" s="19">
        <v>4.6930840253153654E-3</v>
      </c>
    </row>
    <row r="3178" spans="1:4" x14ac:dyDescent="0.25">
      <c r="A3178" s="19">
        <v>0</v>
      </c>
      <c r="B3178" s="19">
        <v>348.83425925925923</v>
      </c>
      <c r="C3178" s="19">
        <v>29.733774832741808</v>
      </c>
      <c r="D3178" s="19">
        <v>4.4801194642279619E-3</v>
      </c>
    </row>
    <row r="3179" spans="1:4" x14ac:dyDescent="0.25">
      <c r="A3179" s="19">
        <v>0</v>
      </c>
      <c r="B3179" s="19">
        <v>182.3486111111111</v>
      </c>
      <c r="C3179" s="19">
        <v>28.561805268470419</v>
      </c>
      <c r="D3179" s="19">
        <v>4.5681318263300916E-3</v>
      </c>
    </row>
    <row r="3180" spans="1:4" x14ac:dyDescent="0.25">
      <c r="A3180" s="19">
        <v>0</v>
      </c>
      <c r="B3180" s="19">
        <v>454.74074074074082</v>
      </c>
      <c r="C3180" s="19">
        <v>39.487366793628667</v>
      </c>
      <c r="D3180" s="19">
        <v>4.5771499160885748E-3</v>
      </c>
    </row>
    <row r="3181" spans="1:4" x14ac:dyDescent="0.25">
      <c r="A3181" s="19">
        <v>0</v>
      </c>
      <c r="B3181" s="19">
        <v>191.48935185185189</v>
      </c>
      <c r="C3181" s="19">
        <v>25.194406362741748</v>
      </c>
      <c r="D3181" s="19">
        <v>4.4475831454163176E-3</v>
      </c>
    </row>
    <row r="3182" spans="1:4" x14ac:dyDescent="0.25">
      <c r="A3182" s="19">
        <v>0</v>
      </c>
      <c r="B3182" s="19">
        <v>91.139351851851856</v>
      </c>
      <c r="C3182" s="19">
        <v>12.4914721537173</v>
      </c>
      <c r="D3182" s="19">
        <v>4.6178632923118681E-3</v>
      </c>
    </row>
    <row r="3183" spans="1:4" x14ac:dyDescent="0.25">
      <c r="A3183" s="19">
        <v>0</v>
      </c>
      <c r="B3183" s="19">
        <v>75.461574074074065</v>
      </c>
      <c r="C3183" s="19">
        <v>13.05217283152562</v>
      </c>
      <c r="D3183" s="19">
        <v>4.6274789989264138E-3</v>
      </c>
    </row>
    <row r="3184" spans="1:4" x14ac:dyDescent="0.25">
      <c r="A3184" s="19">
        <v>0</v>
      </c>
      <c r="B3184" s="19">
        <v>81.161111111111097</v>
      </c>
      <c r="C3184" s="19">
        <v>12.18525367030797</v>
      </c>
      <c r="D3184" s="19">
        <v>4.6821235882950826E-3</v>
      </c>
    </row>
    <row r="3185" spans="1:4" x14ac:dyDescent="0.25">
      <c r="A3185" s="19">
        <v>0</v>
      </c>
      <c r="B3185" s="19">
        <v>64.202777777777783</v>
      </c>
      <c r="C3185" s="19">
        <v>11.58246617793788</v>
      </c>
      <c r="D3185" s="19">
        <v>4.7284699256675356E-3</v>
      </c>
    </row>
    <row r="3186" spans="1:4" x14ac:dyDescent="0.25">
      <c r="A3186" s="19">
        <v>0</v>
      </c>
      <c r="B3186" s="19">
        <v>146.02175925925931</v>
      </c>
      <c r="C3186" s="19">
        <v>20.605321070682411</v>
      </c>
      <c r="D3186" s="19">
        <v>4.3865006174943939E-3</v>
      </c>
    </row>
    <row r="3187" spans="1:4" x14ac:dyDescent="0.25">
      <c r="A3187" s="19">
        <v>0</v>
      </c>
      <c r="B3187" s="19">
        <v>277.45257092198591</v>
      </c>
      <c r="C3187" s="19">
        <v>33.428599217731538</v>
      </c>
      <c r="D3187" s="19">
        <v>4.6527970351244279E-3</v>
      </c>
    </row>
    <row r="3188" spans="1:4" x14ac:dyDescent="0.25">
      <c r="A3188" s="19">
        <v>0</v>
      </c>
      <c r="B3188" s="19">
        <v>421.66990740740732</v>
      </c>
      <c r="C3188" s="19">
        <v>34.265711944098051</v>
      </c>
      <c r="D3188" s="19">
        <v>4.5716842831847234E-3</v>
      </c>
    </row>
    <row r="3189" spans="1:4" x14ac:dyDescent="0.25">
      <c r="A3189" s="19">
        <v>0</v>
      </c>
      <c r="B3189" s="19">
        <v>195.22546296296289</v>
      </c>
      <c r="C3189" s="19">
        <v>27.511810593786439</v>
      </c>
      <c r="D3189" s="19">
        <v>4.398849148105068E-3</v>
      </c>
    </row>
    <row r="3190" spans="1:4" x14ac:dyDescent="0.25">
      <c r="A3190" s="19">
        <v>0</v>
      </c>
      <c r="B3190" s="19">
        <v>120.30231481481481</v>
      </c>
      <c r="C3190" s="19">
        <v>13.783687137480911</v>
      </c>
      <c r="D3190" s="19">
        <v>4.5845737765431872E-3</v>
      </c>
    </row>
    <row r="3191" spans="1:4" x14ac:dyDescent="0.25">
      <c r="A3191" s="19">
        <v>0</v>
      </c>
      <c r="B3191" s="19">
        <v>213.26111111111109</v>
      </c>
      <c r="C3191" s="19">
        <v>32.311975987823971</v>
      </c>
      <c r="D3191" s="19">
        <v>4.3968925107805692E-3</v>
      </c>
    </row>
    <row r="3192" spans="1:4" x14ac:dyDescent="0.25">
      <c r="A3192" s="19">
        <v>0</v>
      </c>
      <c r="B3192" s="19">
        <v>113.9773148148148</v>
      </c>
      <c r="C3192" s="19">
        <v>14.87718192046991</v>
      </c>
      <c r="D3192" s="19">
        <v>4.6393856759772154E-3</v>
      </c>
    </row>
    <row r="3193" spans="1:4" x14ac:dyDescent="0.25">
      <c r="A3193" s="19">
        <v>0</v>
      </c>
      <c r="B3193" s="19">
        <v>84.454629629629636</v>
      </c>
      <c r="C3193" s="19">
        <v>13.72441039307231</v>
      </c>
      <c r="D3193" s="19">
        <v>4.534442085652542E-3</v>
      </c>
    </row>
    <row r="3194" spans="1:4" x14ac:dyDescent="0.25">
      <c r="A3194" s="19">
        <v>0</v>
      </c>
      <c r="B3194" s="19">
        <v>98.052777777777777</v>
      </c>
      <c r="C3194" s="19">
        <v>16.685590995814159</v>
      </c>
      <c r="D3194" s="19">
        <v>4.5882683209087149E-3</v>
      </c>
    </row>
    <row r="3195" spans="1:4" x14ac:dyDescent="0.25">
      <c r="A3195" s="19">
        <v>0</v>
      </c>
      <c r="B3195" s="19">
        <v>167.55925925925919</v>
      </c>
      <c r="C3195" s="19">
        <v>23.61211403374778</v>
      </c>
      <c r="D3195" s="19">
        <v>4.4330808155509174E-3</v>
      </c>
    </row>
    <row r="3196" spans="1:4" x14ac:dyDescent="0.25">
      <c r="A3196" s="19">
        <v>0</v>
      </c>
      <c r="B3196" s="19">
        <v>232.13164893617019</v>
      </c>
      <c r="C3196" s="19">
        <v>26.900057120570889</v>
      </c>
      <c r="D3196" s="19">
        <v>4.6603054060009273E-3</v>
      </c>
    </row>
    <row r="3197" spans="1:4" x14ac:dyDescent="0.25">
      <c r="A3197" s="19">
        <v>0</v>
      </c>
      <c r="B3197" s="19">
        <v>418.33518518518531</v>
      </c>
      <c r="C3197" s="19">
        <v>35.826911578625378</v>
      </c>
      <c r="D3197" s="19">
        <v>4.5752044223109078E-3</v>
      </c>
    </row>
    <row r="3198" spans="1:4" x14ac:dyDescent="0.25">
      <c r="A3198" s="19">
        <v>0</v>
      </c>
      <c r="B3198" s="19">
        <v>211.2365740740741</v>
      </c>
      <c r="C3198" s="19">
        <v>28.780240968327711</v>
      </c>
      <c r="D3198" s="19">
        <v>4.3883962561001742E-3</v>
      </c>
    </row>
    <row r="3199" spans="1:4" x14ac:dyDescent="0.25">
      <c r="A3199" s="19">
        <v>0</v>
      </c>
      <c r="B3199" s="19">
        <v>158.13194444444451</v>
      </c>
      <c r="C3199" s="19">
        <v>18.02174165716054</v>
      </c>
      <c r="D3199" s="19">
        <v>4.5979075424416298E-3</v>
      </c>
    </row>
    <row r="3200" spans="1:4" x14ac:dyDescent="0.25">
      <c r="A3200" s="19">
        <v>0</v>
      </c>
      <c r="B3200" s="19">
        <v>135.87083333333331</v>
      </c>
      <c r="C3200" s="19">
        <v>16.46960676467333</v>
      </c>
      <c r="D3200" s="19">
        <v>4.5260942871123578E-3</v>
      </c>
    </row>
    <row r="3201" spans="1:4" x14ac:dyDescent="0.25">
      <c r="A3201" s="19">
        <v>0</v>
      </c>
      <c r="B3201" s="19">
        <v>134.6037037037037</v>
      </c>
      <c r="C3201" s="19">
        <v>17.345848634125879</v>
      </c>
      <c r="D3201" s="19">
        <v>4.4801597476452626E-3</v>
      </c>
    </row>
    <row r="3202" spans="1:4" x14ac:dyDescent="0.25">
      <c r="A3202" s="19">
        <v>0</v>
      </c>
      <c r="B3202" s="19">
        <v>121.55833333333329</v>
      </c>
      <c r="C3202" s="19">
        <v>29.403441970247961</v>
      </c>
      <c r="D3202" s="19">
        <v>4.6224148060937369E-3</v>
      </c>
    </row>
    <row r="3203" spans="1:4" x14ac:dyDescent="0.25">
      <c r="A3203" s="19">
        <v>0</v>
      </c>
      <c r="B3203" s="19">
        <v>124.6125</v>
      </c>
      <c r="C3203" s="19">
        <v>24.12352708674463</v>
      </c>
      <c r="D3203" s="19">
        <v>4.6884050600891763E-3</v>
      </c>
    </row>
    <row r="3204" spans="1:4" x14ac:dyDescent="0.25">
      <c r="A3204" s="19">
        <v>0</v>
      </c>
      <c r="B3204" s="19">
        <v>135.19120370370359</v>
      </c>
      <c r="C3204" s="19">
        <v>22.13948104296286</v>
      </c>
      <c r="D3204" s="19">
        <v>4.4134235966840664E-3</v>
      </c>
    </row>
    <row r="3205" spans="1:4" x14ac:dyDescent="0.25">
      <c r="A3205" s="19">
        <v>0</v>
      </c>
      <c r="B3205" s="19">
        <v>225.21985815602841</v>
      </c>
      <c r="C3205" s="19">
        <v>29.946210649877631</v>
      </c>
      <c r="D3205" s="19">
        <v>2.733827802614862E-3</v>
      </c>
    </row>
    <row r="3206" spans="1:4" x14ac:dyDescent="0.25">
      <c r="A3206" s="19">
        <v>0</v>
      </c>
      <c r="B3206" s="19">
        <v>89.316598079561061</v>
      </c>
      <c r="C3206" s="19">
        <v>24.633078226224239</v>
      </c>
      <c r="D3206" s="19">
        <v>2.7540342439579609E-3</v>
      </c>
    </row>
    <row r="3207" spans="1:4" x14ac:dyDescent="0.25">
      <c r="A3207" s="19">
        <v>0</v>
      </c>
      <c r="B3207" s="19">
        <v>61.894101508916322</v>
      </c>
      <c r="C3207" s="19">
        <v>18.81619096729375</v>
      </c>
      <c r="D3207" s="19">
        <v>2.7196596304252139E-3</v>
      </c>
    </row>
    <row r="3208" spans="1:4" x14ac:dyDescent="0.25">
      <c r="A3208" s="19">
        <v>0</v>
      </c>
      <c r="B3208" s="19">
        <v>84.544855967078206</v>
      </c>
      <c r="C3208" s="19">
        <v>20.53321232261105</v>
      </c>
      <c r="D3208" s="19">
        <v>2.741949770230824E-3</v>
      </c>
    </row>
    <row r="3209" spans="1:4" x14ac:dyDescent="0.25">
      <c r="A3209" s="19">
        <v>0</v>
      </c>
      <c r="B3209" s="19">
        <v>94.987654320987673</v>
      </c>
      <c r="C3209" s="19">
        <v>24.15211604203526</v>
      </c>
      <c r="D3209" s="19">
        <v>2.7502648118956819E-3</v>
      </c>
    </row>
    <row r="3210" spans="1:4" x14ac:dyDescent="0.25">
      <c r="A3210" s="19">
        <v>0</v>
      </c>
      <c r="B3210" s="19">
        <v>129.73799725651571</v>
      </c>
      <c r="C3210" s="19">
        <v>26.47503724449426</v>
      </c>
      <c r="D3210" s="19">
        <v>4.2417113804872741E-3</v>
      </c>
    </row>
    <row r="3211" spans="1:4" x14ac:dyDescent="0.25">
      <c r="A3211" s="19">
        <v>0</v>
      </c>
      <c r="B3211" s="19">
        <v>94.63611111111112</v>
      </c>
      <c r="C3211" s="19">
        <v>21.981615896648702</v>
      </c>
      <c r="D3211" s="19">
        <v>2.6477538904016041E-3</v>
      </c>
    </row>
    <row r="3212" spans="1:4" x14ac:dyDescent="0.25">
      <c r="A3212" s="19">
        <v>0</v>
      </c>
      <c r="B3212" s="19">
        <v>159.85868137641191</v>
      </c>
      <c r="C3212" s="19">
        <v>33.595085584504041</v>
      </c>
      <c r="D3212" s="19">
        <v>4.5010173885370814E-3</v>
      </c>
    </row>
    <row r="3213" spans="1:4" x14ac:dyDescent="0.25">
      <c r="A3213" s="19">
        <v>0</v>
      </c>
      <c r="B3213" s="19">
        <v>138.78703703703701</v>
      </c>
      <c r="C3213" s="19">
        <v>18.336882419967949</v>
      </c>
      <c r="D3213" s="19">
        <v>4.5272255862868612E-3</v>
      </c>
    </row>
    <row r="3214" spans="1:4" x14ac:dyDescent="0.25">
      <c r="A3214" s="19">
        <v>0</v>
      </c>
      <c r="B3214" s="19">
        <v>124.0217592592593</v>
      </c>
      <c r="C3214" s="19">
        <v>17.667972835017849</v>
      </c>
      <c r="D3214" s="19">
        <v>4.6553613093481914E-3</v>
      </c>
    </row>
    <row r="3215" spans="1:4" x14ac:dyDescent="0.25">
      <c r="A3215" s="19">
        <v>0</v>
      </c>
      <c r="B3215" s="19">
        <v>144.72268518518521</v>
      </c>
      <c r="C3215" s="19">
        <v>31.744343067458271</v>
      </c>
      <c r="D3215" s="19">
        <v>4.3635742441584012E-3</v>
      </c>
    </row>
    <row r="3216" spans="1:4" x14ac:dyDescent="0.25">
      <c r="A3216" s="19">
        <v>0</v>
      </c>
      <c r="B3216" s="19">
        <v>291.28634751773052</v>
      </c>
      <c r="C3216" s="19">
        <v>34.837435199452351</v>
      </c>
      <c r="D3216" s="19">
        <v>4.6099953818511449E-3</v>
      </c>
    </row>
    <row r="3217" spans="1:4" x14ac:dyDescent="0.25">
      <c r="A3217" s="19">
        <v>0</v>
      </c>
      <c r="B3217" s="19">
        <v>411.69444444444451</v>
      </c>
      <c r="C3217" s="19">
        <v>38.266372358663858</v>
      </c>
      <c r="D3217" s="19">
        <v>4.658497733283468E-3</v>
      </c>
    </row>
    <row r="3218" spans="1:4" x14ac:dyDescent="0.25">
      <c r="A3218" s="19">
        <v>0</v>
      </c>
      <c r="B3218" s="19">
        <v>389.70925925925923</v>
      </c>
      <c r="C3218" s="19">
        <v>41.227513512023073</v>
      </c>
      <c r="D3218" s="19">
        <v>4.5966278686595677E-3</v>
      </c>
    </row>
    <row r="3219" spans="1:4" x14ac:dyDescent="0.25">
      <c r="A3219" s="19">
        <v>0</v>
      </c>
      <c r="B3219" s="19">
        <v>191.47314814814811</v>
      </c>
      <c r="C3219" s="19">
        <v>27.446652474805848</v>
      </c>
      <c r="D3219" s="19">
        <v>4.459783579154419E-3</v>
      </c>
    </row>
    <row r="3220" spans="1:4" x14ac:dyDescent="0.25">
      <c r="A3220" s="19">
        <v>0</v>
      </c>
      <c r="B3220" s="19">
        <v>183.43194444444441</v>
      </c>
      <c r="C3220" s="19">
        <v>22.438822853152711</v>
      </c>
      <c r="D3220" s="19">
        <v>4.5993941735643033E-3</v>
      </c>
    </row>
    <row r="3221" spans="1:4" x14ac:dyDescent="0.25">
      <c r="A3221" s="19">
        <v>0</v>
      </c>
      <c r="B3221" s="19">
        <v>162.0291666666667</v>
      </c>
      <c r="C3221" s="19">
        <v>25.734406885165249</v>
      </c>
      <c r="D3221" s="19">
        <v>4.6116599403698832E-3</v>
      </c>
    </row>
    <row r="3222" spans="1:4" x14ac:dyDescent="0.25">
      <c r="A3222" s="19">
        <v>0</v>
      </c>
      <c r="B3222" s="19">
        <v>139.9884259259259</v>
      </c>
      <c r="C3222" s="19">
        <v>22.08684919860065</v>
      </c>
      <c r="D3222" s="19">
        <v>4.6626710460572927E-3</v>
      </c>
    </row>
    <row r="3223" spans="1:4" x14ac:dyDescent="0.25">
      <c r="A3223" s="19">
        <v>0</v>
      </c>
      <c r="B3223" s="19">
        <v>150.23888888888891</v>
      </c>
      <c r="C3223" s="19">
        <v>20.98972529546511</v>
      </c>
      <c r="D3223" s="19">
        <v>4.6257392567231777E-3</v>
      </c>
    </row>
    <row r="3224" spans="1:4" x14ac:dyDescent="0.25">
      <c r="A3224" s="19">
        <v>0</v>
      </c>
      <c r="B3224" s="19">
        <v>185.7763888888889</v>
      </c>
      <c r="C3224" s="19">
        <v>24.724781463918951</v>
      </c>
      <c r="D3224" s="19">
        <v>4.4462635755958086E-3</v>
      </c>
    </row>
    <row r="3225" spans="1:4" x14ac:dyDescent="0.25">
      <c r="A3225" s="19">
        <v>0</v>
      </c>
      <c r="B3225" s="19">
        <v>247.98550724637681</v>
      </c>
      <c r="C3225" s="19">
        <v>30.31158504162687</v>
      </c>
      <c r="D3225" s="19">
        <v>4.5135663051467656E-3</v>
      </c>
    </row>
    <row r="3226" spans="1:4" x14ac:dyDescent="0.25">
      <c r="A3226" s="19">
        <v>0</v>
      </c>
      <c r="B3226" s="19">
        <v>394.70879629629633</v>
      </c>
      <c r="C3226" s="19">
        <v>32.011501502398957</v>
      </c>
      <c r="D3226" s="19">
        <v>4.6121736471466191E-3</v>
      </c>
    </row>
    <row r="3227" spans="1:4" x14ac:dyDescent="0.25">
      <c r="A3227" s="19">
        <v>0</v>
      </c>
      <c r="B3227" s="19">
        <v>162.5837962962963</v>
      </c>
      <c r="C3227" s="19">
        <v>27.972186163550258</v>
      </c>
      <c r="D3227" s="19">
        <v>4.5558030200732094E-3</v>
      </c>
    </row>
    <row r="3228" spans="1:4" x14ac:dyDescent="0.25">
      <c r="A3228" s="19">
        <v>0</v>
      </c>
      <c r="B3228" s="19">
        <v>204.20046296296289</v>
      </c>
      <c r="C3228" s="19">
        <v>23.079667801184911</v>
      </c>
      <c r="D3228" s="19">
        <v>4.4509486094349397E-3</v>
      </c>
    </row>
    <row r="3229" spans="1:4" x14ac:dyDescent="0.25">
      <c r="A3229" s="19">
        <v>0</v>
      </c>
      <c r="B3229" s="19">
        <v>271.04537037037039</v>
      </c>
      <c r="C3229" s="19">
        <v>39.113071958098232</v>
      </c>
      <c r="D3229" s="19">
        <v>4.5522541964496113E-3</v>
      </c>
    </row>
    <row r="3230" spans="1:4" x14ac:dyDescent="0.25">
      <c r="A3230" s="19">
        <v>0</v>
      </c>
      <c r="B3230" s="19">
        <v>197.50370370370371</v>
      </c>
      <c r="C3230" s="19">
        <v>21.51866068214358</v>
      </c>
      <c r="D3230" s="19">
        <v>4.5503750471098539E-3</v>
      </c>
    </row>
    <row r="3231" spans="1:4" x14ac:dyDescent="0.25">
      <c r="A3231" s="19">
        <v>0</v>
      </c>
      <c r="B3231" s="19">
        <v>224.4921296296296</v>
      </c>
      <c r="C3231" s="19">
        <v>22.118937154840541</v>
      </c>
      <c r="D3231" s="19">
        <v>4.4826875437420088E-3</v>
      </c>
    </row>
    <row r="3232" spans="1:4" x14ac:dyDescent="0.25">
      <c r="A3232" s="19">
        <v>0</v>
      </c>
      <c r="B3232" s="19">
        <v>181.52407407407409</v>
      </c>
      <c r="C3232" s="19">
        <v>22.367576527306081</v>
      </c>
      <c r="D3232" s="19">
        <v>4.4904702459491836E-3</v>
      </c>
    </row>
    <row r="3233" spans="1:4" x14ac:dyDescent="0.25">
      <c r="A3233" s="19">
        <v>0</v>
      </c>
      <c r="B3233" s="19">
        <v>174.31990740740741</v>
      </c>
      <c r="C3233" s="19">
        <v>21.949597124083269</v>
      </c>
      <c r="D3233" s="19">
        <v>4.4352143943144247E-3</v>
      </c>
    </row>
    <row r="3234" spans="1:4" x14ac:dyDescent="0.25">
      <c r="A3234" s="19">
        <v>0</v>
      </c>
      <c r="B3234" s="19">
        <v>340.78759057971013</v>
      </c>
      <c r="C3234" s="19">
        <v>30.827613659904621</v>
      </c>
      <c r="D3234" s="19">
        <v>4.4093414228611296E-3</v>
      </c>
    </row>
    <row r="3235" spans="1:4" x14ac:dyDescent="0.25">
      <c r="A3235" s="19">
        <v>0</v>
      </c>
      <c r="B3235" s="19">
        <v>445.8388888888889</v>
      </c>
      <c r="C3235" s="19">
        <v>34.201784466314052</v>
      </c>
      <c r="D3235" s="19">
        <v>4.5083281114064264E-3</v>
      </c>
    </row>
    <row r="3236" spans="1:4" x14ac:dyDescent="0.25">
      <c r="A3236" s="19">
        <v>0</v>
      </c>
      <c r="B3236" s="19">
        <v>333.61805555555549</v>
      </c>
      <c r="C3236" s="19">
        <v>34.154841755958891</v>
      </c>
      <c r="D3236" s="19">
        <v>4.3718931985328021E-3</v>
      </c>
    </row>
    <row r="3237" spans="1:4" x14ac:dyDescent="0.25">
      <c r="A3237" s="19">
        <v>0</v>
      </c>
      <c r="B3237" s="19">
        <v>182.44166666666669</v>
      </c>
      <c r="C3237" s="19">
        <v>22.167054006100489</v>
      </c>
      <c r="D3237" s="19">
        <v>4.4501370777136314E-3</v>
      </c>
    </row>
    <row r="3238" spans="1:4" x14ac:dyDescent="0.25">
      <c r="A3238" s="19">
        <v>0</v>
      </c>
      <c r="B3238" s="19">
        <v>171.17222222222219</v>
      </c>
      <c r="C3238" s="19">
        <v>19.513614833003629</v>
      </c>
      <c r="D3238" s="19">
        <v>4.2155309031072933E-3</v>
      </c>
    </row>
    <row r="3239" spans="1:4" x14ac:dyDescent="0.25">
      <c r="A3239" s="19">
        <v>0</v>
      </c>
      <c r="B3239" s="19">
        <v>191.7101851851852</v>
      </c>
      <c r="C3239" s="19">
        <v>39.978338484394108</v>
      </c>
      <c r="D3239" s="19">
        <v>4.4141259542268873E-3</v>
      </c>
    </row>
    <row r="3240" spans="1:4" x14ac:dyDescent="0.25">
      <c r="A3240" s="19">
        <v>0</v>
      </c>
      <c r="B3240" s="19">
        <v>169.22314814814811</v>
      </c>
      <c r="C3240" s="19">
        <v>19.83805436707954</v>
      </c>
      <c r="D3240" s="19">
        <v>4.3639112316698576E-3</v>
      </c>
    </row>
    <row r="3241" spans="1:4" x14ac:dyDescent="0.25">
      <c r="A3241" s="19">
        <v>0</v>
      </c>
      <c r="B3241" s="19">
        <v>342.40217391304338</v>
      </c>
      <c r="C3241" s="19">
        <v>25.815777568747571</v>
      </c>
      <c r="D3241" s="19">
        <v>2.6589529362372852E-3</v>
      </c>
    </row>
    <row r="3242" spans="1:4" x14ac:dyDescent="0.25">
      <c r="A3242" s="19">
        <v>0</v>
      </c>
      <c r="B3242" s="19">
        <v>108.6186991869918</v>
      </c>
      <c r="C3242" s="19">
        <v>27.22050877549383</v>
      </c>
      <c r="D3242" s="19">
        <v>2.706586891441866E-3</v>
      </c>
    </row>
    <row r="3243" spans="1:4" x14ac:dyDescent="0.25">
      <c r="A3243" s="19">
        <v>0</v>
      </c>
      <c r="B3243" s="19">
        <v>115.7951219512195</v>
      </c>
      <c r="C3243" s="19">
        <v>23.193932433083269</v>
      </c>
      <c r="D3243" s="19">
        <v>2.693979165493523E-3</v>
      </c>
    </row>
    <row r="3244" spans="1:4" x14ac:dyDescent="0.25">
      <c r="A3244" s="19">
        <v>0</v>
      </c>
      <c r="B3244" s="19">
        <v>120.3615176151761</v>
      </c>
      <c r="C3244" s="19">
        <v>19.549959284187551</v>
      </c>
      <c r="D3244" s="19">
        <v>4.2894222256941372E-3</v>
      </c>
    </row>
    <row r="3245" spans="1:4" x14ac:dyDescent="0.25">
      <c r="A3245" s="19">
        <v>0</v>
      </c>
      <c r="B3245" s="19">
        <v>197.18703703703699</v>
      </c>
      <c r="C3245" s="19">
        <v>37.174671042144674</v>
      </c>
      <c r="D3245" s="19">
        <v>2.6407093147393168E-3</v>
      </c>
    </row>
    <row r="3246" spans="1:4" x14ac:dyDescent="0.25">
      <c r="A3246" s="19">
        <v>0</v>
      </c>
      <c r="B3246" s="19">
        <v>199.3218451749735</v>
      </c>
      <c r="C3246" s="19">
        <v>35.143127668267127</v>
      </c>
      <c r="D3246" s="19">
        <v>4.2750139993726318E-3</v>
      </c>
    </row>
    <row r="3247" spans="1:4" x14ac:dyDescent="0.25">
      <c r="A3247" s="19">
        <v>0</v>
      </c>
      <c r="B3247" s="19">
        <v>158.7939814814815</v>
      </c>
      <c r="C3247" s="19">
        <v>36.186214503005132</v>
      </c>
      <c r="D3247" s="19">
        <v>4.2547461348341857E-3</v>
      </c>
    </row>
    <row r="3248" spans="1:4" x14ac:dyDescent="0.25">
      <c r="A3248" s="19">
        <v>0</v>
      </c>
      <c r="B3248" s="19">
        <v>196.86435185185189</v>
      </c>
      <c r="C3248" s="19">
        <v>37.198205361973187</v>
      </c>
      <c r="D3248" s="19">
        <v>4.2881699020637159E-3</v>
      </c>
    </row>
    <row r="3249" spans="1:4" x14ac:dyDescent="0.25">
      <c r="A3249" s="19">
        <v>0</v>
      </c>
      <c r="B3249" s="19">
        <v>234.51666666666671</v>
      </c>
      <c r="C3249" s="19">
        <v>37.473881803567309</v>
      </c>
      <c r="D3249" s="19">
        <v>4.1124892548125404E-3</v>
      </c>
    </row>
    <row r="3250" spans="1:4" x14ac:dyDescent="0.25">
      <c r="A3250" s="19">
        <v>0</v>
      </c>
      <c r="B3250" s="19">
        <v>299.38722826086939</v>
      </c>
      <c r="C3250" s="19">
        <v>40.005821993122517</v>
      </c>
      <c r="D3250" s="19">
        <v>4.6299332876961197E-3</v>
      </c>
    </row>
    <row r="3251" spans="1:4" x14ac:dyDescent="0.25">
      <c r="A3251" s="19">
        <v>0</v>
      </c>
      <c r="B3251" s="19">
        <v>388.63935185185193</v>
      </c>
      <c r="C3251" s="19">
        <v>34.732539528655089</v>
      </c>
      <c r="D3251" s="19">
        <v>4.494077394473649E-3</v>
      </c>
    </row>
    <row r="3252" spans="1:4" x14ac:dyDescent="0.25">
      <c r="A3252" s="19">
        <v>0</v>
      </c>
      <c r="B3252" s="19">
        <v>177.53888888888889</v>
      </c>
      <c r="C3252" s="19">
        <v>87.81135679219868</v>
      </c>
      <c r="D3252" s="19">
        <v>4.524347819932867E-3</v>
      </c>
    </row>
    <row r="3253" spans="1:4" x14ac:dyDescent="0.25">
      <c r="A3253" s="19">
        <v>0</v>
      </c>
      <c r="B3253" s="19">
        <v>124.26712962962959</v>
      </c>
      <c r="C3253" s="19">
        <v>24.71536438072717</v>
      </c>
      <c r="D3253" s="19">
        <v>3.5179233693285088E-3</v>
      </c>
    </row>
    <row r="3254" spans="1:4" x14ac:dyDescent="0.25">
      <c r="A3254" s="19">
        <v>0</v>
      </c>
      <c r="B3254" s="19">
        <v>186.4802259887006</v>
      </c>
      <c r="C3254" s="19">
        <v>81.22956526548991</v>
      </c>
      <c r="D3254" s="19">
        <v>4.3089907808116111E-3</v>
      </c>
    </row>
    <row r="3255" spans="1:4" x14ac:dyDescent="0.25">
      <c r="A3255" s="19">
        <v>0</v>
      </c>
      <c r="B3255" s="19">
        <v>155.68842592592591</v>
      </c>
      <c r="C3255" s="19">
        <v>35.800155860121578</v>
      </c>
      <c r="D3255" s="19">
        <v>4.6128846006569706E-3</v>
      </c>
    </row>
    <row r="3256" spans="1:4" x14ac:dyDescent="0.25">
      <c r="A3256" s="19">
        <v>0</v>
      </c>
      <c r="B3256" s="19">
        <v>94.038888888888863</v>
      </c>
      <c r="C3256" s="19">
        <v>22.669129675478199</v>
      </c>
      <c r="D3256" s="19">
        <v>4.4296518213321982E-3</v>
      </c>
    </row>
    <row r="3257" spans="1:4" x14ac:dyDescent="0.25">
      <c r="A3257" s="19">
        <v>0</v>
      </c>
      <c r="B3257" s="19">
        <v>202.06851851851849</v>
      </c>
      <c r="C3257" s="19">
        <v>73.838944318258058</v>
      </c>
      <c r="D3257" s="19">
        <v>2.6556748075380649E-3</v>
      </c>
    </row>
    <row r="3258" spans="1:4" x14ac:dyDescent="0.25">
      <c r="A3258" s="19">
        <v>0</v>
      </c>
      <c r="B3258" s="19">
        <v>86.922655122655115</v>
      </c>
      <c r="C3258" s="19">
        <v>44.165673836500709</v>
      </c>
      <c r="D3258" s="19">
        <v>4.5940591991806444E-3</v>
      </c>
    </row>
    <row r="3259" spans="1:4" x14ac:dyDescent="0.25">
      <c r="A3259" s="19">
        <v>0</v>
      </c>
      <c r="B3259" s="19">
        <v>183.55879629629629</v>
      </c>
      <c r="C3259" s="19">
        <v>83.515193946439794</v>
      </c>
      <c r="D3259" s="19">
        <v>4.446317010576956E-3</v>
      </c>
    </row>
    <row r="3260" spans="1:4" x14ac:dyDescent="0.25">
      <c r="A3260" s="19">
        <v>0</v>
      </c>
      <c r="B3260" s="19">
        <v>236.7833333333333</v>
      </c>
      <c r="C3260" s="19">
        <v>30.378992548709089</v>
      </c>
      <c r="D3260" s="19">
        <v>4.3328234522836077E-3</v>
      </c>
    </row>
    <row r="3261" spans="1:4" x14ac:dyDescent="0.25">
      <c r="A3261" s="19">
        <v>0</v>
      </c>
      <c r="B3261" s="19">
        <v>126.3837962962963</v>
      </c>
      <c r="C3261" s="19">
        <v>34.553951721602992</v>
      </c>
      <c r="D3261" s="19">
        <v>4.5027488298658271E-3</v>
      </c>
    </row>
    <row r="3262" spans="1:4" x14ac:dyDescent="0.25">
      <c r="A3262" s="19">
        <v>0</v>
      </c>
      <c r="B3262" s="19">
        <v>63.359259259259261</v>
      </c>
      <c r="C3262" s="19">
        <v>28.352834387612539</v>
      </c>
      <c r="D3262" s="19">
        <v>4.4869061290078961E-3</v>
      </c>
    </row>
    <row r="3263" spans="1:4" x14ac:dyDescent="0.25">
      <c r="A3263" s="19">
        <v>0</v>
      </c>
      <c r="B3263" s="19">
        <v>51.052777777777763</v>
      </c>
      <c r="C3263" s="19">
        <v>27.51044653157555</v>
      </c>
      <c r="D3263" s="19">
        <v>3.434722027277752E-3</v>
      </c>
    </row>
    <row r="3264" spans="1:4" x14ac:dyDescent="0.25">
      <c r="A3264" s="19">
        <v>0</v>
      </c>
      <c r="B3264" s="19">
        <v>140.26906779661019</v>
      </c>
      <c r="C3264" s="19">
        <v>69.550842991314411</v>
      </c>
      <c r="D3264" s="19">
        <v>4.6069856173939494E-3</v>
      </c>
    </row>
    <row r="3265" spans="1:4" x14ac:dyDescent="0.25">
      <c r="A3265" s="19">
        <v>0</v>
      </c>
      <c r="B3265" s="19">
        <v>64.744907407407396</v>
      </c>
      <c r="C3265" s="19">
        <v>20.368284945252661</v>
      </c>
      <c r="D3265" s="19">
        <v>4.6000411299644472E-3</v>
      </c>
    </row>
    <row r="3266" spans="1:4" x14ac:dyDescent="0.25">
      <c r="A3266" s="19">
        <v>0</v>
      </c>
      <c r="B3266" s="19">
        <v>111.49629629629629</v>
      </c>
      <c r="C3266" s="19">
        <v>83.499288970223404</v>
      </c>
      <c r="D3266" s="19">
        <v>4.4361420743705467E-3</v>
      </c>
    </row>
    <row r="3267" spans="1:4" x14ac:dyDescent="0.25">
      <c r="A3267" s="19">
        <v>0</v>
      </c>
      <c r="B3267" s="19">
        <v>263.05787037037038</v>
      </c>
      <c r="C3267" s="19">
        <v>44.917363268610202</v>
      </c>
      <c r="D3267" s="19">
        <v>4.3626230046747202E-3</v>
      </c>
    </row>
    <row r="3268" spans="1:4" x14ac:dyDescent="0.25">
      <c r="A3268" s="19">
        <v>0</v>
      </c>
      <c r="B3268" s="19">
        <v>231.02870370370371</v>
      </c>
      <c r="C3268" s="19">
        <v>28.083405787659029</v>
      </c>
      <c r="D3268" s="19">
        <v>4.415107904408461E-3</v>
      </c>
    </row>
    <row r="3269" spans="1:4" x14ac:dyDescent="0.25">
      <c r="A3269" s="19">
        <v>0</v>
      </c>
      <c r="B3269" s="19">
        <v>193.68148148148151</v>
      </c>
      <c r="C3269" s="19">
        <v>36.329585289340613</v>
      </c>
      <c r="D3269" s="19">
        <v>4.435716097413939E-3</v>
      </c>
    </row>
    <row r="3270" spans="1:4" x14ac:dyDescent="0.25">
      <c r="A3270" s="19">
        <v>0</v>
      </c>
      <c r="B3270" s="19">
        <v>81.911574074074068</v>
      </c>
      <c r="C3270" s="19">
        <v>41.671088415346148</v>
      </c>
      <c r="D3270" s="19">
        <v>2.9433168788842359E-3</v>
      </c>
    </row>
    <row r="3271" spans="1:4" x14ac:dyDescent="0.25">
      <c r="A3271" s="19">
        <v>0</v>
      </c>
      <c r="B3271" s="19">
        <v>56.54197530864198</v>
      </c>
      <c r="C3271" s="19">
        <v>45.696829483308477</v>
      </c>
      <c r="D3271" s="19">
        <v>3.240730647447931E-3</v>
      </c>
    </row>
    <row r="3272" spans="1:4" x14ac:dyDescent="0.25">
      <c r="A3272" s="19">
        <v>0</v>
      </c>
      <c r="B3272" s="19">
        <v>44.541335978835967</v>
      </c>
      <c r="C3272" s="19">
        <v>24.120342527592982</v>
      </c>
      <c r="D3272" s="19">
        <v>4.3806961946552181E-3</v>
      </c>
    </row>
    <row r="3273" spans="1:4" x14ac:dyDescent="0.25">
      <c r="A3273" s="19">
        <v>0</v>
      </c>
      <c r="B3273" s="19">
        <v>327.92129629629619</v>
      </c>
      <c r="C3273" s="19">
        <v>34.041227274387637</v>
      </c>
      <c r="D3273" s="19">
        <v>4.3520408639036558E-3</v>
      </c>
    </row>
    <row r="3274" spans="1:4" x14ac:dyDescent="0.25">
      <c r="A3274" s="19">
        <v>0</v>
      </c>
      <c r="B3274" s="19">
        <v>258.19305555555547</v>
      </c>
      <c r="C3274" s="19">
        <v>35.641309317301939</v>
      </c>
      <c r="D3274" s="19">
        <v>4.4518151820498921E-3</v>
      </c>
    </row>
    <row r="3275" spans="1:4" x14ac:dyDescent="0.25">
      <c r="A3275" s="19">
        <v>0</v>
      </c>
      <c r="B3275" s="19">
        <v>145.82268518518521</v>
      </c>
      <c r="C3275" s="19">
        <v>35.02430131225254</v>
      </c>
      <c r="D3275" s="19">
        <v>4.426074443633651E-3</v>
      </c>
    </row>
    <row r="3276" spans="1:4" x14ac:dyDescent="0.25">
      <c r="A3276" s="19">
        <v>0</v>
      </c>
      <c r="B3276" s="19">
        <v>506.76666666666682</v>
      </c>
      <c r="C3276" s="19">
        <v>40.521381920516632</v>
      </c>
      <c r="D3276" s="19">
        <v>4.5094692783044718E-3</v>
      </c>
    </row>
    <row r="3277" spans="1:4" x14ac:dyDescent="0.25">
      <c r="A3277" s="19">
        <v>0</v>
      </c>
      <c r="B3277" s="19">
        <v>137.38518518518521</v>
      </c>
      <c r="C3277" s="19">
        <v>31.863520690231631</v>
      </c>
      <c r="D3277" s="19">
        <v>4.6018414624054444E-3</v>
      </c>
    </row>
    <row r="3278" spans="1:4" x14ac:dyDescent="0.25">
      <c r="A3278" s="19">
        <v>0</v>
      </c>
      <c r="B3278" s="19">
        <v>105.687962962963</v>
      </c>
      <c r="C3278" s="19">
        <v>24.663154818896651</v>
      </c>
      <c r="D3278" s="19">
        <v>4.3630345512780484E-3</v>
      </c>
    </row>
    <row r="3279" spans="1:4" x14ac:dyDescent="0.25">
      <c r="A3279" s="19">
        <v>0</v>
      </c>
      <c r="B3279" s="19">
        <v>178.81851851851849</v>
      </c>
      <c r="C3279" s="19">
        <v>35.76404122867411</v>
      </c>
      <c r="D3279" s="19">
        <v>4.5105056420125158E-3</v>
      </c>
    </row>
    <row r="3280" spans="1:4" x14ac:dyDescent="0.25">
      <c r="A3280" s="19">
        <v>0</v>
      </c>
      <c r="B3280" s="19">
        <v>94.783333333333303</v>
      </c>
      <c r="C3280" s="19">
        <v>24.183689046003011</v>
      </c>
      <c r="D3280" s="19">
        <v>3.4723318606574701E-3</v>
      </c>
    </row>
    <row r="3281" spans="1:4" x14ac:dyDescent="0.25">
      <c r="A3281" s="19">
        <v>0</v>
      </c>
      <c r="B3281" s="19">
        <v>198.97061011904759</v>
      </c>
      <c r="C3281" s="19">
        <v>61.604065161663812</v>
      </c>
      <c r="D3281" s="19">
        <v>4.4269847294116978E-3</v>
      </c>
    </row>
    <row r="3282" spans="1:4" x14ac:dyDescent="0.25">
      <c r="A3282" s="19">
        <v>0</v>
      </c>
      <c r="B3282" s="19">
        <v>74.481481481481495</v>
      </c>
      <c r="C3282" s="19">
        <v>34.732393541480853</v>
      </c>
      <c r="D3282" s="19">
        <v>2.9197664373394059E-3</v>
      </c>
    </row>
    <row r="3283" spans="1:4" x14ac:dyDescent="0.25">
      <c r="A3283" s="19">
        <v>0</v>
      </c>
      <c r="B3283" s="19">
        <v>44.845925925925933</v>
      </c>
      <c r="C3283" s="19">
        <v>69.657149858747616</v>
      </c>
      <c r="D3283" s="19">
        <v>4.487530096877885E-3</v>
      </c>
    </row>
    <row r="3284" spans="1:4" x14ac:dyDescent="0.25">
      <c r="A3284" s="19">
        <v>0</v>
      </c>
      <c r="B3284" s="19">
        <v>175.4657407407407</v>
      </c>
      <c r="C3284" s="19">
        <v>76.588745897910229</v>
      </c>
      <c r="D3284" s="19">
        <v>4.5901516397074838E-3</v>
      </c>
    </row>
    <row r="3285" spans="1:4" x14ac:dyDescent="0.25">
      <c r="A3285" s="19">
        <v>0</v>
      </c>
      <c r="B3285" s="19">
        <v>129.98055555555561</v>
      </c>
      <c r="C3285" s="19">
        <v>25.047936460917651</v>
      </c>
      <c r="D3285" s="19">
        <v>4.6219534558136002E-3</v>
      </c>
    </row>
    <row r="3286" spans="1:4" x14ac:dyDescent="0.25">
      <c r="A3286" s="19">
        <v>0</v>
      </c>
      <c r="B3286" s="19">
        <v>81.575462962962959</v>
      </c>
      <c r="C3286" s="19">
        <v>22.812928671598851</v>
      </c>
      <c r="D3286" s="19">
        <v>4.2883813956683427E-3</v>
      </c>
    </row>
    <row r="3287" spans="1:4" x14ac:dyDescent="0.25">
      <c r="A3287" s="19">
        <v>0</v>
      </c>
      <c r="B3287" s="19">
        <v>90.355555555555554</v>
      </c>
      <c r="C3287" s="19">
        <v>36.3086479126573</v>
      </c>
      <c r="D3287" s="19">
        <v>4.4484726781044729E-3</v>
      </c>
    </row>
    <row r="3288" spans="1:4" x14ac:dyDescent="0.25">
      <c r="A3288" s="19">
        <v>0</v>
      </c>
      <c r="B3288" s="19">
        <v>68.950462962962959</v>
      </c>
      <c r="C3288" s="19">
        <v>27.41517302063594</v>
      </c>
      <c r="D3288" s="19">
        <v>4.6397670017321148E-3</v>
      </c>
    </row>
    <row r="3289" spans="1:4" x14ac:dyDescent="0.25">
      <c r="A3289" s="19">
        <v>0</v>
      </c>
      <c r="B3289" s="19">
        <v>68.489351851851836</v>
      </c>
      <c r="C3289" s="19">
        <v>28.286572291948119</v>
      </c>
      <c r="D3289" s="19">
        <v>4.3560806209817426E-3</v>
      </c>
    </row>
    <row r="3290" spans="1:4" x14ac:dyDescent="0.25">
      <c r="A3290" s="19">
        <v>0</v>
      </c>
      <c r="B3290" s="19">
        <v>183.15046296296299</v>
      </c>
      <c r="C3290" s="19">
        <v>29.159043243605741</v>
      </c>
      <c r="D3290" s="19">
        <v>4.5465534851060023E-3</v>
      </c>
    </row>
    <row r="3291" spans="1:4" x14ac:dyDescent="0.25">
      <c r="A3291" s="19">
        <v>0</v>
      </c>
      <c r="B3291" s="19">
        <v>118.2407407407407</v>
      </c>
      <c r="C3291" s="19">
        <v>25.308524338139812</v>
      </c>
      <c r="D3291" s="19">
        <v>4.4558351194727112E-3</v>
      </c>
    </row>
    <row r="3292" spans="1:4" x14ac:dyDescent="0.25">
      <c r="A3292" s="19">
        <v>0</v>
      </c>
      <c r="B3292" s="19">
        <v>199.20509259259259</v>
      </c>
      <c r="C3292" s="19">
        <v>37.306478535031012</v>
      </c>
      <c r="D3292" s="19">
        <v>4.6046659519202362E-3</v>
      </c>
    </row>
    <row r="3293" spans="1:4" x14ac:dyDescent="0.25">
      <c r="A3293" s="19">
        <v>0</v>
      </c>
      <c r="B3293" s="19">
        <v>85.452314814814812</v>
      </c>
      <c r="C3293" s="19">
        <v>24.704159097543641</v>
      </c>
      <c r="D3293" s="19">
        <v>4.3565029035929131E-3</v>
      </c>
    </row>
    <row r="3294" spans="1:4" x14ac:dyDescent="0.25">
      <c r="A3294" s="19">
        <v>0</v>
      </c>
      <c r="B3294" s="19">
        <v>174.0425925925926</v>
      </c>
      <c r="C3294" s="19">
        <v>77.306337313813245</v>
      </c>
      <c r="D3294" s="19">
        <v>4.3991374907272366E-3</v>
      </c>
    </row>
    <row r="3295" spans="1:4" x14ac:dyDescent="0.25">
      <c r="A3295" s="19">
        <v>0</v>
      </c>
      <c r="B3295" s="19">
        <v>115.52500000000001</v>
      </c>
      <c r="C3295" s="19">
        <v>36.403868081923299</v>
      </c>
      <c r="D3295" s="19">
        <v>3.0159419421655828E-3</v>
      </c>
    </row>
    <row r="3296" spans="1:4" x14ac:dyDescent="0.25">
      <c r="A3296" s="19">
        <v>0</v>
      </c>
      <c r="B3296" s="19">
        <v>82.477160493827157</v>
      </c>
      <c r="C3296" s="19">
        <v>82.601726268620084</v>
      </c>
      <c r="D3296" s="19">
        <v>4.4813207821977124E-3</v>
      </c>
    </row>
    <row r="3297" spans="1:4" x14ac:dyDescent="0.25">
      <c r="A3297" s="19">
        <v>0</v>
      </c>
      <c r="B3297" s="19">
        <v>90.323148148148135</v>
      </c>
      <c r="C3297" s="19">
        <v>30.338117914109571</v>
      </c>
      <c r="D3297" s="19">
        <v>4.6521653530842066E-3</v>
      </c>
    </row>
    <row r="3298" spans="1:4" x14ac:dyDescent="0.25">
      <c r="A3298" s="19">
        <v>0</v>
      </c>
      <c r="B3298" s="19">
        <v>100.2240740740741</v>
      </c>
      <c r="C3298" s="19">
        <v>73.778570656745828</v>
      </c>
      <c r="D3298" s="19">
        <v>3.5756070616212829E-3</v>
      </c>
    </row>
    <row r="3299" spans="1:4" x14ac:dyDescent="0.25">
      <c r="A3299" s="19">
        <v>0</v>
      </c>
      <c r="B3299" s="19">
        <v>128.4468390804598</v>
      </c>
      <c r="C3299" s="19">
        <v>35.854127603282521</v>
      </c>
      <c r="D3299" s="19">
        <v>4.4553218647715763E-3</v>
      </c>
    </row>
    <row r="3300" spans="1:4" x14ac:dyDescent="0.25">
      <c r="A3300" s="19">
        <v>0</v>
      </c>
      <c r="B3300" s="19">
        <v>417.78657407407422</v>
      </c>
      <c r="C3300" s="19">
        <v>38.862345207048357</v>
      </c>
      <c r="D3300" s="19">
        <v>4.4947665122611231E-3</v>
      </c>
    </row>
    <row r="3301" spans="1:4" x14ac:dyDescent="0.25">
      <c r="A3301" s="19">
        <v>0</v>
      </c>
      <c r="B3301" s="19">
        <v>114.9564814814815</v>
      </c>
      <c r="C3301" s="19">
        <v>32.707636127401813</v>
      </c>
      <c r="D3301" s="19">
        <v>4.706658517566447E-3</v>
      </c>
    </row>
    <row r="3302" spans="1:4" x14ac:dyDescent="0.25">
      <c r="A3302" s="19">
        <v>0</v>
      </c>
      <c r="B3302" s="19">
        <v>104.7851851851852</v>
      </c>
      <c r="C3302" s="19">
        <v>23.169667190871991</v>
      </c>
      <c r="D3302" s="19">
        <v>4.2440038513135714E-3</v>
      </c>
    </row>
    <row r="3303" spans="1:4" x14ac:dyDescent="0.25">
      <c r="A3303" s="19">
        <v>0</v>
      </c>
      <c r="B3303" s="19">
        <v>176.3935185185185</v>
      </c>
      <c r="C3303" s="19">
        <v>28.124584978501069</v>
      </c>
      <c r="D3303" s="19">
        <v>3.6894301019716812E-3</v>
      </c>
    </row>
    <row r="3304" spans="1:4" x14ac:dyDescent="0.25">
      <c r="A3304" s="19">
        <v>0</v>
      </c>
      <c r="B3304" s="19">
        <v>179.7222222222222</v>
      </c>
      <c r="C3304" s="19">
        <v>89.437232153827779</v>
      </c>
      <c r="D3304" s="19">
        <v>4.6076731863417117E-3</v>
      </c>
    </row>
    <row r="3305" spans="1:4" x14ac:dyDescent="0.25">
      <c r="A3305" s="19">
        <v>0</v>
      </c>
      <c r="B3305" s="19">
        <v>168.04861111111109</v>
      </c>
      <c r="C3305" s="19">
        <v>90.832577104094852</v>
      </c>
      <c r="D3305" s="19">
        <v>2.895349820807097E-3</v>
      </c>
    </row>
    <row r="3306" spans="1:4" x14ac:dyDescent="0.25">
      <c r="A3306" s="19">
        <v>0</v>
      </c>
      <c r="B3306" s="19">
        <v>199.84707602339179</v>
      </c>
      <c r="C3306" s="19">
        <v>32.342966116326181</v>
      </c>
      <c r="D3306" s="19">
        <v>4.4770636418947759E-3</v>
      </c>
    </row>
    <row r="3307" spans="1:4" x14ac:dyDescent="0.25">
      <c r="A3307" s="19">
        <v>0</v>
      </c>
      <c r="B3307" s="19">
        <v>257.03564814814808</v>
      </c>
      <c r="C3307" s="19">
        <v>32.15751827081229</v>
      </c>
      <c r="D3307" s="19">
        <v>4.6123729387392782E-3</v>
      </c>
    </row>
    <row r="3308" spans="1:4" x14ac:dyDescent="0.25">
      <c r="A3308" s="19">
        <v>0</v>
      </c>
      <c r="B3308" s="19">
        <v>59.42407407407407</v>
      </c>
      <c r="C3308" s="19">
        <v>47.993044103425312</v>
      </c>
      <c r="D3308" s="19">
        <v>4.4100359226355319E-3</v>
      </c>
    </row>
    <row r="3309" spans="1:4" x14ac:dyDescent="0.25">
      <c r="A3309" s="19">
        <v>0</v>
      </c>
      <c r="B3309" s="19">
        <v>107.0324074074074</v>
      </c>
      <c r="C3309" s="19">
        <v>36.602884326361213</v>
      </c>
      <c r="D3309" s="19">
        <v>4.5385614917978299E-3</v>
      </c>
    </row>
    <row r="3310" spans="1:4" x14ac:dyDescent="0.25">
      <c r="A3310" s="19">
        <v>0</v>
      </c>
      <c r="B3310" s="19">
        <v>30.84852607709751</v>
      </c>
      <c r="C3310" s="19">
        <v>12.887716149043049</v>
      </c>
      <c r="D3310" s="19">
        <v>4.5944400124011851E-3</v>
      </c>
    </row>
    <row r="3311" spans="1:4" x14ac:dyDescent="0.25">
      <c r="A3311" s="19">
        <v>0</v>
      </c>
      <c r="B3311" s="19">
        <v>178.69814814814811</v>
      </c>
      <c r="C3311" s="19">
        <v>25.62964459482442</v>
      </c>
      <c r="D3311" s="19">
        <v>2.5353302238592442E-3</v>
      </c>
    </row>
    <row r="3312" spans="1:4" x14ac:dyDescent="0.25">
      <c r="A3312" s="19">
        <v>0</v>
      </c>
      <c r="B3312" s="19">
        <v>30.451503267973852</v>
      </c>
      <c r="C3312" s="19">
        <v>25.01982179244337</v>
      </c>
      <c r="D3312" s="19">
        <v>2.661405262073284E-3</v>
      </c>
    </row>
    <row r="3313" spans="1:4" x14ac:dyDescent="0.25">
      <c r="A3313" s="19">
        <v>0</v>
      </c>
      <c r="B3313" s="19">
        <v>352.4807017543859</v>
      </c>
      <c r="C3313" s="19">
        <v>84.931459891274244</v>
      </c>
      <c r="D3313" s="19">
        <v>4.5623496061930387E-3</v>
      </c>
    </row>
    <row r="3314" spans="1:4" x14ac:dyDescent="0.25">
      <c r="A3314" s="19">
        <v>0</v>
      </c>
      <c r="B3314" s="19">
        <v>444.46990740740739</v>
      </c>
      <c r="C3314" s="19">
        <v>27.479109309708239</v>
      </c>
      <c r="D3314" s="19">
        <v>4.6375205470146532E-3</v>
      </c>
    </row>
    <row r="3315" spans="1:4" x14ac:dyDescent="0.25">
      <c r="A3315" s="19">
        <v>0</v>
      </c>
      <c r="B3315" s="19">
        <v>363.54537037037028</v>
      </c>
      <c r="C3315" s="19">
        <v>17.948528416138341</v>
      </c>
      <c r="D3315" s="19">
        <v>4.6567255624015208E-3</v>
      </c>
    </row>
    <row r="3316" spans="1:4" x14ac:dyDescent="0.25">
      <c r="A3316" s="19">
        <v>0</v>
      </c>
      <c r="B3316" s="19">
        <v>25.116666666666671</v>
      </c>
      <c r="C3316" s="19">
        <v>9.3686116913255546</v>
      </c>
      <c r="D3316" s="19">
        <v>4.7302173035876074E-3</v>
      </c>
    </row>
    <row r="3317" spans="1:4" x14ac:dyDescent="0.25">
      <c r="A3317" s="19">
        <v>0</v>
      </c>
      <c r="B3317" s="19">
        <v>149.63518518518521</v>
      </c>
      <c r="C3317" s="19">
        <v>45.834912248323782</v>
      </c>
      <c r="D3317" s="19">
        <v>4.7846220303239366E-3</v>
      </c>
    </row>
    <row r="3318" spans="1:4" x14ac:dyDescent="0.25">
      <c r="A3318" s="19">
        <v>0</v>
      </c>
      <c r="B3318" s="19">
        <v>76.266666666666652</v>
      </c>
      <c r="C3318" s="19">
        <v>18.603963601010321</v>
      </c>
      <c r="D3318" s="19">
        <v>4.6609279095188704E-3</v>
      </c>
    </row>
    <row r="3319" spans="1:4" x14ac:dyDescent="0.25">
      <c r="A3319" s="19">
        <v>0</v>
      </c>
      <c r="B3319" s="19">
        <v>70.367592592592572</v>
      </c>
      <c r="C3319" s="19">
        <v>27.919309223742999</v>
      </c>
      <c r="D3319" s="19">
        <v>4.6879003030728186E-3</v>
      </c>
    </row>
    <row r="3320" spans="1:4" x14ac:dyDescent="0.25">
      <c r="A3320" s="19">
        <v>0</v>
      </c>
      <c r="B3320" s="19">
        <v>88.80138888888888</v>
      </c>
      <c r="C3320" s="19">
        <v>25.93225860699323</v>
      </c>
      <c r="D3320" s="19">
        <v>2.718425551565035E-3</v>
      </c>
    </row>
    <row r="3321" spans="1:4" x14ac:dyDescent="0.25">
      <c r="A3321" s="19">
        <v>0</v>
      </c>
      <c r="B3321" s="19">
        <v>45.076206140350877</v>
      </c>
      <c r="C3321" s="19">
        <v>40.394889707852201</v>
      </c>
      <c r="D3321" s="19">
        <v>2.7329990799535601E-3</v>
      </c>
    </row>
    <row r="3322" spans="1:4" x14ac:dyDescent="0.25">
      <c r="A3322" s="19">
        <v>0</v>
      </c>
      <c r="B3322" s="19">
        <v>30.723214285714281</v>
      </c>
      <c r="C3322" s="19">
        <v>48.383389766103313</v>
      </c>
      <c r="D3322" s="19">
        <v>4.5164791601025054E-3</v>
      </c>
    </row>
    <row r="3323" spans="1:4" x14ac:dyDescent="0.25">
      <c r="A3323" s="19">
        <v>0</v>
      </c>
      <c r="B3323" s="19">
        <v>38.064814814814817</v>
      </c>
      <c r="C3323" s="19">
        <v>21.55234489976506</v>
      </c>
      <c r="D3323" s="19">
        <v>4.7744964382169901E-3</v>
      </c>
    </row>
    <row r="3324" spans="1:4" x14ac:dyDescent="0.25">
      <c r="A3324" s="19">
        <v>0</v>
      </c>
      <c r="B3324" s="19">
        <v>40.496759259259257</v>
      </c>
      <c r="C3324" s="19">
        <v>11.96606160369851</v>
      </c>
      <c r="D3324" s="19">
        <v>4.6681375254108712E-3</v>
      </c>
    </row>
    <row r="3325" spans="1:4" x14ac:dyDescent="0.25">
      <c r="A3325" s="19">
        <v>0</v>
      </c>
      <c r="B3325" s="19">
        <v>31.294907407407401</v>
      </c>
      <c r="C3325" s="19">
        <v>15.04213253322197</v>
      </c>
      <c r="D3325" s="19">
        <v>4.6407174401234246E-3</v>
      </c>
    </row>
    <row r="3326" spans="1:4" x14ac:dyDescent="0.25">
      <c r="A3326" s="19">
        <v>0</v>
      </c>
      <c r="B3326" s="19">
        <v>66.252777777777766</v>
      </c>
      <c r="C3326" s="19">
        <v>18.232956684729459</v>
      </c>
      <c r="D3326" s="19">
        <v>4.6479305127276986E-3</v>
      </c>
    </row>
    <row r="3327" spans="1:4" x14ac:dyDescent="0.25">
      <c r="A3327" s="19">
        <v>0</v>
      </c>
      <c r="B3327" s="19">
        <v>24.097222222222221</v>
      </c>
      <c r="C3327" s="19">
        <v>10.59040245380625</v>
      </c>
      <c r="D3327" s="19">
        <v>4.6219779180883521E-3</v>
      </c>
    </row>
    <row r="3328" spans="1:4" x14ac:dyDescent="0.25">
      <c r="A3328" s="19">
        <v>0</v>
      </c>
      <c r="B3328" s="19">
        <v>69.36990740740741</v>
      </c>
      <c r="C3328" s="19">
        <v>39.366037149550444</v>
      </c>
      <c r="D3328" s="19">
        <v>4.5606025855965959E-3</v>
      </c>
    </row>
    <row r="3329" spans="1:4" x14ac:dyDescent="0.25">
      <c r="A3329" s="19">
        <v>0</v>
      </c>
      <c r="B3329" s="19">
        <v>177.53379629629629</v>
      </c>
      <c r="C3329" s="19">
        <v>22.103554466589721</v>
      </c>
      <c r="D3329" s="19">
        <v>4.6400352470302147E-3</v>
      </c>
    </row>
    <row r="3330" spans="1:4" x14ac:dyDescent="0.25">
      <c r="A3330" s="19">
        <v>0</v>
      </c>
      <c r="B3330" s="19">
        <v>180.99583333333331</v>
      </c>
      <c r="C3330" s="19">
        <v>24.348335588282961</v>
      </c>
      <c r="D3330" s="19">
        <v>4.5954458983618546E-3</v>
      </c>
    </row>
    <row r="3331" spans="1:4" x14ac:dyDescent="0.25">
      <c r="A3331" s="19">
        <v>0</v>
      </c>
      <c r="B3331" s="19">
        <v>102.77546296296291</v>
      </c>
      <c r="C3331" s="19">
        <v>20.512698038613941</v>
      </c>
      <c r="D3331" s="19">
        <v>3.0458570692737828E-3</v>
      </c>
    </row>
    <row r="3332" spans="1:4" x14ac:dyDescent="0.25">
      <c r="A3332" s="19">
        <v>0</v>
      </c>
      <c r="B3332" s="19">
        <v>83.771978021978015</v>
      </c>
      <c r="C3332" s="19">
        <v>20.269942782126801</v>
      </c>
      <c r="D3332" s="19">
        <v>4.4619042233272942E-3</v>
      </c>
    </row>
    <row r="3333" spans="1:4" x14ac:dyDescent="0.25">
      <c r="A3333" s="19">
        <v>0</v>
      </c>
      <c r="B3333" s="19">
        <v>97.193981481481458</v>
      </c>
      <c r="C3333" s="19">
        <v>25.285619917684439</v>
      </c>
      <c r="D3333" s="19">
        <v>4.5766032845266282E-3</v>
      </c>
    </row>
    <row r="3334" spans="1:4" x14ac:dyDescent="0.25">
      <c r="A3334" s="19">
        <v>0</v>
      </c>
      <c r="B3334" s="19">
        <v>172.0902777777778</v>
      </c>
      <c r="C3334" s="19">
        <v>22.230033341211989</v>
      </c>
      <c r="D3334" s="19">
        <v>4.6298064825600824E-3</v>
      </c>
    </row>
    <row r="3335" spans="1:4" x14ac:dyDescent="0.25">
      <c r="A3335" s="19">
        <v>0</v>
      </c>
      <c r="B3335" s="19">
        <v>128.00925925925921</v>
      </c>
      <c r="C3335" s="19">
        <v>21.557057890782129</v>
      </c>
      <c r="D3335" s="19">
        <v>4.6668460560213157E-3</v>
      </c>
    </row>
    <row r="3336" spans="1:4" x14ac:dyDescent="0.25">
      <c r="A3336" s="19">
        <v>0</v>
      </c>
      <c r="B3336" s="19">
        <v>84.394907407407402</v>
      </c>
      <c r="C3336" s="19">
        <v>20.134852580593328</v>
      </c>
      <c r="D3336" s="19">
        <v>2.766457269813396E-3</v>
      </c>
    </row>
    <row r="3337" spans="1:4" x14ac:dyDescent="0.25">
      <c r="A3337" s="19">
        <v>0</v>
      </c>
      <c r="B3337" s="19">
        <v>209.82320601851859</v>
      </c>
      <c r="C3337" s="19">
        <v>44.169356726521357</v>
      </c>
      <c r="D3337" s="19">
        <v>4.8548456620573777E-3</v>
      </c>
    </row>
    <row r="3338" spans="1:4" x14ac:dyDescent="0.25">
      <c r="A3338" s="19">
        <v>0</v>
      </c>
      <c r="B3338" s="19">
        <v>49.287500000000009</v>
      </c>
      <c r="C3338" s="19">
        <v>69.042814732546674</v>
      </c>
      <c r="D3338" s="19">
        <v>3.2710770274157839E-3</v>
      </c>
    </row>
    <row r="3339" spans="1:4" x14ac:dyDescent="0.25">
      <c r="A3339" s="19">
        <v>0</v>
      </c>
      <c r="B3339" s="19">
        <v>68.347677595628426</v>
      </c>
      <c r="C3339" s="19">
        <v>81.114479929507112</v>
      </c>
      <c r="D3339" s="19">
        <v>4.5356826537852014E-3</v>
      </c>
    </row>
    <row r="3340" spans="1:4" x14ac:dyDescent="0.25">
      <c r="A3340" s="19">
        <v>0</v>
      </c>
      <c r="B3340" s="19">
        <v>142.69212962962959</v>
      </c>
      <c r="C3340" s="19">
        <v>50.174797768728837</v>
      </c>
      <c r="D3340" s="19">
        <v>4.6665887868931029E-3</v>
      </c>
    </row>
    <row r="3341" spans="1:4" x14ac:dyDescent="0.25">
      <c r="A3341" s="19">
        <v>0</v>
      </c>
      <c r="B3341" s="19">
        <v>82.40370370370367</v>
      </c>
      <c r="C3341" s="19">
        <v>25.86395773828183</v>
      </c>
      <c r="D3341" s="19">
        <v>4.801377867791415E-3</v>
      </c>
    </row>
    <row r="3342" spans="1:4" x14ac:dyDescent="0.25">
      <c r="A3342" s="19">
        <v>0</v>
      </c>
      <c r="B3342" s="19">
        <v>39.763888888888893</v>
      </c>
      <c r="C3342" s="19">
        <v>12.851566617304229</v>
      </c>
      <c r="D3342" s="19">
        <v>4.7193149159651792E-3</v>
      </c>
    </row>
    <row r="3343" spans="1:4" x14ac:dyDescent="0.25">
      <c r="A3343" s="19">
        <v>0</v>
      </c>
      <c r="B3343" s="19">
        <v>31.148611111111109</v>
      </c>
      <c r="C3343" s="19">
        <v>11.40976186430953</v>
      </c>
      <c r="D3343" s="19">
        <v>4.7733282364440122E-3</v>
      </c>
    </row>
    <row r="3344" spans="1:4" x14ac:dyDescent="0.25">
      <c r="A3344" s="19">
        <v>0</v>
      </c>
      <c r="B3344" s="19">
        <v>47.344444444444463</v>
      </c>
      <c r="C3344" s="19">
        <v>35.59898741283385</v>
      </c>
      <c r="D3344" s="19">
        <v>4.6353178514415882E-3</v>
      </c>
    </row>
    <row r="3345" spans="1:4" x14ac:dyDescent="0.25">
      <c r="A3345" s="19">
        <v>0</v>
      </c>
      <c r="B3345" s="19">
        <v>79.099537037037038</v>
      </c>
      <c r="C3345" s="19">
        <v>25.070983815429379</v>
      </c>
      <c r="D3345" s="19">
        <v>4.7630804366166476E-3</v>
      </c>
    </row>
    <row r="3346" spans="1:4" x14ac:dyDescent="0.25">
      <c r="A3346" s="19">
        <v>0</v>
      </c>
      <c r="B3346" s="19">
        <v>79.026388888888889</v>
      </c>
      <c r="C3346" s="19">
        <v>28.139108852931439</v>
      </c>
      <c r="D3346" s="19">
        <v>4.7257198854960009E-3</v>
      </c>
    </row>
    <row r="3347" spans="1:4" x14ac:dyDescent="0.25">
      <c r="A3347" s="19">
        <v>0</v>
      </c>
      <c r="B3347" s="19">
        <v>58.437499999999993</v>
      </c>
      <c r="C3347" s="19">
        <v>23.797562824858069</v>
      </c>
      <c r="D3347" s="19">
        <v>4.6853768781671109E-3</v>
      </c>
    </row>
    <row r="3348" spans="1:4" x14ac:dyDescent="0.25">
      <c r="A3348" s="19">
        <v>0</v>
      </c>
      <c r="B3348" s="19">
        <v>39.907870370370382</v>
      </c>
      <c r="C3348" s="19">
        <v>10.86084157026122</v>
      </c>
      <c r="D3348" s="19">
        <v>4.6592991317928262E-3</v>
      </c>
    </row>
    <row r="3349" spans="1:4" x14ac:dyDescent="0.25">
      <c r="A3349" s="19">
        <v>0</v>
      </c>
      <c r="B3349" s="19">
        <v>56.680555555555557</v>
      </c>
      <c r="C3349" s="19">
        <v>63.607177728356064</v>
      </c>
      <c r="D3349" s="19">
        <v>3.2620800876827049E-3</v>
      </c>
    </row>
    <row r="3350" spans="1:4" x14ac:dyDescent="0.25">
      <c r="A3350" s="19">
        <v>0</v>
      </c>
      <c r="B3350" s="19">
        <v>92.267418032786864</v>
      </c>
      <c r="C3350" s="19">
        <v>50.674092449811361</v>
      </c>
      <c r="D3350" s="19">
        <v>4.826031652668184E-3</v>
      </c>
    </row>
    <row r="3351" spans="1:4" x14ac:dyDescent="0.25">
      <c r="A3351" s="19">
        <v>0</v>
      </c>
      <c r="B3351" s="19">
        <v>37.94398148148148</v>
      </c>
      <c r="C3351" s="19">
        <v>51.052818720165192</v>
      </c>
      <c r="D3351" s="19">
        <v>4.728657537533325E-3</v>
      </c>
    </row>
    <row r="3352" spans="1:4" x14ac:dyDescent="0.25">
      <c r="A3352" s="19">
        <v>0</v>
      </c>
      <c r="B3352" s="19">
        <v>63.682870370370367</v>
      </c>
      <c r="C3352" s="19">
        <v>41.087613968217873</v>
      </c>
      <c r="D3352" s="19">
        <v>4.6309658365814186E-3</v>
      </c>
    </row>
    <row r="3353" spans="1:4" x14ac:dyDescent="0.25">
      <c r="A3353" s="19">
        <v>0</v>
      </c>
      <c r="B3353" s="19">
        <v>39.724074074074068</v>
      </c>
      <c r="C3353" s="19">
        <v>10.690187449380179</v>
      </c>
      <c r="D3353" s="19">
        <v>4.7046962521739288E-3</v>
      </c>
    </row>
    <row r="3354" spans="1:4" x14ac:dyDescent="0.25">
      <c r="A3354" s="19">
        <v>0</v>
      </c>
      <c r="B3354" s="19">
        <v>66.926851851851836</v>
      </c>
      <c r="C3354" s="19">
        <v>14.958149906101641</v>
      </c>
      <c r="D3354" s="19">
        <v>4.624940379805138E-3</v>
      </c>
    </row>
    <row r="3355" spans="1:4" x14ac:dyDescent="0.25">
      <c r="A3355" s="19">
        <v>0</v>
      </c>
      <c r="B3355" s="19">
        <v>92.81203703703703</v>
      </c>
      <c r="C3355" s="19">
        <v>34.705121074581982</v>
      </c>
      <c r="D3355" s="19">
        <v>4.6864346233310202E-3</v>
      </c>
    </row>
    <row r="3356" spans="1:4" x14ac:dyDescent="0.25">
      <c r="A3356" s="19">
        <v>0</v>
      </c>
      <c r="B3356" s="19">
        <v>82.49120370370369</v>
      </c>
      <c r="C3356" s="19">
        <v>25.48430800924649</v>
      </c>
      <c r="D3356" s="19">
        <v>4.6998302659591283E-3</v>
      </c>
    </row>
    <row r="3357" spans="1:4" x14ac:dyDescent="0.25">
      <c r="A3357" s="19">
        <v>0</v>
      </c>
      <c r="B3357" s="19">
        <v>81.567592592592604</v>
      </c>
      <c r="C3357" s="19">
        <v>24.272945169345721</v>
      </c>
      <c r="D3357" s="19">
        <v>4.6737599321557133E-3</v>
      </c>
    </row>
    <row r="3358" spans="1:4" x14ac:dyDescent="0.25">
      <c r="A3358" s="19">
        <v>0</v>
      </c>
      <c r="B3358" s="19">
        <v>29.606481481481481</v>
      </c>
      <c r="C3358" s="19">
        <v>50.752958417697172</v>
      </c>
      <c r="D3358" s="19">
        <v>3.416813562737537E-3</v>
      </c>
    </row>
    <row r="3359" spans="1:4" x14ac:dyDescent="0.25">
      <c r="A3359" s="19">
        <v>0</v>
      </c>
      <c r="B3359" s="19">
        <v>125.9214480874317</v>
      </c>
      <c r="C3359" s="19">
        <v>31.636827303085092</v>
      </c>
      <c r="D3359" s="19">
        <v>4.6261356526007156E-3</v>
      </c>
    </row>
    <row r="3360" spans="1:4" x14ac:dyDescent="0.25">
      <c r="A3360" s="19">
        <v>0</v>
      </c>
      <c r="B3360" s="19">
        <v>195.51296296296289</v>
      </c>
      <c r="C3360" s="19">
        <v>31.463259849384858</v>
      </c>
      <c r="D3360" s="19">
        <v>4.7022789802673663E-3</v>
      </c>
    </row>
    <row r="3361" spans="1:4" x14ac:dyDescent="0.25">
      <c r="A3361" s="19">
        <v>0</v>
      </c>
      <c r="B3361" s="19">
        <v>97.131018518518545</v>
      </c>
      <c r="C3361" s="19">
        <v>31.532819142122062</v>
      </c>
      <c r="D3361" s="19">
        <v>4.7108875938789256E-3</v>
      </c>
    </row>
    <row r="3362" spans="1:4" x14ac:dyDescent="0.25">
      <c r="A3362" s="19">
        <v>0</v>
      </c>
      <c r="B3362" s="19">
        <v>81.345370370370375</v>
      </c>
      <c r="C3362" s="19">
        <v>34.420826699546318</v>
      </c>
      <c r="D3362" s="19">
        <v>4.6953062355498459E-3</v>
      </c>
    </row>
    <row r="3363" spans="1:4" x14ac:dyDescent="0.25">
      <c r="A3363" s="19">
        <v>0</v>
      </c>
      <c r="B3363" s="19">
        <v>66.187962962962942</v>
      </c>
      <c r="C3363" s="19">
        <v>28.050635821572499</v>
      </c>
      <c r="D3363" s="19">
        <v>4.6834917386557153E-3</v>
      </c>
    </row>
    <row r="3364" spans="1:4" x14ac:dyDescent="0.25">
      <c r="A3364" s="19">
        <v>0</v>
      </c>
      <c r="B3364" s="19">
        <v>76.403703703703712</v>
      </c>
      <c r="C3364" s="19">
        <v>61.394586645268348</v>
      </c>
      <c r="D3364" s="19">
        <v>4.6147786214542569E-3</v>
      </c>
    </row>
    <row r="3365" spans="1:4" x14ac:dyDescent="0.25">
      <c r="A3365" s="19">
        <v>0</v>
      </c>
      <c r="B3365" s="19">
        <v>118.17083333333331</v>
      </c>
      <c r="C3365" s="19">
        <v>23.124170713337399</v>
      </c>
      <c r="D3365" s="19">
        <v>4.7156544081758071E-3</v>
      </c>
    </row>
    <row r="3366" spans="1:4" x14ac:dyDescent="0.25">
      <c r="A3366" s="19">
        <v>0</v>
      </c>
      <c r="B3366" s="19">
        <v>126.6157407407407</v>
      </c>
      <c r="C3366" s="19">
        <v>23.732826444220521</v>
      </c>
      <c r="D3366" s="19">
        <v>4.6351792899841137E-3</v>
      </c>
    </row>
    <row r="3367" spans="1:4" x14ac:dyDescent="0.25">
      <c r="A3367" s="19">
        <v>0</v>
      </c>
      <c r="B3367" s="19">
        <v>92.304166666666674</v>
      </c>
      <c r="C3367" s="19">
        <v>23.928631488881411</v>
      </c>
      <c r="D3367" s="19">
        <v>3.2563200021017559E-3</v>
      </c>
    </row>
    <row r="3368" spans="1:4" x14ac:dyDescent="0.25">
      <c r="A3368" s="19">
        <v>0</v>
      </c>
      <c r="B3368" s="19">
        <v>103.94603174603169</v>
      </c>
      <c r="C3368" s="19">
        <v>37.262554533051649</v>
      </c>
      <c r="D3368" s="19">
        <v>3.8159414242260078E-3</v>
      </c>
    </row>
    <row r="3369" spans="1:4" x14ac:dyDescent="0.25">
      <c r="A3369" s="19">
        <v>0</v>
      </c>
      <c r="B3369" s="19">
        <v>76</v>
      </c>
      <c r="C3369" s="19">
        <v>34.422055226593812</v>
      </c>
      <c r="D3369" s="19">
        <v>4.58271537651258E-3</v>
      </c>
    </row>
    <row r="3370" spans="1:4" x14ac:dyDescent="0.25">
      <c r="A3370" s="19">
        <v>0</v>
      </c>
      <c r="B3370" s="19">
        <v>121.2847222222222</v>
      </c>
      <c r="C3370" s="19">
        <v>37.823945909129257</v>
      </c>
      <c r="D3370" s="19">
        <v>4.614214063920946E-3</v>
      </c>
    </row>
    <row r="3371" spans="1:4" x14ac:dyDescent="0.25">
      <c r="A3371" s="19">
        <v>0</v>
      </c>
      <c r="B3371" s="19">
        <v>64.195833333333326</v>
      </c>
      <c r="C3371" s="19">
        <v>23.847182424932569</v>
      </c>
      <c r="D3371" s="19">
        <v>4.6586964769576751E-3</v>
      </c>
    </row>
    <row r="3372" spans="1:4" x14ac:dyDescent="0.25">
      <c r="A3372" s="19">
        <v>0</v>
      </c>
      <c r="B3372" s="19">
        <v>78.284722222222229</v>
      </c>
      <c r="C3372" s="19">
        <v>20.52349715549213</v>
      </c>
      <c r="D3372" s="19">
        <v>4.7179933764273096E-3</v>
      </c>
    </row>
    <row r="3373" spans="1:4" x14ac:dyDescent="0.25">
      <c r="A3373" s="19">
        <v>0</v>
      </c>
      <c r="B3373" s="19">
        <v>63.514814814814812</v>
      </c>
      <c r="C3373" s="19">
        <v>13.88690896985041</v>
      </c>
      <c r="D3373" s="19">
        <v>4.6862683471980823E-3</v>
      </c>
    </row>
    <row r="3374" spans="1:4" x14ac:dyDescent="0.25">
      <c r="A3374" s="19">
        <v>0</v>
      </c>
      <c r="B3374" s="19">
        <v>19.080092592592589</v>
      </c>
      <c r="C3374" s="19">
        <v>7.0497470764809647</v>
      </c>
      <c r="D3374" s="19">
        <v>4.8148418831813478E-3</v>
      </c>
    </row>
    <row r="3375" spans="1:4" x14ac:dyDescent="0.25">
      <c r="A3375" s="19">
        <v>0</v>
      </c>
      <c r="B3375" s="19">
        <v>37.734722222222217</v>
      </c>
      <c r="C3375" s="19">
        <v>16.80845777697828</v>
      </c>
      <c r="D3375" s="19">
        <v>4.6782284035447527E-3</v>
      </c>
    </row>
    <row r="3376" spans="1:4" x14ac:dyDescent="0.25">
      <c r="A3376" s="19">
        <v>0</v>
      </c>
      <c r="B3376" s="19">
        <v>42.008796296296303</v>
      </c>
      <c r="C3376" s="19">
        <v>12.270356287859039</v>
      </c>
      <c r="D3376" s="19">
        <v>2.4484800879800632E-3</v>
      </c>
    </row>
    <row r="3377" spans="1:4" x14ac:dyDescent="0.25">
      <c r="A3377" s="19">
        <v>0</v>
      </c>
      <c r="B3377" s="19">
        <v>17.94935245143385</v>
      </c>
      <c r="C3377" s="19">
        <v>15.928445225626159</v>
      </c>
      <c r="D3377" s="19">
        <v>4.5897086233352433E-3</v>
      </c>
    </row>
    <row r="3378" spans="1:4" x14ac:dyDescent="0.25">
      <c r="A3378" s="19">
        <v>0</v>
      </c>
      <c r="B3378" s="19">
        <v>65.199537037037047</v>
      </c>
      <c r="C3378" s="19">
        <v>60.631173070886419</v>
      </c>
      <c r="D3378" s="19">
        <v>4.8002223060466262E-3</v>
      </c>
    </row>
    <row r="3379" spans="1:4" x14ac:dyDescent="0.25">
      <c r="A3379" s="19">
        <v>0</v>
      </c>
      <c r="B3379" s="19">
        <v>53.329166666666652</v>
      </c>
      <c r="C3379" s="19">
        <v>11.99870564130951</v>
      </c>
      <c r="D3379" s="19">
        <v>4.7186797356398641E-3</v>
      </c>
    </row>
    <row r="3380" spans="1:4" x14ac:dyDescent="0.25">
      <c r="A3380" s="19">
        <v>0</v>
      </c>
      <c r="B3380" s="19">
        <v>43.241666666666667</v>
      </c>
      <c r="C3380" s="19">
        <v>10.358117592389121</v>
      </c>
      <c r="D3380" s="19">
        <v>4.1818340832726082E-3</v>
      </c>
    </row>
    <row r="3381" spans="1:4" x14ac:dyDescent="0.25">
      <c r="A3381" s="19">
        <v>0</v>
      </c>
      <c r="B3381" s="19">
        <v>75.306481481481484</v>
      </c>
      <c r="C3381" s="19">
        <v>13.660076428891241</v>
      </c>
      <c r="D3381" s="19">
        <v>4.5153927588404696E-3</v>
      </c>
    </row>
    <row r="3382" spans="1:4" x14ac:dyDescent="0.25">
      <c r="A3382" s="19">
        <v>0</v>
      </c>
      <c r="B3382" s="19">
        <v>53.949074074074083</v>
      </c>
      <c r="C3382" s="19">
        <v>44.080777604133132</v>
      </c>
      <c r="D3382" s="19">
        <v>4.6129204293610618E-3</v>
      </c>
    </row>
    <row r="3383" spans="1:4" x14ac:dyDescent="0.25">
      <c r="A3383" s="19">
        <v>0</v>
      </c>
      <c r="B3383" s="19">
        <v>61.778703703703698</v>
      </c>
      <c r="C3383" s="19">
        <v>10.21369549768284</v>
      </c>
      <c r="D3383" s="19">
        <v>4.736205270676295E-3</v>
      </c>
    </row>
    <row r="3384" spans="1:4" x14ac:dyDescent="0.25">
      <c r="A3384" s="19">
        <v>0</v>
      </c>
      <c r="B3384" s="19">
        <v>57.813888888888883</v>
      </c>
      <c r="C3384" s="19">
        <v>12.21689305709438</v>
      </c>
      <c r="D3384" s="19">
        <v>4.0970508775251824E-3</v>
      </c>
    </row>
    <row r="3385" spans="1:4" x14ac:dyDescent="0.25">
      <c r="A3385" s="19">
        <v>0</v>
      </c>
      <c r="B3385" s="19">
        <v>90.38749999999996</v>
      </c>
      <c r="C3385" s="19">
        <v>14.301689718216631</v>
      </c>
      <c r="D3385" s="19">
        <v>4.6848140740804768E-3</v>
      </c>
    </row>
    <row r="3386" spans="1:4" x14ac:dyDescent="0.25">
      <c r="A3386" s="19">
        <v>0</v>
      </c>
      <c r="B3386" s="19">
        <v>67.859722222222189</v>
      </c>
      <c r="C3386" s="19">
        <v>11.53843385577229</v>
      </c>
      <c r="D3386" s="19">
        <v>4.5945848496639786E-3</v>
      </c>
    </row>
    <row r="3387" spans="1:4" x14ac:dyDescent="0.25">
      <c r="A3387" s="19">
        <v>0</v>
      </c>
      <c r="B3387" s="19">
        <v>46.756018518518523</v>
      </c>
      <c r="C3387" s="19">
        <v>9.9895830664030498</v>
      </c>
      <c r="D3387" s="19">
        <v>4.1951480309449281E-3</v>
      </c>
    </row>
    <row r="3388" spans="1:4" x14ac:dyDescent="0.25">
      <c r="A3388" s="19">
        <v>0</v>
      </c>
      <c r="B3388" s="19">
        <v>70.163888888888877</v>
      </c>
      <c r="C3388" s="19">
        <v>16.998302649712159</v>
      </c>
      <c r="D3388" s="19">
        <v>4.4428233490095897E-3</v>
      </c>
    </row>
    <row r="3389" spans="1:4" x14ac:dyDescent="0.25">
      <c r="A3389" s="19">
        <v>0</v>
      </c>
      <c r="B3389" s="19">
        <v>57.966203703703712</v>
      </c>
      <c r="C3389" s="19">
        <v>13.708170415772781</v>
      </c>
      <c r="D3389" s="19">
        <v>4.5009584473745768E-3</v>
      </c>
    </row>
    <row r="3390" spans="1:4" x14ac:dyDescent="0.25">
      <c r="A3390" s="19">
        <v>0</v>
      </c>
      <c r="B3390" s="19">
        <v>70.274537037037021</v>
      </c>
      <c r="C3390" s="19">
        <v>14.003356485451731</v>
      </c>
      <c r="D3390" s="19">
        <v>4.097023335135919E-3</v>
      </c>
    </row>
    <row r="3391" spans="1:4" x14ac:dyDescent="0.25">
      <c r="A3391" s="19">
        <v>0</v>
      </c>
      <c r="B3391" s="19">
        <v>74.470833333333289</v>
      </c>
      <c r="C3391" s="19">
        <v>12.68946091341723</v>
      </c>
      <c r="D3391" s="19">
        <v>4.6143680760298107E-3</v>
      </c>
    </row>
    <row r="3392" spans="1:4" x14ac:dyDescent="0.25">
      <c r="A3392" s="19">
        <v>0</v>
      </c>
      <c r="B3392" s="19">
        <v>44.029166666666661</v>
      </c>
      <c r="C3392" s="19">
        <v>12.97865609876872</v>
      </c>
      <c r="D3392" s="19">
        <v>4.6666212202393972E-3</v>
      </c>
    </row>
    <row r="3393" spans="1:4" x14ac:dyDescent="0.25">
      <c r="A3393" s="19">
        <v>0</v>
      </c>
      <c r="B3393" s="19">
        <v>69.963425925925918</v>
      </c>
      <c r="C3393" s="19">
        <v>13.231239906645961</v>
      </c>
      <c r="D3393" s="19">
        <v>4.1670831476891684E-3</v>
      </c>
    </row>
    <row r="3394" spans="1:4" x14ac:dyDescent="0.25">
      <c r="A3394" s="19">
        <v>0</v>
      </c>
      <c r="B3394" s="19">
        <v>52.442129629629619</v>
      </c>
      <c r="C3394" s="19">
        <v>14.417959173679179</v>
      </c>
      <c r="D3394" s="19">
        <v>4.0250345165814116E-3</v>
      </c>
    </row>
    <row r="3395" spans="1:4" x14ac:dyDescent="0.25">
      <c r="A3395" s="19">
        <v>0</v>
      </c>
      <c r="B3395" s="19">
        <v>45.348611111111111</v>
      </c>
      <c r="C3395" s="19">
        <v>12.088591032533349</v>
      </c>
      <c r="D3395" s="19">
        <v>4.4238025868553474E-3</v>
      </c>
    </row>
    <row r="3396" spans="1:4" x14ac:dyDescent="0.25">
      <c r="A3396" s="19">
        <v>0</v>
      </c>
      <c r="B3396" s="19">
        <v>60.844907407407412</v>
      </c>
      <c r="C3396" s="19">
        <v>13.993440811261911</v>
      </c>
      <c r="D3396" s="19">
        <v>4.4289997630031558E-3</v>
      </c>
    </row>
    <row r="3397" spans="1:4" x14ac:dyDescent="0.25">
      <c r="A3397" s="19">
        <v>0</v>
      </c>
      <c r="B3397" s="19">
        <v>47.978703703703701</v>
      </c>
      <c r="C3397" s="19">
        <v>12.072976156495541</v>
      </c>
      <c r="D3397" s="19">
        <v>4.5016119482037976E-3</v>
      </c>
    </row>
    <row r="3398" spans="1:4" x14ac:dyDescent="0.25">
      <c r="A3398" s="19">
        <v>0</v>
      </c>
      <c r="B3398" s="19">
        <v>66.712499999999991</v>
      </c>
      <c r="C3398" s="19">
        <v>21.65524210986214</v>
      </c>
      <c r="D3398" s="19">
        <v>4.7324279223674602E-3</v>
      </c>
    </row>
    <row r="3399" spans="1:4" x14ac:dyDescent="0.25">
      <c r="A3399" s="19">
        <v>0</v>
      </c>
      <c r="B3399" s="19">
        <v>61.132407407407413</v>
      </c>
      <c r="C3399" s="19">
        <v>11.208160685934169</v>
      </c>
      <c r="D3399" s="19">
        <v>5.1002812205005838E-3</v>
      </c>
    </row>
    <row r="3400" spans="1:4" x14ac:dyDescent="0.25">
      <c r="A3400" s="19">
        <v>0</v>
      </c>
      <c r="B3400" s="19">
        <v>86.125925925925941</v>
      </c>
      <c r="C3400" s="19">
        <v>51.861818461441167</v>
      </c>
      <c r="D3400" s="19">
        <v>4.6291479723856097E-3</v>
      </c>
    </row>
    <row r="3401" spans="1:4" x14ac:dyDescent="0.25">
      <c r="A3401" s="19">
        <v>0</v>
      </c>
      <c r="B3401" s="19">
        <v>54.265740740740739</v>
      </c>
      <c r="C3401" s="19">
        <v>12.21193588732511</v>
      </c>
      <c r="D3401" s="19">
        <v>4.7682444245015342E-3</v>
      </c>
    </row>
    <row r="3402" spans="1:4" x14ac:dyDescent="0.25">
      <c r="A3402" s="19">
        <v>0</v>
      </c>
      <c r="B3402" s="19">
        <v>69.791666666666671</v>
      </c>
      <c r="C3402" s="19">
        <v>13.86274722911336</v>
      </c>
      <c r="D3402" s="19">
        <v>4.6704330138158667E-3</v>
      </c>
    </row>
    <row r="3403" spans="1:4" x14ac:dyDescent="0.25">
      <c r="A3403" s="19">
        <v>0</v>
      </c>
      <c r="B3403" s="19">
        <v>45.316203703703707</v>
      </c>
      <c r="C3403" s="19">
        <v>9.1324224561589489</v>
      </c>
      <c r="D3403" s="19">
        <v>4.6484860795895358E-3</v>
      </c>
    </row>
    <row r="3404" spans="1:4" x14ac:dyDescent="0.25">
      <c r="A3404" s="19">
        <v>0</v>
      </c>
      <c r="B3404" s="19">
        <v>34.710648148148152</v>
      </c>
      <c r="C3404" s="19">
        <v>11.610618721495239</v>
      </c>
      <c r="D3404" s="19">
        <v>4.618883060889362E-3</v>
      </c>
    </row>
    <row r="3405" spans="1:4" x14ac:dyDescent="0.25">
      <c r="A3405" s="19">
        <v>0</v>
      </c>
      <c r="B3405" s="19">
        <v>58.396296296296278</v>
      </c>
      <c r="C3405" s="19">
        <v>12.109584062010191</v>
      </c>
      <c r="D3405" s="19">
        <v>4.6377289781453336E-3</v>
      </c>
    </row>
    <row r="3406" spans="1:4" x14ac:dyDescent="0.25">
      <c r="A3406" s="19">
        <v>0</v>
      </c>
      <c r="B3406" s="19">
        <v>47.616203703703697</v>
      </c>
      <c r="C3406" s="19">
        <v>10.621860510986661</v>
      </c>
      <c r="D3406" s="19">
        <v>3.616014262993991E-3</v>
      </c>
    </row>
    <row r="3407" spans="1:4" x14ac:dyDescent="0.25">
      <c r="A3407" s="19">
        <v>0</v>
      </c>
      <c r="B3407" s="19">
        <v>127.1767241379311</v>
      </c>
      <c r="C3407" s="19">
        <v>39.388817002146602</v>
      </c>
      <c r="D3407" s="19">
        <v>4.6520917129441852E-3</v>
      </c>
    </row>
    <row r="3408" spans="1:4" x14ac:dyDescent="0.25">
      <c r="A3408" s="19">
        <v>0</v>
      </c>
      <c r="B3408" s="19">
        <v>67.229166666666671</v>
      </c>
      <c r="C3408" s="19">
        <v>12.274880536547609</v>
      </c>
      <c r="D3408" s="19">
        <v>4.7158837337624221E-3</v>
      </c>
    </row>
    <row r="3409" spans="1:4" x14ac:dyDescent="0.25">
      <c r="A3409" s="19">
        <v>0</v>
      </c>
      <c r="B3409" s="19">
        <v>71.918055555555554</v>
      </c>
      <c r="C3409" s="19">
        <v>11.626556553703169</v>
      </c>
      <c r="D3409" s="19">
        <v>4.6267583869514482E-3</v>
      </c>
    </row>
    <row r="3410" spans="1:4" x14ac:dyDescent="0.25">
      <c r="A3410" s="19">
        <v>0</v>
      </c>
      <c r="B3410" s="19">
        <v>163.71064814814821</v>
      </c>
      <c r="C3410" s="19">
        <v>42.834127849834204</v>
      </c>
      <c r="D3410" s="19">
        <v>4.7542280123478789E-3</v>
      </c>
    </row>
    <row r="3411" spans="1:4" x14ac:dyDescent="0.25">
      <c r="A3411" s="19">
        <v>0</v>
      </c>
      <c r="B3411" s="19">
        <v>42.007870370370377</v>
      </c>
      <c r="C3411" s="19">
        <v>11.775664424427299</v>
      </c>
      <c r="D3411" s="19">
        <v>4.5482371176310196E-3</v>
      </c>
    </row>
    <row r="3412" spans="1:4" x14ac:dyDescent="0.25">
      <c r="A3412" s="19">
        <v>0</v>
      </c>
      <c r="B3412" s="19">
        <v>66.140277777777769</v>
      </c>
      <c r="C3412" s="19">
        <v>11.64907499749933</v>
      </c>
      <c r="D3412" s="19">
        <v>4.6739429724096176E-3</v>
      </c>
    </row>
    <row r="3413" spans="1:4" x14ac:dyDescent="0.25">
      <c r="A3413" s="19">
        <v>0</v>
      </c>
      <c r="B3413" s="19">
        <v>38.056481481481477</v>
      </c>
      <c r="C3413" s="19">
        <v>9.6513469637486757</v>
      </c>
      <c r="D3413" s="19">
        <v>4.2547113927608208E-3</v>
      </c>
    </row>
    <row r="3414" spans="1:4" x14ac:dyDescent="0.25">
      <c r="A3414" s="19">
        <v>0</v>
      </c>
      <c r="B3414" s="19">
        <v>46.154629629629632</v>
      </c>
      <c r="C3414" s="19">
        <v>14.78639454820874</v>
      </c>
      <c r="D3414" s="19">
        <v>4.7193288789332067E-3</v>
      </c>
    </row>
    <row r="3415" spans="1:4" x14ac:dyDescent="0.25">
      <c r="A3415" s="19">
        <v>0</v>
      </c>
      <c r="B3415" s="19">
        <v>64.828240740740739</v>
      </c>
      <c r="C3415" s="19">
        <v>10.59719975233279</v>
      </c>
      <c r="D3415" s="19">
        <v>4.6914708228427424E-3</v>
      </c>
    </row>
    <row r="3416" spans="1:4" x14ac:dyDescent="0.25">
      <c r="A3416" s="19">
        <v>0</v>
      </c>
      <c r="B3416" s="19">
        <v>44.904629629629618</v>
      </c>
      <c r="C3416" s="19">
        <v>13.39450255427279</v>
      </c>
      <c r="D3416" s="19">
        <v>4.2023917328671131E-3</v>
      </c>
    </row>
    <row r="3417" spans="1:4" x14ac:dyDescent="0.25">
      <c r="A3417" s="19">
        <v>0</v>
      </c>
      <c r="B3417" s="19">
        <v>58.05046296296296</v>
      </c>
      <c r="C3417" s="19">
        <v>12.23050261255193</v>
      </c>
      <c r="D3417" s="19">
        <v>4.6496817621792426E-3</v>
      </c>
    </row>
    <row r="3418" spans="1:4" x14ac:dyDescent="0.25">
      <c r="A3418" s="19">
        <v>0</v>
      </c>
      <c r="B3418" s="19">
        <v>55.875462962962963</v>
      </c>
      <c r="C3418" s="19">
        <v>11.371305876867989</v>
      </c>
      <c r="D3418" s="19">
        <v>4.6868273287524742E-3</v>
      </c>
    </row>
    <row r="3419" spans="1:4" x14ac:dyDescent="0.25">
      <c r="A3419" s="19">
        <v>0</v>
      </c>
      <c r="B3419" s="19">
        <v>54.819444444444443</v>
      </c>
      <c r="C3419" s="19">
        <v>15.171869124059439</v>
      </c>
      <c r="D3419" s="19">
        <v>4.3048065902003534E-3</v>
      </c>
    </row>
    <row r="3420" spans="1:4" x14ac:dyDescent="0.25">
      <c r="A3420" s="19">
        <v>0</v>
      </c>
      <c r="B3420" s="19">
        <v>50.740740740740748</v>
      </c>
      <c r="C3420" s="19">
        <v>13.38089343723893</v>
      </c>
      <c r="D3420" s="19">
        <v>2.356875730872534E-3</v>
      </c>
    </row>
    <row r="3421" spans="1:4" x14ac:dyDescent="0.25">
      <c r="A3421" s="19">
        <v>0</v>
      </c>
      <c r="B3421" s="19">
        <v>25.56104868913857</v>
      </c>
      <c r="C3421" s="19">
        <v>36.400805978962538</v>
      </c>
      <c r="D3421" s="19">
        <v>4.7415021642193507E-3</v>
      </c>
    </row>
    <row r="3422" spans="1:4" x14ac:dyDescent="0.25">
      <c r="A3422" s="19">
        <v>0</v>
      </c>
      <c r="B3422" s="19">
        <v>42.100925925925907</v>
      </c>
      <c r="C3422" s="19">
        <v>13.284775785447311</v>
      </c>
      <c r="D3422" s="19">
        <v>4.8113451576092892E-3</v>
      </c>
    </row>
    <row r="3423" spans="1:4" x14ac:dyDescent="0.25">
      <c r="A3423" s="19">
        <v>0</v>
      </c>
      <c r="B3423" s="19">
        <v>75.789351851851848</v>
      </c>
      <c r="C3423" s="19">
        <v>12.780933291265891</v>
      </c>
      <c r="D3423" s="19">
        <v>4.7602369611316597E-3</v>
      </c>
    </row>
    <row r="3424" spans="1:4" x14ac:dyDescent="0.25">
      <c r="A3424" s="19">
        <v>0</v>
      </c>
      <c r="B3424" s="19">
        <v>36.002314814814817</v>
      </c>
      <c r="C3424" s="19">
        <v>9.7177119755474095</v>
      </c>
      <c r="D3424" s="19">
        <v>4.0487354640766403E-3</v>
      </c>
    </row>
    <row r="3425" spans="1:4" x14ac:dyDescent="0.25">
      <c r="A3425" s="19">
        <v>0</v>
      </c>
      <c r="B3425" s="19">
        <v>49.63842592592593</v>
      </c>
      <c r="C3425" s="19">
        <v>13.564931415939499</v>
      </c>
      <c r="D3425" s="19">
        <v>4.6145927672582533E-3</v>
      </c>
    </row>
    <row r="3426" spans="1:4" x14ac:dyDescent="0.25">
      <c r="A3426" s="19">
        <v>0</v>
      </c>
      <c r="B3426" s="19">
        <v>58.770370370370372</v>
      </c>
      <c r="C3426" s="19">
        <v>14.606925286678329</v>
      </c>
      <c r="D3426" s="19">
        <v>4.5774126432716567E-3</v>
      </c>
    </row>
    <row r="3427" spans="1:4" x14ac:dyDescent="0.25">
      <c r="A3427" s="19">
        <v>0</v>
      </c>
      <c r="B3427" s="19">
        <v>50.087499999999991</v>
      </c>
      <c r="C3427" s="19">
        <v>11.31886768980219</v>
      </c>
      <c r="D3427" s="19">
        <v>4.3442157220359382E-3</v>
      </c>
    </row>
    <row r="3428" spans="1:4" x14ac:dyDescent="0.25">
      <c r="A3428" s="19">
        <v>0</v>
      </c>
      <c r="B3428" s="19">
        <v>73.529629629629625</v>
      </c>
      <c r="C3428" s="19">
        <v>14.47463855974857</v>
      </c>
      <c r="D3428" s="19">
        <v>4.7219151127376822E-3</v>
      </c>
    </row>
    <row r="3429" spans="1:4" x14ac:dyDescent="0.25">
      <c r="A3429" s="19">
        <v>0</v>
      </c>
      <c r="B3429" s="19">
        <v>46.473611111111097</v>
      </c>
      <c r="C3429" s="19">
        <v>8.8357642053658552</v>
      </c>
      <c r="D3429" s="19">
        <v>4.7419496208007993E-3</v>
      </c>
    </row>
    <row r="3430" spans="1:4" x14ac:dyDescent="0.25">
      <c r="A3430" s="19">
        <v>0</v>
      </c>
      <c r="B3430" s="19">
        <v>75.077314814814798</v>
      </c>
      <c r="C3430" s="19">
        <v>15.26921262190112</v>
      </c>
      <c r="D3430" s="19">
        <v>4.4639684375311871E-3</v>
      </c>
    </row>
    <row r="3431" spans="1:4" x14ac:dyDescent="0.25">
      <c r="A3431" s="19">
        <v>0</v>
      </c>
      <c r="B3431" s="19">
        <v>87.245833333333337</v>
      </c>
      <c r="C3431" s="19">
        <v>11.35330479890524</v>
      </c>
      <c r="D3431" s="19">
        <v>4.7267258789778716E-3</v>
      </c>
    </row>
    <row r="3432" spans="1:4" x14ac:dyDescent="0.25">
      <c r="A3432" s="19">
        <v>0</v>
      </c>
      <c r="B3432" s="19">
        <v>53.747685185185183</v>
      </c>
      <c r="C3432" s="19">
        <v>10.231183346274181</v>
      </c>
      <c r="D3432" s="19">
        <v>4.3847297968882927E-3</v>
      </c>
    </row>
    <row r="3433" spans="1:4" x14ac:dyDescent="0.25">
      <c r="A3433" s="19">
        <v>0</v>
      </c>
      <c r="B3433" s="19">
        <v>62.713425925925911</v>
      </c>
      <c r="C3433" s="19">
        <v>13.735876632683659</v>
      </c>
      <c r="D3433" s="19">
        <v>4.8810518604970208E-3</v>
      </c>
    </row>
    <row r="3434" spans="1:4" x14ac:dyDescent="0.25">
      <c r="A3434" s="19">
        <v>0</v>
      </c>
      <c r="B3434" s="19">
        <v>43.493055555555543</v>
      </c>
      <c r="C3434" s="19">
        <v>11.46418879107253</v>
      </c>
      <c r="D3434" s="19">
        <v>4.620012002667713E-3</v>
      </c>
    </row>
    <row r="3435" spans="1:4" x14ac:dyDescent="0.25">
      <c r="A3435" s="19">
        <v>0</v>
      </c>
      <c r="B3435" s="19">
        <v>60.506944444444443</v>
      </c>
      <c r="C3435" s="19">
        <v>12.044649477711859</v>
      </c>
      <c r="D3435" s="19">
        <v>4.3876717916933811E-3</v>
      </c>
    </row>
    <row r="3436" spans="1:4" x14ac:dyDescent="0.25">
      <c r="A3436" s="19">
        <v>0</v>
      </c>
      <c r="B3436" s="19">
        <v>59.216666666666647</v>
      </c>
      <c r="C3436" s="19">
        <v>15.680666533504869</v>
      </c>
      <c r="D3436" s="19">
        <v>4.8346616995394078E-3</v>
      </c>
    </row>
    <row r="3437" spans="1:4" x14ac:dyDescent="0.25">
      <c r="A3437" s="19">
        <v>0</v>
      </c>
      <c r="B3437" s="19">
        <v>51.692592592592582</v>
      </c>
      <c r="C3437" s="19">
        <v>11.3753731807696</v>
      </c>
      <c r="D3437" s="19">
        <v>4.7589025884486706E-3</v>
      </c>
    </row>
    <row r="3438" spans="1:4" x14ac:dyDescent="0.25">
      <c r="A3438" s="19">
        <v>0</v>
      </c>
      <c r="B3438" s="19">
        <v>67.977314814814818</v>
      </c>
      <c r="C3438" s="19">
        <v>14.54475047330145</v>
      </c>
      <c r="D3438" s="19">
        <v>4.074284378278897E-3</v>
      </c>
    </row>
    <row r="3439" spans="1:4" x14ac:dyDescent="0.25">
      <c r="A3439" s="19">
        <v>0</v>
      </c>
      <c r="B3439" s="19">
        <v>63.107870370370378</v>
      </c>
      <c r="C3439" s="19">
        <v>13.074186682197601</v>
      </c>
      <c r="D3439" s="19">
        <v>4.7431087933630378E-3</v>
      </c>
    </row>
    <row r="3440" spans="1:4" x14ac:dyDescent="0.25">
      <c r="A3440" s="19">
        <v>0</v>
      </c>
      <c r="B3440" s="19">
        <v>50.018518518518519</v>
      </c>
      <c r="C3440" s="19">
        <v>12.65749278854914</v>
      </c>
      <c r="D3440" s="19">
        <v>4.5160874031173713E-3</v>
      </c>
    </row>
    <row r="3441" spans="1:4" x14ac:dyDescent="0.25">
      <c r="A3441" s="19">
        <v>0</v>
      </c>
      <c r="B3441" s="19">
        <v>44.770370370370372</v>
      </c>
      <c r="C3441" s="19">
        <v>15.72965359353474</v>
      </c>
      <c r="D3441" s="19">
        <v>2.4785654151772579E-3</v>
      </c>
    </row>
    <row r="3442" spans="1:4" x14ac:dyDescent="0.25">
      <c r="A3442" s="19">
        <v>0</v>
      </c>
      <c r="B3442" s="19">
        <v>38.039646464646466</v>
      </c>
      <c r="C3442" s="19">
        <v>18.330666171317091</v>
      </c>
      <c r="D3442" s="19">
        <v>4.7482062459021828E-3</v>
      </c>
    </row>
    <row r="3443" spans="1:4" x14ac:dyDescent="0.25">
      <c r="A3443" s="19">
        <v>0</v>
      </c>
      <c r="B3443" s="19">
        <v>101.39305555555561</v>
      </c>
      <c r="C3443" s="19">
        <v>62.115422779511782</v>
      </c>
      <c r="D3443" s="19">
        <v>4.5782387977484637E-3</v>
      </c>
    </row>
    <row r="3444" spans="1:4" x14ac:dyDescent="0.25">
      <c r="A3444" s="19">
        <v>0</v>
      </c>
      <c r="B3444" s="19">
        <v>105.2935185185185</v>
      </c>
      <c r="C3444" s="19">
        <v>55.651807339700312</v>
      </c>
      <c r="D3444" s="19">
        <v>4.8602935033775227E-3</v>
      </c>
    </row>
    <row r="3445" spans="1:4" x14ac:dyDescent="0.25">
      <c r="A3445" s="19">
        <v>0</v>
      </c>
      <c r="B3445" s="19">
        <v>39.967592592592602</v>
      </c>
      <c r="C3445" s="19">
        <v>10.293029616898</v>
      </c>
      <c r="D3445" s="19">
        <v>4.7674302822973058E-3</v>
      </c>
    </row>
    <row r="3446" spans="1:4" x14ac:dyDescent="0.25">
      <c r="A3446" s="19">
        <v>0</v>
      </c>
      <c r="B3446" s="19">
        <v>73.026851851851845</v>
      </c>
      <c r="C3446" s="19">
        <v>12.03978214746687</v>
      </c>
      <c r="D3446" s="19">
        <v>4.7791788305251871E-3</v>
      </c>
    </row>
    <row r="3447" spans="1:4" x14ac:dyDescent="0.25">
      <c r="A3447" s="19">
        <v>0</v>
      </c>
      <c r="B3447" s="19">
        <v>149.80740740740751</v>
      </c>
      <c r="C3447" s="19">
        <v>59.70973044525735</v>
      </c>
      <c r="D3447" s="19">
        <v>4.7412578553788047E-3</v>
      </c>
    </row>
    <row r="3448" spans="1:4" x14ac:dyDescent="0.25">
      <c r="A3448" s="19">
        <v>0</v>
      </c>
      <c r="B3448" s="19">
        <v>70.801851851851836</v>
      </c>
      <c r="C3448" s="19">
        <v>13.497190233913379</v>
      </c>
      <c r="D3448" s="19">
        <v>4.2139271626800154E-3</v>
      </c>
    </row>
    <row r="3449" spans="1:4" x14ac:dyDescent="0.25">
      <c r="A3449" s="19">
        <v>0</v>
      </c>
      <c r="B3449" s="19">
        <v>23.198148148148139</v>
      </c>
      <c r="C3449" s="19">
        <v>27.371706719027511</v>
      </c>
      <c r="D3449" s="19">
        <v>4.721468097637847E-3</v>
      </c>
    </row>
    <row r="3450" spans="1:4" x14ac:dyDescent="0.25">
      <c r="A3450" s="19">
        <v>0</v>
      </c>
      <c r="B3450" s="19">
        <v>157.8111111111111</v>
      </c>
      <c r="C3450" s="19">
        <v>56.570579901471497</v>
      </c>
      <c r="D3450" s="19">
        <v>4.7764475479529804E-3</v>
      </c>
    </row>
    <row r="3451" spans="1:4" x14ac:dyDescent="0.25">
      <c r="A3451" s="19">
        <v>0</v>
      </c>
      <c r="B3451" s="19">
        <v>61.332407407407409</v>
      </c>
      <c r="C3451" s="19">
        <v>13.149461100016371</v>
      </c>
      <c r="D3451" s="19">
        <v>4.6340181475698202E-3</v>
      </c>
    </row>
    <row r="3452" spans="1:4" x14ac:dyDescent="0.25">
      <c r="A3452" s="19">
        <v>0</v>
      </c>
      <c r="B3452" s="19">
        <v>40.858796296296291</v>
      </c>
      <c r="C3452" s="19">
        <v>9.1831238742992092</v>
      </c>
      <c r="D3452" s="19">
        <v>4.6719378728594489E-3</v>
      </c>
    </row>
    <row r="3453" spans="1:4" x14ac:dyDescent="0.25">
      <c r="A3453" s="19">
        <v>0</v>
      </c>
      <c r="B3453" s="19">
        <v>36.092592592592602</v>
      </c>
      <c r="C3453" s="19">
        <v>10.93872142638363</v>
      </c>
      <c r="D3453" s="19">
        <v>3.7562002721299608E-3</v>
      </c>
    </row>
    <row r="3454" spans="1:4" x14ac:dyDescent="0.25">
      <c r="A3454" s="19">
        <v>0</v>
      </c>
      <c r="B3454" s="19">
        <v>43.306018518518513</v>
      </c>
      <c r="C3454" s="19">
        <v>10.920731024045921</v>
      </c>
      <c r="D3454" s="19">
        <v>4.6020908726500083E-3</v>
      </c>
    </row>
    <row r="3455" spans="1:4" x14ac:dyDescent="0.25">
      <c r="A3455" s="19">
        <v>0</v>
      </c>
      <c r="B3455" s="19">
        <v>47.383796296296289</v>
      </c>
      <c r="C3455" s="19">
        <v>11.482568164147089</v>
      </c>
      <c r="D3455" s="19">
        <v>4.5709831116958234E-3</v>
      </c>
    </row>
    <row r="3456" spans="1:4" x14ac:dyDescent="0.25">
      <c r="A3456" s="19">
        <v>0</v>
      </c>
      <c r="B3456" s="19">
        <v>35.325462962962959</v>
      </c>
      <c r="C3456" s="19">
        <v>10.509826020166321</v>
      </c>
      <c r="D3456" s="19">
        <v>4.1722883098290918E-3</v>
      </c>
    </row>
    <row r="3457" spans="1:4" x14ac:dyDescent="0.25">
      <c r="A3457" s="19">
        <v>0</v>
      </c>
      <c r="B3457" s="19">
        <v>51.389351851851849</v>
      </c>
      <c r="C3457" s="19">
        <v>16.180898489397169</v>
      </c>
      <c r="D3457" s="19">
        <v>4.7325130963047114E-3</v>
      </c>
    </row>
    <row r="3458" spans="1:4" x14ac:dyDescent="0.25">
      <c r="A3458" s="19">
        <v>0</v>
      </c>
      <c r="B3458" s="19">
        <v>62.781018518518508</v>
      </c>
      <c r="C3458" s="19">
        <v>11.60901559394587</v>
      </c>
      <c r="D3458" s="19">
        <v>4.7349877429959039E-3</v>
      </c>
    </row>
    <row r="3459" spans="1:4" x14ac:dyDescent="0.25">
      <c r="A3459" s="19">
        <v>0</v>
      </c>
      <c r="B3459" s="19">
        <v>42.960648148148152</v>
      </c>
      <c r="C3459" s="19">
        <v>11.787388751270001</v>
      </c>
      <c r="D3459" s="19">
        <v>3.6619924619594592E-3</v>
      </c>
    </row>
    <row r="3460" spans="1:4" x14ac:dyDescent="0.25">
      <c r="A3460" s="19">
        <v>0</v>
      </c>
      <c r="B3460" s="19">
        <v>100.9143518518519</v>
      </c>
      <c r="C3460" s="19">
        <v>52.221930473536879</v>
      </c>
      <c r="D3460" s="19">
        <v>4.6428051827171121E-3</v>
      </c>
    </row>
    <row r="3461" spans="1:4" x14ac:dyDescent="0.25">
      <c r="A3461" s="19">
        <v>0</v>
      </c>
      <c r="B3461" s="19">
        <v>92.709722222222197</v>
      </c>
      <c r="C3461" s="19">
        <v>14.528262545712179</v>
      </c>
      <c r="D3461" s="19">
        <v>4.6221153934375703E-3</v>
      </c>
    </row>
    <row r="3462" spans="1:4" x14ac:dyDescent="0.25">
      <c r="A3462" s="19">
        <v>0</v>
      </c>
      <c r="B3462" s="19">
        <v>67.310648148148132</v>
      </c>
      <c r="C3462" s="19">
        <v>12.7502462990139</v>
      </c>
      <c r="D3462" s="19">
        <v>5.2132976277367458E-3</v>
      </c>
    </row>
    <row r="3463" spans="1:4" x14ac:dyDescent="0.25">
      <c r="A3463" s="19">
        <v>0</v>
      </c>
      <c r="B3463" s="19">
        <v>44.20000000000001</v>
      </c>
      <c r="C3463" s="19">
        <v>35.451419517981194</v>
      </c>
      <c r="D3463" s="19">
        <v>4.5881379579773866E-3</v>
      </c>
    </row>
    <row r="3464" spans="1:4" x14ac:dyDescent="0.25">
      <c r="A3464" s="19">
        <v>0</v>
      </c>
      <c r="B3464" s="19">
        <v>56.196759259259267</v>
      </c>
      <c r="C3464" s="19">
        <v>13.61083397081209</v>
      </c>
      <c r="D3464" s="19">
        <v>4.7709513840439154E-3</v>
      </c>
    </row>
    <row r="3465" spans="1:4" x14ac:dyDescent="0.25">
      <c r="A3465" s="19">
        <v>0</v>
      </c>
      <c r="B3465" s="19">
        <v>70.157407407407391</v>
      </c>
      <c r="C3465" s="19">
        <v>13.474131281377931</v>
      </c>
      <c r="D3465" s="19">
        <v>4.8056500292871099E-3</v>
      </c>
    </row>
    <row r="3466" spans="1:4" x14ac:dyDescent="0.25">
      <c r="A3466" s="19">
        <v>0</v>
      </c>
      <c r="B3466" s="19">
        <v>68.745833333333351</v>
      </c>
      <c r="C3466" s="19">
        <v>67.452857869635849</v>
      </c>
      <c r="D3466" s="19">
        <v>4.8518792665984559E-3</v>
      </c>
    </row>
    <row r="3467" spans="1:4" x14ac:dyDescent="0.25">
      <c r="A3467" s="19">
        <v>0</v>
      </c>
      <c r="B3467" s="19">
        <v>80.130555555555546</v>
      </c>
      <c r="C3467" s="19">
        <v>43.614568994043942</v>
      </c>
      <c r="D3467" s="19">
        <v>4.7352395325384981E-3</v>
      </c>
    </row>
    <row r="3468" spans="1:4" x14ac:dyDescent="0.25">
      <c r="A3468" s="19">
        <v>0</v>
      </c>
      <c r="B3468" s="19">
        <v>72.040277777777774</v>
      </c>
      <c r="C3468" s="19">
        <v>16.989736697349091</v>
      </c>
      <c r="D3468" s="19">
        <v>4.6691529784798789E-3</v>
      </c>
    </row>
    <row r="3469" spans="1:4" x14ac:dyDescent="0.25">
      <c r="A3469" s="19">
        <v>0</v>
      </c>
      <c r="B3469" s="19">
        <v>47.537962962962958</v>
      </c>
      <c r="C3469" s="19">
        <v>14.73444795799147</v>
      </c>
      <c r="D3469" s="19">
        <v>4.7097572239500748E-3</v>
      </c>
    </row>
    <row r="3470" spans="1:4" x14ac:dyDescent="0.25">
      <c r="A3470" s="19">
        <v>0</v>
      </c>
      <c r="B3470" s="19">
        <v>53.428703703703697</v>
      </c>
      <c r="C3470" s="19">
        <v>11.547846036245121</v>
      </c>
      <c r="D3470" s="19">
        <v>4.3004618748113104E-3</v>
      </c>
    </row>
    <row r="3471" spans="1:4" x14ac:dyDescent="0.25">
      <c r="A3471" s="19">
        <v>0</v>
      </c>
      <c r="B3471" s="19">
        <v>81.399537037037021</v>
      </c>
      <c r="C3471" s="19">
        <v>15.81655164781961</v>
      </c>
      <c r="D3471" s="19">
        <v>4.5764632346345906E-3</v>
      </c>
    </row>
    <row r="3472" spans="1:4" x14ac:dyDescent="0.25">
      <c r="A3472" s="19">
        <v>0</v>
      </c>
      <c r="B3472" s="19">
        <v>53.835185185185182</v>
      </c>
      <c r="C3472" s="19">
        <v>11.317669564719649</v>
      </c>
      <c r="D3472" s="19">
        <v>4.4247466668102349E-3</v>
      </c>
    </row>
    <row r="3473" spans="1:4" x14ac:dyDescent="0.25">
      <c r="A3473" s="19">
        <v>0</v>
      </c>
      <c r="B3473" s="19">
        <v>63.455555555555542</v>
      </c>
      <c r="C3473" s="19">
        <v>11.65181476430924</v>
      </c>
      <c r="D3473" s="19">
        <v>4.5204940234148342E-3</v>
      </c>
    </row>
    <row r="3474" spans="1:4" x14ac:dyDescent="0.25">
      <c r="A3474" s="19">
        <v>0</v>
      </c>
      <c r="B3474" s="19">
        <v>57.146296296296299</v>
      </c>
      <c r="C3474" s="19">
        <v>11.81792154832732</v>
      </c>
      <c r="D3474" s="19">
        <v>4.5296755013368942E-3</v>
      </c>
    </row>
    <row r="3475" spans="1:4" x14ac:dyDescent="0.25">
      <c r="A3475" s="19">
        <v>0</v>
      </c>
      <c r="B3475" s="19">
        <v>60.853240740740738</v>
      </c>
      <c r="C3475" s="19">
        <v>14.608957481802181</v>
      </c>
      <c r="D3475" s="19">
        <v>4.680861529033329E-3</v>
      </c>
    </row>
    <row r="3476" spans="1:4" x14ac:dyDescent="0.25">
      <c r="A3476" s="19">
        <v>0</v>
      </c>
      <c r="B3476" s="19">
        <v>57.474074074074068</v>
      </c>
      <c r="C3476" s="19">
        <v>12.55187114003043</v>
      </c>
      <c r="D3476" s="19">
        <v>4.6539078923003834E-3</v>
      </c>
    </row>
    <row r="3477" spans="1:4" x14ac:dyDescent="0.25">
      <c r="A3477" s="19">
        <v>0</v>
      </c>
      <c r="B3477" s="19">
        <v>53.168055555555547</v>
      </c>
      <c r="C3477" s="19">
        <v>10.59393368651622</v>
      </c>
      <c r="D3477" s="19">
        <v>4.5323028514174706E-3</v>
      </c>
    </row>
    <row r="3478" spans="1:4" x14ac:dyDescent="0.25">
      <c r="A3478" s="19">
        <v>0</v>
      </c>
      <c r="B3478" s="19">
        <v>144.5574074074074</v>
      </c>
      <c r="C3478" s="19">
        <v>38.691174060600993</v>
      </c>
      <c r="D3478" s="19">
        <v>4.2656250746639264E-3</v>
      </c>
    </row>
    <row r="3479" spans="1:4" x14ac:dyDescent="0.25">
      <c r="A3479" s="19">
        <v>0</v>
      </c>
      <c r="B3479" s="19">
        <v>68.249537037037044</v>
      </c>
      <c r="C3479" s="19">
        <v>12.059586050007249</v>
      </c>
      <c r="D3479" s="19">
        <v>4.5444395137232592E-3</v>
      </c>
    </row>
    <row r="3480" spans="1:4" x14ac:dyDescent="0.25">
      <c r="A3480" s="19">
        <v>0</v>
      </c>
      <c r="B3480" s="19">
        <v>73.300925925925924</v>
      </c>
      <c r="C3480" s="19">
        <v>11.95137704286412</v>
      </c>
      <c r="D3480" s="19">
        <v>4.3244550626457649E-3</v>
      </c>
    </row>
    <row r="3481" spans="1:4" x14ac:dyDescent="0.25">
      <c r="A3481" s="19">
        <v>0</v>
      </c>
      <c r="B3481" s="19">
        <v>43.781944444444463</v>
      </c>
      <c r="C3481" s="19">
        <v>10.00604977050153</v>
      </c>
      <c r="D3481" s="19">
        <v>4.5828500901738704E-3</v>
      </c>
    </row>
    <row r="3482" spans="1:4" x14ac:dyDescent="0.25">
      <c r="A3482" s="19">
        <v>0</v>
      </c>
      <c r="B3482" s="19">
        <v>56.881018518518523</v>
      </c>
      <c r="C3482" s="19">
        <v>13.15659385945985</v>
      </c>
      <c r="D3482" s="19">
        <v>4.675411788154101E-3</v>
      </c>
    </row>
    <row r="3483" spans="1:4" x14ac:dyDescent="0.25">
      <c r="A3483" s="19">
        <v>0</v>
      </c>
      <c r="B3483" s="19">
        <v>60.151851851851838</v>
      </c>
      <c r="C3483" s="19">
        <v>11.965611174724669</v>
      </c>
      <c r="D3483" s="19">
        <v>4.7410387471690353E-3</v>
      </c>
    </row>
    <row r="3484" spans="1:4" x14ac:dyDescent="0.25">
      <c r="A3484" s="19">
        <v>0</v>
      </c>
      <c r="B3484" s="19">
        <v>54.495370370370367</v>
      </c>
      <c r="C3484" s="19">
        <v>11.778728537453819</v>
      </c>
      <c r="D3484" s="19">
        <v>4.376881119502702E-3</v>
      </c>
    </row>
    <row r="3485" spans="1:4" x14ac:dyDescent="0.25">
      <c r="A3485" s="19">
        <v>0</v>
      </c>
      <c r="B3485" s="19">
        <v>61.043518518518503</v>
      </c>
      <c r="C3485" s="19">
        <v>14.466229804890631</v>
      </c>
      <c r="D3485" s="19">
        <v>4.3470686936259387E-3</v>
      </c>
    </row>
    <row r="3486" spans="1:4" x14ac:dyDescent="0.25">
      <c r="A3486" s="19">
        <v>0</v>
      </c>
      <c r="B3486" s="19">
        <v>69.607870370370335</v>
      </c>
      <c r="C3486" s="19">
        <v>12.77423182068048</v>
      </c>
      <c r="D3486" s="19">
        <v>4.3980317352712182E-3</v>
      </c>
    </row>
    <row r="3487" spans="1:4" x14ac:dyDescent="0.25">
      <c r="A3487" s="19">
        <v>0</v>
      </c>
      <c r="B3487" s="19">
        <v>117.4050925925926</v>
      </c>
      <c r="C3487" s="19">
        <v>50.227533147094917</v>
      </c>
      <c r="D3487" s="19">
        <v>4.7369122222970812E-3</v>
      </c>
    </row>
    <row r="3488" spans="1:4" x14ac:dyDescent="0.25">
      <c r="A3488" s="19">
        <v>0</v>
      </c>
      <c r="B3488" s="19">
        <v>70.025462962962962</v>
      </c>
      <c r="C3488" s="19">
        <v>15.45632169702623</v>
      </c>
      <c r="D3488" s="19">
        <v>4.5911517989538353E-3</v>
      </c>
    </row>
    <row r="3489" spans="1:4" x14ac:dyDescent="0.25">
      <c r="A3489" s="19">
        <v>0</v>
      </c>
      <c r="B3489" s="19">
        <v>71.983796296296305</v>
      </c>
      <c r="C3489" s="19">
        <v>14.07302393323833</v>
      </c>
      <c r="D3489" s="19">
        <v>4.5152450331588491E-3</v>
      </c>
    </row>
    <row r="3490" spans="1:4" x14ac:dyDescent="0.25">
      <c r="A3490" s="19">
        <v>0</v>
      </c>
      <c r="B3490" s="19">
        <v>67.88564814814815</v>
      </c>
      <c r="C3490" s="19">
        <v>19.61716157141732</v>
      </c>
      <c r="D3490" s="19">
        <v>4.6390835187656576E-3</v>
      </c>
    </row>
    <row r="3491" spans="1:4" x14ac:dyDescent="0.25">
      <c r="A3491" s="19">
        <v>0</v>
      </c>
      <c r="B3491" s="19">
        <v>58.5625</v>
      </c>
      <c r="C3491" s="19">
        <v>17.01297271247401</v>
      </c>
      <c r="D3491" s="19">
        <v>4.5144743651898446E-3</v>
      </c>
    </row>
    <row r="3492" spans="1:4" x14ac:dyDescent="0.25">
      <c r="A3492" s="19">
        <v>0</v>
      </c>
      <c r="B3492" s="19">
        <v>48.035185185185178</v>
      </c>
      <c r="C3492" s="19">
        <v>14.736420803355189</v>
      </c>
      <c r="D3492" s="19">
        <v>4.3919851644795647E-3</v>
      </c>
    </row>
    <row r="3493" spans="1:4" x14ac:dyDescent="0.25">
      <c r="A3493" s="19">
        <v>0</v>
      </c>
      <c r="B3493" s="19">
        <v>62.137500000000017</v>
      </c>
      <c r="C3493" s="19">
        <v>10.9085658635054</v>
      </c>
      <c r="D3493" s="19">
        <v>4.4694012146827633E-3</v>
      </c>
    </row>
    <row r="3494" spans="1:4" x14ac:dyDescent="0.25">
      <c r="A3494" s="19">
        <v>0</v>
      </c>
      <c r="B3494" s="19">
        <v>53.740277777777777</v>
      </c>
      <c r="C3494" s="19">
        <v>10.40413296635767</v>
      </c>
      <c r="D3494" s="19">
        <v>4.6495247021396116E-3</v>
      </c>
    </row>
    <row r="3495" spans="1:4" x14ac:dyDescent="0.25">
      <c r="A3495" s="19">
        <v>0</v>
      </c>
      <c r="B3495" s="19">
        <v>48.050925925925917</v>
      </c>
      <c r="C3495" s="19">
        <v>12.761525741702309</v>
      </c>
      <c r="D3495" s="19">
        <v>3.8008527088913969E-3</v>
      </c>
    </row>
    <row r="3496" spans="1:4" x14ac:dyDescent="0.25">
      <c r="A3496" s="19">
        <v>0</v>
      </c>
      <c r="B3496" s="19">
        <v>69.842129629629625</v>
      </c>
      <c r="C3496" s="19">
        <v>11.47579182084417</v>
      </c>
      <c r="D3496" s="19">
        <v>3.487297927290123E-3</v>
      </c>
    </row>
    <row r="3497" spans="1:4" x14ac:dyDescent="0.25">
      <c r="A3497" s="19">
        <v>0</v>
      </c>
      <c r="B3497" s="19">
        <v>36.496759259259257</v>
      </c>
      <c r="C3497" s="19">
        <v>8.6062111660769851</v>
      </c>
      <c r="D3497" s="19">
        <v>5.221653808054021E-3</v>
      </c>
    </row>
    <row r="3498" spans="1:4" x14ac:dyDescent="0.25">
      <c r="A3498" s="19">
        <v>0</v>
      </c>
      <c r="B3498" s="19">
        <v>163.8271276595745</v>
      </c>
      <c r="C3498" s="19">
        <v>62.627481911810477</v>
      </c>
      <c r="D3498" s="19">
        <v>5.0907051128723704E-3</v>
      </c>
    </row>
    <row r="3499" spans="1:4" x14ac:dyDescent="0.25">
      <c r="A3499" s="19">
        <v>0</v>
      </c>
      <c r="B3499" s="19">
        <v>26.422222222222221</v>
      </c>
      <c r="C3499" s="19">
        <v>39.620833561535541</v>
      </c>
      <c r="D3499" s="19">
        <v>3.5201713913738221E-3</v>
      </c>
    </row>
    <row r="3500" spans="1:4" x14ac:dyDescent="0.25">
      <c r="A3500" s="19">
        <v>0</v>
      </c>
      <c r="B3500" s="19">
        <v>40.919444444444437</v>
      </c>
      <c r="C3500" s="19">
        <v>9.527920490367924</v>
      </c>
      <c r="D3500" s="19">
        <v>4.4699836511169124E-3</v>
      </c>
    </row>
    <row r="3501" spans="1:4" x14ac:dyDescent="0.25">
      <c r="A3501" s="19">
        <v>0</v>
      </c>
      <c r="B3501" s="19">
        <v>44.794907407407408</v>
      </c>
      <c r="C3501" s="19">
        <v>10.342165169922779</v>
      </c>
      <c r="D3501" s="19">
        <v>4.1014980992199277E-3</v>
      </c>
    </row>
    <row r="3502" spans="1:4" x14ac:dyDescent="0.25">
      <c r="A3502" s="19">
        <v>0</v>
      </c>
      <c r="B3502" s="19">
        <v>52.889814814814819</v>
      </c>
      <c r="C3502" s="19">
        <v>11.947761728039509</v>
      </c>
      <c r="D3502" s="19">
        <v>4.453418554320604E-3</v>
      </c>
    </row>
    <row r="3503" spans="1:4" x14ac:dyDescent="0.25">
      <c r="A3503" s="19">
        <v>0</v>
      </c>
      <c r="B3503" s="19">
        <v>61.003703703703692</v>
      </c>
      <c r="C3503" s="19">
        <v>12.401975412754769</v>
      </c>
      <c r="D3503" s="19">
        <v>4.5693424127806904E-3</v>
      </c>
    </row>
    <row r="3504" spans="1:4" x14ac:dyDescent="0.25">
      <c r="A3504" s="19">
        <v>0</v>
      </c>
      <c r="B3504" s="19">
        <v>71.322222222222223</v>
      </c>
      <c r="C3504" s="19">
        <v>13.107484666874971</v>
      </c>
      <c r="D3504" s="19">
        <v>4.5823672370137762E-3</v>
      </c>
    </row>
    <row r="3505" spans="1:4" x14ac:dyDescent="0.25">
      <c r="A3505" s="19">
        <v>0</v>
      </c>
      <c r="B3505" s="19">
        <v>57.156944444444441</v>
      </c>
      <c r="C3505" s="19">
        <v>13.822156225506721</v>
      </c>
      <c r="D3505" s="19">
        <v>4.3953591186690847E-3</v>
      </c>
    </row>
    <row r="3506" spans="1:4" x14ac:dyDescent="0.25">
      <c r="A3506" s="19">
        <v>0</v>
      </c>
      <c r="B3506" s="19">
        <v>51.528703703703712</v>
      </c>
      <c r="C3506" s="19">
        <v>12.438204403701789</v>
      </c>
      <c r="D3506" s="19">
        <v>4.7223145460544777E-3</v>
      </c>
    </row>
    <row r="3507" spans="1:4" x14ac:dyDescent="0.25">
      <c r="A3507" s="19">
        <v>0</v>
      </c>
      <c r="B3507" s="19">
        <v>61.68194444444444</v>
      </c>
      <c r="C3507" s="19">
        <v>19.02625617088724</v>
      </c>
      <c r="D3507" s="19">
        <v>4.4717841641682948E-3</v>
      </c>
    </row>
    <row r="3508" spans="1:4" x14ac:dyDescent="0.25">
      <c r="A3508" s="19">
        <v>0</v>
      </c>
      <c r="B3508" s="19">
        <v>71.554166666666646</v>
      </c>
      <c r="C3508" s="19">
        <v>15.673444407915349</v>
      </c>
      <c r="D3508" s="19">
        <v>4.1887201212843983E-3</v>
      </c>
    </row>
    <row r="3509" spans="1:4" x14ac:dyDescent="0.25">
      <c r="A3509" s="19">
        <v>0</v>
      </c>
      <c r="B3509" s="19">
        <v>79.43796296296297</v>
      </c>
      <c r="C3509" s="19">
        <v>14.53489965556245</v>
      </c>
      <c r="D3509" s="19">
        <v>4.5968833220729607E-3</v>
      </c>
    </row>
    <row r="3510" spans="1:4" x14ac:dyDescent="0.25">
      <c r="A3510" s="19">
        <v>0</v>
      </c>
      <c r="B3510" s="19">
        <v>57.347222222222229</v>
      </c>
      <c r="C3510" s="19">
        <v>11.984897698635679</v>
      </c>
      <c r="D3510" s="19">
        <v>4.5103206975708049E-3</v>
      </c>
    </row>
    <row r="3511" spans="1:4" x14ac:dyDescent="0.25">
      <c r="A3511" s="19">
        <v>0</v>
      </c>
      <c r="B3511" s="19">
        <v>69.156018518518508</v>
      </c>
      <c r="C3511" s="19">
        <v>14.897027394020791</v>
      </c>
      <c r="D3511" s="19">
        <v>4.548716861337807E-3</v>
      </c>
    </row>
    <row r="3512" spans="1:4" x14ac:dyDescent="0.25">
      <c r="A3512" s="19">
        <v>0</v>
      </c>
      <c r="B3512" s="19">
        <v>88.012037037037018</v>
      </c>
      <c r="C3512" s="19">
        <v>48.241617517708029</v>
      </c>
      <c r="D3512" s="19">
        <v>4.1922513140211079E-3</v>
      </c>
    </row>
    <row r="3513" spans="1:4" x14ac:dyDescent="0.25">
      <c r="A3513" s="19">
        <v>0</v>
      </c>
      <c r="B3513" s="19">
        <v>47.896759259259262</v>
      </c>
      <c r="C3513" s="19">
        <v>13.86576188022736</v>
      </c>
      <c r="D3513" s="19">
        <v>4.5232956057406296E-3</v>
      </c>
    </row>
    <row r="3514" spans="1:4" x14ac:dyDescent="0.25">
      <c r="A3514" s="19">
        <v>0</v>
      </c>
      <c r="B3514" s="19">
        <v>63.931018518518499</v>
      </c>
      <c r="C3514" s="19">
        <v>37.053963599879502</v>
      </c>
      <c r="D3514" s="19">
        <v>3.9919376502199266E-3</v>
      </c>
    </row>
    <row r="3515" spans="1:4" x14ac:dyDescent="0.25">
      <c r="A3515" s="19">
        <v>0</v>
      </c>
      <c r="B3515" s="19">
        <v>55.471759259259272</v>
      </c>
      <c r="C3515" s="19">
        <v>11.186374233227189</v>
      </c>
      <c r="D3515" s="19">
        <v>4.4738245995543692E-3</v>
      </c>
    </row>
    <row r="3516" spans="1:4" x14ac:dyDescent="0.25">
      <c r="A3516" s="19">
        <v>0</v>
      </c>
      <c r="B3516" s="19">
        <v>37.996759259259257</v>
      </c>
      <c r="C3516" s="19">
        <v>26.694425484019419</v>
      </c>
      <c r="D3516" s="19">
        <v>4.5467795948676872E-3</v>
      </c>
    </row>
    <row r="3517" spans="1:4" x14ac:dyDescent="0.25">
      <c r="A3517" s="19">
        <v>0</v>
      </c>
      <c r="B3517" s="19">
        <v>73.30925925925925</v>
      </c>
      <c r="C3517" s="19">
        <v>12.644272754825071</v>
      </c>
      <c r="D3517" s="19">
        <v>4.0988292444465004E-3</v>
      </c>
    </row>
    <row r="3518" spans="1:4" x14ac:dyDescent="0.25">
      <c r="A3518" s="19">
        <v>0</v>
      </c>
      <c r="B3518" s="19">
        <v>57.581944444444431</v>
      </c>
      <c r="C3518" s="19">
        <v>11.44119454184619</v>
      </c>
      <c r="D3518" s="19">
        <v>4.4376320357992736E-3</v>
      </c>
    </row>
    <row r="3519" spans="1:4" x14ac:dyDescent="0.25">
      <c r="A3519" s="19">
        <v>0</v>
      </c>
      <c r="B3519" s="19">
        <v>54.55833333333333</v>
      </c>
      <c r="C3519" s="19">
        <v>10.84669332763065</v>
      </c>
      <c r="D3519" s="19">
        <v>4.4893594620178702E-3</v>
      </c>
    </row>
    <row r="3520" spans="1:4" x14ac:dyDescent="0.25">
      <c r="A3520" s="19">
        <v>0</v>
      </c>
      <c r="B3520" s="19">
        <v>51.155555555555559</v>
      </c>
      <c r="C3520" s="19">
        <v>12.868576559703669</v>
      </c>
      <c r="D3520" s="19">
        <v>4.2167070925401241E-3</v>
      </c>
    </row>
    <row r="3521" spans="1:4" x14ac:dyDescent="0.25">
      <c r="A3521" s="19">
        <v>0</v>
      </c>
      <c r="B3521" s="19">
        <v>78.378240740740722</v>
      </c>
      <c r="C3521" s="19">
        <v>14.417902715703089</v>
      </c>
      <c r="D3521" s="19">
        <v>4.6109558318160604E-3</v>
      </c>
    </row>
    <row r="3522" spans="1:4" x14ac:dyDescent="0.25">
      <c r="A3522" s="19">
        <v>0</v>
      </c>
      <c r="B3522" s="19">
        <v>46.529166666666661</v>
      </c>
      <c r="C3522" s="19">
        <v>9.0351171723150454</v>
      </c>
      <c r="D3522" s="19">
        <v>4.516370633767669E-3</v>
      </c>
    </row>
    <row r="3523" spans="1:4" x14ac:dyDescent="0.25">
      <c r="A3523" s="19">
        <v>0</v>
      </c>
      <c r="B3523" s="19">
        <v>47.595833333333331</v>
      </c>
      <c r="C3523" s="19">
        <v>12.10474433323636</v>
      </c>
      <c r="D3523" s="19">
        <v>4.6438866985370154E-3</v>
      </c>
    </row>
    <row r="3524" spans="1:4" x14ac:dyDescent="0.25">
      <c r="A3524" s="19">
        <v>0</v>
      </c>
      <c r="B3524" s="19">
        <v>82.037962962962951</v>
      </c>
      <c r="C3524" s="19">
        <v>15.34652907413189</v>
      </c>
      <c r="D3524" s="19">
        <v>4.6549851539772289E-3</v>
      </c>
    </row>
    <row r="3525" spans="1:4" x14ac:dyDescent="0.25">
      <c r="A3525" s="19">
        <v>0</v>
      </c>
      <c r="B3525" s="19">
        <v>44.915277777777781</v>
      </c>
      <c r="C3525" s="19">
        <v>10.23081618646124</v>
      </c>
      <c r="D3525" s="19">
        <v>4.5014164129262239E-3</v>
      </c>
    </row>
    <row r="3526" spans="1:4" x14ac:dyDescent="0.25">
      <c r="A3526" s="19">
        <v>0</v>
      </c>
      <c r="B3526" s="19">
        <v>62.469444444444449</v>
      </c>
      <c r="C3526" s="19">
        <v>17.23432735028403</v>
      </c>
      <c r="D3526" s="19">
        <v>4.4309972820486578E-3</v>
      </c>
    </row>
    <row r="3527" spans="1:4" x14ac:dyDescent="0.25">
      <c r="A3527" s="19">
        <v>0</v>
      </c>
      <c r="B3527" s="19">
        <v>62.218981481481478</v>
      </c>
      <c r="C3527" s="19">
        <v>13.272770259888119</v>
      </c>
      <c r="D3527" s="19">
        <v>4.7416558522564477E-3</v>
      </c>
    </row>
    <row r="3528" spans="1:4" x14ac:dyDescent="0.25">
      <c r="A3528" s="19">
        <v>0</v>
      </c>
      <c r="B3528" s="19">
        <v>43.113425925925917</v>
      </c>
      <c r="C3528" s="19">
        <v>9.5420499502709397</v>
      </c>
      <c r="D3528" s="19">
        <v>5.1164199924731276E-3</v>
      </c>
    </row>
    <row r="3529" spans="1:4" x14ac:dyDescent="0.25">
      <c r="A3529" s="19">
        <v>0</v>
      </c>
      <c r="B3529" s="19">
        <v>88.097222222222229</v>
      </c>
      <c r="C3529" s="19">
        <v>48.307447900756571</v>
      </c>
      <c r="D3529" s="19">
        <v>4.5652975425419396E-3</v>
      </c>
    </row>
    <row r="3530" spans="1:4" x14ac:dyDescent="0.25">
      <c r="A3530" s="19">
        <v>0</v>
      </c>
      <c r="B3530" s="19">
        <v>73.134722222222209</v>
      </c>
      <c r="C3530" s="19">
        <v>15.99186713615086</v>
      </c>
      <c r="D3530" s="19">
        <v>4.0989094229119671E-3</v>
      </c>
    </row>
    <row r="3531" spans="1:4" x14ac:dyDescent="0.25">
      <c r="A3531" s="19">
        <v>0</v>
      </c>
      <c r="B3531" s="19">
        <v>65.532407407407405</v>
      </c>
      <c r="C3531" s="19">
        <v>13.2264213297367</v>
      </c>
      <c r="D3531" s="19">
        <v>4.3250122568171141E-3</v>
      </c>
    </row>
    <row r="3532" spans="1:4" x14ac:dyDescent="0.25">
      <c r="A3532" s="19">
        <v>0</v>
      </c>
      <c r="B3532" s="19">
        <v>90.143981481481475</v>
      </c>
      <c r="C3532" s="19">
        <v>45.758905304197008</v>
      </c>
      <c r="D3532" s="19">
        <v>4.5147416988917076E-3</v>
      </c>
    </row>
    <row r="3533" spans="1:4" x14ac:dyDescent="0.25">
      <c r="A3533" s="19">
        <v>0</v>
      </c>
      <c r="B3533" s="19">
        <v>84.812037037037044</v>
      </c>
      <c r="C3533" s="19">
        <v>19.047713885214151</v>
      </c>
      <c r="D3533" s="19">
        <v>4.6224933247012668E-3</v>
      </c>
    </row>
    <row r="3534" spans="1:4" x14ac:dyDescent="0.25">
      <c r="A3534" s="19">
        <v>0</v>
      </c>
      <c r="B3534" s="19">
        <v>88.252777777777752</v>
      </c>
      <c r="C3534" s="19">
        <v>18.150945870078601</v>
      </c>
      <c r="D3534" s="19">
        <v>5.052081570895651E-3</v>
      </c>
    </row>
    <row r="3535" spans="1:4" x14ac:dyDescent="0.25">
      <c r="A3535" s="19">
        <v>0</v>
      </c>
      <c r="B3535" s="19">
        <v>44.42638888888888</v>
      </c>
      <c r="C3535" s="19">
        <v>53.548473212658891</v>
      </c>
      <c r="D3535" s="19">
        <v>2.1638906751312238E-3</v>
      </c>
    </row>
    <row r="3536" spans="1:4" x14ac:dyDescent="0.25">
      <c r="A3536" s="19">
        <v>0</v>
      </c>
      <c r="B3536" s="19">
        <v>46.240293040293047</v>
      </c>
      <c r="C3536" s="19">
        <v>23.53260265803641</v>
      </c>
      <c r="D3536" s="19">
        <v>4.3957731210008287E-3</v>
      </c>
    </row>
    <row r="3537" spans="1:4" x14ac:dyDescent="0.25">
      <c r="A3537" s="19">
        <v>0</v>
      </c>
      <c r="B3537" s="19">
        <v>49.507407407407392</v>
      </c>
      <c r="C3537" s="19">
        <v>15.46600928670374</v>
      </c>
      <c r="D3537" s="19">
        <v>4.307074296666491E-3</v>
      </c>
    </row>
    <row r="3538" spans="1:4" x14ac:dyDescent="0.25">
      <c r="A3538" s="19">
        <v>0</v>
      </c>
      <c r="B3538" s="19">
        <v>61.506018518518523</v>
      </c>
      <c r="C3538" s="19">
        <v>11.79540403559354</v>
      </c>
      <c r="D3538" s="19">
        <v>3.9309077946425826E-3</v>
      </c>
    </row>
    <row r="3539" spans="1:4" x14ac:dyDescent="0.25">
      <c r="A3539" s="19">
        <v>0</v>
      </c>
      <c r="B3539" s="19">
        <v>60.414351851851848</v>
      </c>
      <c r="C3539" s="19">
        <v>10.53101827964837</v>
      </c>
      <c r="D3539" s="19">
        <v>4.3916109119595302E-3</v>
      </c>
    </row>
    <row r="3540" spans="1:4" x14ac:dyDescent="0.25">
      <c r="A3540" s="19">
        <v>0</v>
      </c>
      <c r="B3540" s="19">
        <v>39.030092592592581</v>
      </c>
      <c r="C3540" s="19">
        <v>9.5826501834361615</v>
      </c>
      <c r="D3540" s="19">
        <v>4.3139471287545637E-3</v>
      </c>
    </row>
    <row r="3541" spans="1:4" x14ac:dyDescent="0.25">
      <c r="A3541" s="19">
        <v>0</v>
      </c>
      <c r="B3541" s="19">
        <v>60.055092592592601</v>
      </c>
      <c r="C3541" s="19">
        <v>10.5036337726974</v>
      </c>
      <c r="D3541" s="19">
        <v>4.1944175426939564E-3</v>
      </c>
    </row>
    <row r="3542" spans="1:4" x14ac:dyDescent="0.25">
      <c r="A3542" s="19">
        <v>0</v>
      </c>
      <c r="B3542" s="19">
        <v>39.080092592592592</v>
      </c>
      <c r="C3542" s="19">
        <v>9.3860832822098477</v>
      </c>
      <c r="D3542" s="19">
        <v>4.5132833607192434E-3</v>
      </c>
    </row>
    <row r="3543" spans="1:4" x14ac:dyDescent="0.25">
      <c r="A3543" s="19">
        <v>0</v>
      </c>
      <c r="B3543" s="19">
        <v>55.276851851851852</v>
      </c>
      <c r="C3543" s="19">
        <v>12.184284854537379</v>
      </c>
      <c r="D3543" s="19">
        <v>4.6688394597463653E-3</v>
      </c>
    </row>
    <row r="3544" spans="1:4" x14ac:dyDescent="0.25">
      <c r="A3544" s="19">
        <v>0</v>
      </c>
      <c r="B3544" s="19">
        <v>56.5662037037037</v>
      </c>
      <c r="C3544" s="19">
        <v>11.59027644359483</v>
      </c>
      <c r="D3544" s="19">
        <v>4.4327488169041704E-3</v>
      </c>
    </row>
    <row r="3545" spans="1:4" x14ac:dyDescent="0.25">
      <c r="A3545" s="19">
        <v>0</v>
      </c>
      <c r="B3545" s="19">
        <v>50.068055555555567</v>
      </c>
      <c r="C3545" s="19">
        <v>10.25734108352451</v>
      </c>
      <c r="D3545" s="19">
        <v>4.4265904132874748E-3</v>
      </c>
    </row>
    <row r="3546" spans="1:4" x14ac:dyDescent="0.25">
      <c r="A3546" s="19">
        <v>0</v>
      </c>
      <c r="B3546" s="19">
        <v>95.351851851851848</v>
      </c>
      <c r="C3546" s="19">
        <v>15.793936445162251</v>
      </c>
      <c r="D3546" s="19">
        <v>4.592991753050446E-3</v>
      </c>
    </row>
    <row r="3547" spans="1:4" x14ac:dyDescent="0.25">
      <c r="A3547" s="19">
        <v>0</v>
      </c>
      <c r="B3547" s="19">
        <v>60.885185185185193</v>
      </c>
      <c r="C3547" s="19">
        <v>11.80448457758129</v>
      </c>
      <c r="D3547" s="19">
        <v>4.4908438200747299E-3</v>
      </c>
    </row>
    <row r="3548" spans="1:4" x14ac:dyDescent="0.25">
      <c r="A3548" s="19">
        <v>0</v>
      </c>
      <c r="B3548" s="19">
        <v>147.79444444444439</v>
      </c>
      <c r="C3548" s="19">
        <v>70.11280461916725</v>
      </c>
      <c r="D3548" s="19">
        <v>4.4966405881027866E-3</v>
      </c>
    </row>
    <row r="3549" spans="1:4" x14ac:dyDescent="0.25">
      <c r="A3549" s="19">
        <v>0</v>
      </c>
      <c r="B3549" s="19">
        <v>81.783333333333331</v>
      </c>
      <c r="C3549" s="19">
        <v>14.266848477085841</v>
      </c>
      <c r="D3549" s="19">
        <v>4.2861500794297031E-3</v>
      </c>
    </row>
    <row r="3550" spans="1:4" x14ac:dyDescent="0.25">
      <c r="A3550" s="19">
        <v>0</v>
      </c>
      <c r="B3550" s="19">
        <v>60.987037037037027</v>
      </c>
      <c r="C3550" s="19">
        <v>16.055624369710099</v>
      </c>
      <c r="D3550" s="19">
        <v>4.2222156586658637E-3</v>
      </c>
    </row>
    <row r="3551" spans="1:4" x14ac:dyDescent="0.25">
      <c r="A3551" s="19">
        <v>0</v>
      </c>
      <c r="B3551" s="19">
        <v>99.100462962962951</v>
      </c>
      <c r="C3551" s="19">
        <v>26.83219364796177</v>
      </c>
      <c r="D3551" s="19">
        <v>4.4064485637287168E-3</v>
      </c>
    </row>
    <row r="3552" spans="1:4" x14ac:dyDescent="0.25">
      <c r="A3552" s="19">
        <v>0</v>
      </c>
      <c r="B3552" s="19">
        <v>83.683796296296279</v>
      </c>
      <c r="C3552" s="19">
        <v>14.91041916459548</v>
      </c>
      <c r="D3552" s="19">
        <v>4.5732550370326634E-3</v>
      </c>
    </row>
    <row r="3553" spans="1:4" x14ac:dyDescent="0.25">
      <c r="A3553" s="19">
        <v>0</v>
      </c>
      <c r="B3553" s="19">
        <v>76.159259259259244</v>
      </c>
      <c r="C3553" s="19">
        <v>16.22044350377957</v>
      </c>
      <c r="D3553" s="19">
        <v>4.7458193004346174E-3</v>
      </c>
    </row>
    <row r="3554" spans="1:4" x14ac:dyDescent="0.25">
      <c r="A3554" s="19">
        <v>0</v>
      </c>
      <c r="B3554" s="19">
        <v>46.109259259259247</v>
      </c>
      <c r="C3554" s="19">
        <v>14.78434558582348</v>
      </c>
      <c r="D3554" s="19">
        <v>4.6805313102280333E-3</v>
      </c>
    </row>
    <row r="3555" spans="1:4" x14ac:dyDescent="0.25">
      <c r="A3555" s="19">
        <v>0</v>
      </c>
      <c r="B3555" s="19">
        <v>56.819444444444443</v>
      </c>
      <c r="C3555" s="19">
        <v>17.83416714934636</v>
      </c>
      <c r="D3555" s="19">
        <v>4.5785941008913179E-3</v>
      </c>
    </row>
    <row r="3556" spans="1:4" x14ac:dyDescent="0.25">
      <c r="A3556" s="19">
        <v>0</v>
      </c>
      <c r="B3556" s="19">
        <v>84.775000000000006</v>
      </c>
      <c r="C3556" s="19">
        <v>14.63704279956684</v>
      </c>
      <c r="D3556" s="19">
        <v>4.5096997193082673E-3</v>
      </c>
    </row>
    <row r="3557" spans="1:4" x14ac:dyDescent="0.25">
      <c r="A3557" s="19">
        <v>0</v>
      </c>
      <c r="B3557" s="19">
        <v>63.966203703703712</v>
      </c>
      <c r="C3557" s="19">
        <v>15.81636715673022</v>
      </c>
      <c r="D3557" s="19">
        <v>4.5618695589854357E-3</v>
      </c>
    </row>
    <row r="3558" spans="1:4" x14ac:dyDescent="0.25">
      <c r="A3558" s="19">
        <v>0</v>
      </c>
      <c r="B3558" s="19">
        <v>72.230092592592584</v>
      </c>
      <c r="C3558" s="19">
        <v>21.877821024440468</v>
      </c>
      <c r="D3558" s="19">
        <v>3.9744428544512258E-3</v>
      </c>
    </row>
    <row r="3559" spans="1:4" x14ac:dyDescent="0.25">
      <c r="A3559" s="19">
        <v>0</v>
      </c>
      <c r="B3559" s="19">
        <v>62.630341880341888</v>
      </c>
      <c r="C3559" s="19">
        <v>59.160273664893467</v>
      </c>
      <c r="D3559" s="19">
        <v>4.9070797842450742E-3</v>
      </c>
    </row>
    <row r="3560" spans="1:4" x14ac:dyDescent="0.25">
      <c r="A3560" s="19">
        <v>0</v>
      </c>
      <c r="B3560" s="19">
        <v>83.923611111111128</v>
      </c>
      <c r="C3560" s="19">
        <v>68.971284907049181</v>
      </c>
      <c r="D3560" s="19">
        <v>4.7128066665566111E-3</v>
      </c>
    </row>
    <row r="3561" spans="1:4" x14ac:dyDescent="0.25">
      <c r="A3561" s="19">
        <v>0</v>
      </c>
      <c r="B3561" s="19">
        <v>101.3601851851852</v>
      </c>
      <c r="C3561" s="19">
        <v>64.609214475705926</v>
      </c>
      <c r="D3561" s="19">
        <v>4.2863960464940166E-3</v>
      </c>
    </row>
    <row r="3562" spans="1:4" x14ac:dyDescent="0.25">
      <c r="A3562" s="19">
        <v>0</v>
      </c>
      <c r="B3562" s="19">
        <v>103.78194444444441</v>
      </c>
      <c r="C3562" s="19">
        <v>13.64804508926648</v>
      </c>
      <c r="D3562" s="19">
        <v>4.3705597992199554E-3</v>
      </c>
    </row>
    <row r="3563" spans="1:4" x14ac:dyDescent="0.25">
      <c r="A3563" s="19">
        <v>0</v>
      </c>
      <c r="B3563" s="19">
        <v>42.673611111111107</v>
      </c>
      <c r="C3563" s="19">
        <v>9.6559534054157155</v>
      </c>
      <c r="D3563" s="19">
        <v>4.7134558572058064E-3</v>
      </c>
    </row>
    <row r="3564" spans="1:4" x14ac:dyDescent="0.25">
      <c r="A3564" s="19">
        <v>0</v>
      </c>
      <c r="B3564" s="19">
        <v>150.4518518518519</v>
      </c>
      <c r="C3564" s="19">
        <v>66.967283891552526</v>
      </c>
      <c r="D3564" s="19">
        <v>4.2762955562628364E-3</v>
      </c>
    </row>
    <row r="3565" spans="1:4" x14ac:dyDescent="0.25">
      <c r="A3565" s="19">
        <v>0</v>
      </c>
      <c r="B3565" s="19">
        <v>87.13055555555556</v>
      </c>
      <c r="C3565" s="19">
        <v>17.105141918943929</v>
      </c>
      <c r="D3565" s="19">
        <v>4.473100369021884E-3</v>
      </c>
    </row>
    <row r="3566" spans="1:4" x14ac:dyDescent="0.25">
      <c r="A3566" s="19">
        <v>0</v>
      </c>
      <c r="B3566" s="19">
        <v>55.336111111111123</v>
      </c>
      <c r="C3566" s="19">
        <v>15.90515949726465</v>
      </c>
      <c r="D3566" s="19">
        <v>4.6178498640016838E-3</v>
      </c>
    </row>
    <row r="3567" spans="1:4" x14ac:dyDescent="0.25">
      <c r="A3567" s="19">
        <v>0</v>
      </c>
      <c r="B3567" s="19">
        <v>186.9375</v>
      </c>
      <c r="C3567" s="19">
        <v>70.000184763376879</v>
      </c>
      <c r="D3567" s="19">
        <v>4.4908160935569624E-3</v>
      </c>
    </row>
    <row r="3568" spans="1:4" x14ac:dyDescent="0.25">
      <c r="A3568" s="19">
        <v>0</v>
      </c>
      <c r="B3568" s="19">
        <v>50.940277777777773</v>
      </c>
      <c r="C3568" s="19">
        <v>12.62125569624169</v>
      </c>
      <c r="D3568" s="19">
        <v>4.3121454471171357E-3</v>
      </c>
    </row>
    <row r="3569" spans="1:4" x14ac:dyDescent="0.25">
      <c r="A3569" s="19">
        <v>0</v>
      </c>
      <c r="B3569" s="19">
        <v>57.19444444444445</v>
      </c>
      <c r="C3569" s="19">
        <v>13.803270032564001</v>
      </c>
      <c r="D3569" s="19">
        <v>4.7125494142931249E-3</v>
      </c>
    </row>
    <row r="3570" spans="1:4" x14ac:dyDescent="0.25">
      <c r="A3570" s="19">
        <v>0</v>
      </c>
      <c r="B3570" s="19">
        <v>56.823148148148142</v>
      </c>
      <c r="C3570" s="19">
        <v>12.32034783211723</v>
      </c>
      <c r="D3570" s="19">
        <v>4.0207413757719227E-3</v>
      </c>
    </row>
    <row r="3571" spans="1:4" x14ac:dyDescent="0.25">
      <c r="A3571" s="19">
        <v>0</v>
      </c>
      <c r="B3571" s="19">
        <v>33.734722222222217</v>
      </c>
      <c r="C3571" s="19">
        <v>11.59199760361826</v>
      </c>
      <c r="D3571" s="19">
        <v>4.1901625135624624E-3</v>
      </c>
    </row>
    <row r="3572" spans="1:4" x14ac:dyDescent="0.25">
      <c r="A3572" s="19">
        <v>0</v>
      </c>
      <c r="B3572" s="19">
        <v>59.392592592592599</v>
      </c>
      <c r="C3572" s="19">
        <v>11.92183868642242</v>
      </c>
      <c r="D3572" s="19">
        <v>4.424307621088793E-3</v>
      </c>
    </row>
    <row r="3573" spans="1:4" x14ac:dyDescent="0.25">
      <c r="A3573" s="19">
        <v>0</v>
      </c>
      <c r="B3573" s="19">
        <v>51.593981481481478</v>
      </c>
      <c r="C3573" s="19">
        <v>10.95162569213146</v>
      </c>
      <c r="D3573" s="19">
        <v>4.2133536201641106E-3</v>
      </c>
    </row>
    <row r="3574" spans="1:4" x14ac:dyDescent="0.25">
      <c r="A3574" s="19">
        <v>0</v>
      </c>
      <c r="B3574" s="19">
        <v>69.447222222222223</v>
      </c>
      <c r="C3574" s="19">
        <v>14.52254139862057</v>
      </c>
      <c r="D3574" s="19">
        <v>4.3846110087482687E-3</v>
      </c>
    </row>
    <row r="3575" spans="1:4" x14ac:dyDescent="0.25">
      <c r="A3575" s="19">
        <v>0</v>
      </c>
      <c r="B3575" s="19">
        <v>93.513425925925915</v>
      </c>
      <c r="C3575" s="19">
        <v>14.59169431309833</v>
      </c>
      <c r="D3575" s="19">
        <v>4.769100442910134E-3</v>
      </c>
    </row>
    <row r="3576" spans="1:4" x14ac:dyDescent="0.25">
      <c r="A3576" s="19">
        <v>0</v>
      </c>
      <c r="B3576" s="19">
        <v>57.711111111111123</v>
      </c>
      <c r="C3576" s="19">
        <v>12.916830222034511</v>
      </c>
      <c r="D3576" s="19">
        <v>4.1308087110747864E-3</v>
      </c>
    </row>
    <row r="3577" spans="1:4" x14ac:dyDescent="0.25">
      <c r="A3577" s="19">
        <v>0</v>
      </c>
      <c r="B3577" s="19">
        <v>128.07638888888891</v>
      </c>
      <c r="C3577" s="19">
        <v>72.89415857436218</v>
      </c>
      <c r="D3577" s="19">
        <v>4.2551044466263106E-3</v>
      </c>
    </row>
    <row r="3578" spans="1:4" x14ac:dyDescent="0.25">
      <c r="A3578" s="19">
        <v>0</v>
      </c>
      <c r="B3578" s="19">
        <v>69.286111111111111</v>
      </c>
      <c r="C3578" s="19">
        <v>17.751628381720039</v>
      </c>
      <c r="D3578" s="19">
        <v>4.5450598255886276E-3</v>
      </c>
    </row>
    <row r="3579" spans="1:4" x14ac:dyDescent="0.25">
      <c r="A3579" s="19">
        <v>0</v>
      </c>
      <c r="B3579" s="19">
        <v>68.763425925925944</v>
      </c>
      <c r="C3579" s="19">
        <v>14.89363739151017</v>
      </c>
      <c r="D3579" s="19">
        <v>4.6050124016452972E-3</v>
      </c>
    </row>
    <row r="3580" spans="1:4" x14ac:dyDescent="0.25">
      <c r="A3580" s="19">
        <v>0</v>
      </c>
      <c r="B3580" s="19">
        <v>54.203240740740739</v>
      </c>
      <c r="C3580" s="19">
        <v>12.5460564237623</v>
      </c>
      <c r="D3580" s="19">
        <v>4.6216706315946026E-3</v>
      </c>
    </row>
    <row r="3581" spans="1:4" x14ac:dyDescent="0.25">
      <c r="A3581" s="19">
        <v>0</v>
      </c>
      <c r="B3581" s="19">
        <v>58.034722222222221</v>
      </c>
      <c r="C3581" s="19">
        <v>12.960969024444189</v>
      </c>
      <c r="D3581" s="19">
        <v>4.7395547141861061E-3</v>
      </c>
    </row>
    <row r="3582" spans="1:4" x14ac:dyDescent="0.25">
      <c r="A3582" s="19">
        <v>0</v>
      </c>
      <c r="B3582" s="19">
        <v>71.375000000000028</v>
      </c>
      <c r="C3582" s="19">
        <v>66.104058341478535</v>
      </c>
      <c r="D3582" s="19">
        <v>5.0620067488420604E-3</v>
      </c>
    </row>
    <row r="3583" spans="1:4" x14ac:dyDescent="0.25">
      <c r="A3583" s="19">
        <v>0</v>
      </c>
      <c r="B3583" s="19">
        <v>55.088888888888889</v>
      </c>
      <c r="C3583" s="19">
        <v>49.016732479625297</v>
      </c>
      <c r="D3583" s="19">
        <v>1.8900267086667179E-3</v>
      </c>
    </row>
    <row r="3584" spans="1:4" x14ac:dyDescent="0.25">
      <c r="A3584" s="19">
        <v>0</v>
      </c>
      <c r="B3584" s="19">
        <v>36.052568697730003</v>
      </c>
      <c r="C3584" s="19">
        <v>34.349053695560499</v>
      </c>
      <c r="D3584" s="19">
        <v>4.6215573652094357E-3</v>
      </c>
    </row>
    <row r="3585" spans="1:4" x14ac:dyDescent="0.25">
      <c r="A3585" s="19">
        <v>0</v>
      </c>
      <c r="B3585" s="19">
        <v>58.774537037037021</v>
      </c>
      <c r="C3585" s="19">
        <v>13.46712616661646</v>
      </c>
      <c r="D3585" s="19">
        <v>4.3485693136242282E-3</v>
      </c>
    </row>
    <row r="3586" spans="1:4" x14ac:dyDescent="0.25">
      <c r="A3586" s="19">
        <v>0</v>
      </c>
      <c r="B3586" s="19">
        <v>65.375925925925912</v>
      </c>
      <c r="C3586" s="19">
        <v>16.96292730181035</v>
      </c>
      <c r="D3586" s="19">
        <v>4.7245900784751759E-3</v>
      </c>
    </row>
    <row r="3587" spans="1:4" x14ac:dyDescent="0.25">
      <c r="A3587" s="19">
        <v>0</v>
      </c>
      <c r="B3587" s="19">
        <v>359.42546296296302</v>
      </c>
      <c r="C3587" s="19">
        <v>41.44558359965491</v>
      </c>
      <c r="D3587" s="19">
        <v>4.3767237031069094E-3</v>
      </c>
    </row>
    <row r="3588" spans="1:4" x14ac:dyDescent="0.25">
      <c r="A3588" s="19">
        <v>0</v>
      </c>
      <c r="B3588" s="19">
        <v>293.25925925925918</v>
      </c>
      <c r="C3588" s="19">
        <v>32.976397794592927</v>
      </c>
      <c r="D3588" s="19">
        <v>4.486364108213352E-3</v>
      </c>
    </row>
    <row r="3589" spans="1:4" x14ac:dyDescent="0.25">
      <c r="A3589" s="19">
        <v>0</v>
      </c>
      <c r="B3589" s="19">
        <v>269.87083333333328</v>
      </c>
      <c r="C3589" s="19">
        <v>29.514356674558069</v>
      </c>
      <c r="D3589" s="19">
        <v>4.5090149131910432E-3</v>
      </c>
    </row>
    <row r="3590" spans="1:4" x14ac:dyDescent="0.25">
      <c r="A3590" s="19">
        <v>0</v>
      </c>
      <c r="B3590" s="19">
        <v>167.67824074074079</v>
      </c>
      <c r="C3590" s="19">
        <v>19.456459244090389</v>
      </c>
      <c r="D3590" s="19">
        <v>4.4221551689172687E-3</v>
      </c>
    </row>
    <row r="3591" spans="1:4" x14ac:dyDescent="0.25">
      <c r="A3591" s="19">
        <v>0</v>
      </c>
      <c r="B3591" s="19">
        <v>207.3046296296296</v>
      </c>
      <c r="C3591" s="19">
        <v>20.796242339592428</v>
      </c>
      <c r="D3591" s="19">
        <v>4.4445489301771744E-3</v>
      </c>
    </row>
    <row r="3592" spans="1:4" x14ac:dyDescent="0.25">
      <c r="A3592" s="19">
        <v>0</v>
      </c>
      <c r="B3592" s="19">
        <v>215.51296296296289</v>
      </c>
      <c r="C3592" s="19">
        <v>22.205059691029149</v>
      </c>
      <c r="D3592" s="19">
        <v>4.6093198318009621E-3</v>
      </c>
    </row>
    <row r="3593" spans="1:4" x14ac:dyDescent="0.25">
      <c r="A3593" s="19">
        <v>0</v>
      </c>
      <c r="B3593" s="19">
        <v>305.65879629629632</v>
      </c>
      <c r="C3593" s="19">
        <v>29.25162506781551</v>
      </c>
      <c r="D3593" s="19">
        <v>4.3082750081138961E-3</v>
      </c>
    </row>
    <row r="3594" spans="1:4" x14ac:dyDescent="0.25">
      <c r="A3594" s="19">
        <v>0</v>
      </c>
      <c r="B3594" s="19">
        <v>316.313829787234</v>
      </c>
      <c r="C3594" s="19">
        <v>33.512965679034117</v>
      </c>
      <c r="D3594" s="19">
        <v>4.5898679311766047E-3</v>
      </c>
    </row>
    <row r="3595" spans="1:4" x14ac:dyDescent="0.25">
      <c r="A3595" s="19">
        <v>0</v>
      </c>
      <c r="B3595" s="19">
        <v>406.35324074074077</v>
      </c>
      <c r="C3595" s="19">
        <v>36.336222905273537</v>
      </c>
      <c r="D3595" s="19">
        <v>4.5060051765314947E-3</v>
      </c>
    </row>
    <row r="3596" spans="1:4" x14ac:dyDescent="0.25">
      <c r="A3596" s="19">
        <v>0</v>
      </c>
      <c r="B3596" s="19">
        <v>249.61574074074079</v>
      </c>
      <c r="C3596" s="19">
        <v>32.729491840018852</v>
      </c>
      <c r="D3596" s="19">
        <v>4.6177092300752611E-3</v>
      </c>
    </row>
    <row r="3597" spans="1:4" x14ac:dyDescent="0.25">
      <c r="A3597" s="19">
        <v>0</v>
      </c>
      <c r="B3597" s="19">
        <v>225.10833333333329</v>
      </c>
      <c r="C3597" s="19">
        <v>30.147551498270008</v>
      </c>
      <c r="D3597" s="19">
        <v>4.3886317917490513E-3</v>
      </c>
    </row>
    <row r="3598" spans="1:4" x14ac:dyDescent="0.25">
      <c r="A3598" s="19">
        <v>0</v>
      </c>
      <c r="B3598" s="19">
        <v>270.29120370370367</v>
      </c>
      <c r="C3598" s="19">
        <v>38.708613818576737</v>
      </c>
      <c r="D3598" s="19">
        <v>4.5337071268177322E-3</v>
      </c>
    </row>
    <row r="3599" spans="1:4" x14ac:dyDescent="0.25">
      <c r="A3599" s="19">
        <v>0</v>
      </c>
      <c r="B3599" s="19">
        <v>144.30925925925919</v>
      </c>
      <c r="C3599" s="19">
        <v>23.564366154357231</v>
      </c>
      <c r="D3599" s="19">
        <v>4.3815867012901803E-3</v>
      </c>
    </row>
    <row r="3600" spans="1:4" x14ac:dyDescent="0.25">
      <c r="A3600" s="19">
        <v>0</v>
      </c>
      <c r="B3600" s="19">
        <v>174.30787037037041</v>
      </c>
      <c r="C3600" s="19">
        <v>29.086853113104461</v>
      </c>
      <c r="D3600" s="19">
        <v>4.5399844838484313E-3</v>
      </c>
    </row>
    <row r="3601" spans="1:4" x14ac:dyDescent="0.25">
      <c r="A3601" s="19">
        <v>0</v>
      </c>
      <c r="B3601" s="19">
        <v>162.36064814814819</v>
      </c>
      <c r="C3601" s="19">
        <v>29.731530083994379</v>
      </c>
      <c r="D3601" s="19">
        <v>4.5995928304317143E-3</v>
      </c>
    </row>
    <row r="3602" spans="1:4" x14ac:dyDescent="0.25">
      <c r="A3602" s="19">
        <v>0</v>
      </c>
      <c r="B3602" s="19">
        <v>169.6648148148148</v>
      </c>
      <c r="C3602" s="19">
        <v>28.08163304250504</v>
      </c>
      <c r="D3602" s="19">
        <v>4.2572887461579034E-3</v>
      </c>
    </row>
    <row r="3603" spans="1:4" x14ac:dyDescent="0.25">
      <c r="A3603" s="19">
        <v>0</v>
      </c>
      <c r="B3603" s="19">
        <v>247.82136524822701</v>
      </c>
      <c r="C3603" s="19">
        <v>31.792221897754679</v>
      </c>
      <c r="D3603" s="19">
        <v>4.5765464812616754E-3</v>
      </c>
    </row>
    <row r="3604" spans="1:4" x14ac:dyDescent="0.25">
      <c r="A3604" s="19">
        <v>0</v>
      </c>
      <c r="B3604" s="19">
        <v>530.23148148148152</v>
      </c>
      <c r="C3604" s="19">
        <v>38.093610591463857</v>
      </c>
      <c r="D3604" s="19">
        <v>4.5106283102335333E-3</v>
      </c>
    </row>
    <row r="3605" spans="1:4" x14ac:dyDescent="0.25">
      <c r="A3605" s="19">
        <v>0</v>
      </c>
      <c r="B3605" s="19">
        <v>309.71574074074078</v>
      </c>
      <c r="C3605" s="19">
        <v>35.789787387495387</v>
      </c>
      <c r="D3605" s="19">
        <v>4.6839582799711264E-3</v>
      </c>
    </row>
    <row r="3606" spans="1:4" x14ac:dyDescent="0.25">
      <c r="A3606" s="19">
        <v>0</v>
      </c>
      <c r="B3606" s="19">
        <v>186.9986111111111</v>
      </c>
      <c r="C3606" s="19">
        <v>26.500798501089061</v>
      </c>
      <c r="D3606" s="19">
        <v>4.6615953687945697E-3</v>
      </c>
    </row>
    <row r="3607" spans="1:4" x14ac:dyDescent="0.25">
      <c r="A3607" s="19">
        <v>0</v>
      </c>
      <c r="B3607" s="19">
        <v>102.2069444444445</v>
      </c>
      <c r="C3607" s="19">
        <v>28.399044124373511</v>
      </c>
      <c r="D3607" s="19">
        <v>4.5411351322910973E-3</v>
      </c>
    </row>
    <row r="3608" spans="1:4" x14ac:dyDescent="0.25">
      <c r="A3608" s="19">
        <v>0</v>
      </c>
      <c r="B3608" s="19">
        <v>153.37129629629629</v>
      </c>
      <c r="C3608" s="19">
        <v>25.83146615108576</v>
      </c>
      <c r="D3608" s="19">
        <v>4.2912213428093031E-3</v>
      </c>
    </row>
    <row r="3609" spans="1:4" x14ac:dyDescent="0.25">
      <c r="A3609" s="19">
        <v>0</v>
      </c>
      <c r="B3609" s="19">
        <v>289.82361111111118</v>
      </c>
      <c r="C3609" s="19">
        <v>41.09139588335244</v>
      </c>
      <c r="D3609" s="19">
        <v>4.6304855363010098E-3</v>
      </c>
    </row>
    <row r="3610" spans="1:4" x14ac:dyDescent="0.25">
      <c r="A3610" s="19">
        <v>0</v>
      </c>
      <c r="B3610" s="19">
        <v>181.33750000000001</v>
      </c>
      <c r="C3610" s="19">
        <v>24.623185940045602</v>
      </c>
      <c r="D3610" s="19">
        <v>4.5175140409854887E-3</v>
      </c>
    </row>
    <row r="3611" spans="1:4" x14ac:dyDescent="0.25">
      <c r="A3611" s="19">
        <v>0</v>
      </c>
      <c r="B3611" s="19">
        <v>269.81944444444451</v>
      </c>
      <c r="C3611" s="19">
        <v>29.431362169471289</v>
      </c>
      <c r="D3611" s="19">
        <v>4.4018820923209046E-3</v>
      </c>
    </row>
    <row r="3612" spans="1:4" x14ac:dyDescent="0.25">
      <c r="A3612" s="19">
        <v>0</v>
      </c>
      <c r="B3612" s="19">
        <v>306.70035460992898</v>
      </c>
      <c r="C3612" s="19">
        <v>26.946706631879511</v>
      </c>
      <c r="D3612" s="19">
        <v>2.666373858603435E-3</v>
      </c>
    </row>
    <row r="3613" spans="1:4" x14ac:dyDescent="0.25">
      <c r="A3613" s="19">
        <v>0</v>
      </c>
      <c r="B3613" s="19">
        <v>102.8130081300813</v>
      </c>
      <c r="C3613" s="19">
        <v>30.049815827266961</v>
      </c>
      <c r="D3613" s="19">
        <v>2.644582079109658E-3</v>
      </c>
    </row>
    <row r="3614" spans="1:4" x14ac:dyDescent="0.25">
      <c r="A3614" s="19">
        <v>0</v>
      </c>
      <c r="B3614" s="19">
        <v>92.897831978319772</v>
      </c>
      <c r="C3614" s="19">
        <v>21.742216375324109</v>
      </c>
      <c r="D3614" s="19">
        <v>2.6876248570340119E-3</v>
      </c>
    </row>
    <row r="3615" spans="1:4" x14ac:dyDescent="0.25">
      <c r="A3615" s="19">
        <v>0</v>
      </c>
      <c r="B3615" s="19">
        <v>116.6934959349594</v>
      </c>
      <c r="C3615" s="19">
        <v>19.5941794723648</v>
      </c>
      <c r="D3615" s="19">
        <v>2.670447541739486E-3</v>
      </c>
    </row>
    <row r="3616" spans="1:4" x14ac:dyDescent="0.25">
      <c r="A3616" s="19">
        <v>0</v>
      </c>
      <c r="B3616" s="19">
        <v>109.1674796747967</v>
      </c>
      <c r="C3616" s="19">
        <v>21.107760792832831</v>
      </c>
      <c r="D3616" s="19">
        <v>2.6784243478262331E-3</v>
      </c>
    </row>
    <row r="3617" spans="1:4" x14ac:dyDescent="0.25">
      <c r="A3617" s="19">
        <v>0</v>
      </c>
      <c r="B3617" s="19">
        <v>98.784010840108408</v>
      </c>
      <c r="C3617" s="19">
        <v>17.720535911114759</v>
      </c>
      <c r="D3617" s="19">
        <v>4.3438970928364583E-3</v>
      </c>
    </row>
    <row r="3618" spans="1:4" x14ac:dyDescent="0.25">
      <c r="A3618" s="19">
        <v>0</v>
      </c>
      <c r="B3618" s="19">
        <v>161.6314814814815</v>
      </c>
      <c r="C3618" s="19">
        <v>37.673478425183298</v>
      </c>
      <c r="D3618" s="19">
        <v>2.5362069134251459E-3</v>
      </c>
    </row>
    <row r="3619" spans="1:4" x14ac:dyDescent="0.25">
      <c r="A3619" s="19">
        <v>0</v>
      </c>
      <c r="B3619" s="19">
        <v>130.24597820446289</v>
      </c>
      <c r="C3619" s="19">
        <v>23.605308620463259</v>
      </c>
      <c r="D3619" s="19">
        <v>4.2763843059695659E-3</v>
      </c>
    </row>
    <row r="3620" spans="1:4" x14ac:dyDescent="0.25">
      <c r="A3620" s="19">
        <v>0</v>
      </c>
      <c r="B3620" s="19">
        <v>130.10462962962961</v>
      </c>
      <c r="C3620" s="19">
        <v>35.496680203671353</v>
      </c>
      <c r="D3620" s="19">
        <v>4.3349524458789731E-3</v>
      </c>
    </row>
    <row r="3621" spans="1:4" x14ac:dyDescent="0.25">
      <c r="A3621" s="19">
        <v>0</v>
      </c>
      <c r="B3621" s="19">
        <v>163.78842592592591</v>
      </c>
      <c r="C3621" s="19">
        <v>37.451247408409706</v>
      </c>
      <c r="D3621" s="19">
        <v>4.3031128604521908E-3</v>
      </c>
    </row>
    <row r="3622" spans="1:4" x14ac:dyDescent="0.25">
      <c r="A3622" s="19">
        <v>0</v>
      </c>
      <c r="B3622" s="19">
        <v>203.78842592592591</v>
      </c>
      <c r="C3622" s="19">
        <v>37.097803193765927</v>
      </c>
      <c r="D3622" s="19">
        <v>4.163403457485863E-3</v>
      </c>
    </row>
    <row r="3623" spans="1:4" x14ac:dyDescent="0.25">
      <c r="A3623" s="19">
        <v>0</v>
      </c>
      <c r="B3623" s="19">
        <v>315.12943262411352</v>
      </c>
      <c r="C3623" s="19">
        <v>40.421035307937721</v>
      </c>
      <c r="D3623" s="19">
        <v>4.5723153760734714E-3</v>
      </c>
    </row>
    <row r="3624" spans="1:4" x14ac:dyDescent="0.25">
      <c r="A3624" s="19">
        <v>0</v>
      </c>
      <c r="B3624" s="19">
        <v>396.03796296296298</v>
      </c>
      <c r="C3624" s="19">
        <v>35.023451207108629</v>
      </c>
      <c r="D3624" s="19">
        <v>4.6336741508059501E-3</v>
      </c>
    </row>
    <row r="3625" spans="1:4" x14ac:dyDescent="0.25">
      <c r="A3625" s="19">
        <v>0</v>
      </c>
      <c r="B3625" s="19">
        <v>291.24212962962957</v>
      </c>
      <c r="C3625" s="19">
        <v>37.798797824413633</v>
      </c>
      <c r="D3625" s="19">
        <v>3.1222288626193279E-3</v>
      </c>
    </row>
    <row r="3626" spans="1:4" x14ac:dyDescent="0.25">
      <c r="A3626" s="19">
        <v>0</v>
      </c>
      <c r="B3626" s="19">
        <v>169.88539682539681</v>
      </c>
      <c r="C3626" s="19">
        <v>31.548002160801719</v>
      </c>
      <c r="D3626" s="19">
        <v>3.1633710001465272E-3</v>
      </c>
    </row>
    <row r="3627" spans="1:4" x14ac:dyDescent="0.25">
      <c r="A3627" s="19">
        <v>0</v>
      </c>
      <c r="B3627" s="19">
        <v>118.4457142857143</v>
      </c>
      <c r="C3627" s="19">
        <v>29.862533130943881</v>
      </c>
      <c r="D3627" s="19">
        <v>3.1711039942998588E-3</v>
      </c>
    </row>
    <row r="3628" spans="1:4" x14ac:dyDescent="0.25">
      <c r="A3628" s="19">
        <v>0</v>
      </c>
      <c r="B3628" s="19">
        <v>104.7768253968254</v>
      </c>
      <c r="C3628" s="19">
        <v>28.28095389664696</v>
      </c>
      <c r="D3628" s="19">
        <v>3.1524195812695768E-3</v>
      </c>
    </row>
    <row r="3629" spans="1:4" x14ac:dyDescent="0.25">
      <c r="A3629" s="19">
        <v>0</v>
      </c>
      <c r="B3629" s="19">
        <v>102.51650793650801</v>
      </c>
      <c r="C3629" s="19">
        <v>26.727705114178789</v>
      </c>
      <c r="D3629" s="19">
        <v>3.1428221083275049E-3</v>
      </c>
    </row>
    <row r="3630" spans="1:4" x14ac:dyDescent="0.25">
      <c r="A3630" s="19">
        <v>0</v>
      </c>
      <c r="B3630" s="19">
        <v>147.92634920634919</v>
      </c>
      <c r="C3630" s="19">
        <v>30.57652971794252</v>
      </c>
      <c r="D3630" s="19">
        <v>3.1719644116402169E-3</v>
      </c>
    </row>
    <row r="3631" spans="1:4" x14ac:dyDescent="0.25">
      <c r="A3631" s="19">
        <v>0</v>
      </c>
      <c r="B3631" s="19">
        <v>161.8546031746032</v>
      </c>
      <c r="C3631" s="19">
        <v>31.468994851354761</v>
      </c>
      <c r="D3631" s="19">
        <v>3.0681702417814632E-3</v>
      </c>
    </row>
    <row r="3632" spans="1:4" x14ac:dyDescent="0.25">
      <c r="A3632" s="19">
        <v>0</v>
      </c>
      <c r="B3632" s="19">
        <v>185.3136645962733</v>
      </c>
      <c r="C3632" s="19">
        <v>33.178443225837263</v>
      </c>
      <c r="D3632" s="19">
        <v>4.6351956092279094E-3</v>
      </c>
    </row>
    <row r="3633" spans="1:4" x14ac:dyDescent="0.25">
      <c r="A3633" s="19">
        <v>0</v>
      </c>
      <c r="B3633" s="19">
        <v>327.10972222222227</v>
      </c>
      <c r="C3633" s="19">
        <v>39.351769693214777</v>
      </c>
      <c r="D3633" s="19">
        <v>4.5458064196115143E-3</v>
      </c>
    </row>
    <row r="3634" spans="1:4" x14ac:dyDescent="0.25">
      <c r="A3634" s="19">
        <v>0</v>
      </c>
      <c r="B3634" s="19">
        <v>239.42731481481479</v>
      </c>
      <c r="C3634" s="19">
        <v>36.772021326337892</v>
      </c>
      <c r="D3634" s="19">
        <v>4.563107214558629E-3</v>
      </c>
    </row>
    <row r="3635" spans="1:4" x14ac:dyDescent="0.25">
      <c r="A3635" s="19">
        <v>0</v>
      </c>
      <c r="B3635" s="19">
        <v>154.05833333333331</v>
      </c>
      <c r="C3635" s="19">
        <v>34.232806784987247</v>
      </c>
      <c r="D3635" s="19">
        <v>4.5891828100076129E-3</v>
      </c>
    </row>
    <row r="3636" spans="1:4" x14ac:dyDescent="0.25">
      <c r="A3636" s="19">
        <v>0</v>
      </c>
      <c r="B3636" s="19">
        <v>257.9041666666667</v>
      </c>
      <c r="C3636" s="19">
        <v>38.628416733296781</v>
      </c>
      <c r="D3636" s="19">
        <v>4.6028481574566654E-3</v>
      </c>
    </row>
    <row r="3637" spans="1:4" x14ac:dyDescent="0.25">
      <c r="A3637" s="19">
        <v>0</v>
      </c>
      <c r="B3637" s="19">
        <v>182.53842592592591</v>
      </c>
      <c r="C3637" s="19">
        <v>36.997836957580162</v>
      </c>
      <c r="D3637" s="19">
        <v>4.5726774091973694E-3</v>
      </c>
    </row>
    <row r="3638" spans="1:4" x14ac:dyDescent="0.25">
      <c r="A3638" s="19">
        <v>0</v>
      </c>
      <c r="B3638" s="19">
        <v>236.2564814814815</v>
      </c>
      <c r="C3638" s="19">
        <v>35.085900347615137</v>
      </c>
      <c r="D3638" s="19">
        <v>4.4620673947261972E-3</v>
      </c>
    </row>
    <row r="3639" spans="1:4" x14ac:dyDescent="0.25">
      <c r="A3639" s="19">
        <v>0</v>
      </c>
      <c r="B3639" s="19">
        <v>299.88722826086951</v>
      </c>
      <c r="C3639" s="19">
        <v>39.765146085305723</v>
      </c>
      <c r="D3639" s="19">
        <v>3.2198306835216559E-3</v>
      </c>
    </row>
    <row r="3640" spans="1:4" x14ac:dyDescent="0.25">
      <c r="A3640" s="19">
        <v>0</v>
      </c>
      <c r="B3640" s="19">
        <v>262.34476190476198</v>
      </c>
      <c r="C3640" s="19">
        <v>36.530749163241701</v>
      </c>
      <c r="D3640" s="19">
        <v>4.7578010439256694E-3</v>
      </c>
    </row>
    <row r="3641" spans="1:4" x14ac:dyDescent="0.25">
      <c r="A3641" s="19">
        <v>0</v>
      </c>
      <c r="B3641" s="19">
        <v>356.23981481481479</v>
      </c>
      <c r="C3641" s="19">
        <v>37.666559453804069</v>
      </c>
      <c r="D3641" s="19">
        <v>2.7484756143640781E-3</v>
      </c>
    </row>
    <row r="3642" spans="1:4" x14ac:dyDescent="0.25">
      <c r="A3642" s="19">
        <v>0</v>
      </c>
      <c r="B3642" s="19">
        <v>151.9468201754386</v>
      </c>
      <c r="C3642" s="19">
        <v>22.711181661984241</v>
      </c>
      <c r="D3642" s="19">
        <v>4.6214802914761408E-3</v>
      </c>
    </row>
    <row r="3643" spans="1:4" x14ac:dyDescent="0.25">
      <c r="A3643" s="19">
        <v>0</v>
      </c>
      <c r="B3643" s="19">
        <v>450.8842592592593</v>
      </c>
      <c r="C3643" s="19">
        <v>31.084895814519051</v>
      </c>
      <c r="D3643" s="19">
        <v>4.504203167120341E-3</v>
      </c>
    </row>
    <row r="3644" spans="1:4" x14ac:dyDescent="0.25">
      <c r="A3644" s="19">
        <v>0</v>
      </c>
      <c r="B3644" s="19">
        <v>304.74583333333328</v>
      </c>
      <c r="C3644" s="19">
        <v>30.285699304353109</v>
      </c>
      <c r="D3644" s="19">
        <v>4.4076837122950206E-3</v>
      </c>
    </row>
    <row r="3645" spans="1:4" x14ac:dyDescent="0.25">
      <c r="A3645" s="19">
        <v>0</v>
      </c>
      <c r="B3645" s="19">
        <v>272.96111111111111</v>
      </c>
      <c r="C3645" s="19">
        <v>28.364197771434739</v>
      </c>
      <c r="D3645" s="19">
        <v>4.4279756621623343E-3</v>
      </c>
    </row>
    <row r="3646" spans="1:4" x14ac:dyDescent="0.25">
      <c r="A3646" s="19">
        <v>0</v>
      </c>
      <c r="B3646" s="19">
        <v>353.59120370370363</v>
      </c>
      <c r="C3646" s="19">
        <v>27.44792427039922</v>
      </c>
      <c r="D3646" s="19">
        <v>2.757526261116586E-3</v>
      </c>
    </row>
    <row r="3647" spans="1:4" x14ac:dyDescent="0.25">
      <c r="A3647" s="19">
        <v>0</v>
      </c>
      <c r="B3647" s="19">
        <v>150.2406798245614</v>
      </c>
      <c r="C3647" s="19">
        <v>20.479127044308239</v>
      </c>
      <c r="D3647" s="19">
        <v>4.6200733955883951E-3</v>
      </c>
    </row>
    <row r="3648" spans="1:4" x14ac:dyDescent="0.25">
      <c r="A3648" s="19">
        <v>0</v>
      </c>
      <c r="B3648" s="19">
        <v>374.48333333333329</v>
      </c>
      <c r="C3648" s="19">
        <v>36.275452787045317</v>
      </c>
      <c r="D3648" s="19">
        <v>4.5100069215424426E-3</v>
      </c>
    </row>
    <row r="3649" spans="1:4" x14ac:dyDescent="0.25">
      <c r="A3649" s="19">
        <v>0</v>
      </c>
      <c r="B3649" s="19">
        <v>239.07962962962961</v>
      </c>
      <c r="C3649" s="19">
        <v>28.621855301549608</v>
      </c>
      <c r="D3649" s="19">
        <v>4.4027249665572459E-3</v>
      </c>
    </row>
    <row r="3650" spans="1:4" x14ac:dyDescent="0.25">
      <c r="A3650" s="19">
        <v>0</v>
      </c>
      <c r="B3650" s="19">
        <v>247.75324074074081</v>
      </c>
      <c r="C3650" s="19">
        <v>25.897424599714949</v>
      </c>
      <c r="D3650" s="19">
        <v>4.4300162688739632E-3</v>
      </c>
    </row>
    <row r="3651" spans="1:4" x14ac:dyDescent="0.25">
      <c r="A3651" s="19">
        <v>0</v>
      </c>
      <c r="B3651" s="19">
        <v>305.77129629629633</v>
      </c>
      <c r="C3651" s="19">
        <v>27.907231850938221</v>
      </c>
      <c r="D3651" s="19">
        <v>4.5829764382829177E-3</v>
      </c>
    </row>
    <row r="3652" spans="1:4" x14ac:dyDescent="0.25">
      <c r="A3652" s="19">
        <v>0</v>
      </c>
      <c r="B3652" s="19">
        <v>283.51157407407408</v>
      </c>
      <c r="C3652" s="19">
        <v>37.528691633614663</v>
      </c>
      <c r="D3652" s="19">
        <v>2.6213020054647309E-3</v>
      </c>
    </row>
    <row r="3653" spans="1:4" x14ac:dyDescent="0.25">
      <c r="A3653" s="19">
        <v>0</v>
      </c>
      <c r="B3653" s="19">
        <v>151.08607456140351</v>
      </c>
      <c r="C3653" s="19">
        <v>20.902428009500259</v>
      </c>
      <c r="D3653" s="19">
        <v>2.584857270770092E-3</v>
      </c>
    </row>
    <row r="3654" spans="1:4" x14ac:dyDescent="0.25">
      <c r="A3654" s="19">
        <v>0</v>
      </c>
      <c r="B3654" s="19">
        <v>170.96412315930391</v>
      </c>
      <c r="C3654" s="19">
        <v>33.023934839467849</v>
      </c>
      <c r="D3654" s="19">
        <v>2.5627110546744161E-3</v>
      </c>
    </row>
    <row r="3655" spans="1:4" x14ac:dyDescent="0.25">
      <c r="A3655" s="19">
        <v>0</v>
      </c>
      <c r="B3655" s="19">
        <v>176.76198125836669</v>
      </c>
      <c r="C3655" s="19">
        <v>28.551711828680741</v>
      </c>
      <c r="D3655" s="19">
        <v>1.5588088746477601E-3</v>
      </c>
    </row>
    <row r="3656" spans="1:4" x14ac:dyDescent="0.25">
      <c r="A3656" s="19">
        <v>0</v>
      </c>
      <c r="B3656" s="19">
        <v>73.041693088142054</v>
      </c>
      <c r="C3656" s="19">
        <v>21.10306205020785</v>
      </c>
      <c r="D3656" s="19">
        <v>4.4898792896941554E-3</v>
      </c>
    </row>
    <row r="3657" spans="1:4" x14ac:dyDescent="0.25">
      <c r="A3657" s="19">
        <v>0</v>
      </c>
      <c r="B3657" s="19">
        <v>243.31666666666669</v>
      </c>
      <c r="C3657" s="19">
        <v>37.509457623693777</v>
      </c>
      <c r="D3657" s="19">
        <v>4.3582761260127986E-3</v>
      </c>
    </row>
    <row r="3658" spans="1:4" x14ac:dyDescent="0.25">
      <c r="A3658" s="19">
        <v>0</v>
      </c>
      <c r="B3658" s="19">
        <v>227.21851851851849</v>
      </c>
      <c r="C3658" s="19">
        <v>38.312878393333989</v>
      </c>
      <c r="D3658" s="19">
        <v>2.5695634269452369E-3</v>
      </c>
    </row>
    <row r="3659" spans="1:4" x14ac:dyDescent="0.25">
      <c r="A3659" s="19">
        <v>0</v>
      </c>
      <c r="B3659" s="19">
        <v>130.2072368421052</v>
      </c>
      <c r="C3659" s="19">
        <v>35.734485727810153</v>
      </c>
      <c r="D3659" s="19">
        <v>4.6341294991871619E-3</v>
      </c>
    </row>
    <row r="3660" spans="1:4" x14ac:dyDescent="0.25">
      <c r="A3660" s="19">
        <v>0</v>
      </c>
      <c r="B3660" s="19">
        <v>416.49861111111107</v>
      </c>
      <c r="C3660" s="19">
        <v>33.004969995274656</v>
      </c>
      <c r="D3660" s="19">
        <v>4.5584543852125389E-3</v>
      </c>
    </row>
    <row r="3661" spans="1:4" x14ac:dyDescent="0.25">
      <c r="A3661" s="19">
        <v>0</v>
      </c>
      <c r="B3661" s="19">
        <v>313.62916666666672</v>
      </c>
      <c r="C3661" s="19">
        <v>29.578219960070079</v>
      </c>
      <c r="D3661" s="19">
        <v>4.4522974430650014E-3</v>
      </c>
    </row>
    <row r="3662" spans="1:4" x14ac:dyDescent="0.25">
      <c r="A3662" s="19">
        <v>0</v>
      </c>
      <c r="B3662" s="19">
        <v>258.35740740740732</v>
      </c>
      <c r="C3662" s="19">
        <v>31.33945587329082</v>
      </c>
      <c r="D3662" s="19">
        <v>4.5111431861181968E-3</v>
      </c>
    </row>
    <row r="3663" spans="1:4" x14ac:dyDescent="0.25">
      <c r="A3663" s="19">
        <v>0</v>
      </c>
      <c r="B3663" s="19">
        <v>345.42546296296291</v>
      </c>
      <c r="C3663" s="19">
        <v>26.56749827876272</v>
      </c>
      <c r="D3663" s="19">
        <v>4.7544175366987856E-3</v>
      </c>
    </row>
    <row r="3664" spans="1:4" x14ac:dyDescent="0.25">
      <c r="A3664" s="19">
        <v>0</v>
      </c>
      <c r="B3664" s="19">
        <v>352.18518518518511</v>
      </c>
      <c r="C3664" s="19">
        <v>33.837104550596187</v>
      </c>
      <c r="D3664" s="19">
        <v>4.6184693902312189E-3</v>
      </c>
    </row>
    <row r="3665" spans="1:4" x14ac:dyDescent="0.25">
      <c r="A3665" s="19">
        <v>0</v>
      </c>
      <c r="B3665" s="19">
        <v>168.15370370370371</v>
      </c>
      <c r="C3665" s="19">
        <v>27.358476125799619</v>
      </c>
      <c r="D3665" s="19">
        <v>4.5868053469099489E-3</v>
      </c>
    </row>
    <row r="3666" spans="1:4" x14ac:dyDescent="0.25">
      <c r="A3666" s="19">
        <v>0</v>
      </c>
      <c r="B3666" s="19">
        <v>174.13564814814819</v>
      </c>
      <c r="C3666" s="19">
        <v>28.128695639100641</v>
      </c>
      <c r="D3666" s="19">
        <v>4.565377644896988E-3</v>
      </c>
    </row>
    <row r="3667" spans="1:4" x14ac:dyDescent="0.25">
      <c r="A3667" s="19">
        <v>0</v>
      </c>
      <c r="B3667" s="19">
        <v>209.4791666666666</v>
      </c>
      <c r="C3667" s="19">
        <v>22.432737226296531</v>
      </c>
      <c r="D3667" s="19">
        <v>4.5181651899778774E-3</v>
      </c>
    </row>
    <row r="3668" spans="1:4" x14ac:dyDescent="0.25">
      <c r="A3668" s="19">
        <v>0</v>
      </c>
      <c r="B3668" s="19">
        <v>245.9078703703704</v>
      </c>
      <c r="C3668" s="19">
        <v>23.137071234761141</v>
      </c>
      <c r="D3668" s="19">
        <v>4.5866874316406094E-3</v>
      </c>
    </row>
    <row r="3669" spans="1:4" x14ac:dyDescent="0.25">
      <c r="A3669" s="19">
        <v>0</v>
      </c>
      <c r="B3669" s="19">
        <v>164.86481481481479</v>
      </c>
      <c r="C3669" s="19">
        <v>24.653922205698741</v>
      </c>
      <c r="D3669" s="19">
        <v>4.5810013830744969E-3</v>
      </c>
    </row>
    <row r="3670" spans="1:4" x14ac:dyDescent="0.25">
      <c r="A3670" s="19">
        <v>0</v>
      </c>
      <c r="B3670" s="19">
        <v>185.762037037037</v>
      </c>
      <c r="C3670" s="19">
        <v>22.10927160218645</v>
      </c>
      <c r="D3670" s="19">
        <v>4.4295978762517738E-3</v>
      </c>
    </row>
    <row r="3671" spans="1:4" x14ac:dyDescent="0.25">
      <c r="A3671" s="19">
        <v>0</v>
      </c>
      <c r="B3671" s="19">
        <v>255.44680851063831</v>
      </c>
      <c r="C3671" s="19">
        <v>28.142437795494949</v>
      </c>
      <c r="D3671" s="19">
        <v>4.6659387797199697E-3</v>
      </c>
    </row>
    <row r="3672" spans="1:4" x14ac:dyDescent="0.25">
      <c r="A3672" s="19">
        <v>0</v>
      </c>
      <c r="B3672" s="19">
        <v>446.89166666666671</v>
      </c>
      <c r="C3672" s="19">
        <v>35.368207469953603</v>
      </c>
      <c r="D3672" s="19">
        <v>4.5293081390181391E-3</v>
      </c>
    </row>
    <row r="3673" spans="1:4" x14ac:dyDescent="0.25">
      <c r="A3673" s="19">
        <v>0</v>
      </c>
      <c r="B3673" s="19">
        <v>173.28842592592591</v>
      </c>
      <c r="C3673" s="19">
        <v>27.556444464129861</v>
      </c>
      <c r="D3673" s="19">
        <v>4.6418863773986224E-3</v>
      </c>
    </row>
    <row r="3674" spans="1:4" x14ac:dyDescent="0.25">
      <c r="A3674" s="19">
        <v>0</v>
      </c>
      <c r="B3674" s="19">
        <v>191.10138888888881</v>
      </c>
      <c r="C3674" s="19">
        <v>20.527965041339289</v>
      </c>
      <c r="D3674" s="19">
        <v>4.6322479818292402E-3</v>
      </c>
    </row>
    <row r="3675" spans="1:4" x14ac:dyDescent="0.25">
      <c r="A3675" s="19">
        <v>0</v>
      </c>
      <c r="B3675" s="19">
        <v>267.79490740740738</v>
      </c>
      <c r="C3675" s="19">
        <v>32.120166237903959</v>
      </c>
      <c r="D3675" s="19">
        <v>4.4040280531602166E-3</v>
      </c>
    </row>
    <row r="3676" spans="1:4" x14ac:dyDescent="0.25">
      <c r="A3676" s="19">
        <v>0</v>
      </c>
      <c r="B3676" s="19">
        <v>237.79444444444439</v>
      </c>
      <c r="C3676" s="19">
        <v>23.509996258831361</v>
      </c>
      <c r="D3676" s="19">
        <v>4.5682482697601626E-3</v>
      </c>
    </row>
    <row r="3677" spans="1:4" x14ac:dyDescent="0.25">
      <c r="A3677" s="19">
        <v>0</v>
      </c>
      <c r="B3677" s="19">
        <v>162.51018518518521</v>
      </c>
      <c r="C3677" s="19">
        <v>19.517152231965952</v>
      </c>
      <c r="D3677" s="19">
        <v>4.6370194704592098E-3</v>
      </c>
    </row>
    <row r="3678" spans="1:4" x14ac:dyDescent="0.25">
      <c r="A3678" s="19">
        <v>0</v>
      </c>
      <c r="B3678" s="19">
        <v>115.6046296296296</v>
      </c>
      <c r="C3678" s="19">
        <v>16.70851057811791</v>
      </c>
      <c r="D3678" s="19">
        <v>4.6406631731288946E-3</v>
      </c>
    </row>
    <row r="3679" spans="1:4" x14ac:dyDescent="0.25">
      <c r="A3679" s="19">
        <v>0</v>
      </c>
      <c r="B3679" s="19">
        <v>162.89537037037039</v>
      </c>
      <c r="C3679" s="19">
        <v>17.708032118486049</v>
      </c>
      <c r="D3679" s="19">
        <v>4.3684115101423346E-3</v>
      </c>
    </row>
    <row r="3680" spans="1:4" x14ac:dyDescent="0.25">
      <c r="A3680" s="19">
        <v>0</v>
      </c>
      <c r="B3680" s="19">
        <v>154.64539007092199</v>
      </c>
      <c r="C3680" s="19">
        <v>17.221462459964972</v>
      </c>
      <c r="D3680" s="19">
        <v>4.6239794667577404E-3</v>
      </c>
    </row>
    <row r="3681" spans="1:4" x14ac:dyDescent="0.25">
      <c r="A3681" s="19">
        <v>0</v>
      </c>
      <c r="B3681" s="19">
        <v>448.55092592592598</v>
      </c>
      <c r="C3681" s="19">
        <v>35.819925780650408</v>
      </c>
      <c r="D3681" s="19">
        <v>4.5277143135257457E-3</v>
      </c>
    </row>
    <row r="3682" spans="1:4" x14ac:dyDescent="0.25">
      <c r="A3682" s="19">
        <v>0</v>
      </c>
      <c r="B3682" s="19">
        <v>232.93333333333331</v>
      </c>
      <c r="C3682" s="19">
        <v>27.430350067543149</v>
      </c>
      <c r="D3682" s="19">
        <v>4.5751776572727169E-3</v>
      </c>
    </row>
    <row r="3683" spans="1:4" x14ac:dyDescent="0.25">
      <c r="A3683" s="19">
        <v>0</v>
      </c>
      <c r="B3683" s="19">
        <v>257.12222222222221</v>
      </c>
      <c r="C3683" s="19">
        <v>24.919052090390519</v>
      </c>
      <c r="D3683" s="19">
        <v>4.3723427841216248E-3</v>
      </c>
    </row>
    <row r="3684" spans="1:4" x14ac:dyDescent="0.25">
      <c r="A3684" s="19">
        <v>0</v>
      </c>
      <c r="B3684" s="19">
        <v>192.44074074074069</v>
      </c>
      <c r="C3684" s="19">
        <v>23.670531099618451</v>
      </c>
      <c r="D3684" s="19">
        <v>4.5212012709691992E-3</v>
      </c>
    </row>
    <row r="3685" spans="1:4" x14ac:dyDescent="0.25">
      <c r="A3685" s="19">
        <v>0</v>
      </c>
      <c r="B3685" s="19">
        <v>141.64212962962961</v>
      </c>
      <c r="C3685" s="19">
        <v>15.64407546354202</v>
      </c>
      <c r="D3685" s="19">
        <v>4.5205230011758704E-3</v>
      </c>
    </row>
    <row r="3686" spans="1:4" x14ac:dyDescent="0.25">
      <c r="A3686" s="19">
        <v>0</v>
      </c>
      <c r="B3686" s="19">
        <v>189.47777777777779</v>
      </c>
      <c r="C3686" s="19">
        <v>35.743949936526171</v>
      </c>
      <c r="D3686" s="19">
        <v>4.6681084270312496E-3</v>
      </c>
    </row>
    <row r="3687" spans="1:4" x14ac:dyDescent="0.25">
      <c r="A3687" s="19">
        <v>0</v>
      </c>
      <c r="B3687" s="19">
        <v>192.80185185185181</v>
      </c>
      <c r="C3687" s="19">
        <v>21.685556268208241</v>
      </c>
      <c r="D3687" s="19">
        <v>4.5622358677720326E-3</v>
      </c>
    </row>
    <row r="3688" spans="1:4" x14ac:dyDescent="0.25">
      <c r="A3688" s="19">
        <v>0</v>
      </c>
      <c r="B3688" s="19">
        <v>171.0842592592592</v>
      </c>
      <c r="C3688" s="19">
        <v>17.73993129138357</v>
      </c>
      <c r="D3688" s="19">
        <v>4.4022995584935736E-3</v>
      </c>
    </row>
    <row r="3689" spans="1:4" x14ac:dyDescent="0.25">
      <c r="A3689" s="19">
        <v>0</v>
      </c>
      <c r="B3689" s="19">
        <v>193.84663120567379</v>
      </c>
      <c r="C3689" s="19">
        <v>20.266432339538699</v>
      </c>
      <c r="D3689" s="19">
        <v>2.6957391972834508E-3</v>
      </c>
    </row>
    <row r="3690" spans="1:4" x14ac:dyDescent="0.25">
      <c r="A3690" s="19">
        <v>0</v>
      </c>
      <c r="B3690" s="19">
        <v>144.71906721536351</v>
      </c>
      <c r="C3690" s="19">
        <v>26.108677166448899</v>
      </c>
      <c r="D3690" s="19">
        <v>2.7004304835168101E-3</v>
      </c>
    </row>
    <row r="3691" spans="1:4" x14ac:dyDescent="0.25">
      <c r="A3691" s="19">
        <v>0</v>
      </c>
      <c r="B3691" s="19">
        <v>148.78106995884781</v>
      </c>
      <c r="C3691" s="19">
        <v>25.85727608360536</v>
      </c>
      <c r="D3691" s="19">
        <v>2.7207500511705271E-3</v>
      </c>
    </row>
    <row r="3692" spans="1:4" x14ac:dyDescent="0.25">
      <c r="A3692" s="19">
        <v>0</v>
      </c>
      <c r="B3692" s="19">
        <v>124.7931412894376</v>
      </c>
      <c r="C3692" s="19">
        <v>24.417768972587918</v>
      </c>
      <c r="D3692" s="19">
        <v>2.6827859680360788E-3</v>
      </c>
    </row>
    <row r="3693" spans="1:4" x14ac:dyDescent="0.25">
      <c r="A3693" s="19">
        <v>0</v>
      </c>
      <c r="B3693" s="19">
        <v>126.32866941015089</v>
      </c>
      <c r="C3693" s="19">
        <v>18.432878799737509</v>
      </c>
      <c r="D3693" s="19">
        <v>2.7195030205805098E-3</v>
      </c>
    </row>
    <row r="3694" spans="1:4" x14ac:dyDescent="0.25">
      <c r="A3694" s="19">
        <v>0</v>
      </c>
      <c r="B3694" s="19">
        <v>97.100137174211255</v>
      </c>
      <c r="C3694" s="19">
        <v>20.725095251921349</v>
      </c>
      <c r="D3694" s="19">
        <v>4.5224305392602597E-3</v>
      </c>
    </row>
    <row r="3695" spans="1:4" x14ac:dyDescent="0.25">
      <c r="A3695" s="19">
        <v>0</v>
      </c>
      <c r="B3695" s="19">
        <v>192.72129629629629</v>
      </c>
      <c r="C3695" s="19">
        <v>34.391369259287387</v>
      </c>
      <c r="D3695" s="19">
        <v>2.5949533631924931E-3</v>
      </c>
    </row>
    <row r="3696" spans="1:4" x14ac:dyDescent="0.25">
      <c r="A3696" s="19">
        <v>0</v>
      </c>
      <c r="B3696" s="19">
        <v>79.550564749146304</v>
      </c>
      <c r="C3696" s="19">
        <v>12.78373708804364</v>
      </c>
      <c r="D3696" s="19">
        <v>4.5827808696315749E-3</v>
      </c>
    </row>
    <row r="3697" spans="1:4" x14ac:dyDescent="0.25">
      <c r="A3697" s="19">
        <v>0</v>
      </c>
      <c r="B3697" s="19">
        <v>155.08333333333329</v>
      </c>
      <c r="C3697" s="19">
        <v>31.955485649504059</v>
      </c>
      <c r="D3697" s="19">
        <v>4.626135184870676E-3</v>
      </c>
    </row>
    <row r="3698" spans="1:4" x14ac:dyDescent="0.25">
      <c r="A3698" s="19">
        <v>0</v>
      </c>
      <c r="B3698" s="19">
        <v>275.96481481481482</v>
      </c>
      <c r="C3698" s="19">
        <v>32.890273632633047</v>
      </c>
      <c r="D3698" s="19">
        <v>4.5930106500067314E-3</v>
      </c>
    </row>
    <row r="3699" spans="1:4" x14ac:dyDescent="0.25">
      <c r="A3699" s="19">
        <v>0</v>
      </c>
      <c r="B3699" s="19">
        <v>249.96898148148151</v>
      </c>
      <c r="C3699" s="19">
        <v>34.771770796037487</v>
      </c>
      <c r="D3699" s="19">
        <v>4.4327385693688666E-3</v>
      </c>
    </row>
    <row r="3700" spans="1:4" x14ac:dyDescent="0.25">
      <c r="A3700" s="19">
        <v>0</v>
      </c>
      <c r="B3700" s="19">
        <v>283.58599290780143</v>
      </c>
      <c r="C3700" s="19">
        <v>32.436722148502447</v>
      </c>
      <c r="D3700" s="19">
        <v>4.670525046559626E-3</v>
      </c>
    </row>
    <row r="3701" spans="1:4" x14ac:dyDescent="0.25">
      <c r="A3701" s="19">
        <v>0</v>
      </c>
      <c r="B3701" s="19">
        <v>435.07268518518521</v>
      </c>
      <c r="C3701" s="19">
        <v>35.126951924737071</v>
      </c>
      <c r="D3701" s="19">
        <v>4.7761681656940313E-3</v>
      </c>
    </row>
    <row r="3702" spans="1:4" x14ac:dyDescent="0.25">
      <c r="A3702" s="19">
        <v>0</v>
      </c>
      <c r="B3702" s="19">
        <v>422.49259259259259</v>
      </c>
      <c r="C3702" s="19">
        <v>30.77274534745769</v>
      </c>
      <c r="D3702" s="19">
        <v>4.5366922555824226E-3</v>
      </c>
    </row>
    <row r="3703" spans="1:4" x14ac:dyDescent="0.25">
      <c r="A3703" s="19">
        <v>0</v>
      </c>
      <c r="B3703" s="19">
        <v>268.7560185185186</v>
      </c>
      <c r="C3703" s="19">
        <v>31.667162001150331</v>
      </c>
      <c r="D3703" s="19">
        <v>4.5925570907218976E-3</v>
      </c>
    </row>
    <row r="3704" spans="1:4" x14ac:dyDescent="0.25">
      <c r="A3704" s="19">
        <v>0</v>
      </c>
      <c r="B3704" s="19">
        <v>210.31851851851849</v>
      </c>
      <c r="C3704" s="19">
        <v>26.369963970299299</v>
      </c>
      <c r="D3704" s="19">
        <v>4.6735853297739062E-3</v>
      </c>
    </row>
    <row r="3705" spans="1:4" x14ac:dyDescent="0.25">
      <c r="A3705" s="19">
        <v>0</v>
      </c>
      <c r="B3705" s="19">
        <v>138.700462962963</v>
      </c>
      <c r="C3705" s="19">
        <v>17.717376294551819</v>
      </c>
      <c r="D3705" s="19">
        <v>4.5497196489317372E-3</v>
      </c>
    </row>
    <row r="3706" spans="1:4" x14ac:dyDescent="0.25">
      <c r="A3706" s="19">
        <v>0</v>
      </c>
      <c r="B3706" s="19">
        <v>242.55185185185181</v>
      </c>
      <c r="C3706" s="19">
        <v>20.254099070625891</v>
      </c>
      <c r="D3706" s="19">
        <v>4.6448052909959601E-3</v>
      </c>
    </row>
    <row r="3707" spans="1:4" x14ac:dyDescent="0.25">
      <c r="A3707" s="19">
        <v>0</v>
      </c>
      <c r="B3707" s="19">
        <v>191.15787037037029</v>
      </c>
      <c r="C3707" s="19">
        <v>19.862428176821229</v>
      </c>
      <c r="D3707" s="19">
        <v>4.5061374399520326E-3</v>
      </c>
    </row>
    <row r="3708" spans="1:4" x14ac:dyDescent="0.25">
      <c r="A3708" s="19">
        <v>0</v>
      </c>
      <c r="B3708" s="19">
        <v>198.5115740740741</v>
      </c>
      <c r="C3708" s="19">
        <v>20.07039240656357</v>
      </c>
      <c r="D3708" s="19">
        <v>4.3706268379209634E-3</v>
      </c>
    </row>
    <row r="3709" spans="1:4" x14ac:dyDescent="0.25">
      <c r="A3709" s="19">
        <v>0</v>
      </c>
      <c r="B3709" s="19">
        <v>272.76268115942031</v>
      </c>
      <c r="C3709" s="19">
        <v>22.852820646991589</v>
      </c>
      <c r="D3709" s="19">
        <v>4.6353880327109926E-3</v>
      </c>
    </row>
    <row r="3710" spans="1:4" x14ac:dyDescent="0.25">
      <c r="A3710" s="19">
        <v>0</v>
      </c>
      <c r="B3710" s="19">
        <v>385.24537037037032</v>
      </c>
      <c r="C3710" s="19">
        <v>29.422596298339229</v>
      </c>
      <c r="D3710" s="19">
        <v>4.5545803431774222E-3</v>
      </c>
    </row>
    <row r="3711" spans="1:4" x14ac:dyDescent="0.25">
      <c r="A3711" s="19">
        <v>0</v>
      </c>
      <c r="B3711" s="19">
        <v>236.9439814814815</v>
      </c>
      <c r="C3711" s="19">
        <v>29.043758944604811</v>
      </c>
      <c r="D3711" s="19">
        <v>4.5805606704605577E-3</v>
      </c>
    </row>
    <row r="3712" spans="1:4" x14ac:dyDescent="0.25">
      <c r="A3712" s="19">
        <v>0</v>
      </c>
      <c r="B3712" s="19">
        <v>204.25879629629631</v>
      </c>
      <c r="C3712" s="19">
        <v>25.427708952110329</v>
      </c>
      <c r="D3712" s="19">
        <v>4.610667169435664E-3</v>
      </c>
    </row>
    <row r="3713" spans="1:4" x14ac:dyDescent="0.25">
      <c r="A3713" s="19">
        <v>0</v>
      </c>
      <c r="B3713" s="19">
        <v>271.64583333333331</v>
      </c>
      <c r="C3713" s="19">
        <v>29.063715449979739</v>
      </c>
      <c r="D3713" s="19">
        <v>4.5724106292455401E-3</v>
      </c>
    </row>
    <row r="3714" spans="1:4" x14ac:dyDescent="0.25">
      <c r="A3714" s="19">
        <v>0</v>
      </c>
      <c r="B3714" s="19">
        <v>128.84305555555559</v>
      </c>
      <c r="C3714" s="19">
        <v>17.364367135859951</v>
      </c>
      <c r="D3714" s="19">
        <v>4.6052173888223632E-3</v>
      </c>
    </row>
    <row r="3715" spans="1:4" x14ac:dyDescent="0.25">
      <c r="A3715" s="19">
        <v>0</v>
      </c>
      <c r="B3715" s="19">
        <v>162.24027777777769</v>
      </c>
      <c r="C3715" s="19">
        <v>16.60064022582781</v>
      </c>
      <c r="D3715" s="19">
        <v>4.6336832142473876E-3</v>
      </c>
    </row>
    <row r="3716" spans="1:4" x14ac:dyDescent="0.25">
      <c r="A3716" s="19">
        <v>0</v>
      </c>
      <c r="B3716" s="19">
        <v>132.2064814814814</v>
      </c>
      <c r="C3716" s="19">
        <v>14.7886861039281</v>
      </c>
      <c r="D3716" s="19">
        <v>4.5270396101254034E-3</v>
      </c>
    </row>
    <row r="3717" spans="1:4" x14ac:dyDescent="0.25">
      <c r="A3717" s="19">
        <v>0</v>
      </c>
      <c r="B3717" s="19">
        <v>140.48287037037039</v>
      </c>
      <c r="C3717" s="19">
        <v>16.657865354657542</v>
      </c>
      <c r="D3717" s="19">
        <v>4.4410401559571398E-3</v>
      </c>
    </row>
    <row r="3718" spans="1:4" x14ac:dyDescent="0.25">
      <c r="A3718" s="19">
        <v>0</v>
      </c>
      <c r="B3718" s="19">
        <v>227.41983695652169</v>
      </c>
      <c r="C3718" s="19">
        <v>18.211817440944451</v>
      </c>
      <c r="D3718" s="19">
        <v>4.6075792139139869E-3</v>
      </c>
    </row>
    <row r="3719" spans="1:4" x14ac:dyDescent="0.25">
      <c r="A3719" s="19">
        <v>0</v>
      </c>
      <c r="B3719" s="19">
        <v>423.09675925925927</v>
      </c>
      <c r="C3719" s="19">
        <v>32.132330779709108</v>
      </c>
      <c r="D3719" s="19">
        <v>4.5211989460928392E-3</v>
      </c>
    </row>
    <row r="3720" spans="1:4" x14ac:dyDescent="0.25">
      <c r="A3720" s="19">
        <v>0</v>
      </c>
      <c r="B3720" s="19">
        <v>189.8671296296296</v>
      </c>
      <c r="C3720" s="19">
        <v>25.660554173895921</v>
      </c>
      <c r="D3720" s="19">
        <v>4.5796423232892262E-3</v>
      </c>
    </row>
    <row r="3721" spans="1:4" x14ac:dyDescent="0.25">
      <c r="A3721" s="19">
        <v>0</v>
      </c>
      <c r="B3721" s="19">
        <v>166.56203703703699</v>
      </c>
      <c r="C3721" s="19">
        <v>22.67799914298816</v>
      </c>
      <c r="D3721" s="19">
        <v>4.4691779661008421E-3</v>
      </c>
    </row>
    <row r="3722" spans="1:4" x14ac:dyDescent="0.25">
      <c r="A3722" s="19">
        <v>0</v>
      </c>
      <c r="B3722" s="19">
        <v>196.8736111111111</v>
      </c>
      <c r="C3722" s="19">
        <v>22.56101819452131</v>
      </c>
      <c r="D3722" s="19">
        <v>4.365398779914282E-3</v>
      </c>
    </row>
    <row r="3723" spans="1:4" x14ac:dyDescent="0.25">
      <c r="A3723" s="19">
        <v>0</v>
      </c>
      <c r="B3723" s="19">
        <v>123.35</v>
      </c>
      <c r="C3723" s="19">
        <v>16.022446935217179</v>
      </c>
      <c r="D3723" s="19">
        <v>4.5731004844194378E-3</v>
      </c>
    </row>
    <row r="3724" spans="1:4" x14ac:dyDescent="0.25">
      <c r="A3724" s="19">
        <v>0</v>
      </c>
      <c r="B3724" s="19">
        <v>193.57777777777781</v>
      </c>
      <c r="C3724" s="19">
        <v>32.451326792382638</v>
      </c>
      <c r="D3724" s="19">
        <v>4.5062586260481326E-3</v>
      </c>
    </row>
    <row r="3725" spans="1:4" x14ac:dyDescent="0.25">
      <c r="A3725" s="19">
        <v>0</v>
      </c>
      <c r="B3725" s="19">
        <v>115.0509259259259</v>
      </c>
      <c r="C3725" s="19">
        <v>14.190939044505511</v>
      </c>
      <c r="D3725" s="19">
        <v>4.5353920706354264E-3</v>
      </c>
    </row>
    <row r="3726" spans="1:4" x14ac:dyDescent="0.25">
      <c r="A3726" s="19">
        <v>0</v>
      </c>
      <c r="B3726" s="19">
        <v>150.7351851851852</v>
      </c>
      <c r="C3726" s="19">
        <v>15.84946850978411</v>
      </c>
      <c r="D3726" s="19">
        <v>4.3820045253447279E-3</v>
      </c>
    </row>
    <row r="3727" spans="1:4" x14ac:dyDescent="0.25">
      <c r="A3727" s="19">
        <v>0</v>
      </c>
      <c r="B3727" s="19">
        <v>299.59918478260857</v>
      </c>
      <c r="C3727" s="19">
        <v>20.928777296555491</v>
      </c>
      <c r="D3727" s="19">
        <v>2.703110549655453E-3</v>
      </c>
    </row>
    <row r="3728" spans="1:4" x14ac:dyDescent="0.25">
      <c r="A3728" s="19">
        <v>0</v>
      </c>
      <c r="B3728" s="19">
        <v>109.4617283950617</v>
      </c>
      <c r="C3728" s="19">
        <v>29.426165455288029</v>
      </c>
      <c r="D3728" s="19">
        <v>2.628343005580827E-3</v>
      </c>
    </row>
    <row r="3729" spans="1:4" x14ac:dyDescent="0.25">
      <c r="A3729" s="19">
        <v>0</v>
      </c>
      <c r="B3729" s="19">
        <v>144.32318244170099</v>
      </c>
      <c r="C3729" s="19">
        <v>23.334623758887538</v>
      </c>
      <c r="D3729" s="19">
        <v>2.5490221896183412E-3</v>
      </c>
    </row>
    <row r="3730" spans="1:4" x14ac:dyDescent="0.25">
      <c r="A3730" s="19">
        <v>0</v>
      </c>
      <c r="B3730" s="19">
        <v>78.151440329218119</v>
      </c>
      <c r="C3730" s="19">
        <v>20.285793231797051</v>
      </c>
      <c r="D3730" s="19">
        <v>2.650224033257854E-3</v>
      </c>
    </row>
    <row r="3731" spans="1:4" x14ac:dyDescent="0.25">
      <c r="A3731" s="19">
        <v>0</v>
      </c>
      <c r="B3731" s="19">
        <v>95.492455418381354</v>
      </c>
      <c r="C3731" s="19">
        <v>22.270961130323411</v>
      </c>
      <c r="D3731" s="19">
        <v>2.7413228848326351E-3</v>
      </c>
    </row>
    <row r="3732" spans="1:4" x14ac:dyDescent="0.25">
      <c r="A3732" s="19">
        <v>0</v>
      </c>
      <c r="B3732" s="19">
        <v>103.4041152263375</v>
      </c>
      <c r="C3732" s="19">
        <v>22.82444234036431</v>
      </c>
      <c r="D3732" s="19">
        <v>4.5536910696281178E-3</v>
      </c>
    </row>
    <row r="3733" spans="1:4" x14ac:dyDescent="0.25">
      <c r="A3733" s="19">
        <v>0</v>
      </c>
      <c r="B3733" s="19">
        <v>155.1328703703704</v>
      </c>
      <c r="C3733" s="19">
        <v>30.336204859317661</v>
      </c>
      <c r="D3733" s="19">
        <v>2.649885836734252E-3</v>
      </c>
    </row>
    <row r="3734" spans="1:4" x14ac:dyDescent="0.25">
      <c r="A3734" s="19">
        <v>0</v>
      </c>
      <c r="B3734" s="19">
        <v>119.7871712292002</v>
      </c>
      <c r="C3734" s="19">
        <v>19.18729562491222</v>
      </c>
      <c r="D3734" s="19">
        <v>4.5604071749164683E-3</v>
      </c>
    </row>
    <row r="3735" spans="1:4" x14ac:dyDescent="0.25">
      <c r="A3735" s="19">
        <v>0</v>
      </c>
      <c r="B3735" s="19">
        <v>268.3287037037037</v>
      </c>
      <c r="C3735" s="19">
        <v>30.88603118335179</v>
      </c>
      <c r="D3735" s="19">
        <v>4.575721156130013E-3</v>
      </c>
    </row>
    <row r="3736" spans="1:4" x14ac:dyDescent="0.25">
      <c r="A3736" s="19">
        <v>0</v>
      </c>
      <c r="B3736" s="19">
        <v>229.89074074074071</v>
      </c>
      <c r="C3736" s="19">
        <v>28.01539604308196</v>
      </c>
      <c r="D3736" s="19">
        <v>4.5415129938909896E-3</v>
      </c>
    </row>
    <row r="3737" spans="1:4" x14ac:dyDescent="0.25">
      <c r="A3737" s="19">
        <v>0</v>
      </c>
      <c r="B3737" s="19">
        <v>297.16203703703712</v>
      </c>
      <c r="C3737" s="19">
        <v>31.94493357077781</v>
      </c>
      <c r="D3737" s="19">
        <v>4.4811256896331586E-3</v>
      </c>
    </row>
    <row r="3738" spans="1:4" x14ac:dyDescent="0.25">
      <c r="A3738" s="19">
        <v>0</v>
      </c>
      <c r="B3738" s="19">
        <v>308.44701086956508</v>
      </c>
      <c r="C3738" s="19">
        <v>31.082319560420089</v>
      </c>
      <c r="D3738" s="19">
        <v>4.6396204554553172E-3</v>
      </c>
    </row>
    <row r="3739" spans="1:4" x14ac:dyDescent="0.25">
      <c r="A3739" s="19">
        <v>0</v>
      </c>
      <c r="B3739" s="19">
        <v>412.35740740740749</v>
      </c>
      <c r="C3739" s="19">
        <v>27.94700695761124</v>
      </c>
      <c r="D3739" s="19">
        <v>4.7819661483350876E-3</v>
      </c>
    </row>
    <row r="3740" spans="1:4" x14ac:dyDescent="0.25">
      <c r="A3740" s="19">
        <v>0</v>
      </c>
      <c r="B3740" s="19">
        <v>233.1023148148148</v>
      </c>
      <c r="C3740" s="19">
        <v>29.628942773693009</v>
      </c>
      <c r="D3740" s="19">
        <v>4.5312241552506816E-3</v>
      </c>
    </row>
    <row r="3741" spans="1:4" x14ac:dyDescent="0.25">
      <c r="A3741" s="19">
        <v>0</v>
      </c>
      <c r="B3741" s="19">
        <v>211.2037037037037</v>
      </c>
      <c r="C3741" s="19">
        <v>25.642865794748719</v>
      </c>
      <c r="D3741" s="19">
        <v>4.6009107004681216E-3</v>
      </c>
    </row>
    <row r="3742" spans="1:4" x14ac:dyDescent="0.25">
      <c r="A3742" s="19">
        <v>0</v>
      </c>
      <c r="B3742" s="19">
        <v>149.84953703703701</v>
      </c>
      <c r="C3742" s="19">
        <v>18.984299329028829</v>
      </c>
      <c r="D3742" s="19">
        <v>4.4719171495642843E-3</v>
      </c>
    </row>
    <row r="3743" spans="1:4" x14ac:dyDescent="0.25">
      <c r="A3743" s="19">
        <v>0</v>
      </c>
      <c r="B3743" s="19">
        <v>129.96898148148151</v>
      </c>
      <c r="C3743" s="19">
        <v>19.224352072770081</v>
      </c>
      <c r="D3743" s="19">
        <v>4.4112208281315698E-3</v>
      </c>
    </row>
    <row r="3744" spans="1:4" x14ac:dyDescent="0.25">
      <c r="A3744" s="19">
        <v>0</v>
      </c>
      <c r="B3744" s="19">
        <v>150.3310185185185</v>
      </c>
      <c r="C3744" s="19">
        <v>23.511568894494879</v>
      </c>
      <c r="D3744" s="19">
        <v>2.3308534582858211E-3</v>
      </c>
    </row>
    <row r="3745" spans="1:4" x14ac:dyDescent="0.25">
      <c r="A3745" s="19">
        <v>0</v>
      </c>
      <c r="B3745" s="19">
        <v>63.027546296296293</v>
      </c>
      <c r="C3745" s="19">
        <v>22.981657047497489</v>
      </c>
      <c r="D3745" s="19">
        <v>4.6164249923230276E-3</v>
      </c>
    </row>
    <row r="3746" spans="1:4" x14ac:dyDescent="0.25">
      <c r="A3746" s="19">
        <v>0</v>
      </c>
      <c r="B3746" s="19">
        <v>222.77546296296299</v>
      </c>
      <c r="C3746" s="19">
        <v>33.122739653216989</v>
      </c>
      <c r="D3746" s="19">
        <v>4.4474832141364233E-3</v>
      </c>
    </row>
    <row r="3747" spans="1:4" x14ac:dyDescent="0.25">
      <c r="A3747" s="19">
        <v>0</v>
      </c>
      <c r="B3747" s="19">
        <v>219.0268518518518</v>
      </c>
      <c r="C3747" s="19">
        <v>25.879015686938441</v>
      </c>
      <c r="D3747" s="19">
        <v>4.5062719203166858E-3</v>
      </c>
    </row>
    <row r="3748" spans="1:4" x14ac:dyDescent="0.25">
      <c r="A3748" s="19">
        <v>0</v>
      </c>
      <c r="B3748" s="19">
        <v>216.6944444444444</v>
      </c>
      <c r="C3748" s="19">
        <v>23.679209714321381</v>
      </c>
      <c r="D3748" s="19">
        <v>4.540688015044779E-3</v>
      </c>
    </row>
    <row r="3749" spans="1:4" x14ac:dyDescent="0.25">
      <c r="A3749" s="19">
        <v>0</v>
      </c>
      <c r="B3749" s="19">
        <v>224.99675925925919</v>
      </c>
      <c r="C3749" s="19">
        <v>25.424531451114358</v>
      </c>
      <c r="D3749" s="19">
        <v>4.5025102865571473E-3</v>
      </c>
    </row>
    <row r="3750" spans="1:4" x14ac:dyDescent="0.25">
      <c r="A3750" s="19">
        <v>0</v>
      </c>
      <c r="B3750" s="19">
        <v>229.52083333333329</v>
      </c>
      <c r="C3750" s="19">
        <v>24.21856133176507</v>
      </c>
      <c r="D3750" s="19">
        <v>4.612711885028732E-3</v>
      </c>
    </row>
    <row r="3751" spans="1:4" x14ac:dyDescent="0.25">
      <c r="A3751" s="19">
        <v>0</v>
      </c>
      <c r="B3751" s="19">
        <v>229.22268518518521</v>
      </c>
      <c r="C3751" s="19">
        <v>33.754083278860037</v>
      </c>
      <c r="D3751" s="19">
        <v>4.4052836139360403E-3</v>
      </c>
    </row>
    <row r="3752" spans="1:4" x14ac:dyDescent="0.25">
      <c r="A3752" s="19">
        <v>0</v>
      </c>
      <c r="B3752" s="19">
        <v>160.51574074074071</v>
      </c>
      <c r="C3752" s="19">
        <v>18.90301587909833</v>
      </c>
      <c r="D3752" s="19">
        <v>2.328598495153743E-3</v>
      </c>
    </row>
    <row r="3753" spans="1:4" x14ac:dyDescent="0.25">
      <c r="A3753" s="19">
        <v>0</v>
      </c>
      <c r="B3753" s="19">
        <v>57.157407407407398</v>
      </c>
      <c r="C3753" s="19">
        <v>15.08991869594125</v>
      </c>
      <c r="D3753" s="19">
        <v>4.6701811783864391E-3</v>
      </c>
    </row>
    <row r="3754" spans="1:4" x14ac:dyDescent="0.25">
      <c r="A3754" s="19">
        <v>0</v>
      </c>
      <c r="B3754" s="19">
        <v>279.36898148148151</v>
      </c>
      <c r="C3754" s="19">
        <v>30.768071726122891</v>
      </c>
      <c r="D3754" s="19">
        <v>4.6024220599494856E-3</v>
      </c>
    </row>
    <row r="3755" spans="1:4" x14ac:dyDescent="0.25">
      <c r="A3755" s="19">
        <v>0</v>
      </c>
      <c r="B3755" s="19">
        <v>175.32638888888891</v>
      </c>
      <c r="C3755" s="19">
        <v>27.4791103062155</v>
      </c>
      <c r="D3755" s="19">
        <v>4.5181805676760721E-3</v>
      </c>
    </row>
    <row r="3756" spans="1:4" x14ac:dyDescent="0.25">
      <c r="A3756" s="19">
        <v>0</v>
      </c>
      <c r="B3756" s="19">
        <v>253.13888888888891</v>
      </c>
      <c r="C3756" s="19">
        <v>24.068867560667691</v>
      </c>
      <c r="D3756" s="19">
        <v>4.4611039142271446E-3</v>
      </c>
    </row>
    <row r="3757" spans="1:4" x14ac:dyDescent="0.25">
      <c r="A3757" s="19">
        <v>0</v>
      </c>
      <c r="B3757" s="19">
        <v>320.46805555555562</v>
      </c>
      <c r="C3757" s="19">
        <v>26.77783591011292</v>
      </c>
      <c r="D3757" s="19">
        <v>4.4915650770532079E-3</v>
      </c>
    </row>
    <row r="3758" spans="1:4" x14ac:dyDescent="0.25">
      <c r="A3758" s="19">
        <v>0</v>
      </c>
      <c r="B3758" s="19">
        <v>249.0773148148148</v>
      </c>
      <c r="C3758" s="19">
        <v>22.092025189750011</v>
      </c>
      <c r="D3758" s="19">
        <v>4.5081479883945039E-3</v>
      </c>
    </row>
    <row r="3759" spans="1:4" x14ac:dyDescent="0.25">
      <c r="A3759" s="19">
        <v>0</v>
      </c>
      <c r="B3759" s="19">
        <v>191.94490740740741</v>
      </c>
      <c r="C3759" s="19">
        <v>18.924271248763748</v>
      </c>
      <c r="D3759" s="19">
        <v>2.289590216670885E-3</v>
      </c>
    </row>
    <row r="3760" spans="1:4" x14ac:dyDescent="0.25">
      <c r="A3760" s="19">
        <v>0</v>
      </c>
      <c r="B3760" s="19">
        <v>52.456481481481482</v>
      </c>
      <c r="C3760" s="19">
        <v>10.524030109633401</v>
      </c>
      <c r="D3760" s="19">
        <v>4.5180937330870016E-3</v>
      </c>
    </row>
    <row r="3761" spans="1:4" x14ac:dyDescent="0.25">
      <c r="A3761" s="19">
        <v>0</v>
      </c>
      <c r="B3761" s="19">
        <v>196.67685185185189</v>
      </c>
      <c r="C3761" s="19">
        <v>33.332175271313758</v>
      </c>
      <c r="D3761" s="19">
        <v>2.6823952708737359E-3</v>
      </c>
    </row>
    <row r="3762" spans="1:4" x14ac:dyDescent="0.25">
      <c r="A3762" s="19">
        <v>0</v>
      </c>
      <c r="B3762" s="19">
        <v>165.11220850480109</v>
      </c>
      <c r="C3762" s="19">
        <v>28.63115836983194</v>
      </c>
      <c r="D3762" s="19">
        <v>2.679735924780042E-3</v>
      </c>
    </row>
    <row r="3763" spans="1:4" x14ac:dyDescent="0.25">
      <c r="A3763" s="19">
        <v>0</v>
      </c>
      <c r="B3763" s="19">
        <v>186.2622770919067</v>
      </c>
      <c r="C3763" s="19">
        <v>24.826853301743871</v>
      </c>
      <c r="D3763" s="19">
        <v>2.6297683445336271E-3</v>
      </c>
    </row>
    <row r="3764" spans="1:4" x14ac:dyDescent="0.25">
      <c r="A3764" s="19">
        <v>0</v>
      </c>
      <c r="B3764" s="19">
        <v>142.66447187928671</v>
      </c>
      <c r="C3764" s="19">
        <v>22.391670702462878</v>
      </c>
      <c r="D3764" s="19">
        <v>2.611789084964154E-3</v>
      </c>
    </row>
    <row r="3765" spans="1:4" x14ac:dyDescent="0.25">
      <c r="A3765" s="19">
        <v>0</v>
      </c>
      <c r="B3765" s="19">
        <v>197.1914951989026</v>
      </c>
      <c r="C3765" s="19">
        <v>22.620457403214861</v>
      </c>
      <c r="D3765" s="19">
        <v>1.381038496985218E-3</v>
      </c>
    </row>
    <row r="3766" spans="1:4" x14ac:dyDescent="0.25">
      <c r="A3766" s="19">
        <v>0</v>
      </c>
      <c r="B3766" s="19">
        <v>41.397393689986288</v>
      </c>
      <c r="C3766" s="19">
        <v>11.64770222142249</v>
      </c>
      <c r="D3766" s="19">
        <v>4.6213275379190701E-3</v>
      </c>
    </row>
    <row r="3767" spans="1:4" x14ac:dyDescent="0.25">
      <c r="A3767" s="19">
        <v>0</v>
      </c>
      <c r="B3767" s="19">
        <v>148.4097222222222</v>
      </c>
      <c r="C3767" s="19">
        <v>34.592599027500377</v>
      </c>
      <c r="D3767" s="19">
        <v>4.5575593857182066E-3</v>
      </c>
    </row>
    <row r="3768" spans="1:4" x14ac:dyDescent="0.25">
      <c r="A3768" s="19">
        <v>0</v>
      </c>
      <c r="B3768" s="19">
        <v>160.39398148148149</v>
      </c>
      <c r="C3768" s="19">
        <v>31.79717543999341</v>
      </c>
      <c r="D3768" s="19">
        <v>4.5127250924506352E-3</v>
      </c>
    </row>
    <row r="3769" spans="1:4" x14ac:dyDescent="0.25">
      <c r="A3769" s="19">
        <v>0</v>
      </c>
      <c r="B3769" s="19">
        <v>179.44675925925921</v>
      </c>
      <c r="C3769" s="19">
        <v>31.894039206287388</v>
      </c>
      <c r="D3769" s="19">
        <v>4.6930840253153654E-3</v>
      </c>
    </row>
    <row r="3770" spans="1:4" x14ac:dyDescent="0.25">
      <c r="A3770" s="19">
        <v>0</v>
      </c>
      <c r="B3770" s="19">
        <v>348.83425925925923</v>
      </c>
      <c r="C3770" s="19">
        <v>29.733774832741808</v>
      </c>
      <c r="D3770" s="19">
        <v>4.4801194642279619E-3</v>
      </c>
    </row>
    <row r="3771" spans="1:4" x14ac:dyDescent="0.25">
      <c r="A3771" s="19">
        <v>0</v>
      </c>
      <c r="B3771" s="19">
        <v>182.3486111111111</v>
      </c>
      <c r="C3771" s="19">
        <v>28.561805268470419</v>
      </c>
      <c r="D3771" s="19">
        <v>4.5681318263300916E-3</v>
      </c>
    </row>
    <row r="3772" spans="1:4" x14ac:dyDescent="0.25">
      <c r="A3772" s="19">
        <v>0</v>
      </c>
      <c r="B3772" s="19">
        <v>454.74074074074082</v>
      </c>
      <c r="C3772" s="19">
        <v>39.487366793628667</v>
      </c>
      <c r="D3772" s="19">
        <v>4.5771499160885748E-3</v>
      </c>
    </row>
    <row r="3773" spans="1:4" x14ac:dyDescent="0.25">
      <c r="A3773" s="19">
        <v>0</v>
      </c>
      <c r="B3773" s="19">
        <v>191.48935185185189</v>
      </c>
      <c r="C3773" s="19">
        <v>25.194406362741748</v>
      </c>
      <c r="D3773" s="19">
        <v>4.4475831454163176E-3</v>
      </c>
    </row>
    <row r="3774" spans="1:4" x14ac:dyDescent="0.25">
      <c r="A3774" s="19">
        <v>0</v>
      </c>
      <c r="B3774" s="19">
        <v>91.139351851851856</v>
      </c>
      <c r="C3774" s="19">
        <v>12.4914721537173</v>
      </c>
      <c r="D3774" s="19">
        <v>4.6178632923118681E-3</v>
      </c>
    </row>
    <row r="3775" spans="1:4" x14ac:dyDescent="0.25">
      <c r="A3775" s="19">
        <v>0</v>
      </c>
      <c r="B3775" s="19">
        <v>75.461574074074065</v>
      </c>
      <c r="C3775" s="19">
        <v>13.05217283152562</v>
      </c>
      <c r="D3775" s="19">
        <v>4.6274789989264138E-3</v>
      </c>
    </row>
    <row r="3776" spans="1:4" x14ac:dyDescent="0.25">
      <c r="A3776" s="19">
        <v>0</v>
      </c>
      <c r="B3776" s="19">
        <v>81.161111111111097</v>
      </c>
      <c r="C3776" s="19">
        <v>12.18525367030797</v>
      </c>
      <c r="D3776" s="19">
        <v>4.6821235882950826E-3</v>
      </c>
    </row>
    <row r="3777" spans="1:4" x14ac:dyDescent="0.25">
      <c r="A3777" s="19">
        <v>0</v>
      </c>
      <c r="B3777" s="19">
        <v>64.202777777777783</v>
      </c>
      <c r="C3777" s="19">
        <v>11.58246617793788</v>
      </c>
      <c r="D3777" s="19">
        <v>4.7284699256675356E-3</v>
      </c>
    </row>
    <row r="3778" spans="1:4" x14ac:dyDescent="0.25">
      <c r="A3778" s="19">
        <v>0</v>
      </c>
      <c r="B3778" s="19">
        <v>146.02175925925931</v>
      </c>
      <c r="C3778" s="19">
        <v>20.605321070682411</v>
      </c>
      <c r="D3778" s="19">
        <v>4.3865006174943939E-3</v>
      </c>
    </row>
    <row r="3779" spans="1:4" x14ac:dyDescent="0.25">
      <c r="A3779" s="19">
        <v>0</v>
      </c>
      <c r="B3779" s="19">
        <v>277.45257092198591</v>
      </c>
      <c r="C3779" s="19">
        <v>33.428599217731538</v>
      </c>
      <c r="D3779" s="19">
        <v>4.6527970351244279E-3</v>
      </c>
    </row>
    <row r="3780" spans="1:4" x14ac:dyDescent="0.25">
      <c r="A3780" s="19">
        <v>0</v>
      </c>
      <c r="B3780" s="19">
        <v>421.66990740740732</v>
      </c>
      <c r="C3780" s="19">
        <v>34.265711944098051</v>
      </c>
      <c r="D3780" s="19">
        <v>4.5716842831847234E-3</v>
      </c>
    </row>
    <row r="3781" spans="1:4" x14ac:dyDescent="0.25">
      <c r="A3781" s="19">
        <v>0</v>
      </c>
      <c r="B3781" s="19">
        <v>195.22546296296289</v>
      </c>
      <c r="C3781" s="19">
        <v>27.511810593786439</v>
      </c>
      <c r="D3781" s="19">
        <v>4.398849148105068E-3</v>
      </c>
    </row>
    <row r="3782" spans="1:4" x14ac:dyDescent="0.25">
      <c r="A3782" s="19">
        <v>0</v>
      </c>
      <c r="B3782" s="19">
        <v>120.30231481481481</v>
      </c>
      <c r="C3782" s="19">
        <v>13.783687137480911</v>
      </c>
      <c r="D3782" s="19">
        <v>4.5845737765431872E-3</v>
      </c>
    </row>
    <row r="3783" spans="1:4" x14ac:dyDescent="0.25">
      <c r="A3783" s="19">
        <v>0</v>
      </c>
      <c r="B3783" s="19">
        <v>213.26111111111109</v>
      </c>
      <c r="C3783" s="19">
        <v>32.311975987823971</v>
      </c>
      <c r="D3783" s="19">
        <v>4.3968925107805692E-3</v>
      </c>
    </row>
    <row r="3784" spans="1:4" x14ac:dyDescent="0.25">
      <c r="A3784" s="19">
        <v>0</v>
      </c>
      <c r="B3784" s="19">
        <v>113.9773148148148</v>
      </c>
      <c r="C3784" s="19">
        <v>14.87718192046991</v>
      </c>
      <c r="D3784" s="19">
        <v>4.6393856759772154E-3</v>
      </c>
    </row>
    <row r="3785" spans="1:4" x14ac:dyDescent="0.25">
      <c r="A3785" s="19">
        <v>0</v>
      </c>
      <c r="B3785" s="19">
        <v>84.454629629629636</v>
      </c>
      <c r="C3785" s="19">
        <v>13.72441039307231</v>
      </c>
      <c r="D3785" s="19">
        <v>4.534442085652542E-3</v>
      </c>
    </row>
    <row r="3786" spans="1:4" x14ac:dyDescent="0.25">
      <c r="A3786" s="19">
        <v>0</v>
      </c>
      <c r="B3786" s="19">
        <v>98.052777777777777</v>
      </c>
      <c r="C3786" s="19">
        <v>16.685590995814159</v>
      </c>
      <c r="D3786" s="19">
        <v>4.5882683209087149E-3</v>
      </c>
    </row>
    <row r="3787" spans="1:4" x14ac:dyDescent="0.25">
      <c r="A3787" s="19">
        <v>0</v>
      </c>
      <c r="B3787" s="19">
        <v>167.55925925925919</v>
      </c>
      <c r="C3787" s="19">
        <v>23.61211403374778</v>
      </c>
      <c r="D3787" s="19">
        <v>4.4330808155509174E-3</v>
      </c>
    </row>
    <row r="3788" spans="1:4" x14ac:dyDescent="0.25">
      <c r="A3788" s="19">
        <v>0</v>
      </c>
      <c r="B3788" s="19">
        <v>232.13164893617019</v>
      </c>
      <c r="C3788" s="19">
        <v>26.900057120570889</v>
      </c>
      <c r="D3788" s="19">
        <v>4.6603054060009273E-3</v>
      </c>
    </row>
    <row r="3789" spans="1:4" x14ac:dyDescent="0.25">
      <c r="A3789" s="19">
        <v>0</v>
      </c>
      <c r="B3789" s="19">
        <v>418.33518518518531</v>
      </c>
      <c r="C3789" s="19">
        <v>35.826911578625378</v>
      </c>
      <c r="D3789" s="19">
        <v>4.5752044223109078E-3</v>
      </c>
    </row>
    <row r="3790" spans="1:4" x14ac:dyDescent="0.25">
      <c r="A3790" s="19">
        <v>0</v>
      </c>
      <c r="B3790" s="19">
        <v>211.2365740740741</v>
      </c>
      <c r="C3790" s="19">
        <v>28.780240968327711</v>
      </c>
      <c r="D3790" s="19">
        <v>4.3883962561001742E-3</v>
      </c>
    </row>
    <row r="3791" spans="1:4" x14ac:dyDescent="0.25">
      <c r="A3791" s="19">
        <v>0</v>
      </c>
      <c r="B3791" s="19">
        <v>158.13194444444451</v>
      </c>
      <c r="C3791" s="19">
        <v>18.02174165716054</v>
      </c>
      <c r="D3791" s="19">
        <v>4.5979075424416298E-3</v>
      </c>
    </row>
    <row r="3792" spans="1:4" x14ac:dyDescent="0.25">
      <c r="A3792" s="19">
        <v>0</v>
      </c>
      <c r="B3792" s="19">
        <v>135.87083333333331</v>
      </c>
      <c r="C3792" s="19">
        <v>16.46960676467333</v>
      </c>
      <c r="D3792" s="19">
        <v>4.5260942871123578E-3</v>
      </c>
    </row>
    <row r="3793" spans="1:4" x14ac:dyDescent="0.25">
      <c r="A3793" s="19">
        <v>0</v>
      </c>
      <c r="B3793" s="19">
        <v>134.6037037037037</v>
      </c>
      <c r="C3793" s="19">
        <v>17.345848634125879</v>
      </c>
      <c r="D3793" s="19">
        <v>4.4801597476452626E-3</v>
      </c>
    </row>
    <row r="3794" spans="1:4" x14ac:dyDescent="0.25">
      <c r="A3794" s="19">
        <v>0</v>
      </c>
      <c r="B3794" s="19">
        <v>121.55833333333329</v>
      </c>
      <c r="C3794" s="19">
        <v>29.403441970247961</v>
      </c>
      <c r="D3794" s="19">
        <v>4.6224148060937369E-3</v>
      </c>
    </row>
    <row r="3795" spans="1:4" x14ac:dyDescent="0.25">
      <c r="A3795" s="19">
        <v>0</v>
      </c>
      <c r="B3795" s="19">
        <v>124.6125</v>
      </c>
      <c r="C3795" s="19">
        <v>24.12352708674463</v>
      </c>
      <c r="D3795" s="19">
        <v>4.6884050600891763E-3</v>
      </c>
    </row>
    <row r="3796" spans="1:4" x14ac:dyDescent="0.25">
      <c r="A3796" s="19">
        <v>0</v>
      </c>
      <c r="B3796" s="19">
        <v>135.19120370370359</v>
      </c>
      <c r="C3796" s="19">
        <v>22.13948104296286</v>
      </c>
      <c r="D3796" s="19">
        <v>4.4134235966840664E-3</v>
      </c>
    </row>
    <row r="3797" spans="1:4" x14ac:dyDescent="0.25">
      <c r="A3797" s="19">
        <v>0</v>
      </c>
      <c r="B3797" s="19">
        <v>225.21985815602841</v>
      </c>
      <c r="C3797" s="19">
        <v>29.946210649877631</v>
      </c>
      <c r="D3797" s="19">
        <v>2.733827802614862E-3</v>
      </c>
    </row>
    <row r="3798" spans="1:4" x14ac:dyDescent="0.25">
      <c r="A3798" s="19">
        <v>0</v>
      </c>
      <c r="B3798" s="19">
        <v>89.316598079561061</v>
      </c>
      <c r="C3798" s="19">
        <v>24.633078226224239</v>
      </c>
      <c r="D3798" s="19">
        <v>2.7540342439579609E-3</v>
      </c>
    </row>
    <row r="3799" spans="1:4" x14ac:dyDescent="0.25">
      <c r="A3799" s="19">
        <v>0</v>
      </c>
      <c r="B3799" s="19">
        <v>61.894101508916322</v>
      </c>
      <c r="C3799" s="19">
        <v>18.81619096729375</v>
      </c>
      <c r="D3799" s="19">
        <v>2.7196596304252139E-3</v>
      </c>
    </row>
    <row r="3800" spans="1:4" x14ac:dyDescent="0.25">
      <c r="A3800" s="19">
        <v>0</v>
      </c>
      <c r="B3800" s="19">
        <v>84.544855967078206</v>
      </c>
      <c r="C3800" s="19">
        <v>20.53321232261105</v>
      </c>
      <c r="D3800" s="19">
        <v>2.741949770230824E-3</v>
      </c>
    </row>
    <row r="3801" spans="1:4" x14ac:dyDescent="0.25">
      <c r="A3801" s="19">
        <v>0</v>
      </c>
      <c r="B3801" s="19">
        <v>94.987654320987673</v>
      </c>
      <c r="C3801" s="19">
        <v>24.15211604203526</v>
      </c>
      <c r="D3801" s="19">
        <v>2.7502648118956819E-3</v>
      </c>
    </row>
    <row r="3802" spans="1:4" x14ac:dyDescent="0.25">
      <c r="A3802" s="19">
        <v>0</v>
      </c>
      <c r="B3802" s="19">
        <v>129.73799725651571</v>
      </c>
      <c r="C3802" s="19">
        <v>26.47503724449426</v>
      </c>
      <c r="D3802" s="19">
        <v>4.2417113804872741E-3</v>
      </c>
    </row>
    <row r="3803" spans="1:4" x14ac:dyDescent="0.25">
      <c r="A3803" s="19">
        <v>0</v>
      </c>
      <c r="B3803" s="19">
        <v>94.63611111111112</v>
      </c>
      <c r="C3803" s="19">
        <v>21.981615896648702</v>
      </c>
      <c r="D3803" s="19">
        <v>2.6477538904016041E-3</v>
      </c>
    </row>
    <row r="3804" spans="1:4" x14ac:dyDescent="0.25">
      <c r="A3804" s="19">
        <v>0</v>
      </c>
      <c r="B3804" s="19">
        <v>159.85868137641191</v>
      </c>
      <c r="C3804" s="19">
        <v>33.595085584504041</v>
      </c>
      <c r="D3804" s="19">
        <v>4.5010173885370814E-3</v>
      </c>
    </row>
    <row r="3805" spans="1:4" x14ac:dyDescent="0.25">
      <c r="A3805" s="19">
        <v>0</v>
      </c>
      <c r="B3805" s="19">
        <v>138.78703703703701</v>
      </c>
      <c r="C3805" s="19">
        <v>18.336882419967949</v>
      </c>
      <c r="D3805" s="19">
        <v>4.5272255862868612E-3</v>
      </c>
    </row>
    <row r="3806" spans="1:4" x14ac:dyDescent="0.25">
      <c r="A3806" s="19">
        <v>0</v>
      </c>
      <c r="B3806" s="19">
        <v>124.0217592592593</v>
      </c>
      <c r="C3806" s="19">
        <v>17.667972835017849</v>
      </c>
      <c r="D3806" s="19">
        <v>4.6553613093481914E-3</v>
      </c>
    </row>
    <row r="3807" spans="1:4" x14ac:dyDescent="0.25">
      <c r="A3807" s="19">
        <v>0</v>
      </c>
      <c r="B3807" s="19">
        <v>144.72268518518521</v>
      </c>
      <c r="C3807" s="19">
        <v>31.744343067458271</v>
      </c>
      <c r="D3807" s="19">
        <v>4.3635742441584012E-3</v>
      </c>
    </row>
    <row r="3808" spans="1:4" x14ac:dyDescent="0.25">
      <c r="A3808" s="19">
        <v>0</v>
      </c>
      <c r="B3808" s="19">
        <v>291.28634751773052</v>
      </c>
      <c r="C3808" s="19">
        <v>34.837435199452351</v>
      </c>
      <c r="D3808" s="19">
        <v>4.6099953818511449E-3</v>
      </c>
    </row>
    <row r="3809" spans="1:4" x14ac:dyDescent="0.25">
      <c r="A3809" s="19">
        <v>0</v>
      </c>
      <c r="B3809" s="19">
        <v>411.69444444444451</v>
      </c>
      <c r="C3809" s="19">
        <v>38.266372358663858</v>
      </c>
      <c r="D3809" s="19">
        <v>4.5737347819424946E-3</v>
      </c>
    </row>
    <row r="3810" spans="1:4" x14ac:dyDescent="0.25">
      <c r="A3810" s="19">
        <v>0</v>
      </c>
      <c r="B3810" s="19">
        <v>122.53749999999999</v>
      </c>
      <c r="C3810" s="19">
        <v>24.6484583830571</v>
      </c>
      <c r="D3810" s="19">
        <v>4.6715234757976308E-3</v>
      </c>
    </row>
    <row r="3811" spans="1:4" x14ac:dyDescent="0.25">
      <c r="A3811" s="19">
        <v>0</v>
      </c>
      <c r="B3811" s="19">
        <v>75.3</v>
      </c>
      <c r="C3811" s="19">
        <v>25.630859055374948</v>
      </c>
      <c r="D3811" s="19">
        <v>4.2893808790717891E-3</v>
      </c>
    </row>
    <row r="3812" spans="1:4" x14ac:dyDescent="0.25">
      <c r="A3812" s="19">
        <v>0</v>
      </c>
      <c r="B3812" s="19">
        <v>151.7648148148148</v>
      </c>
      <c r="C3812" s="19">
        <v>30.43727587147119</v>
      </c>
      <c r="D3812" s="19">
        <v>4.6865984999137564E-3</v>
      </c>
    </row>
    <row r="3813" spans="1:4" x14ac:dyDescent="0.25">
      <c r="A3813" s="19">
        <v>0</v>
      </c>
      <c r="B3813" s="19">
        <v>92.825462962962945</v>
      </c>
      <c r="C3813" s="19">
        <v>19.688029900842881</v>
      </c>
      <c r="D3813" s="19">
        <v>2.7849586962023832E-3</v>
      </c>
    </row>
    <row r="3814" spans="1:4" x14ac:dyDescent="0.25">
      <c r="A3814" s="19">
        <v>0</v>
      </c>
      <c r="B3814" s="19">
        <v>88.461183261183251</v>
      </c>
      <c r="C3814" s="19">
        <v>75.060762513943217</v>
      </c>
      <c r="D3814" s="19">
        <v>4.6554203568933313E-3</v>
      </c>
    </row>
    <row r="3815" spans="1:4" x14ac:dyDescent="0.25">
      <c r="A3815" s="19">
        <v>0</v>
      </c>
      <c r="B3815" s="19">
        <v>104.77453703703701</v>
      </c>
      <c r="C3815" s="19">
        <v>26.231634821835229</v>
      </c>
      <c r="D3815" s="19">
        <v>4.4044676969502462E-3</v>
      </c>
    </row>
    <row r="3816" spans="1:4" x14ac:dyDescent="0.25">
      <c r="A3816" s="19">
        <v>0</v>
      </c>
      <c r="B3816" s="19">
        <v>239.46944444444449</v>
      </c>
      <c r="C3816" s="19">
        <v>33.074230781289288</v>
      </c>
      <c r="D3816" s="19">
        <v>3.2727200177234011E-3</v>
      </c>
    </row>
    <row r="3817" spans="1:4" x14ac:dyDescent="0.25">
      <c r="A3817" s="19">
        <v>0</v>
      </c>
      <c r="B3817" s="19">
        <v>128.2185734463277</v>
      </c>
      <c r="C3817" s="19">
        <v>31.29376685140349</v>
      </c>
      <c r="D3817" s="19">
        <v>4.5740330627390864E-3</v>
      </c>
    </row>
    <row r="3818" spans="1:4" x14ac:dyDescent="0.25">
      <c r="A3818" s="19">
        <v>0</v>
      </c>
      <c r="B3818" s="19">
        <v>74.526851851851845</v>
      </c>
      <c r="C3818" s="19">
        <v>26.63255201072273</v>
      </c>
      <c r="D3818" s="19">
        <v>4.4885419705346739E-3</v>
      </c>
    </row>
    <row r="3819" spans="1:4" x14ac:dyDescent="0.25">
      <c r="A3819" s="19">
        <v>0</v>
      </c>
      <c r="B3819" s="19">
        <v>117.16990740740739</v>
      </c>
      <c r="C3819" s="19">
        <v>31.774654818359199</v>
      </c>
      <c r="D3819" s="19">
        <v>4.3805788982900166E-3</v>
      </c>
    </row>
    <row r="3820" spans="1:4" x14ac:dyDescent="0.25">
      <c r="A3820" s="19">
        <v>0</v>
      </c>
      <c r="B3820" s="19">
        <v>179.29953703703711</v>
      </c>
      <c r="C3820" s="19">
        <v>24.78035442963791</v>
      </c>
      <c r="D3820" s="19">
        <v>4.4455086465153854E-3</v>
      </c>
    </row>
    <row r="3821" spans="1:4" x14ac:dyDescent="0.25">
      <c r="A3821" s="19">
        <v>0</v>
      </c>
      <c r="B3821" s="19">
        <v>162.43564814814809</v>
      </c>
      <c r="C3821" s="19">
        <v>26.908785873008231</v>
      </c>
      <c r="D3821" s="19">
        <v>4.4559126853016273E-3</v>
      </c>
    </row>
    <row r="3822" spans="1:4" x14ac:dyDescent="0.25">
      <c r="A3822" s="19">
        <v>0</v>
      </c>
      <c r="B3822" s="19">
        <v>270.37638888888893</v>
      </c>
      <c r="C3822" s="19">
        <v>37.214978696480927</v>
      </c>
      <c r="D3822" s="19">
        <v>4.3907897491485071E-3</v>
      </c>
    </row>
    <row r="3823" spans="1:4" x14ac:dyDescent="0.25">
      <c r="A3823" s="19">
        <v>0</v>
      </c>
      <c r="B3823" s="19">
        <v>207.03796296296301</v>
      </c>
      <c r="C3823" s="19">
        <v>37.750735607946368</v>
      </c>
      <c r="D3823" s="19">
        <v>4.3434242258408584E-3</v>
      </c>
    </row>
    <row r="3824" spans="1:4" x14ac:dyDescent="0.25">
      <c r="A3824" s="19">
        <v>0</v>
      </c>
      <c r="B3824" s="19">
        <v>184.5162037037037</v>
      </c>
      <c r="C3824" s="19">
        <v>32.563736439710368</v>
      </c>
      <c r="D3824" s="19">
        <v>4.5562334875221353E-3</v>
      </c>
    </row>
    <row r="3825" spans="1:4" x14ac:dyDescent="0.25">
      <c r="A3825" s="19">
        <v>0</v>
      </c>
      <c r="B3825" s="19">
        <v>112.6671296296296</v>
      </c>
      <c r="C3825" s="19">
        <v>93.026087407917387</v>
      </c>
      <c r="D3825" s="19">
        <v>2.991122641699367E-3</v>
      </c>
    </row>
    <row r="3826" spans="1:4" x14ac:dyDescent="0.25">
      <c r="A3826" s="19">
        <v>0</v>
      </c>
      <c r="B3826" s="19">
        <v>45.305246913580248</v>
      </c>
      <c r="C3826" s="19">
        <v>46.575966993740629</v>
      </c>
      <c r="D3826" s="19">
        <v>4.5149381721392209E-3</v>
      </c>
    </row>
    <row r="3827" spans="1:4" x14ac:dyDescent="0.25">
      <c r="A3827" s="19">
        <v>0</v>
      </c>
      <c r="B3827" s="19">
        <v>111.6680555555556</v>
      </c>
      <c r="C3827" s="19">
        <v>27.100019909066869</v>
      </c>
      <c r="D3827" s="19">
        <v>4.4475134777892623E-3</v>
      </c>
    </row>
    <row r="3828" spans="1:4" x14ac:dyDescent="0.25">
      <c r="A3828" s="19">
        <v>0</v>
      </c>
      <c r="B3828" s="19">
        <v>188.2481481481482</v>
      </c>
      <c r="C3828" s="19">
        <v>28.845085343172311</v>
      </c>
      <c r="D3828" s="19">
        <v>4.3198525248302607E-3</v>
      </c>
    </row>
    <row r="3829" spans="1:4" x14ac:dyDescent="0.25">
      <c r="A3829" s="19">
        <v>0</v>
      </c>
      <c r="B3829" s="19">
        <v>296.22685185185179</v>
      </c>
      <c r="C3829" s="19">
        <v>37.016165635886907</v>
      </c>
      <c r="D3829" s="19">
        <v>4.4080148987264856E-3</v>
      </c>
    </row>
    <row r="3830" spans="1:4" x14ac:dyDescent="0.25">
      <c r="A3830" s="19">
        <v>0</v>
      </c>
      <c r="B3830" s="19">
        <v>249.42361111111109</v>
      </c>
      <c r="C3830" s="19">
        <v>62.251574921870812</v>
      </c>
      <c r="D3830" s="19">
        <v>4.3678894949345749E-3</v>
      </c>
    </row>
    <row r="3831" spans="1:4" x14ac:dyDescent="0.25">
      <c r="A3831" s="19">
        <v>0</v>
      </c>
      <c r="B3831" s="19">
        <v>442.05</v>
      </c>
      <c r="C3831" s="19">
        <v>41.82189500000193</v>
      </c>
      <c r="D3831" s="19">
        <v>4.5126185867933244E-3</v>
      </c>
    </row>
    <row r="3832" spans="1:4" x14ac:dyDescent="0.25">
      <c r="A3832" s="19">
        <v>0</v>
      </c>
      <c r="B3832" s="19">
        <v>146.6796296296296</v>
      </c>
      <c r="C3832" s="19">
        <v>40.6199611128661</v>
      </c>
      <c r="D3832" s="19">
        <v>4.536194215740909E-3</v>
      </c>
    </row>
    <row r="3833" spans="1:4" x14ac:dyDescent="0.25">
      <c r="A3833" s="19">
        <v>0</v>
      </c>
      <c r="B3833" s="19">
        <v>239.44629629629631</v>
      </c>
      <c r="C3833" s="19">
        <v>83.228528806014339</v>
      </c>
      <c r="D3833" s="19">
        <v>4.6513757644371491E-3</v>
      </c>
    </row>
    <row r="3834" spans="1:4" x14ac:dyDescent="0.25">
      <c r="A3834" s="19">
        <v>0</v>
      </c>
      <c r="B3834" s="19">
        <v>110.62824074074079</v>
      </c>
      <c r="C3834" s="19">
        <v>22.410824048332309</v>
      </c>
      <c r="D3834" s="19">
        <v>3.73667913138304E-3</v>
      </c>
    </row>
    <row r="3835" spans="1:4" x14ac:dyDescent="0.25">
      <c r="A3835" s="19">
        <v>0</v>
      </c>
      <c r="B3835" s="19">
        <v>207.6045386904762</v>
      </c>
      <c r="C3835" s="19">
        <v>76.891380625107857</v>
      </c>
      <c r="D3835" s="19">
        <v>4.21893456672721E-3</v>
      </c>
    </row>
    <row r="3836" spans="1:4" x14ac:dyDescent="0.25">
      <c r="A3836" s="19">
        <v>0</v>
      </c>
      <c r="B3836" s="19">
        <v>87.025000000000006</v>
      </c>
      <c r="C3836" s="19">
        <v>30.60756359595263</v>
      </c>
      <c r="D3836" s="19">
        <v>4.4321544072575937E-3</v>
      </c>
    </row>
    <row r="3837" spans="1:4" x14ac:dyDescent="0.25">
      <c r="A3837" s="19">
        <v>0</v>
      </c>
      <c r="B3837" s="19">
        <v>85.625</v>
      </c>
      <c r="C3837" s="19">
        <v>30.415078378225878</v>
      </c>
      <c r="D3837" s="19">
        <v>4.4426640339336916E-3</v>
      </c>
    </row>
    <row r="3838" spans="1:4" x14ac:dyDescent="0.25">
      <c r="A3838" s="19">
        <v>0</v>
      </c>
      <c r="B3838" s="19">
        <v>141.70694444444439</v>
      </c>
      <c r="C3838" s="19">
        <v>66.940880818942674</v>
      </c>
      <c r="D3838" s="19">
        <v>2.9423175313567978E-3</v>
      </c>
    </row>
    <row r="3839" spans="1:4" x14ac:dyDescent="0.25">
      <c r="A3839" s="19">
        <v>0</v>
      </c>
      <c r="B3839" s="19">
        <v>74.546370370370369</v>
      </c>
      <c r="C3839" s="19">
        <v>47.106323782552359</v>
      </c>
      <c r="D3839" s="19">
        <v>4.6701863839366366E-3</v>
      </c>
    </row>
    <row r="3840" spans="1:4" x14ac:dyDescent="0.25">
      <c r="A3840" s="19">
        <v>0</v>
      </c>
      <c r="B3840" s="19">
        <v>160.34490740740739</v>
      </c>
      <c r="C3840" s="19">
        <v>79.037708280303931</v>
      </c>
      <c r="D3840" s="19">
        <v>4.4014567932641538E-3</v>
      </c>
    </row>
    <row r="3841" spans="1:4" x14ac:dyDescent="0.25">
      <c r="A3841" s="19">
        <v>0</v>
      </c>
      <c r="B3841" s="19">
        <v>120.8041666666666</v>
      </c>
      <c r="C3841" s="19">
        <v>29.29496782719724</v>
      </c>
      <c r="D3841" s="19">
        <v>4.4770917102825358E-3</v>
      </c>
    </row>
    <row r="3842" spans="1:4" x14ac:dyDescent="0.25">
      <c r="A3842" s="19">
        <v>0</v>
      </c>
      <c r="B3842" s="19">
        <v>89.862962962962953</v>
      </c>
      <c r="C3842" s="19">
        <v>30.256709412574931</v>
      </c>
      <c r="D3842" s="19">
        <v>4.501979618505036E-3</v>
      </c>
    </row>
    <row r="3843" spans="1:4" x14ac:dyDescent="0.25">
      <c r="A3843" s="19">
        <v>0</v>
      </c>
      <c r="B3843" s="19">
        <v>73.696759259259267</v>
      </c>
      <c r="C3843" s="19">
        <v>33.919239272718613</v>
      </c>
      <c r="D3843" s="19">
        <v>4.4416616217716519E-3</v>
      </c>
    </row>
    <row r="3844" spans="1:4" x14ac:dyDescent="0.25">
      <c r="A3844" s="19">
        <v>0</v>
      </c>
      <c r="B3844" s="19">
        <v>90.813425925925912</v>
      </c>
      <c r="C3844" s="19">
        <v>31.979247112021131</v>
      </c>
      <c r="D3844" s="19">
        <v>3.422762314302569E-3</v>
      </c>
    </row>
    <row r="3845" spans="1:4" x14ac:dyDescent="0.25">
      <c r="A3845" s="19">
        <v>0</v>
      </c>
      <c r="B3845" s="19">
        <v>101.5352822580645</v>
      </c>
      <c r="C3845" s="19">
        <v>63.400453996481069</v>
      </c>
      <c r="D3845" s="19">
        <v>4.4059006905288189E-3</v>
      </c>
    </row>
    <row r="3846" spans="1:4" x14ac:dyDescent="0.25">
      <c r="A3846" s="19">
        <v>0</v>
      </c>
      <c r="B3846" s="19">
        <v>218.0064814814815</v>
      </c>
      <c r="C3846" s="19">
        <v>35.463271947834272</v>
      </c>
      <c r="D3846" s="19">
        <v>4.5229529699145213E-3</v>
      </c>
    </row>
    <row r="3847" spans="1:4" x14ac:dyDescent="0.25">
      <c r="A3847" s="19">
        <v>0</v>
      </c>
      <c r="B3847" s="19">
        <v>117.05972222222221</v>
      </c>
      <c r="C3847" s="19">
        <v>65.77831559191516</v>
      </c>
      <c r="D3847" s="19">
        <v>4.4047466997621104E-3</v>
      </c>
    </row>
    <row r="3848" spans="1:4" x14ac:dyDescent="0.25">
      <c r="A3848" s="19">
        <v>0</v>
      </c>
      <c r="B3848" s="19">
        <v>217.5606481481482</v>
      </c>
      <c r="C3848" s="19">
        <v>61.266987722784002</v>
      </c>
      <c r="D3848" s="19">
        <v>4.4815186567438974E-3</v>
      </c>
    </row>
    <row r="3849" spans="1:4" x14ac:dyDescent="0.25">
      <c r="A3849" s="19">
        <v>0</v>
      </c>
      <c r="B3849" s="19">
        <v>174.05879629629629</v>
      </c>
      <c r="C3849" s="19">
        <v>31.46533026163555</v>
      </c>
      <c r="D3849" s="19">
        <v>4.5096639137581756E-3</v>
      </c>
    </row>
    <row r="3850" spans="1:4" x14ac:dyDescent="0.25">
      <c r="A3850" s="19">
        <v>0</v>
      </c>
      <c r="B3850" s="19">
        <v>98.88564814814815</v>
      </c>
      <c r="C3850" s="19">
        <v>31.546817391606758</v>
      </c>
      <c r="D3850" s="19">
        <v>4.6335506781538197E-3</v>
      </c>
    </row>
    <row r="3851" spans="1:4" x14ac:dyDescent="0.25">
      <c r="A3851" s="19">
        <v>0</v>
      </c>
      <c r="B3851" s="19">
        <v>197.0740740740741</v>
      </c>
      <c r="C3851" s="19">
        <v>33.961866794099947</v>
      </c>
      <c r="D3851" s="19">
        <v>2.940425196289041E-3</v>
      </c>
    </row>
    <row r="3852" spans="1:4" x14ac:dyDescent="0.25">
      <c r="A3852" s="19">
        <v>0</v>
      </c>
      <c r="B3852" s="19">
        <v>87.975000000000009</v>
      </c>
      <c r="C3852" s="19">
        <v>44.523224440864908</v>
      </c>
      <c r="D3852" s="19">
        <v>3.5264831669484151E-3</v>
      </c>
    </row>
    <row r="3853" spans="1:4" x14ac:dyDescent="0.25">
      <c r="A3853" s="19">
        <v>0</v>
      </c>
      <c r="B3853" s="19">
        <v>52.316810344827587</v>
      </c>
      <c r="C3853" s="19">
        <v>28.21599007047562</v>
      </c>
      <c r="D3853" s="19">
        <v>4.4353876304967024E-3</v>
      </c>
    </row>
    <row r="3854" spans="1:4" x14ac:dyDescent="0.25">
      <c r="A3854" s="20">
        <v>1</v>
      </c>
      <c r="B3854" s="20">
        <v>1996.596129032258</v>
      </c>
      <c r="C3854" s="20">
        <v>57.997555462861989</v>
      </c>
      <c r="D3854" s="20">
        <v>1.0858916578331599E-2</v>
      </c>
    </row>
    <row r="3855" spans="1:4" x14ac:dyDescent="0.25">
      <c r="A3855" s="20">
        <v>1</v>
      </c>
      <c r="B3855" s="20">
        <v>1624.304435483871</v>
      </c>
      <c r="C3855" s="20">
        <v>59.444768804138597</v>
      </c>
      <c r="D3855" s="20">
        <v>8.4435952494918178E-3</v>
      </c>
    </row>
    <row r="3856" spans="1:4" x14ac:dyDescent="0.25">
      <c r="A3856" s="20">
        <v>1</v>
      </c>
      <c r="B3856" s="20">
        <v>1817.234449760766</v>
      </c>
      <c r="C3856" s="20">
        <v>53.605261680402933</v>
      </c>
      <c r="D3856" s="20">
        <v>2.2117050467303549E-2</v>
      </c>
    </row>
    <row r="3857" spans="1:4" x14ac:dyDescent="0.25">
      <c r="A3857" s="20">
        <v>1</v>
      </c>
      <c r="B3857" s="20">
        <v>766.56712962962956</v>
      </c>
      <c r="C3857" s="20">
        <v>55.595352680201898</v>
      </c>
      <c r="D3857" s="20">
        <v>7.118277261208188E-3</v>
      </c>
    </row>
    <row r="3858" spans="1:4" x14ac:dyDescent="0.25">
      <c r="A3858" s="20">
        <v>1</v>
      </c>
      <c r="B3858" s="20">
        <v>1498.4006211180131</v>
      </c>
      <c r="C3858" s="20">
        <v>55.16609384635872</v>
      </c>
      <c r="D3858" s="20">
        <v>1.419393700292847E-2</v>
      </c>
    </row>
    <row r="3859" spans="1:4" x14ac:dyDescent="0.25">
      <c r="A3859" s="20">
        <v>1</v>
      </c>
      <c r="B3859" s="20">
        <v>1609.9553001277141</v>
      </c>
      <c r="C3859" s="20">
        <v>58.640963643907433</v>
      </c>
      <c r="D3859" s="20">
        <v>1.089037751337779E-2</v>
      </c>
    </row>
    <row r="3860" spans="1:4" x14ac:dyDescent="0.25">
      <c r="A3860" s="20">
        <v>1</v>
      </c>
      <c r="B3860" s="20">
        <v>760.83823529411779</v>
      </c>
      <c r="C3860" s="20">
        <v>53.023583463709159</v>
      </c>
      <c r="D3860" s="20">
        <v>1.086941337403222E-2</v>
      </c>
    </row>
    <row r="3861" spans="1:4" x14ac:dyDescent="0.25">
      <c r="A3861" s="20">
        <v>1</v>
      </c>
      <c r="B3861" s="20">
        <v>566.70056899004271</v>
      </c>
      <c r="C3861" s="20">
        <v>52.923034599636154</v>
      </c>
      <c r="D3861" s="20">
        <v>6.6046045066131612E-3</v>
      </c>
    </row>
    <row r="3862" spans="1:4" x14ac:dyDescent="0.25">
      <c r="A3862" s="20">
        <v>1</v>
      </c>
      <c r="B3862" s="20">
        <v>1391.1904761904759</v>
      </c>
      <c r="C3862" s="20">
        <v>58.191971009449233</v>
      </c>
      <c r="D3862" s="20">
        <v>2.0573035982082159E-2</v>
      </c>
    </row>
    <row r="3863" spans="1:4" x14ac:dyDescent="0.25">
      <c r="A3863" s="20">
        <v>1</v>
      </c>
      <c r="B3863" s="20">
        <v>628.96190476190463</v>
      </c>
      <c r="C3863" s="20">
        <v>51.341395170220018</v>
      </c>
      <c r="D3863" s="20">
        <v>9.1011898473438817E-3</v>
      </c>
    </row>
    <row r="3864" spans="1:4" x14ac:dyDescent="0.25">
      <c r="A3864" s="20">
        <v>1</v>
      </c>
      <c r="B3864" s="20">
        <v>381.41875140860941</v>
      </c>
      <c r="C3864" s="20">
        <v>46.72510855088418</v>
      </c>
      <c r="D3864" s="20">
        <v>2.1021220363971059E-3</v>
      </c>
    </row>
    <row r="3865" spans="1:4" x14ac:dyDescent="0.25">
      <c r="A3865" s="20">
        <v>1</v>
      </c>
      <c r="B3865" s="20">
        <v>536.63593380614657</v>
      </c>
      <c r="C3865" s="20">
        <v>46.142754799919487</v>
      </c>
      <c r="D3865" s="20">
        <v>7.0212848259943407E-3</v>
      </c>
    </row>
    <row r="3866" spans="1:4" x14ac:dyDescent="0.25">
      <c r="A3866" s="20">
        <v>1</v>
      </c>
      <c r="B3866" s="20">
        <v>779.31243243243239</v>
      </c>
      <c r="C3866" s="20">
        <v>50.997761703566731</v>
      </c>
      <c r="D3866" s="20">
        <v>1.0108621849755001E-2</v>
      </c>
    </row>
    <row r="3867" spans="1:4" x14ac:dyDescent="0.25">
      <c r="A3867" s="20">
        <v>1</v>
      </c>
      <c r="B3867" s="20">
        <v>369.69802989130437</v>
      </c>
      <c r="C3867" s="20">
        <v>47.805729105231727</v>
      </c>
      <c r="D3867" s="20">
        <v>3.1717606279618579E-3</v>
      </c>
    </row>
    <row r="3868" spans="1:4" x14ac:dyDescent="0.25">
      <c r="A3868" s="20">
        <v>1</v>
      </c>
      <c r="B3868" s="20">
        <v>1341.0485893416931</v>
      </c>
      <c r="C3868" s="20">
        <v>55.196549441499819</v>
      </c>
      <c r="D3868" s="20">
        <v>1.460224361006422E-2</v>
      </c>
    </row>
    <row r="3869" spans="1:4" x14ac:dyDescent="0.25">
      <c r="A3869" s="20">
        <v>1</v>
      </c>
      <c r="B3869" s="20">
        <v>658.23821339950359</v>
      </c>
      <c r="C3869" s="20">
        <v>52.440416470304193</v>
      </c>
      <c r="D3869" s="20">
        <v>3.879293664221857E-3</v>
      </c>
    </row>
    <row r="3870" spans="1:4" x14ac:dyDescent="0.25">
      <c r="A3870" s="20">
        <v>1</v>
      </c>
      <c r="B3870" s="20">
        <v>466.98382749326157</v>
      </c>
      <c r="C3870" s="20">
        <v>53.332606848557347</v>
      </c>
      <c r="D3870" s="20">
        <v>6.207731013180777E-3</v>
      </c>
    </row>
    <row r="3871" spans="1:4" x14ac:dyDescent="0.25">
      <c r="A3871" s="20">
        <v>1</v>
      </c>
      <c r="B3871" s="20">
        <v>734.77370304114493</v>
      </c>
      <c r="C3871" s="20">
        <v>54.98315851600254</v>
      </c>
      <c r="D3871" s="20">
        <v>8.4663040887302879E-3</v>
      </c>
    </row>
    <row r="3872" spans="1:4" x14ac:dyDescent="0.25">
      <c r="A3872" s="20">
        <v>1</v>
      </c>
      <c r="B3872" s="20">
        <v>1736.875</v>
      </c>
      <c r="C3872" s="20">
        <v>60.331691881595518</v>
      </c>
      <c r="D3872" s="20">
        <v>2.106596031996107E-2</v>
      </c>
    </row>
    <row r="3873" spans="1:4" x14ac:dyDescent="0.25">
      <c r="A3873" s="20">
        <v>1</v>
      </c>
      <c r="B3873" s="20">
        <v>680.83809523809509</v>
      </c>
      <c r="C3873" s="20">
        <v>56.203612264298073</v>
      </c>
      <c r="D3873" s="20">
        <v>6.3801153916977476E-3</v>
      </c>
    </row>
    <row r="3874" spans="1:4" x14ac:dyDescent="0.25">
      <c r="A3874" s="20">
        <v>1</v>
      </c>
      <c r="B3874" s="20">
        <v>1029.5570987654321</v>
      </c>
      <c r="C3874" s="20">
        <v>55.738385657463333</v>
      </c>
      <c r="D3874" s="20">
        <v>1.327651193723813E-2</v>
      </c>
    </row>
    <row r="3875" spans="1:4" x14ac:dyDescent="0.25">
      <c r="A3875" s="20">
        <v>1</v>
      </c>
      <c r="B3875" s="20">
        <v>3008.404761904761</v>
      </c>
      <c r="C3875" s="20">
        <v>64.002870739477373</v>
      </c>
      <c r="D3875" s="20">
        <v>3.2351872180892929E-2</v>
      </c>
    </row>
    <row r="3876" spans="1:4" x14ac:dyDescent="0.25">
      <c r="A3876" s="20">
        <v>1</v>
      </c>
      <c r="B3876" s="20">
        <v>669.49904761904759</v>
      </c>
      <c r="C3876" s="20">
        <v>52.672389385122663</v>
      </c>
      <c r="D3876" s="20">
        <v>8.8117763664534582E-3</v>
      </c>
    </row>
    <row r="3877" spans="1:4" x14ac:dyDescent="0.25">
      <c r="A3877" s="20">
        <v>1</v>
      </c>
      <c r="B3877" s="20">
        <v>1061.695652173913</v>
      </c>
      <c r="C3877" s="20">
        <v>52.440985619924383</v>
      </c>
      <c r="D3877" s="20">
        <v>1.348965000508214E-2</v>
      </c>
    </row>
    <row r="3878" spans="1:4" x14ac:dyDescent="0.25">
      <c r="A3878" s="20">
        <v>1</v>
      </c>
      <c r="B3878" s="20">
        <v>1405.6842105263161</v>
      </c>
      <c r="C3878" s="20">
        <v>51.288872087422632</v>
      </c>
      <c r="D3878" s="20">
        <v>1.9644457208479009E-2</v>
      </c>
    </row>
    <row r="3879" spans="1:4" x14ac:dyDescent="0.25">
      <c r="A3879" s="20">
        <v>1</v>
      </c>
      <c r="B3879" s="20">
        <v>1736.4018518518519</v>
      </c>
      <c r="C3879" s="20">
        <v>54.247658764149023</v>
      </c>
      <c r="D3879" s="20">
        <v>1.742298525095571E-2</v>
      </c>
    </row>
    <row r="3880" spans="1:4" x14ac:dyDescent="0.25">
      <c r="A3880" s="20">
        <v>1</v>
      </c>
      <c r="B3880" s="20">
        <v>923.59130434782617</v>
      </c>
      <c r="C3880" s="20">
        <v>48.005098404893808</v>
      </c>
      <c r="D3880" s="20">
        <v>6.8361961988375004E-3</v>
      </c>
    </row>
    <row r="3881" spans="1:4" x14ac:dyDescent="0.25">
      <c r="A3881" s="20">
        <v>1</v>
      </c>
      <c r="B3881" s="20">
        <v>638.74358974358984</v>
      </c>
      <c r="C3881" s="20">
        <v>47.751667498609287</v>
      </c>
      <c r="D3881" s="20">
        <v>7.3317084520316796E-3</v>
      </c>
    </row>
    <row r="3882" spans="1:4" x14ac:dyDescent="0.25">
      <c r="A3882" s="20">
        <v>1</v>
      </c>
      <c r="B3882" s="20">
        <v>1260.6484848484849</v>
      </c>
      <c r="C3882" s="20">
        <v>54.180581769029118</v>
      </c>
      <c r="D3882" s="20">
        <v>1.1395883918968961E-2</v>
      </c>
    </row>
    <row r="3883" spans="1:4" x14ac:dyDescent="0.25">
      <c r="A3883" s="20">
        <v>1</v>
      </c>
      <c r="B3883" s="20">
        <v>981.72444444444454</v>
      </c>
      <c r="C3883" s="20">
        <v>57.271727736809048</v>
      </c>
      <c r="D3883" s="20">
        <v>1.220640980641852E-2</v>
      </c>
    </row>
    <row r="3884" spans="1:4" x14ac:dyDescent="0.25">
      <c r="A3884" s="20">
        <v>1</v>
      </c>
      <c r="B3884" s="20">
        <v>1492.2224108658741</v>
      </c>
      <c r="C3884" s="20">
        <v>54.394599755663009</v>
      </c>
      <c r="D3884" s="20">
        <v>1.644145437033822E-2</v>
      </c>
    </row>
    <row r="3885" spans="1:4" x14ac:dyDescent="0.25">
      <c r="A3885" s="20">
        <v>1</v>
      </c>
      <c r="B3885" s="20">
        <v>1815.1337792642139</v>
      </c>
      <c r="C3885" s="20">
        <v>54.430511633154268</v>
      </c>
      <c r="D3885" s="20">
        <v>2.1651342843619761E-2</v>
      </c>
    </row>
    <row r="3886" spans="1:4" x14ac:dyDescent="0.25">
      <c r="A3886" s="20">
        <v>1</v>
      </c>
      <c r="B3886" s="20">
        <v>948.32608695652175</v>
      </c>
      <c r="C3886" s="20">
        <v>49.133286947039842</v>
      </c>
      <c r="D3886" s="20">
        <v>1.8381267578221751E-2</v>
      </c>
    </row>
    <row r="3887" spans="1:4" x14ac:dyDescent="0.25">
      <c r="A3887" s="20">
        <v>1</v>
      </c>
      <c r="B3887" s="20">
        <v>1536.042016806723</v>
      </c>
      <c r="C3887" s="20">
        <v>58.735165468742537</v>
      </c>
      <c r="D3887" s="20">
        <v>9.831052843337202E-3</v>
      </c>
    </row>
    <row r="3888" spans="1:4" x14ac:dyDescent="0.25">
      <c r="A3888" s="20">
        <v>1</v>
      </c>
      <c r="B3888" s="20">
        <v>1024.54347826087</v>
      </c>
      <c r="C3888" s="20">
        <v>54.007188646293692</v>
      </c>
      <c r="D3888" s="20">
        <v>1.8339956952308951E-2</v>
      </c>
    </row>
    <row r="3889" spans="1:4" x14ac:dyDescent="0.25">
      <c r="A3889" s="20">
        <v>1</v>
      </c>
      <c r="B3889" s="20">
        <v>894.95632183908049</v>
      </c>
      <c r="C3889" s="20">
        <v>47.333231337918278</v>
      </c>
      <c r="D3889" s="20">
        <v>9.4012508363562636E-3</v>
      </c>
    </row>
    <row r="3890" spans="1:4" x14ac:dyDescent="0.25">
      <c r="A3890" s="20">
        <v>1</v>
      </c>
      <c r="B3890" s="20">
        <v>1172.666666666667</v>
      </c>
      <c r="C3890" s="20">
        <v>54.37773937795437</v>
      </c>
      <c r="D3890" s="20">
        <v>1.530339130724986E-2</v>
      </c>
    </row>
    <row r="3891" spans="1:4" x14ac:dyDescent="0.25">
      <c r="A3891" s="20">
        <v>1</v>
      </c>
      <c r="B3891" s="20">
        <v>1454.204545454545</v>
      </c>
      <c r="C3891" s="20">
        <v>56.335606482348879</v>
      </c>
      <c r="D3891" s="20">
        <v>1.8916806844964738E-2</v>
      </c>
    </row>
    <row r="3892" spans="1:4" x14ac:dyDescent="0.25">
      <c r="A3892" s="20">
        <v>1</v>
      </c>
      <c r="B3892" s="20">
        <v>626.17142857142858</v>
      </c>
      <c r="C3892" s="20">
        <v>44.79472667921199</v>
      </c>
      <c r="D3892" s="20">
        <v>6.986932791475586E-3</v>
      </c>
    </row>
    <row r="3893" spans="1:4" x14ac:dyDescent="0.25">
      <c r="A3893" s="20">
        <v>1</v>
      </c>
      <c r="B3893" s="20">
        <v>1256.1096256684491</v>
      </c>
      <c r="C3893" s="20">
        <v>52.861525249455347</v>
      </c>
      <c r="D3893" s="20">
        <v>2.4253834281681971E-2</v>
      </c>
    </row>
    <row r="3894" spans="1:4" x14ac:dyDescent="0.25">
      <c r="A3894" s="20">
        <v>1</v>
      </c>
      <c r="B3894" s="20">
        <v>825.21659919028343</v>
      </c>
      <c r="C3894" s="20">
        <v>45.616887152728211</v>
      </c>
      <c r="D3894" s="20">
        <v>9.576646867474151E-3</v>
      </c>
    </row>
    <row r="3895" spans="1:4" x14ac:dyDescent="0.25">
      <c r="A3895" s="20">
        <v>1</v>
      </c>
      <c r="B3895" s="20">
        <v>1520.0145502645501</v>
      </c>
      <c r="C3895" s="20">
        <v>57.702827999376893</v>
      </c>
      <c r="D3895" s="20">
        <v>1.1340582857049079E-2</v>
      </c>
    </row>
    <row r="3896" spans="1:4" x14ac:dyDescent="0.25">
      <c r="A3896" s="20">
        <v>1</v>
      </c>
      <c r="B3896" s="20">
        <v>1721.294117647059</v>
      </c>
      <c r="C3896" s="20">
        <v>55.171144535759247</v>
      </c>
      <c r="D3896" s="20">
        <v>2.064219739805984E-2</v>
      </c>
    </row>
    <row r="3897" spans="1:4" x14ac:dyDescent="0.25">
      <c r="A3897" s="20">
        <v>1</v>
      </c>
      <c r="B3897" s="20">
        <v>1060.444602272727</v>
      </c>
      <c r="C3897" s="20">
        <v>56.202114080658617</v>
      </c>
      <c r="D3897" s="20">
        <v>1.3282729321506721E-2</v>
      </c>
    </row>
    <row r="3898" spans="1:4" x14ac:dyDescent="0.25">
      <c r="A3898" s="20">
        <v>1</v>
      </c>
      <c r="B3898" s="20">
        <v>1390.690615835777</v>
      </c>
      <c r="C3898" s="20">
        <v>53.592262963371162</v>
      </c>
      <c r="D3898" s="20">
        <v>1.393498595095056E-2</v>
      </c>
    </row>
    <row r="3899" spans="1:4" x14ac:dyDescent="0.25">
      <c r="A3899" s="20">
        <v>1</v>
      </c>
      <c r="B3899" s="20">
        <v>1068.43115942029</v>
      </c>
      <c r="C3899" s="20">
        <v>43.334323656552357</v>
      </c>
      <c r="D3899" s="20">
        <v>1.6784056166264071E-2</v>
      </c>
    </row>
    <row r="3900" spans="1:4" x14ac:dyDescent="0.25">
      <c r="A3900" s="20">
        <v>1</v>
      </c>
      <c r="B3900" s="20">
        <v>1341.526315789474</v>
      </c>
      <c r="C3900" s="20">
        <v>50.220447351165397</v>
      </c>
      <c r="D3900" s="20">
        <v>1.484614875714132E-2</v>
      </c>
    </row>
    <row r="3901" spans="1:4" x14ac:dyDescent="0.25">
      <c r="A3901" s="20">
        <v>1</v>
      </c>
      <c r="B3901" s="20">
        <v>1529.865263157895</v>
      </c>
      <c r="C3901" s="20">
        <v>52.999200710954128</v>
      </c>
      <c r="D3901" s="20">
        <v>1.9355784764600838E-2</v>
      </c>
    </row>
    <row r="3902" spans="1:4" x14ac:dyDescent="0.25">
      <c r="A3902" s="20">
        <v>1</v>
      </c>
      <c r="B3902" s="20">
        <v>1355.3178947368419</v>
      </c>
      <c r="C3902" s="20">
        <v>55.53753249830244</v>
      </c>
      <c r="D3902" s="20">
        <v>1.9666995309649798E-2</v>
      </c>
    </row>
    <row r="3903" spans="1:4" x14ac:dyDescent="0.25">
      <c r="A3903" s="20">
        <v>1</v>
      </c>
      <c r="B3903" s="20">
        <v>1900.5897435897441</v>
      </c>
      <c r="C3903" s="20">
        <v>55.490326218674142</v>
      </c>
      <c r="D3903" s="20">
        <v>1.7993935202525461E-2</v>
      </c>
    </row>
    <row r="3904" spans="1:4" x14ac:dyDescent="0.25">
      <c r="A3904" s="20">
        <v>1</v>
      </c>
      <c r="B3904" s="20">
        <v>1685.153846153846</v>
      </c>
      <c r="C3904" s="20">
        <v>56.947019464999151</v>
      </c>
      <c r="D3904" s="20">
        <v>1.910374694560826E-2</v>
      </c>
    </row>
    <row r="3905" spans="1:4" x14ac:dyDescent="0.25">
      <c r="A3905" s="20">
        <v>1</v>
      </c>
      <c r="B3905" s="20">
        <v>1866.2145833333329</v>
      </c>
      <c r="C3905" s="20">
        <v>61.508543487788472</v>
      </c>
      <c r="D3905" s="20">
        <v>1.958730249134575E-2</v>
      </c>
    </row>
    <row r="3906" spans="1:4" x14ac:dyDescent="0.25">
      <c r="A3906" s="20">
        <v>1</v>
      </c>
      <c r="B3906" s="20">
        <v>683.13391984359737</v>
      </c>
      <c r="C3906" s="20">
        <v>50.726280247098281</v>
      </c>
      <c r="D3906" s="20">
        <v>9.028467263010537E-3</v>
      </c>
    </row>
    <row r="3907" spans="1:4" x14ac:dyDescent="0.25">
      <c r="A3907" s="20">
        <v>1</v>
      </c>
      <c r="B3907" s="20">
        <v>1021.534859521332</v>
      </c>
      <c r="C3907" s="20">
        <v>54.900897458246199</v>
      </c>
      <c r="D3907" s="20">
        <v>1.007275466681538E-2</v>
      </c>
    </row>
    <row r="3908" spans="1:4" x14ac:dyDescent="0.25">
      <c r="A3908" s="20">
        <v>1</v>
      </c>
      <c r="B3908" s="20">
        <v>362.89236545682093</v>
      </c>
      <c r="C3908" s="20">
        <v>44.030633690546409</v>
      </c>
      <c r="D3908" s="20">
        <v>4.1311287038682124E-3</v>
      </c>
    </row>
    <row r="3909" spans="1:4" x14ac:dyDescent="0.25">
      <c r="A3909" s="20">
        <v>1</v>
      </c>
      <c r="B3909" s="20">
        <v>693.74121212121213</v>
      </c>
      <c r="C3909" s="20">
        <v>55.13513696060253</v>
      </c>
      <c r="D3909" s="20">
        <v>5.3866748364048396E-3</v>
      </c>
    </row>
    <row r="3910" spans="1:4" x14ac:dyDescent="0.25">
      <c r="A3910" s="20">
        <v>1</v>
      </c>
      <c r="B3910" s="20">
        <v>333.66793650793647</v>
      </c>
      <c r="C3910" s="20">
        <v>46.571981630462787</v>
      </c>
      <c r="D3910" s="20">
        <v>2.9300265971505292E-3</v>
      </c>
    </row>
    <row r="3911" spans="1:4" x14ac:dyDescent="0.25">
      <c r="A3911" s="20">
        <v>1</v>
      </c>
      <c r="B3911" s="20">
        <v>794.14935064935048</v>
      </c>
      <c r="C3911" s="20">
        <v>52.763225915115477</v>
      </c>
      <c r="D3911" s="20">
        <v>6.0818474729831947E-3</v>
      </c>
    </row>
    <row r="3912" spans="1:4" x14ac:dyDescent="0.25">
      <c r="A3912" s="20">
        <v>1</v>
      </c>
      <c r="B3912" s="20">
        <v>1117.4551282051279</v>
      </c>
      <c r="C3912" s="20">
        <v>55.712581809043833</v>
      </c>
      <c r="D3912" s="20">
        <v>6.5587826575029158E-3</v>
      </c>
    </row>
    <row r="3913" spans="1:4" x14ac:dyDescent="0.25">
      <c r="A3913" s="20">
        <v>1</v>
      </c>
      <c r="B3913" s="20">
        <v>831.77579941860472</v>
      </c>
      <c r="C3913" s="20">
        <v>57.109002224575882</v>
      </c>
      <c r="D3913" s="20">
        <v>1.675161721631903E-3</v>
      </c>
    </row>
    <row r="3914" spans="1:4" x14ac:dyDescent="0.25">
      <c r="A3914" s="20">
        <v>1</v>
      </c>
      <c r="B3914" s="20">
        <v>670.2932098765433</v>
      </c>
      <c r="C3914" s="20">
        <v>57.242133128218917</v>
      </c>
      <c r="D3914" s="20">
        <v>1.308592361159145E-3</v>
      </c>
    </row>
    <row r="3915" spans="1:4" x14ac:dyDescent="0.25">
      <c r="A3915" s="20">
        <v>1</v>
      </c>
      <c r="B3915" s="20">
        <v>368.15735653235652</v>
      </c>
      <c r="C3915" s="20">
        <v>65.306513248403292</v>
      </c>
      <c r="D3915" s="20">
        <v>1.3049325118615919E-3</v>
      </c>
    </row>
    <row r="3916" spans="1:4" x14ac:dyDescent="0.25">
      <c r="A3916" s="20">
        <v>1</v>
      </c>
      <c r="B3916" s="20">
        <v>142.61458278494339</v>
      </c>
      <c r="C3916" s="20">
        <v>76.651346792183503</v>
      </c>
      <c r="D3916" s="20">
        <v>4.4146575178132007E-4</v>
      </c>
    </row>
    <row r="3917" spans="1:4" x14ac:dyDescent="0.25">
      <c r="A3917" s="20">
        <v>1</v>
      </c>
      <c r="B3917" s="20">
        <v>294.0931445603577</v>
      </c>
      <c r="C3917" s="20">
        <v>50.498312136471192</v>
      </c>
      <c r="D3917" s="20">
        <v>2.4800121394797149E-3</v>
      </c>
    </row>
    <row r="3918" spans="1:4" x14ac:dyDescent="0.25">
      <c r="A3918" s="20">
        <v>1</v>
      </c>
      <c r="B3918" s="20">
        <v>308.52438186813191</v>
      </c>
      <c r="C3918" s="20">
        <v>47.038245622805462</v>
      </c>
      <c r="D3918" s="20">
        <v>3.4796256073875141E-3</v>
      </c>
    </row>
    <row r="3919" spans="1:4" x14ac:dyDescent="0.25">
      <c r="A3919" s="20">
        <v>1</v>
      </c>
      <c r="B3919" s="20">
        <v>211.45386557886559</v>
      </c>
      <c r="C3919" s="20">
        <v>38.027567506679723</v>
      </c>
      <c r="D3919" s="20">
        <v>5.0077657579479984E-4</v>
      </c>
    </row>
    <row r="3920" spans="1:4" x14ac:dyDescent="0.25">
      <c r="A3920" s="20">
        <v>1</v>
      </c>
      <c r="B3920" s="20">
        <v>370.09347826086957</v>
      </c>
      <c r="C3920" s="20">
        <v>48.789492842366187</v>
      </c>
      <c r="D3920" s="20">
        <v>5.5328750426998606E-3</v>
      </c>
    </row>
    <row r="3921" spans="1:4" x14ac:dyDescent="0.25">
      <c r="A3921" s="20">
        <v>1</v>
      </c>
      <c r="B3921" s="20">
        <v>284.30364656381488</v>
      </c>
      <c r="C3921" s="20">
        <v>36.211804130491011</v>
      </c>
      <c r="D3921" s="20">
        <v>3.5535836283066111E-3</v>
      </c>
    </row>
    <row r="3922" spans="1:4" x14ac:dyDescent="0.25">
      <c r="A3922" s="20">
        <v>1</v>
      </c>
      <c r="B3922" s="20">
        <v>66.045967425431712</v>
      </c>
      <c r="C3922" s="20">
        <v>48.467151554778191</v>
      </c>
      <c r="D3922" s="20">
        <v>4.2264336258464698E-4</v>
      </c>
    </row>
    <row r="3923" spans="1:4" x14ac:dyDescent="0.25">
      <c r="A3923" s="20">
        <v>1</v>
      </c>
      <c r="B3923" s="20">
        <v>1937.044921875</v>
      </c>
      <c r="C3923" s="20">
        <v>61.603394197502567</v>
      </c>
      <c r="D3923" s="20">
        <v>9.5126065051725356E-3</v>
      </c>
    </row>
    <row r="3924" spans="1:4" x14ac:dyDescent="0.25">
      <c r="A3924" s="20">
        <v>1</v>
      </c>
      <c r="B3924" s="20">
        <v>2481.2871900826449</v>
      </c>
      <c r="C3924" s="20">
        <v>67.048091093180886</v>
      </c>
      <c r="D3924" s="20">
        <v>1.92231115561954E-2</v>
      </c>
    </row>
    <row r="3925" spans="1:4" x14ac:dyDescent="0.25">
      <c r="A3925" s="20">
        <v>1</v>
      </c>
      <c r="B3925" s="20">
        <v>3422.1185064935048</v>
      </c>
      <c r="C3925" s="20">
        <v>66.582906410602845</v>
      </c>
      <c r="D3925" s="20">
        <v>1.5333739559753369E-2</v>
      </c>
    </row>
    <row r="3926" spans="1:4" x14ac:dyDescent="0.25">
      <c r="A3926" s="20">
        <v>1</v>
      </c>
      <c r="B3926" s="20">
        <v>121.1146347192859</v>
      </c>
      <c r="C3926" s="20">
        <v>53.755623736890627</v>
      </c>
      <c r="D3926" s="20">
        <v>1.86867457542473E-4</v>
      </c>
    </row>
    <row r="3927" spans="1:4" x14ac:dyDescent="0.25">
      <c r="A3927" s="20">
        <v>1</v>
      </c>
      <c r="B3927" s="20">
        <v>32.843638676844783</v>
      </c>
      <c r="C3927" s="20">
        <v>21.65707582448443</v>
      </c>
      <c r="D3927" s="20">
        <v>6.2388078624813512E-4</v>
      </c>
    </row>
    <row r="3928" spans="1:4" x14ac:dyDescent="0.25">
      <c r="A3928" s="20">
        <v>1</v>
      </c>
      <c r="B3928" s="20">
        <v>830.26090116279079</v>
      </c>
      <c r="C3928" s="20">
        <v>58.67321228578114</v>
      </c>
      <c r="D3928" s="20">
        <v>6.5372881062916713E-3</v>
      </c>
    </row>
    <row r="3929" spans="1:4" x14ac:dyDescent="0.25">
      <c r="A3929" s="20">
        <v>1</v>
      </c>
      <c r="B3929" s="20">
        <v>1519.1440972222231</v>
      </c>
      <c r="C3929" s="20">
        <v>58.629258705860529</v>
      </c>
      <c r="D3929" s="20">
        <v>5.4942485099067403E-3</v>
      </c>
    </row>
    <row r="3930" spans="1:4" x14ac:dyDescent="0.25">
      <c r="A3930" s="20">
        <v>1</v>
      </c>
      <c r="B3930" s="20">
        <v>6263.3272727272724</v>
      </c>
      <c r="C3930" s="20">
        <v>65.817542156826235</v>
      </c>
      <c r="D3930" s="20">
        <v>2.7493368869885609E-2</v>
      </c>
    </row>
    <row r="3931" spans="1:4" x14ac:dyDescent="0.25">
      <c r="A3931" s="20">
        <v>1</v>
      </c>
      <c r="B3931" s="20">
        <v>4295.6111111111113</v>
      </c>
      <c r="C3931" s="20">
        <v>59.21537402994781</v>
      </c>
      <c r="D3931" s="20">
        <v>2.1254547492321609E-2</v>
      </c>
    </row>
    <row r="3932" spans="1:4" x14ac:dyDescent="0.25">
      <c r="A3932" s="20">
        <v>1</v>
      </c>
      <c r="B3932" s="20">
        <v>1940.90625</v>
      </c>
      <c r="C3932" s="20">
        <v>64.210188027456809</v>
      </c>
      <c r="D3932" s="20">
        <v>1.140427277414631E-2</v>
      </c>
    </row>
    <row r="3933" spans="1:4" x14ac:dyDescent="0.25">
      <c r="A3933" s="20">
        <v>1</v>
      </c>
      <c r="B3933" s="20">
        <v>2408.8582251082248</v>
      </c>
      <c r="C3933" s="20">
        <v>65.946336218988122</v>
      </c>
      <c r="D3933" s="20">
        <v>1.021824788581842E-2</v>
      </c>
    </row>
    <row r="3934" spans="1:4" x14ac:dyDescent="0.25">
      <c r="A3934" s="20">
        <v>1</v>
      </c>
      <c r="B3934" s="20">
        <v>5368.5909090909081</v>
      </c>
      <c r="C3934" s="20">
        <v>63.016837117347912</v>
      </c>
      <c r="D3934" s="20">
        <v>2.045602466075306E-2</v>
      </c>
    </row>
    <row r="3935" spans="1:4" x14ac:dyDescent="0.25">
      <c r="A3935" s="20">
        <v>1</v>
      </c>
      <c r="B3935" s="20">
        <v>4289.407608695652</v>
      </c>
      <c r="C3935" s="20">
        <v>61.113772728496642</v>
      </c>
      <c r="D3935" s="20">
        <v>1.6587791212938591E-2</v>
      </c>
    </row>
    <row r="3936" spans="1:4" x14ac:dyDescent="0.25">
      <c r="A3936" s="20">
        <v>1</v>
      </c>
      <c r="B3936" s="20">
        <v>1137.934343434343</v>
      </c>
      <c r="C3936" s="20">
        <v>44.957003807435527</v>
      </c>
      <c r="D3936" s="20">
        <v>2.2481665683926979E-2</v>
      </c>
    </row>
    <row r="3937" spans="1:4" x14ac:dyDescent="0.25">
      <c r="A3937" s="20">
        <v>1</v>
      </c>
      <c r="B3937" s="20">
        <v>1610.2813793103451</v>
      </c>
      <c r="C3937" s="20">
        <v>54.435591922985687</v>
      </c>
      <c r="D3937" s="20">
        <v>1.098989565553374E-2</v>
      </c>
    </row>
    <row r="3938" spans="1:4" x14ac:dyDescent="0.25">
      <c r="A3938" s="20">
        <v>1</v>
      </c>
      <c r="B3938" s="20">
        <v>2310.0191326530612</v>
      </c>
      <c r="C3938" s="20">
        <v>57.470596729643063</v>
      </c>
      <c r="D3938" s="20">
        <v>1.06421598184101E-2</v>
      </c>
    </row>
    <row r="3939" spans="1:4" x14ac:dyDescent="0.25">
      <c r="A3939" s="20">
        <v>1</v>
      </c>
      <c r="B3939" s="20">
        <v>2532.2742200328412</v>
      </c>
      <c r="C3939" s="20">
        <v>61.080398222522611</v>
      </c>
      <c r="D3939" s="20">
        <v>1.519956049348545E-2</v>
      </c>
    </row>
    <row r="3940" spans="1:4" x14ac:dyDescent="0.25">
      <c r="A3940" s="20">
        <v>1</v>
      </c>
      <c r="B3940" s="20">
        <v>2968.885026737968</v>
      </c>
      <c r="C3940" s="20">
        <v>53.818804359474584</v>
      </c>
      <c r="D3940" s="20">
        <v>2.43083155396547E-2</v>
      </c>
    </row>
    <row r="3941" spans="1:4" x14ac:dyDescent="0.25">
      <c r="A3941" s="20">
        <v>1</v>
      </c>
      <c r="B3941" s="20">
        <v>2830.1710344827588</v>
      </c>
      <c r="C3941" s="20">
        <v>59.595208890809353</v>
      </c>
      <c r="D3941" s="20">
        <v>1.1438637932865141E-2</v>
      </c>
    </row>
    <row r="3942" spans="1:4" x14ac:dyDescent="0.25">
      <c r="A3942" s="20">
        <v>1</v>
      </c>
      <c r="B3942" s="20">
        <v>1585.224080267559</v>
      </c>
      <c r="C3942" s="20">
        <v>54.242397347606371</v>
      </c>
      <c r="D3942" s="20">
        <v>1.377886291978065E-2</v>
      </c>
    </row>
    <row r="3943" spans="1:4" x14ac:dyDescent="0.25">
      <c r="A3943" s="20">
        <v>1</v>
      </c>
      <c r="B3943" s="20">
        <v>2009.251666666667</v>
      </c>
      <c r="C3943" s="20">
        <v>64.145218766171496</v>
      </c>
      <c r="D3943" s="20">
        <v>1.3927698544250329E-2</v>
      </c>
    </row>
    <row r="3944" spans="1:4" x14ac:dyDescent="0.25">
      <c r="A3944" s="20">
        <v>1</v>
      </c>
      <c r="B3944" s="20">
        <v>2446.977272727273</v>
      </c>
      <c r="C3944" s="20">
        <v>51.889753238745513</v>
      </c>
      <c r="D3944" s="20">
        <v>2.494567356294396E-2</v>
      </c>
    </row>
    <row r="3945" spans="1:4" x14ac:dyDescent="0.25">
      <c r="A3945" s="20">
        <v>1</v>
      </c>
      <c r="B3945" s="20">
        <v>2059.942028985507</v>
      </c>
      <c r="C3945" s="20">
        <v>59.556792829576217</v>
      </c>
      <c r="D3945" s="20">
        <v>1.169867964948137E-2</v>
      </c>
    </row>
    <row r="3946" spans="1:4" x14ac:dyDescent="0.25">
      <c r="A3946" s="20">
        <v>1</v>
      </c>
      <c r="B3946" s="20">
        <v>2607.6681922196799</v>
      </c>
      <c r="C3946" s="20">
        <v>59.348627602486957</v>
      </c>
      <c r="D3946" s="20">
        <v>2.023485565874443E-2</v>
      </c>
    </row>
    <row r="3947" spans="1:4" x14ac:dyDescent="0.25">
      <c r="A3947" s="20">
        <v>1</v>
      </c>
      <c r="B3947" s="20">
        <v>2949.7995169082128</v>
      </c>
      <c r="C3947" s="20">
        <v>55.658954463937818</v>
      </c>
      <c r="D3947" s="20">
        <v>2.098505060619853E-2</v>
      </c>
    </row>
    <row r="3948" spans="1:4" x14ac:dyDescent="0.25">
      <c r="A3948" s="20">
        <v>1</v>
      </c>
      <c r="B3948" s="20">
        <v>2110.458646616541</v>
      </c>
      <c r="C3948" s="20">
        <v>54.135958514687182</v>
      </c>
      <c r="D3948" s="20">
        <v>2.2668074712638799E-2</v>
      </c>
    </row>
    <row r="3949" spans="1:4" x14ac:dyDescent="0.25">
      <c r="A3949" s="20">
        <v>1</v>
      </c>
      <c r="B3949" s="20">
        <v>232.1910755148742</v>
      </c>
      <c r="C3949" s="20">
        <v>54.87246459358083</v>
      </c>
      <c r="D3949" s="20">
        <v>4.7280783701488397E-3</v>
      </c>
    </row>
    <row r="3950" spans="1:4" x14ac:dyDescent="0.25">
      <c r="A3950" s="20">
        <v>1</v>
      </c>
      <c r="B3950" s="20">
        <v>339.3318452380953</v>
      </c>
      <c r="C3950" s="20">
        <v>46.189185005077057</v>
      </c>
      <c r="D3950" s="20">
        <v>6.9823902421743047E-3</v>
      </c>
    </row>
    <row r="3951" spans="1:4" x14ac:dyDescent="0.25">
      <c r="A3951" s="20">
        <v>1</v>
      </c>
      <c r="B3951" s="20">
        <v>577.82242063492072</v>
      </c>
      <c r="C3951" s="20">
        <v>44.168383997595832</v>
      </c>
      <c r="D3951" s="20">
        <v>9.5482754398065004E-3</v>
      </c>
    </row>
    <row r="3952" spans="1:4" x14ac:dyDescent="0.25">
      <c r="A3952" s="20">
        <v>1</v>
      </c>
      <c r="B3952" s="20">
        <v>1073.5180076628351</v>
      </c>
      <c r="C3952" s="20">
        <v>60.933840219951797</v>
      </c>
      <c r="D3952" s="20">
        <v>6.9093722074750428E-3</v>
      </c>
    </row>
    <row r="3953" spans="1:4" x14ac:dyDescent="0.25">
      <c r="A3953" s="20">
        <v>1</v>
      </c>
      <c r="B3953" s="20">
        <v>1704.438095238095</v>
      </c>
      <c r="C3953" s="20">
        <v>58.181294884029079</v>
      </c>
      <c r="D3953" s="20">
        <v>9.8604934807690354E-3</v>
      </c>
    </row>
    <row r="3954" spans="1:4" x14ac:dyDescent="0.25">
      <c r="A3954" s="20">
        <v>1</v>
      </c>
      <c r="B3954" s="20">
        <v>2146.5212121212121</v>
      </c>
      <c r="C3954" s="20">
        <v>55.838536506355503</v>
      </c>
      <c r="D3954" s="20">
        <v>1.354078959723492E-2</v>
      </c>
    </row>
    <row r="3955" spans="1:4" x14ac:dyDescent="0.25">
      <c r="A3955" s="20">
        <v>1</v>
      </c>
      <c r="B3955" s="20">
        <v>2761.0388888888888</v>
      </c>
      <c r="C3955" s="20">
        <v>59.21397562402673</v>
      </c>
      <c r="D3955" s="20">
        <v>1.6657763330873061E-2</v>
      </c>
    </row>
    <row r="3956" spans="1:4" x14ac:dyDescent="0.25">
      <c r="A3956" s="20">
        <v>1</v>
      </c>
      <c r="B3956" s="20">
        <v>3636.8401122019641</v>
      </c>
      <c r="C3956" s="20">
        <v>56.937382297362909</v>
      </c>
      <c r="D3956" s="20">
        <v>1.172338494142767E-2</v>
      </c>
    </row>
    <row r="3957" spans="1:4" x14ac:dyDescent="0.25">
      <c r="A3957" s="20">
        <v>1</v>
      </c>
      <c r="B3957" s="20">
        <v>2240.9180695847372</v>
      </c>
      <c r="C3957" s="20">
        <v>60.594403215602988</v>
      </c>
      <c r="D3957" s="20">
        <v>1.0345653492909069E-2</v>
      </c>
    </row>
    <row r="3958" spans="1:4" x14ac:dyDescent="0.25">
      <c r="A3958" s="20">
        <v>1</v>
      </c>
      <c r="B3958" s="20">
        <v>1232.622311827957</v>
      </c>
      <c r="C3958" s="20">
        <v>41.680541940209693</v>
      </c>
      <c r="D3958" s="20">
        <v>1.244260778086626E-2</v>
      </c>
    </row>
    <row r="3959" spans="1:4" x14ac:dyDescent="0.25">
      <c r="A3959" s="20">
        <v>1</v>
      </c>
      <c r="B3959" s="20">
        <v>243.5486639676113</v>
      </c>
      <c r="C3959" s="20">
        <v>75.534165221937712</v>
      </c>
      <c r="D3959" s="20">
        <v>8.4203058167002184E-4</v>
      </c>
    </row>
    <row r="3960" spans="1:4" x14ac:dyDescent="0.25">
      <c r="A3960" s="20">
        <v>1</v>
      </c>
      <c r="B3960" s="20">
        <v>120.7689708141321</v>
      </c>
      <c r="C3960" s="20">
        <v>25.189365227792649</v>
      </c>
      <c r="D3960" s="20">
        <v>2.5359233489340698E-3</v>
      </c>
    </row>
    <row r="3961" spans="1:4" x14ac:dyDescent="0.25">
      <c r="A3961" s="20">
        <v>1</v>
      </c>
      <c r="B3961" s="20">
        <v>339.99778956675499</v>
      </c>
      <c r="C3961" s="20">
        <v>44.120536975117759</v>
      </c>
      <c r="D3961" s="20">
        <v>2.237309840480602E-3</v>
      </c>
    </row>
    <row r="3962" spans="1:4" x14ac:dyDescent="0.25">
      <c r="A3962" s="20">
        <v>1</v>
      </c>
      <c r="B3962" s="20">
        <v>174.85297046133419</v>
      </c>
      <c r="C3962" s="20">
        <v>41.196712917974267</v>
      </c>
      <c r="D3962" s="20">
        <v>5.602353220184467E-4</v>
      </c>
    </row>
    <row r="3963" spans="1:4" x14ac:dyDescent="0.25">
      <c r="A3963" s="20">
        <v>1</v>
      </c>
      <c r="B3963" s="20">
        <v>136.86164736164741</v>
      </c>
      <c r="C3963" s="20">
        <v>32.37104711553004</v>
      </c>
      <c r="D3963" s="20">
        <v>1.3130819959812729E-3</v>
      </c>
    </row>
    <row r="3964" spans="1:4" x14ac:dyDescent="0.25">
      <c r="A3964" s="20">
        <v>1</v>
      </c>
      <c r="B3964" s="20">
        <v>265.1996376811594</v>
      </c>
      <c r="C3964" s="20">
        <v>37.615902346622448</v>
      </c>
      <c r="D3964" s="20">
        <v>3.691231184937208E-3</v>
      </c>
    </row>
    <row r="3965" spans="1:4" x14ac:dyDescent="0.25">
      <c r="A3965" s="20">
        <v>1</v>
      </c>
      <c r="B3965" s="20">
        <v>295.26791277258559</v>
      </c>
      <c r="C3965" s="20">
        <v>48.906407213824707</v>
      </c>
      <c r="D3965" s="20">
        <v>1.320052526250756E-3</v>
      </c>
    </row>
    <row r="3966" spans="1:4" x14ac:dyDescent="0.25">
      <c r="A3966" s="20">
        <v>1</v>
      </c>
      <c r="B3966" s="20">
        <v>784.17051282051284</v>
      </c>
      <c r="C3966" s="20">
        <v>38.063835676610758</v>
      </c>
      <c r="D3966" s="20">
        <v>1.2136251367102099E-2</v>
      </c>
    </row>
    <row r="3967" spans="1:4" x14ac:dyDescent="0.25">
      <c r="A3967" s="20">
        <v>1</v>
      </c>
      <c r="B3967" s="20">
        <v>242.17290249433111</v>
      </c>
      <c r="C3967" s="20">
        <v>38.500506948329893</v>
      </c>
      <c r="D3967" s="20">
        <v>5.6068353544277069E-3</v>
      </c>
    </row>
    <row r="3968" spans="1:4" x14ac:dyDescent="0.25">
      <c r="A3968" s="20">
        <v>1</v>
      </c>
      <c r="B3968" s="20">
        <v>756.09725158562367</v>
      </c>
      <c r="C3968" s="20">
        <v>42.024958949083498</v>
      </c>
      <c r="D3968" s="20">
        <v>1.037422828606826E-2</v>
      </c>
    </row>
    <row r="3969" spans="1:4" x14ac:dyDescent="0.25">
      <c r="A3969" s="20">
        <v>1</v>
      </c>
      <c r="B3969" s="20">
        <v>2740.909090909091</v>
      </c>
      <c r="C3969" s="20">
        <v>57.319380572799012</v>
      </c>
      <c r="D3969" s="20">
        <v>4.1812260807195738E-2</v>
      </c>
    </row>
    <row r="3970" spans="1:4" x14ac:dyDescent="0.25">
      <c r="A3970" s="20">
        <v>1</v>
      </c>
      <c r="B3970" s="20">
        <v>583.73763440860205</v>
      </c>
      <c r="C3970" s="20">
        <v>27.732505101283369</v>
      </c>
      <c r="D3970" s="20">
        <v>1.0243687358675089E-2</v>
      </c>
    </row>
    <row r="3971" spans="1:4" x14ac:dyDescent="0.25">
      <c r="A3971" s="20">
        <v>1</v>
      </c>
      <c r="B3971" s="20">
        <v>725.91170038272298</v>
      </c>
      <c r="C3971" s="20">
        <v>53.294441795665087</v>
      </c>
      <c r="D3971" s="20">
        <v>2.500273987339369E-3</v>
      </c>
    </row>
    <row r="3972" spans="1:4" x14ac:dyDescent="0.25">
      <c r="A3972" s="20">
        <v>1</v>
      </c>
      <c r="B3972" s="20">
        <v>654.56311111111108</v>
      </c>
      <c r="C3972" s="20">
        <v>47.193342973167162</v>
      </c>
      <c r="D3972" s="20">
        <v>4.2111921592361276E-3</v>
      </c>
    </row>
    <row r="3973" spans="1:4" x14ac:dyDescent="0.25">
      <c r="A3973" s="20">
        <v>1</v>
      </c>
      <c r="B3973" s="20">
        <v>603.45826513911629</v>
      </c>
      <c r="C3973" s="20">
        <v>48.083672761704413</v>
      </c>
      <c r="D3973" s="20">
        <v>3.9173306763366717E-3</v>
      </c>
    </row>
    <row r="3974" spans="1:4" x14ac:dyDescent="0.25">
      <c r="A3974" s="20">
        <v>1</v>
      </c>
      <c r="B3974" s="20">
        <v>678.80212355212359</v>
      </c>
      <c r="C3974" s="20">
        <v>54.529871330136139</v>
      </c>
      <c r="D3974" s="20">
        <v>9.2713206986670942E-3</v>
      </c>
    </row>
    <row r="3975" spans="1:4" x14ac:dyDescent="0.25">
      <c r="A3975" s="20">
        <v>1</v>
      </c>
      <c r="B3975" s="20">
        <v>1621.8676470588241</v>
      </c>
      <c r="C3975" s="20">
        <v>54.921212539556322</v>
      </c>
      <c r="D3975" s="20">
        <v>2.7257327377910239E-2</v>
      </c>
    </row>
    <row r="3976" spans="1:4" x14ac:dyDescent="0.25">
      <c r="A3976" s="20">
        <v>1</v>
      </c>
      <c r="B3976" s="20">
        <v>1450.166666666667</v>
      </c>
      <c r="C3976" s="20">
        <v>58.782141864873701</v>
      </c>
      <c r="D3976" s="20">
        <v>1.3916539407307379E-2</v>
      </c>
    </row>
    <row r="3977" spans="1:4" x14ac:dyDescent="0.25">
      <c r="A3977" s="20">
        <v>1</v>
      </c>
      <c r="B3977" s="20">
        <v>1995.792279411764</v>
      </c>
      <c r="C3977" s="20">
        <v>58.423541258031072</v>
      </c>
      <c r="D3977" s="20">
        <v>1.6536848344648431E-2</v>
      </c>
    </row>
    <row r="3978" spans="1:4" x14ac:dyDescent="0.25">
      <c r="A3978" s="20">
        <v>1</v>
      </c>
      <c r="B3978" s="20">
        <v>2610.248</v>
      </c>
      <c r="C3978" s="20">
        <v>59.045081235786178</v>
      </c>
      <c r="D3978" s="20">
        <v>1.883714975471483E-2</v>
      </c>
    </row>
    <row r="3979" spans="1:4" x14ac:dyDescent="0.25">
      <c r="A3979" s="20">
        <v>1</v>
      </c>
      <c r="B3979" s="20">
        <v>1639.085648148148</v>
      </c>
      <c r="C3979" s="20">
        <v>58.75018172502886</v>
      </c>
      <c r="D3979" s="20">
        <v>2.1721570668725699E-2</v>
      </c>
    </row>
    <row r="3980" spans="1:4" x14ac:dyDescent="0.25">
      <c r="A3980" s="20">
        <v>1</v>
      </c>
      <c r="B3980" s="20">
        <v>2607.871376811594</v>
      </c>
      <c r="C3980" s="20">
        <v>63.617144356012211</v>
      </c>
      <c r="D3980" s="20">
        <v>1.6140763571911049E-2</v>
      </c>
    </row>
    <row r="3981" spans="1:4" x14ac:dyDescent="0.25">
      <c r="A3981" s="20">
        <v>1</v>
      </c>
      <c r="B3981" s="20">
        <v>2247.9688013136288</v>
      </c>
      <c r="C3981" s="20">
        <v>61.958385423713459</v>
      </c>
      <c r="D3981" s="20">
        <v>1.5193176661745141E-2</v>
      </c>
    </row>
    <row r="3982" spans="1:4" x14ac:dyDescent="0.25">
      <c r="A3982" s="20">
        <v>1</v>
      </c>
      <c r="B3982" s="20">
        <v>751.25571428571425</v>
      </c>
      <c r="C3982" s="20">
        <v>53.518611871778369</v>
      </c>
      <c r="D3982" s="20">
        <v>3.2919153298402492E-3</v>
      </c>
    </row>
    <row r="3983" spans="1:4" x14ac:dyDescent="0.25">
      <c r="A3983" s="20">
        <v>1</v>
      </c>
      <c r="B3983" s="20">
        <v>2230.0059999999999</v>
      </c>
      <c r="C3983" s="20">
        <v>57.87233293533879</v>
      </c>
      <c r="D3983" s="20">
        <v>1.8599650323787909E-2</v>
      </c>
    </row>
    <row r="3984" spans="1:4" x14ac:dyDescent="0.25">
      <c r="A3984" s="20">
        <v>1</v>
      </c>
      <c r="B3984" s="20">
        <v>1081.9566731141199</v>
      </c>
      <c r="C3984" s="20">
        <v>60.18766990343692</v>
      </c>
      <c r="D3984" s="20">
        <v>3.567497262370648E-3</v>
      </c>
    </row>
    <row r="3985" spans="1:4" x14ac:dyDescent="0.25">
      <c r="A3985" s="20">
        <v>1</v>
      </c>
      <c r="B3985" s="20">
        <v>2498.1657848324512</v>
      </c>
      <c r="C3985" s="20">
        <v>60.46178196902158</v>
      </c>
      <c r="D3985" s="20">
        <v>1.559603576504846E-2</v>
      </c>
    </row>
    <row r="3986" spans="1:4" x14ac:dyDescent="0.25">
      <c r="A3986" s="20">
        <v>1</v>
      </c>
      <c r="B3986" s="20">
        <v>2116.045454545455</v>
      </c>
      <c r="C3986" s="20">
        <v>61.826410191665879</v>
      </c>
      <c r="D3986" s="20">
        <v>1.668752501436694E-2</v>
      </c>
    </row>
    <row r="3987" spans="1:4" x14ac:dyDescent="0.25">
      <c r="A3987" s="20">
        <v>1</v>
      </c>
      <c r="B3987" s="20">
        <v>2137.2346938775522</v>
      </c>
      <c r="C3987" s="20">
        <v>59.985328784807777</v>
      </c>
      <c r="D3987" s="20">
        <v>1.537105675307945E-2</v>
      </c>
    </row>
    <row r="3988" spans="1:4" x14ac:dyDescent="0.25">
      <c r="A3988" s="20">
        <v>1</v>
      </c>
      <c r="B3988" s="20">
        <v>3077.5930434782608</v>
      </c>
      <c r="C3988" s="20">
        <v>62.868464547186669</v>
      </c>
      <c r="D3988" s="20">
        <v>1.5914153701005629E-2</v>
      </c>
    </row>
    <row r="3989" spans="1:4" x14ac:dyDescent="0.25">
      <c r="A3989" s="20">
        <v>1</v>
      </c>
      <c r="B3989" s="20">
        <v>1338.9247619047619</v>
      </c>
      <c r="C3989" s="20">
        <v>58.044627154733213</v>
      </c>
      <c r="D3989" s="20">
        <v>9.1167651472350477E-3</v>
      </c>
    </row>
    <row r="3990" spans="1:4" x14ac:dyDescent="0.25">
      <c r="A3990" s="20">
        <v>1</v>
      </c>
      <c r="B3990" s="20">
        <v>603.14880952380963</v>
      </c>
      <c r="C3990" s="20">
        <v>48.107472975124168</v>
      </c>
      <c r="D3990" s="20">
        <v>2.08868650025137E-3</v>
      </c>
    </row>
    <row r="3991" spans="1:4" x14ac:dyDescent="0.25">
      <c r="A3991" s="20">
        <v>1</v>
      </c>
      <c r="B3991" s="20">
        <v>1103.6994485294119</v>
      </c>
      <c r="C3991" s="20">
        <v>46.463438959219232</v>
      </c>
      <c r="D3991" s="20">
        <v>8.5188100772487993E-3</v>
      </c>
    </row>
    <row r="3992" spans="1:4" x14ac:dyDescent="0.25">
      <c r="A3992" s="20">
        <v>1</v>
      </c>
      <c r="B3992" s="20">
        <v>1389.7782051282049</v>
      </c>
      <c r="C3992" s="20">
        <v>45.306194058515374</v>
      </c>
      <c r="D3992" s="20">
        <v>1.045068539912262E-2</v>
      </c>
    </row>
    <row r="3993" spans="1:4" x14ac:dyDescent="0.25">
      <c r="A3993" s="20">
        <v>1</v>
      </c>
      <c r="B3993" s="20">
        <v>1222.844444444444</v>
      </c>
      <c r="C3993" s="20">
        <v>44.794983752511342</v>
      </c>
      <c r="D3993" s="20">
        <v>1.2196511072360651E-2</v>
      </c>
    </row>
    <row r="3994" spans="1:4" x14ac:dyDescent="0.25">
      <c r="A3994" s="20">
        <v>1</v>
      </c>
      <c r="B3994" s="20">
        <v>1301.7342436974791</v>
      </c>
      <c r="C3994" s="20">
        <v>48.010505008924817</v>
      </c>
      <c r="D3994" s="20">
        <v>9.9968557128482533E-3</v>
      </c>
    </row>
    <row r="3995" spans="1:4" x14ac:dyDescent="0.25">
      <c r="A3995" s="20">
        <v>1</v>
      </c>
      <c r="B3995" s="20">
        <v>1375.3304007820141</v>
      </c>
      <c r="C3995" s="20">
        <v>50.85788241976482</v>
      </c>
      <c r="D3995" s="20">
        <v>9.346558712158207E-3</v>
      </c>
    </row>
    <row r="3996" spans="1:4" x14ac:dyDescent="0.25">
      <c r="A3996" s="20">
        <v>1</v>
      </c>
      <c r="B3996" s="20">
        <v>430.70194575471697</v>
      </c>
      <c r="C3996" s="20">
        <v>44.533678659526913</v>
      </c>
      <c r="D3996" s="20">
        <v>2.7990937039596938E-3</v>
      </c>
    </row>
    <row r="3997" spans="1:4" x14ac:dyDescent="0.25">
      <c r="A3997" s="20">
        <v>1</v>
      </c>
      <c r="B3997" s="20">
        <v>1188.57650862069</v>
      </c>
      <c r="C3997" s="20">
        <v>50.044204374663167</v>
      </c>
      <c r="D3997" s="20">
        <v>1.0073617548140569E-2</v>
      </c>
    </row>
    <row r="3998" spans="1:4" x14ac:dyDescent="0.25">
      <c r="A3998" s="20">
        <v>1</v>
      </c>
      <c r="B3998" s="20">
        <v>632.69027777777785</v>
      </c>
      <c r="C3998" s="20">
        <v>51.191906486088627</v>
      </c>
      <c r="D3998" s="20">
        <v>3.3075580912863712E-3</v>
      </c>
    </row>
    <row r="3999" spans="1:4" x14ac:dyDescent="0.25">
      <c r="A3999" s="20">
        <v>1</v>
      </c>
      <c r="B3999" s="20">
        <v>748.06493506493507</v>
      </c>
      <c r="C3999" s="20">
        <v>48.509557843077197</v>
      </c>
      <c r="D3999" s="20">
        <v>1.021924306801964E-2</v>
      </c>
    </row>
    <row r="4000" spans="1:4" x14ac:dyDescent="0.25">
      <c r="A4000" s="20">
        <v>1</v>
      </c>
      <c r="B4000" s="20">
        <v>1520.531065088757</v>
      </c>
      <c r="C4000" s="20">
        <v>46.874159889712722</v>
      </c>
      <c r="D4000" s="20">
        <v>1.174950497554772E-2</v>
      </c>
    </row>
    <row r="4001" spans="1:4" x14ac:dyDescent="0.25">
      <c r="A4001" s="20">
        <v>1</v>
      </c>
      <c r="B4001" s="20">
        <v>1141.1412244897961</v>
      </c>
      <c r="C4001" s="20">
        <v>55.543807397044723</v>
      </c>
      <c r="D4001" s="20">
        <v>7.7139270299489216E-3</v>
      </c>
    </row>
    <row r="4002" spans="1:4" x14ac:dyDescent="0.25">
      <c r="A4002" s="20">
        <v>1</v>
      </c>
      <c r="B4002" s="20">
        <v>1434.496376811594</v>
      </c>
      <c r="C4002" s="20">
        <v>48.798749188202983</v>
      </c>
      <c r="D4002" s="20">
        <v>1.6605797057770089E-2</v>
      </c>
    </row>
    <row r="4003" spans="1:4" x14ac:dyDescent="0.25">
      <c r="A4003" s="20">
        <v>1</v>
      </c>
      <c r="B4003" s="20">
        <v>877.75392953929543</v>
      </c>
      <c r="C4003" s="20">
        <v>49.408877141032221</v>
      </c>
      <c r="D4003" s="20">
        <v>5.1849112124702067E-3</v>
      </c>
    </row>
    <row r="4004" spans="1:4" x14ac:dyDescent="0.25">
      <c r="A4004" s="20">
        <v>1</v>
      </c>
      <c r="B4004" s="20">
        <v>1448.798809523809</v>
      </c>
      <c r="C4004" s="20">
        <v>53.920445857183353</v>
      </c>
      <c r="D4004" s="20">
        <v>1.0222125070176341E-2</v>
      </c>
    </row>
    <row r="4005" spans="1:4" x14ac:dyDescent="0.25">
      <c r="A4005" s="20">
        <v>1</v>
      </c>
      <c r="B4005" s="20">
        <v>1609.9298029556651</v>
      </c>
      <c r="C4005" s="20">
        <v>53.459285785333911</v>
      </c>
      <c r="D4005" s="20">
        <v>1.031987633770102E-2</v>
      </c>
    </row>
    <row r="4006" spans="1:4" x14ac:dyDescent="0.25">
      <c r="A4006" s="20">
        <v>1</v>
      </c>
      <c r="B4006" s="20">
        <v>743.90197628458498</v>
      </c>
      <c r="C4006" s="20">
        <v>48.146355823873172</v>
      </c>
      <c r="D4006" s="20">
        <v>3.6868229986282931E-3</v>
      </c>
    </row>
    <row r="4007" spans="1:4" x14ac:dyDescent="0.25">
      <c r="A4007" s="20">
        <v>1</v>
      </c>
      <c r="B4007" s="20">
        <v>854.93407707910751</v>
      </c>
      <c r="C4007" s="20">
        <v>50.558840869910753</v>
      </c>
      <c r="D4007" s="20">
        <v>9.4682023267735043E-3</v>
      </c>
    </row>
    <row r="4008" spans="1:4" x14ac:dyDescent="0.25">
      <c r="A4008" s="20">
        <v>1</v>
      </c>
      <c r="B4008" s="20">
        <v>663.98827616152857</v>
      </c>
      <c r="C4008" s="20">
        <v>49.222257779713317</v>
      </c>
      <c r="D4008" s="20">
        <v>4.1289584599552356E-3</v>
      </c>
    </row>
    <row r="4009" spans="1:4" x14ac:dyDescent="0.25">
      <c r="A4009" s="20">
        <v>1</v>
      </c>
      <c r="B4009" s="20">
        <v>1676.076363636364</v>
      </c>
      <c r="C4009" s="20">
        <v>57.288402479116343</v>
      </c>
      <c r="D4009" s="20">
        <v>1.7490741816671242E-2</v>
      </c>
    </row>
    <row r="4010" spans="1:4" x14ac:dyDescent="0.25">
      <c r="A4010" s="20">
        <v>1</v>
      </c>
      <c r="B4010" s="20">
        <v>396.19333333333333</v>
      </c>
      <c r="C4010" s="20">
        <v>45.022850631574357</v>
      </c>
      <c r="D4010" s="20">
        <v>3.4057697920166891E-3</v>
      </c>
    </row>
    <row r="4011" spans="1:4" x14ac:dyDescent="0.25">
      <c r="A4011" s="20">
        <v>1</v>
      </c>
      <c r="B4011" s="20">
        <v>947.0856854838712</v>
      </c>
      <c r="C4011" s="20">
        <v>47.55671879481212</v>
      </c>
      <c r="D4011" s="20">
        <v>9.5605000634683291E-3</v>
      </c>
    </row>
    <row r="4012" spans="1:4" x14ac:dyDescent="0.25">
      <c r="A4012" s="20">
        <v>1</v>
      </c>
      <c r="B4012" s="20">
        <v>995.47695852534548</v>
      </c>
      <c r="C4012" s="20">
        <v>50.902159024260598</v>
      </c>
      <c r="D4012" s="20">
        <v>9.6454086061787091E-3</v>
      </c>
    </row>
    <row r="4013" spans="1:4" x14ac:dyDescent="0.25">
      <c r="A4013" s="20">
        <v>1</v>
      </c>
      <c r="B4013" s="20">
        <v>379.12939231087228</v>
      </c>
      <c r="C4013" s="20">
        <v>37.645609825802893</v>
      </c>
      <c r="D4013" s="20">
        <v>4.0447330116050772E-3</v>
      </c>
    </row>
    <row r="4014" spans="1:4" x14ac:dyDescent="0.25">
      <c r="A4014" s="20">
        <v>1</v>
      </c>
      <c r="B4014" s="20">
        <v>712.88250319284816</v>
      </c>
      <c r="C4014" s="20">
        <v>47.280799037117617</v>
      </c>
      <c r="D4014" s="20">
        <v>3.109431863630518E-3</v>
      </c>
    </row>
    <row r="4015" spans="1:4" x14ac:dyDescent="0.25">
      <c r="A4015" s="20">
        <v>1</v>
      </c>
      <c r="B4015" s="20">
        <v>1415.6944444444439</v>
      </c>
      <c r="C4015" s="20">
        <v>54.353778278354191</v>
      </c>
      <c r="D4015" s="20">
        <v>1.8942989949452281E-2</v>
      </c>
    </row>
    <row r="4016" spans="1:4" x14ac:dyDescent="0.25">
      <c r="A4016" s="20">
        <v>1</v>
      </c>
      <c r="B4016" s="20">
        <v>1189.339285714286</v>
      </c>
      <c r="C4016" s="20">
        <v>52.306686026609057</v>
      </c>
      <c r="D4016" s="20">
        <v>1.387076229986221E-2</v>
      </c>
    </row>
    <row r="4017" spans="1:4" x14ac:dyDescent="0.25">
      <c r="A4017" s="20">
        <v>1</v>
      </c>
      <c r="B4017" s="20">
        <v>1041.384057971014</v>
      </c>
      <c r="C4017" s="20">
        <v>48.887554254983463</v>
      </c>
      <c r="D4017" s="20">
        <v>1.1840131545967201E-2</v>
      </c>
    </row>
    <row r="4018" spans="1:4" x14ac:dyDescent="0.25">
      <c r="A4018" s="20">
        <v>1</v>
      </c>
      <c r="B4018" s="20">
        <v>1275.75724137931</v>
      </c>
      <c r="C4018" s="20">
        <v>52.170030409123669</v>
      </c>
      <c r="D4018" s="20">
        <v>1.210788912903407E-2</v>
      </c>
    </row>
    <row r="4019" spans="1:4" x14ac:dyDescent="0.25">
      <c r="A4019" s="20">
        <v>1</v>
      </c>
      <c r="B4019" s="20">
        <v>703.24966261808356</v>
      </c>
      <c r="C4019" s="20">
        <v>47.610763731819183</v>
      </c>
      <c r="D4019" s="20">
        <v>6.4477794343026588E-3</v>
      </c>
    </row>
    <row r="4020" spans="1:4" x14ac:dyDescent="0.25">
      <c r="A4020" s="20">
        <v>1</v>
      </c>
      <c r="B4020" s="20">
        <v>47.466344005956813</v>
      </c>
      <c r="C4020" s="20">
        <v>11.89351590349672</v>
      </c>
      <c r="D4020" s="20">
        <v>6.5303803532970692E-4</v>
      </c>
    </row>
    <row r="4021" spans="1:4" x14ac:dyDescent="0.25">
      <c r="A4021" s="20">
        <v>1</v>
      </c>
      <c r="B4021" s="20">
        <v>316.78837448559659</v>
      </c>
      <c r="C4021" s="20">
        <v>31.260458488200332</v>
      </c>
      <c r="D4021" s="20">
        <v>9.9348451247560903E-4</v>
      </c>
    </row>
    <row r="4022" spans="1:4" x14ac:dyDescent="0.25">
      <c r="A4022" s="20">
        <v>1</v>
      </c>
      <c r="B4022" s="20">
        <v>1189.3402298850581</v>
      </c>
      <c r="C4022" s="20">
        <v>47.775312574931142</v>
      </c>
      <c r="D4022" s="20">
        <v>7.0025227378629987E-3</v>
      </c>
    </row>
    <row r="4023" spans="1:4" x14ac:dyDescent="0.25">
      <c r="A4023" s="20">
        <v>1</v>
      </c>
      <c r="B4023" s="20">
        <v>669.2068965517243</v>
      </c>
      <c r="C4023" s="20">
        <v>47.156445549028149</v>
      </c>
      <c r="D4023" s="20">
        <v>3.1406502009419918E-3</v>
      </c>
    </row>
    <row r="4024" spans="1:4" x14ac:dyDescent="0.25">
      <c r="A4024" s="20">
        <v>1</v>
      </c>
      <c r="B4024" s="20">
        <v>873.39498432601886</v>
      </c>
      <c r="C4024" s="20">
        <v>42.948779448390837</v>
      </c>
      <c r="D4024" s="20">
        <v>7.3864235511761191E-3</v>
      </c>
    </row>
    <row r="4025" spans="1:4" x14ac:dyDescent="0.25">
      <c r="A4025" s="20">
        <v>1</v>
      </c>
      <c r="B4025" s="20">
        <v>576.80377668308699</v>
      </c>
      <c r="C4025" s="20">
        <v>37.834908613081993</v>
      </c>
      <c r="D4025" s="20">
        <v>3.9126030175281176E-3</v>
      </c>
    </row>
    <row r="4026" spans="1:4" x14ac:dyDescent="0.25">
      <c r="A4026" s="20">
        <v>1</v>
      </c>
      <c r="B4026" s="20">
        <v>1102.670168067227</v>
      </c>
      <c r="C4026" s="20">
        <v>43.661014480809541</v>
      </c>
      <c r="D4026" s="20">
        <v>9.6824422960756495E-3</v>
      </c>
    </row>
    <row r="4027" spans="1:4" x14ac:dyDescent="0.25">
      <c r="A4027" s="20">
        <v>1</v>
      </c>
      <c r="B4027" s="20">
        <v>452.18946135831391</v>
      </c>
      <c r="C4027" s="20">
        <v>37.323193085386158</v>
      </c>
      <c r="D4027" s="20">
        <v>2.0181657915876818E-3</v>
      </c>
    </row>
    <row r="4028" spans="1:4" x14ac:dyDescent="0.25">
      <c r="A4028" s="20">
        <v>1</v>
      </c>
      <c r="B4028" s="20">
        <v>1148.748181818182</v>
      </c>
      <c r="C4028" s="20">
        <v>50.123717787316927</v>
      </c>
      <c r="D4028" s="20">
        <v>4.235861735923125E-3</v>
      </c>
    </row>
    <row r="4029" spans="1:4" x14ac:dyDescent="0.25">
      <c r="A4029" s="20">
        <v>1</v>
      </c>
      <c r="B4029" s="20">
        <v>741.29898516783737</v>
      </c>
      <c r="C4029" s="20">
        <v>45.105326054455013</v>
      </c>
      <c r="D4029" s="20">
        <v>3.558218265819731E-3</v>
      </c>
    </row>
    <row r="4030" spans="1:4" x14ac:dyDescent="0.25">
      <c r="A4030" s="20">
        <v>1</v>
      </c>
      <c r="B4030" s="20">
        <v>1133.241953385128</v>
      </c>
      <c r="C4030" s="20">
        <v>49.947149074648053</v>
      </c>
      <c r="D4030" s="20">
        <v>5.2421865579351766E-3</v>
      </c>
    </row>
    <row r="4031" spans="1:4" x14ac:dyDescent="0.25">
      <c r="A4031" s="20">
        <v>1</v>
      </c>
      <c r="B4031" s="20">
        <v>1372.9880763116059</v>
      </c>
      <c r="C4031" s="20">
        <v>48.787505050638273</v>
      </c>
      <c r="D4031" s="20">
        <v>7.4884230441037546E-3</v>
      </c>
    </row>
    <row r="4032" spans="1:4" x14ac:dyDescent="0.25">
      <c r="A4032" s="20">
        <v>1</v>
      </c>
      <c r="B4032" s="20">
        <v>854.92491816693939</v>
      </c>
      <c r="C4032" s="20">
        <v>48.037537899563659</v>
      </c>
      <c r="D4032" s="20">
        <v>1.9085545284287899E-3</v>
      </c>
    </row>
    <row r="4033" spans="1:4" x14ac:dyDescent="0.25">
      <c r="A4033" s="20">
        <v>1</v>
      </c>
      <c r="B4033" s="20">
        <v>384.62274247491638</v>
      </c>
      <c r="C4033" s="20">
        <v>34.040679976180378</v>
      </c>
      <c r="D4033" s="20">
        <v>1.5621692509058911E-3</v>
      </c>
    </row>
    <row r="4034" spans="1:4" x14ac:dyDescent="0.25">
      <c r="A4034" s="20">
        <v>1</v>
      </c>
      <c r="B4034" s="20">
        <v>210.2686956521739</v>
      </c>
      <c r="C4034" s="20">
        <v>81.651554279857976</v>
      </c>
      <c r="D4034" s="20">
        <v>6.2442037583657919E-4</v>
      </c>
    </row>
    <row r="4035" spans="1:4" x14ac:dyDescent="0.25">
      <c r="A4035" s="20">
        <v>1</v>
      </c>
      <c r="B4035" s="20">
        <v>1823.8347222222219</v>
      </c>
      <c r="C4035" s="20">
        <v>59.072939235213873</v>
      </c>
      <c r="D4035" s="20">
        <v>1.173009193588302E-2</v>
      </c>
    </row>
    <row r="4036" spans="1:4" x14ac:dyDescent="0.25">
      <c r="A4036" s="20">
        <v>1</v>
      </c>
      <c r="B4036" s="20">
        <v>1435.6767001114829</v>
      </c>
      <c r="C4036" s="20">
        <v>55.952954070424447</v>
      </c>
      <c r="D4036" s="20">
        <v>1.050980727918286E-2</v>
      </c>
    </row>
    <row r="4037" spans="1:4" x14ac:dyDescent="0.25">
      <c r="A4037" s="20">
        <v>1</v>
      </c>
      <c r="B4037" s="20">
        <v>1689.05303030303</v>
      </c>
      <c r="C4037" s="20">
        <v>53.347721564056492</v>
      </c>
      <c r="D4037" s="20">
        <v>2.3620027026498659E-2</v>
      </c>
    </row>
    <row r="4038" spans="1:4" x14ac:dyDescent="0.25">
      <c r="A4038" s="20">
        <v>1</v>
      </c>
      <c r="B4038" s="20">
        <v>3346.3612440191391</v>
      </c>
      <c r="C4038" s="20">
        <v>54.313255006687697</v>
      </c>
      <c r="D4038" s="20">
        <v>2.333627227245345E-2</v>
      </c>
    </row>
    <row r="4039" spans="1:4" x14ac:dyDescent="0.25">
      <c r="A4039" s="20">
        <v>1</v>
      </c>
      <c r="B4039" s="20">
        <v>1067.73756097561</v>
      </c>
      <c r="C4039" s="20">
        <v>54.739454888236082</v>
      </c>
      <c r="D4039" s="20">
        <v>9.0988111958630186E-3</v>
      </c>
    </row>
    <row r="4040" spans="1:4" x14ac:dyDescent="0.25">
      <c r="A4040" s="20">
        <v>1</v>
      </c>
      <c r="B4040" s="20">
        <v>1842.7645502645501</v>
      </c>
      <c r="C4040" s="20">
        <v>56.332703558522837</v>
      </c>
      <c r="D4040" s="20">
        <v>1.133236842624517E-2</v>
      </c>
    </row>
    <row r="4041" spans="1:4" x14ac:dyDescent="0.25">
      <c r="A4041" s="20">
        <v>1</v>
      </c>
      <c r="B4041" s="20">
        <v>811.19985775248938</v>
      </c>
      <c r="C4041" s="20">
        <v>53.898546884409249</v>
      </c>
      <c r="D4041" s="20">
        <v>6.5250902313348149E-3</v>
      </c>
    </row>
    <row r="4042" spans="1:4" x14ac:dyDescent="0.25">
      <c r="A4042" s="20">
        <v>1</v>
      </c>
      <c r="B4042" s="20">
        <v>504.20363636363629</v>
      </c>
      <c r="C4042" s="20">
        <v>50.308803733242613</v>
      </c>
      <c r="D4042" s="20">
        <v>4.3954529400221246E-3</v>
      </c>
    </row>
    <row r="4043" spans="1:4" x14ac:dyDescent="0.25">
      <c r="A4043" s="20">
        <v>1</v>
      </c>
      <c r="B4043" s="20">
        <v>374.29049586776858</v>
      </c>
      <c r="C4043" s="20">
        <v>52.741771613928421</v>
      </c>
      <c r="D4043" s="20">
        <v>3.9155163910602198E-3</v>
      </c>
    </row>
    <row r="4044" spans="1:4" x14ac:dyDescent="0.25">
      <c r="A4044" s="20">
        <v>1</v>
      </c>
      <c r="B4044" s="20">
        <v>982.03953488372099</v>
      </c>
      <c r="C4044" s="20">
        <v>56.236548569752948</v>
      </c>
      <c r="D4044" s="20">
        <v>7.2533657089607394E-3</v>
      </c>
    </row>
    <row r="4045" spans="1:4" x14ac:dyDescent="0.25">
      <c r="A4045" s="20">
        <v>1</v>
      </c>
      <c r="B4045" s="20">
        <v>1797.157253599114</v>
      </c>
      <c r="C4045" s="20">
        <v>60.845729430934789</v>
      </c>
      <c r="D4045" s="20">
        <v>1.0237445729739921E-2</v>
      </c>
    </row>
    <row r="4046" spans="1:4" x14ac:dyDescent="0.25">
      <c r="A4046" s="20">
        <v>1</v>
      </c>
      <c r="B4046" s="20">
        <v>481.46693657219993</v>
      </c>
      <c r="C4046" s="20">
        <v>54.524388844064042</v>
      </c>
      <c r="D4046" s="20">
        <v>1.5760541160581461E-3</v>
      </c>
    </row>
    <row r="4047" spans="1:4" x14ac:dyDescent="0.25">
      <c r="A4047" s="20">
        <v>1</v>
      </c>
      <c r="B4047" s="20">
        <v>1576.7331649831649</v>
      </c>
      <c r="C4047" s="20">
        <v>60.864518617968407</v>
      </c>
      <c r="D4047" s="20">
        <v>7.9757207683222465E-3</v>
      </c>
    </row>
    <row r="4048" spans="1:4" x14ac:dyDescent="0.25">
      <c r="A4048" s="20">
        <v>1</v>
      </c>
      <c r="B4048" s="20">
        <v>1043.817704426107</v>
      </c>
      <c r="C4048" s="20">
        <v>58.129506943145351</v>
      </c>
      <c r="D4048" s="20">
        <v>7.0636634832068751E-3</v>
      </c>
    </row>
    <row r="4049" spans="1:4" x14ac:dyDescent="0.25">
      <c r="A4049" s="20">
        <v>1</v>
      </c>
      <c r="B4049" s="20">
        <v>2087.8362068965521</v>
      </c>
      <c r="C4049" s="20">
        <v>51.582357268782523</v>
      </c>
      <c r="D4049" s="20">
        <v>1.1127652255167431E-2</v>
      </c>
    </row>
    <row r="4050" spans="1:4" x14ac:dyDescent="0.25">
      <c r="A4050" s="20">
        <v>1</v>
      </c>
      <c r="B4050" s="20">
        <v>5274.5957193816876</v>
      </c>
      <c r="C4050" s="20">
        <v>65.761946213781442</v>
      </c>
      <c r="D4050" s="20">
        <v>1.0537773012179581E-2</v>
      </c>
    </row>
    <row r="4051" spans="1:4" x14ac:dyDescent="0.25">
      <c r="A4051" s="20">
        <v>1</v>
      </c>
      <c r="B4051" s="20">
        <v>3498.4210526315792</v>
      </c>
      <c r="C4051" s="20">
        <v>59.897125305265789</v>
      </c>
      <c r="D4051" s="20">
        <v>2.215981676019823E-2</v>
      </c>
    </row>
    <row r="4052" spans="1:4" x14ac:dyDescent="0.25">
      <c r="A4052" s="20">
        <v>1</v>
      </c>
      <c r="B4052" s="20">
        <v>4209.29</v>
      </c>
      <c r="C4052" s="20">
        <v>60.613652548608613</v>
      </c>
      <c r="D4052" s="20">
        <v>2.2627569144547759E-2</v>
      </c>
    </row>
    <row r="4053" spans="1:4" x14ac:dyDescent="0.25">
      <c r="A4053" s="20">
        <v>1</v>
      </c>
      <c r="B4053" s="20">
        <v>2654.0039682539682</v>
      </c>
      <c r="C4053" s="20">
        <v>57.637763035146541</v>
      </c>
      <c r="D4053" s="20">
        <v>6.3702466659841927E-3</v>
      </c>
    </row>
    <row r="4054" spans="1:4" x14ac:dyDescent="0.25">
      <c r="A4054" s="20">
        <v>1</v>
      </c>
      <c r="B4054" s="20">
        <v>2503.7296918767511</v>
      </c>
      <c r="C4054" s="20">
        <v>55.740569501867988</v>
      </c>
      <c r="D4054" s="20">
        <v>1.3160101333714629E-2</v>
      </c>
    </row>
    <row r="4055" spans="1:4" x14ac:dyDescent="0.25">
      <c r="A4055" s="20">
        <v>1</v>
      </c>
      <c r="B4055" s="20">
        <v>4521.0079365079364</v>
      </c>
      <c r="C4055" s="20">
        <v>57.325598293407388</v>
      </c>
      <c r="D4055" s="20">
        <v>2.436780472003254E-2</v>
      </c>
    </row>
    <row r="4056" spans="1:4" x14ac:dyDescent="0.25">
      <c r="A4056" s="20">
        <v>1</v>
      </c>
      <c r="B4056" s="20">
        <v>2914.490666666667</v>
      </c>
      <c r="C4056" s="20">
        <v>54.964829545744209</v>
      </c>
      <c r="D4056" s="20">
        <v>1.1235275719468829E-2</v>
      </c>
    </row>
    <row r="4057" spans="1:4" x14ac:dyDescent="0.25">
      <c r="A4057" s="20">
        <v>1</v>
      </c>
      <c r="B4057" s="20">
        <v>4490.9749373433588</v>
      </c>
      <c r="C4057" s="20">
        <v>61.861205022560377</v>
      </c>
      <c r="D4057" s="20">
        <v>2.3699017686017981E-2</v>
      </c>
    </row>
    <row r="4058" spans="1:4" x14ac:dyDescent="0.25">
      <c r="A4058" s="20">
        <v>1</v>
      </c>
      <c r="B4058" s="20">
        <v>945.11363063744011</v>
      </c>
      <c r="C4058" s="20">
        <v>38.754754642590733</v>
      </c>
      <c r="D4058" s="20">
        <v>2.4739967080561892E-3</v>
      </c>
    </row>
    <row r="4059" spans="1:4" x14ac:dyDescent="0.25">
      <c r="A4059" s="20">
        <v>1</v>
      </c>
      <c r="B4059" s="20">
        <v>342.24958352264122</v>
      </c>
      <c r="C4059" s="20">
        <v>60.600355044156352</v>
      </c>
      <c r="D4059" s="20">
        <v>1.2346102247666379E-3</v>
      </c>
    </row>
    <row r="4060" spans="1:4" x14ac:dyDescent="0.25">
      <c r="A4060" s="20">
        <v>1</v>
      </c>
      <c r="B4060" s="20">
        <v>604.41772748703443</v>
      </c>
      <c r="C4060" s="20">
        <v>58.275956509257597</v>
      </c>
      <c r="D4060" s="20">
        <v>8.641519272682887E-4</v>
      </c>
    </row>
    <row r="4061" spans="1:4" x14ac:dyDescent="0.25">
      <c r="A4061" s="20">
        <v>1</v>
      </c>
      <c r="B4061" s="20">
        <v>221.62182835820889</v>
      </c>
      <c r="C4061" s="20">
        <v>59.360017674191234</v>
      </c>
      <c r="D4061" s="20">
        <v>1.44532885411096E-3</v>
      </c>
    </row>
    <row r="4062" spans="1:4" x14ac:dyDescent="0.25">
      <c r="A4062" s="20">
        <v>1</v>
      </c>
      <c r="B4062" s="20">
        <v>747.63730826323604</v>
      </c>
      <c r="C4062" s="20">
        <v>59.395010534313712</v>
      </c>
      <c r="D4062" s="20">
        <v>4.7986405405638479E-3</v>
      </c>
    </row>
    <row r="4063" spans="1:4" x14ac:dyDescent="0.25">
      <c r="A4063" s="20">
        <v>1</v>
      </c>
      <c r="B4063" s="20">
        <v>1011.647683397683</v>
      </c>
      <c r="C4063" s="20">
        <v>55.507117817520722</v>
      </c>
      <c r="D4063" s="20">
        <v>9.1808771644884529E-3</v>
      </c>
    </row>
    <row r="4064" spans="1:4" x14ac:dyDescent="0.25">
      <c r="A4064" s="20">
        <v>1</v>
      </c>
      <c r="B4064" s="20">
        <v>654.30598455598454</v>
      </c>
      <c r="C4064" s="20">
        <v>45.043771069600098</v>
      </c>
      <c r="D4064" s="20">
        <v>9.0572715953899426E-3</v>
      </c>
    </row>
    <row r="4065" spans="1:4" x14ac:dyDescent="0.25">
      <c r="A4065" s="20">
        <v>1</v>
      </c>
      <c r="B4065" s="20">
        <v>915.04217687074811</v>
      </c>
      <c r="C4065" s="20">
        <v>50.05855544105659</v>
      </c>
      <c r="D4065" s="20">
        <v>1.2453471034124339E-2</v>
      </c>
    </row>
    <row r="4066" spans="1:4" x14ac:dyDescent="0.25">
      <c r="A4066" s="20">
        <v>1</v>
      </c>
      <c r="B4066" s="20">
        <v>699.64421052631599</v>
      </c>
      <c r="C4066" s="20">
        <v>40.699543221473917</v>
      </c>
      <c r="D4066" s="20">
        <v>9.8755010191543518E-3</v>
      </c>
    </row>
    <row r="4067" spans="1:4" x14ac:dyDescent="0.25">
      <c r="A4067" s="20">
        <v>1</v>
      </c>
      <c r="B4067" s="20">
        <v>1540.396739130435</v>
      </c>
      <c r="C4067" s="20">
        <v>49.043283150732599</v>
      </c>
      <c r="D4067" s="20">
        <v>1.6897644293863E-2</v>
      </c>
    </row>
    <row r="4068" spans="1:4" x14ac:dyDescent="0.25">
      <c r="A4068" s="20">
        <v>1</v>
      </c>
      <c r="B4068" s="20">
        <v>1874.061818181819</v>
      </c>
      <c r="C4068" s="20">
        <v>54.810594914272478</v>
      </c>
      <c r="D4068" s="20">
        <v>1.673329183328124E-2</v>
      </c>
    </row>
    <row r="4069" spans="1:4" x14ac:dyDescent="0.25">
      <c r="A4069" s="20">
        <v>1</v>
      </c>
      <c r="B4069" s="20">
        <v>1294.3883928571429</v>
      </c>
      <c r="C4069" s="20">
        <v>57.21586625274729</v>
      </c>
      <c r="D4069" s="20">
        <v>1.086084596375974E-2</v>
      </c>
    </row>
    <row r="4070" spans="1:4" x14ac:dyDescent="0.25">
      <c r="A4070" s="20">
        <v>1</v>
      </c>
      <c r="B4070" s="20">
        <v>563.11527093596067</v>
      </c>
      <c r="C4070" s="20">
        <v>41.308705236846521</v>
      </c>
      <c r="D4070" s="20">
        <v>9.3155361317107215E-3</v>
      </c>
    </row>
    <row r="4071" spans="1:4" x14ac:dyDescent="0.25">
      <c r="A4071" s="20">
        <v>1</v>
      </c>
      <c r="B4071" s="20">
        <v>229.25061728395059</v>
      </c>
      <c r="C4071" s="20">
        <v>28.121222178819401</v>
      </c>
      <c r="D4071" s="20">
        <v>5.987667100137338E-3</v>
      </c>
    </row>
    <row r="4072" spans="1:4" x14ac:dyDescent="0.25">
      <c r="A4072" s="20">
        <v>1</v>
      </c>
      <c r="B4072" s="20">
        <v>504.56482593037219</v>
      </c>
      <c r="C4072" s="20">
        <v>71.152679241388427</v>
      </c>
      <c r="D4072" s="20">
        <v>4.8798870132066158E-3</v>
      </c>
    </row>
    <row r="4073" spans="1:4" x14ac:dyDescent="0.25">
      <c r="A4073" s="20">
        <v>1</v>
      </c>
      <c r="B4073" s="20">
        <v>408.49960598896757</v>
      </c>
      <c r="C4073" s="20">
        <v>35.467513125414989</v>
      </c>
      <c r="D4073" s="20">
        <v>7.4994052969625429E-3</v>
      </c>
    </row>
    <row r="4074" spans="1:4" x14ac:dyDescent="0.25">
      <c r="A4074" s="20">
        <v>1</v>
      </c>
      <c r="B4074" s="20">
        <v>764.477599323753</v>
      </c>
      <c r="C4074" s="20">
        <v>62.352622178325277</v>
      </c>
      <c r="D4074" s="20">
        <v>2.695717464354474E-3</v>
      </c>
    </row>
    <row r="4075" spans="1:4" x14ac:dyDescent="0.25">
      <c r="A4075" s="20">
        <v>1</v>
      </c>
      <c r="B4075" s="20">
        <v>966.24324324324323</v>
      </c>
      <c r="C4075" s="20">
        <v>65.141045101075761</v>
      </c>
      <c r="D4075" s="20">
        <v>7.3347659050223106E-3</v>
      </c>
    </row>
    <row r="4076" spans="1:4" x14ac:dyDescent="0.25">
      <c r="A4076" s="20">
        <v>1</v>
      </c>
      <c r="B4076" s="20">
        <v>527.01779755283644</v>
      </c>
      <c r="C4076" s="20">
        <v>53.906907754858807</v>
      </c>
      <c r="D4076" s="20">
        <v>3.259981943009299E-3</v>
      </c>
    </row>
    <row r="4077" spans="1:4" x14ac:dyDescent="0.25">
      <c r="A4077" s="20">
        <v>1</v>
      </c>
      <c r="B4077" s="20">
        <v>648.65786163522012</v>
      </c>
      <c r="C4077" s="20">
        <v>59.584345750952608</v>
      </c>
      <c r="D4077" s="20">
        <v>5.6538360154913501E-3</v>
      </c>
    </row>
    <row r="4078" spans="1:4" x14ac:dyDescent="0.25">
      <c r="A4078" s="20">
        <v>1</v>
      </c>
      <c r="B4078" s="20">
        <v>860.9889937106916</v>
      </c>
      <c r="C4078" s="20">
        <v>62.268951318493897</v>
      </c>
      <c r="D4078" s="20">
        <v>4.8707598370605733E-3</v>
      </c>
    </row>
    <row r="4079" spans="1:4" x14ac:dyDescent="0.25">
      <c r="A4079" s="20">
        <v>1</v>
      </c>
      <c r="B4079" s="20">
        <v>1155.82881773399</v>
      </c>
      <c r="C4079" s="20">
        <v>65.69617141641902</v>
      </c>
      <c r="D4079" s="20">
        <v>5.5525702661085724E-3</v>
      </c>
    </row>
    <row r="4080" spans="1:4" x14ac:dyDescent="0.25">
      <c r="A4080" s="20">
        <v>1</v>
      </c>
      <c r="B4080" s="20">
        <v>1081.8663157894739</v>
      </c>
      <c r="C4080" s="20">
        <v>52.395593813580447</v>
      </c>
      <c r="D4080" s="20">
        <v>9.9167432549563967E-3</v>
      </c>
    </row>
    <row r="4081" spans="1:4" x14ac:dyDescent="0.25">
      <c r="A4081" s="20">
        <v>1</v>
      </c>
      <c r="B4081" s="20">
        <v>629.09759817003442</v>
      </c>
      <c r="C4081" s="20">
        <v>57.586477857246003</v>
      </c>
      <c r="D4081" s="20">
        <v>3.609185315590022E-3</v>
      </c>
    </row>
    <row r="4082" spans="1:4" x14ac:dyDescent="0.25">
      <c r="A4082" s="20">
        <v>1</v>
      </c>
      <c r="B4082" s="20">
        <v>760.75192743764171</v>
      </c>
      <c r="C4082" s="20">
        <v>52.009880352880913</v>
      </c>
      <c r="D4082" s="20">
        <v>4.2938002843396364E-3</v>
      </c>
    </row>
    <row r="4083" spans="1:4" x14ac:dyDescent="0.25">
      <c r="A4083" s="20">
        <v>1</v>
      </c>
      <c r="B4083" s="20">
        <v>711.68379790940764</v>
      </c>
      <c r="C4083" s="20">
        <v>47.992109622882957</v>
      </c>
      <c r="D4083" s="20">
        <v>7.8728098024490011E-3</v>
      </c>
    </row>
    <row r="4084" spans="1:4" x14ac:dyDescent="0.25">
      <c r="A4084" s="20">
        <v>1</v>
      </c>
      <c r="B4084" s="20">
        <v>841.13953488372113</v>
      </c>
      <c r="C4084" s="20">
        <v>48.798326547850543</v>
      </c>
      <c r="D4084" s="20">
        <v>5.9280453311740438E-3</v>
      </c>
    </row>
    <row r="4085" spans="1:4" x14ac:dyDescent="0.25">
      <c r="A4085" s="20">
        <v>1</v>
      </c>
      <c r="B4085" s="20">
        <v>901.32538420773699</v>
      </c>
      <c r="C4085" s="20">
        <v>53.389464449591088</v>
      </c>
      <c r="D4085" s="20">
        <v>5.0660983200934134E-3</v>
      </c>
    </row>
    <row r="4086" spans="1:4" x14ac:dyDescent="0.25">
      <c r="A4086" s="20">
        <v>1</v>
      </c>
      <c r="B4086" s="20">
        <v>548.87735849056605</v>
      </c>
      <c r="C4086" s="20">
        <v>49.751597414142559</v>
      </c>
      <c r="D4086" s="20">
        <v>5.6193225552790514E-3</v>
      </c>
    </row>
    <row r="4087" spans="1:4" x14ac:dyDescent="0.25">
      <c r="A4087" s="20">
        <v>1</v>
      </c>
      <c r="B4087" s="20">
        <v>1809.48275862069</v>
      </c>
      <c r="C4087" s="20">
        <v>51.579334494675088</v>
      </c>
      <c r="D4087" s="20">
        <v>1.166028346895868E-2</v>
      </c>
    </row>
    <row r="4088" spans="1:4" x14ac:dyDescent="0.25">
      <c r="A4088" s="20">
        <v>1</v>
      </c>
      <c r="B4088" s="20">
        <v>606.89478114478129</v>
      </c>
      <c r="C4088" s="20">
        <v>54.479700361483417</v>
      </c>
      <c r="D4088" s="20">
        <v>1.9444509497189451E-3</v>
      </c>
    </row>
    <row r="4089" spans="1:4" x14ac:dyDescent="0.25">
      <c r="A4089" s="20">
        <v>1</v>
      </c>
      <c r="B4089" s="20">
        <v>584.72668579626975</v>
      </c>
      <c r="C4089" s="20">
        <v>52.55782022259379</v>
      </c>
      <c r="D4089" s="20">
        <v>1.6548582743916729E-3</v>
      </c>
    </row>
    <row r="4090" spans="1:4" x14ac:dyDescent="0.25">
      <c r="A4090" s="20">
        <v>1</v>
      </c>
      <c r="B4090" s="20">
        <v>879.47619047619037</v>
      </c>
      <c r="C4090" s="20">
        <v>49.040637353216887</v>
      </c>
      <c r="D4090" s="20">
        <v>1.0117867216781779E-2</v>
      </c>
    </row>
    <row r="4091" spans="1:4" x14ac:dyDescent="0.25">
      <c r="A4091" s="20">
        <v>1</v>
      </c>
      <c r="B4091" s="20">
        <v>885.45245245245246</v>
      </c>
      <c r="C4091" s="20">
        <v>49.369816232076317</v>
      </c>
      <c r="D4091" s="20">
        <v>9.2806960949902342E-3</v>
      </c>
    </row>
    <row r="4092" spans="1:4" x14ac:dyDescent="0.25">
      <c r="A4092" s="20">
        <v>1</v>
      </c>
      <c r="B4092" s="20">
        <v>920.07758620689651</v>
      </c>
      <c r="C4092" s="20">
        <v>49.673660022188827</v>
      </c>
      <c r="D4092" s="20">
        <v>1.1189174788262901E-2</v>
      </c>
    </row>
    <row r="4093" spans="1:4" x14ac:dyDescent="0.25">
      <c r="A4093" s="20">
        <v>1</v>
      </c>
      <c r="B4093" s="20">
        <v>1774.530797101449</v>
      </c>
      <c r="C4093" s="20">
        <v>49.724945096098317</v>
      </c>
      <c r="D4093" s="20">
        <v>1.6136302700482229E-2</v>
      </c>
    </row>
    <row r="4094" spans="1:4" x14ac:dyDescent="0.25">
      <c r="A4094" s="20">
        <v>1</v>
      </c>
      <c r="B4094" s="20">
        <v>904.08012820512829</v>
      </c>
      <c r="C4094" s="20">
        <v>56.47402888462571</v>
      </c>
      <c r="D4094" s="20">
        <v>1.3267223425399601E-2</v>
      </c>
    </row>
    <row r="4095" spans="1:4" x14ac:dyDescent="0.25">
      <c r="A4095" s="20">
        <v>1</v>
      </c>
      <c r="B4095" s="20">
        <v>492.83830508474568</v>
      </c>
      <c r="C4095" s="20">
        <v>45.775662701331633</v>
      </c>
      <c r="D4095" s="20">
        <v>3.2395431086379798E-3</v>
      </c>
    </row>
    <row r="4096" spans="1:4" x14ac:dyDescent="0.25">
      <c r="A4096" s="20">
        <v>1</v>
      </c>
      <c r="B4096" s="20">
        <v>90.542701780573623</v>
      </c>
      <c r="C4096" s="20">
        <v>56.588680009840182</v>
      </c>
      <c r="D4096" s="20">
        <v>9.2889629417457729E-4</v>
      </c>
    </row>
    <row r="4097" spans="1:4" x14ac:dyDescent="0.25">
      <c r="A4097" s="20">
        <v>1</v>
      </c>
      <c r="B4097" s="20">
        <v>678.4001318391563</v>
      </c>
      <c r="C4097" s="20">
        <v>48.847345742104629</v>
      </c>
      <c r="D4097" s="20">
        <v>6.3260987579126836E-3</v>
      </c>
    </row>
    <row r="4098" spans="1:4" x14ac:dyDescent="0.25">
      <c r="A4098" s="20">
        <v>1</v>
      </c>
      <c r="B4098" s="20">
        <v>107.4579954954955</v>
      </c>
      <c r="C4098" s="20">
        <v>47.448214453259141</v>
      </c>
      <c r="D4098" s="20">
        <v>1.0999681685544219E-3</v>
      </c>
    </row>
    <row r="4099" spans="1:4" x14ac:dyDescent="0.25">
      <c r="A4099" s="20">
        <v>1</v>
      </c>
      <c r="B4099" s="20">
        <v>3017.6468531468531</v>
      </c>
      <c r="C4099" s="20">
        <v>59.560943031586909</v>
      </c>
      <c r="D4099" s="20">
        <v>1.631599856595984E-2</v>
      </c>
    </row>
    <row r="4100" spans="1:4" x14ac:dyDescent="0.25">
      <c r="A4100" s="20">
        <v>1</v>
      </c>
      <c r="B4100" s="20">
        <v>770.07553107789158</v>
      </c>
      <c r="C4100" s="20">
        <v>44.507443935653157</v>
      </c>
      <c r="D4100" s="20">
        <v>7.2931281024325176E-3</v>
      </c>
    </row>
    <row r="4101" spans="1:4" x14ac:dyDescent="0.25">
      <c r="A4101" s="20">
        <v>1</v>
      </c>
      <c r="B4101" s="20">
        <v>457.06662476429932</v>
      </c>
      <c r="C4101" s="20">
        <v>38.816914577931847</v>
      </c>
      <c r="D4101" s="20">
        <v>5.896490802704219E-3</v>
      </c>
    </row>
    <row r="4102" spans="1:4" x14ac:dyDescent="0.25">
      <c r="A4102" s="20">
        <v>1</v>
      </c>
      <c r="B4102" s="20">
        <v>699.92936507936508</v>
      </c>
      <c r="C4102" s="20">
        <v>37.815471255572938</v>
      </c>
      <c r="D4102" s="20">
        <v>7.4728411873598334E-3</v>
      </c>
    </row>
    <row r="4103" spans="1:4" x14ac:dyDescent="0.25">
      <c r="A4103" s="20">
        <v>1</v>
      </c>
      <c r="B4103" s="20">
        <v>804.20238095238096</v>
      </c>
      <c r="C4103" s="20">
        <v>47.863504162547159</v>
      </c>
      <c r="D4103" s="20">
        <v>9.9470016653705126E-3</v>
      </c>
    </row>
    <row r="4104" spans="1:4" x14ac:dyDescent="0.25">
      <c r="A4104" s="20">
        <v>1</v>
      </c>
      <c r="B4104" s="20">
        <v>902.6092796092795</v>
      </c>
      <c r="C4104" s="20">
        <v>44.038594359434157</v>
      </c>
      <c r="D4104" s="20">
        <v>1.121516272047034E-2</v>
      </c>
    </row>
    <row r="4105" spans="1:4" x14ac:dyDescent="0.25">
      <c r="A4105" s="20">
        <v>1</v>
      </c>
      <c r="B4105" s="20">
        <v>774.140625</v>
      </c>
      <c r="C4105" s="20">
        <v>56.313078053769587</v>
      </c>
      <c r="D4105" s="20">
        <v>5.8481661654031609E-3</v>
      </c>
    </row>
    <row r="4106" spans="1:4" x14ac:dyDescent="0.25">
      <c r="A4106" s="20">
        <v>1</v>
      </c>
      <c r="B4106" s="20">
        <v>318.08742004264388</v>
      </c>
      <c r="C4106" s="20">
        <v>43.680204801139944</v>
      </c>
      <c r="D4106" s="20">
        <v>3.347958613661843E-3</v>
      </c>
    </row>
    <row r="4107" spans="1:4" x14ac:dyDescent="0.25">
      <c r="A4107" s="20">
        <v>1</v>
      </c>
      <c r="B4107" s="20">
        <v>749.96054421768713</v>
      </c>
      <c r="C4107" s="20">
        <v>48.622800461925387</v>
      </c>
      <c r="D4107" s="20">
        <v>6.2976639718522612E-3</v>
      </c>
    </row>
    <row r="4108" spans="1:4" x14ac:dyDescent="0.25">
      <c r="A4108" s="20">
        <v>1</v>
      </c>
      <c r="B4108" s="20">
        <v>869.80168269230762</v>
      </c>
      <c r="C4108" s="20">
        <v>49.387603259408962</v>
      </c>
      <c r="D4108" s="20">
        <v>1.144440814312803E-2</v>
      </c>
    </row>
    <row r="4109" spans="1:4" x14ac:dyDescent="0.25">
      <c r="A4109" s="20">
        <v>1</v>
      </c>
      <c r="B4109" s="20">
        <v>1243.951515151515</v>
      </c>
      <c r="C4109" s="20">
        <v>58.375508563095188</v>
      </c>
      <c r="D4109" s="20">
        <v>1.4625093378978051E-2</v>
      </c>
    </row>
    <row r="4110" spans="1:4" x14ac:dyDescent="0.25">
      <c r="A4110" s="20">
        <v>1</v>
      </c>
      <c r="B4110" s="20">
        <v>1762.963768115942</v>
      </c>
      <c r="C4110" s="20">
        <v>53.384160240660151</v>
      </c>
      <c r="D4110" s="20">
        <v>2.309748862634221E-2</v>
      </c>
    </row>
    <row r="4111" spans="1:4" x14ac:dyDescent="0.25">
      <c r="A4111" s="20">
        <v>1</v>
      </c>
      <c r="B4111" s="20">
        <v>775.67441860465124</v>
      </c>
      <c r="C4111" s="20">
        <v>44.723400511189411</v>
      </c>
      <c r="D4111" s="20">
        <v>7.5210558401093289E-3</v>
      </c>
    </row>
    <row r="4112" spans="1:4" x14ac:dyDescent="0.25">
      <c r="A4112" s="20">
        <v>1</v>
      </c>
      <c r="B4112" s="20">
        <v>1520.693602693603</v>
      </c>
      <c r="C4112" s="20">
        <v>58.281179520275842</v>
      </c>
      <c r="D4112" s="20">
        <v>1.0552398520907559E-2</v>
      </c>
    </row>
    <row r="4113" spans="1:4" x14ac:dyDescent="0.25">
      <c r="A4113" s="20">
        <v>1</v>
      </c>
      <c r="B4113" s="20">
        <v>1457.3778110944529</v>
      </c>
      <c r="C4113" s="20">
        <v>57.442719978731198</v>
      </c>
      <c r="D4113" s="20">
        <v>1.378143426304906E-2</v>
      </c>
    </row>
    <row r="4114" spans="1:4" x14ac:dyDescent="0.25">
      <c r="A4114" s="20">
        <v>1</v>
      </c>
      <c r="B4114" s="20">
        <v>683.16932752781804</v>
      </c>
      <c r="C4114" s="20">
        <v>50.625915334384679</v>
      </c>
      <c r="D4114" s="20">
        <v>4.4551254782736723E-3</v>
      </c>
    </row>
    <row r="4115" spans="1:4" x14ac:dyDescent="0.25">
      <c r="A4115" s="20">
        <v>1</v>
      </c>
      <c r="B4115" s="20">
        <v>1761.698067632851</v>
      </c>
      <c r="C4115" s="20">
        <v>59.440489061883589</v>
      </c>
      <c r="D4115" s="20">
        <v>2.124756061456657E-2</v>
      </c>
    </row>
    <row r="4116" spans="1:4" x14ac:dyDescent="0.25">
      <c r="A4116" s="20">
        <v>1</v>
      </c>
      <c r="B4116" s="20">
        <v>1524.570909090909</v>
      </c>
      <c r="C4116" s="20">
        <v>59.70400881373881</v>
      </c>
      <c r="D4116" s="20">
        <v>1.6917609144042001E-2</v>
      </c>
    </row>
    <row r="4117" spans="1:4" x14ac:dyDescent="0.25">
      <c r="A4117" s="20">
        <v>1</v>
      </c>
      <c r="B4117" s="20">
        <v>1167.728205128205</v>
      </c>
      <c r="C4117" s="20">
        <v>56.498171198010709</v>
      </c>
      <c r="D4117" s="20">
        <v>7.9983797926751043E-3</v>
      </c>
    </row>
    <row r="4118" spans="1:4" x14ac:dyDescent="0.25">
      <c r="A4118" s="20">
        <v>1</v>
      </c>
      <c r="B4118" s="20">
        <v>1705.9157894736841</v>
      </c>
      <c r="C4118" s="20">
        <v>61.769594741262686</v>
      </c>
      <c r="D4118" s="20">
        <v>1.9530037134220669E-2</v>
      </c>
    </row>
    <row r="4119" spans="1:4" x14ac:dyDescent="0.25">
      <c r="A4119" s="20">
        <v>1</v>
      </c>
      <c r="B4119" s="20">
        <v>1694.570909090909</v>
      </c>
      <c r="C4119" s="20">
        <v>57.627853746345693</v>
      </c>
      <c r="D4119" s="20">
        <v>1.6893069238749218E-2</v>
      </c>
    </row>
    <row r="4120" spans="1:4" x14ac:dyDescent="0.25">
      <c r="A4120" s="20">
        <v>1</v>
      </c>
      <c r="B4120" s="20">
        <v>1525.407342657342</v>
      </c>
      <c r="C4120" s="20">
        <v>58.461772884300402</v>
      </c>
      <c r="D4120" s="20">
        <v>1.58949154814002E-2</v>
      </c>
    </row>
    <row r="4121" spans="1:4" x14ac:dyDescent="0.25">
      <c r="A4121" s="20">
        <v>1</v>
      </c>
      <c r="B4121" s="20">
        <v>1142.9473684210529</v>
      </c>
      <c r="C4121" s="20">
        <v>45.985819379456537</v>
      </c>
      <c r="D4121" s="20">
        <v>1.9512439875840989E-2</v>
      </c>
    </row>
    <row r="4122" spans="1:4" x14ac:dyDescent="0.25">
      <c r="A4122" s="20">
        <v>1</v>
      </c>
      <c r="B4122" s="20">
        <v>1081.5266666666671</v>
      </c>
      <c r="C4122" s="20">
        <v>44.88000091631595</v>
      </c>
      <c r="D4122" s="20">
        <v>1.124540645187035E-2</v>
      </c>
    </row>
    <row r="4123" spans="1:4" x14ac:dyDescent="0.25">
      <c r="A4123" s="20">
        <v>1</v>
      </c>
      <c r="B4123" s="20">
        <v>2104.4610389610389</v>
      </c>
      <c r="C4123" s="20">
        <v>54.512317373954893</v>
      </c>
      <c r="D4123" s="20">
        <v>1.9713925253979421E-2</v>
      </c>
    </row>
    <row r="4124" spans="1:4" x14ac:dyDescent="0.25">
      <c r="A4124" s="20">
        <v>1</v>
      </c>
      <c r="B4124" s="20">
        <v>347.2523709167545</v>
      </c>
      <c r="C4124" s="20">
        <v>38.976042147371651</v>
      </c>
      <c r="D4124" s="20">
        <v>1.6619201533139829E-3</v>
      </c>
    </row>
    <row r="4125" spans="1:4" x14ac:dyDescent="0.25">
      <c r="A4125" s="20">
        <v>1</v>
      </c>
      <c r="B4125" s="20">
        <v>516.99918588873823</v>
      </c>
      <c r="C4125" s="20">
        <v>53.562066997939937</v>
      </c>
      <c r="D4125" s="20">
        <v>2.529535198365527E-3</v>
      </c>
    </row>
    <row r="4126" spans="1:4" x14ac:dyDescent="0.25">
      <c r="A4126" s="20">
        <v>1</v>
      </c>
      <c r="B4126" s="20">
        <v>650.86541889483078</v>
      </c>
      <c r="C4126" s="20">
        <v>39.533800304816467</v>
      </c>
      <c r="D4126" s="20">
        <v>8.3748487365612259E-3</v>
      </c>
    </row>
    <row r="4127" spans="1:4" x14ac:dyDescent="0.25">
      <c r="A4127" s="20">
        <v>1</v>
      </c>
      <c r="B4127" s="20">
        <v>556.66666666666674</v>
      </c>
      <c r="C4127" s="20">
        <v>53.870019320440981</v>
      </c>
      <c r="D4127" s="20">
        <v>3.246211965349897E-3</v>
      </c>
    </row>
    <row r="4128" spans="1:4" x14ac:dyDescent="0.25">
      <c r="A4128" s="20">
        <v>1</v>
      </c>
      <c r="B4128" s="20">
        <v>734.63643292682946</v>
      </c>
      <c r="C4128" s="20">
        <v>60.270252191071023</v>
      </c>
      <c r="D4128" s="20">
        <v>7.1086582938676129E-3</v>
      </c>
    </row>
    <row r="4129" spans="1:4" x14ac:dyDescent="0.25">
      <c r="A4129" s="20">
        <v>1</v>
      </c>
      <c r="B4129" s="20">
        <v>936.51088929219611</v>
      </c>
      <c r="C4129" s="20">
        <v>59.074276492276873</v>
      </c>
      <c r="D4129" s="20">
        <v>8.6345642027497397E-3</v>
      </c>
    </row>
    <row r="4130" spans="1:4" x14ac:dyDescent="0.25">
      <c r="A4130" s="20">
        <v>1</v>
      </c>
      <c r="B4130" s="20">
        <v>871.22402597402584</v>
      </c>
      <c r="C4130" s="20">
        <v>53.55843653784077</v>
      </c>
      <c r="D4130" s="20">
        <v>1.492459069849273E-2</v>
      </c>
    </row>
    <row r="4131" spans="1:4" x14ac:dyDescent="0.25">
      <c r="A4131" s="20">
        <v>1</v>
      </c>
      <c r="B4131" s="20">
        <v>679.30905306971897</v>
      </c>
      <c r="C4131" s="20">
        <v>46.011699015004858</v>
      </c>
      <c r="D4131" s="20">
        <v>9.7152588127568905E-3</v>
      </c>
    </row>
    <row r="4132" spans="1:4" x14ac:dyDescent="0.25">
      <c r="A4132" s="20">
        <v>1</v>
      </c>
      <c r="B4132" s="20">
        <v>625.88244047619037</v>
      </c>
      <c r="C4132" s="20">
        <v>49.195086722017948</v>
      </c>
      <c r="D4132" s="20">
        <v>1.2328146344806201E-2</v>
      </c>
    </row>
    <row r="4133" spans="1:4" x14ac:dyDescent="0.25">
      <c r="A4133" s="20">
        <v>1</v>
      </c>
      <c r="B4133" s="20">
        <v>1304.7080745341621</v>
      </c>
      <c r="C4133" s="20">
        <v>48.396420589953003</v>
      </c>
      <c r="D4133" s="20">
        <v>1.9443984289794311E-2</v>
      </c>
    </row>
    <row r="4134" spans="1:4" x14ac:dyDescent="0.25">
      <c r="A4134" s="20">
        <v>1</v>
      </c>
      <c r="B4134" s="20">
        <v>907.16413793103459</v>
      </c>
      <c r="C4134" s="20">
        <v>48.541277285893322</v>
      </c>
      <c r="D4134" s="20">
        <v>1.078509859625015E-2</v>
      </c>
    </row>
    <row r="4135" spans="1:4" x14ac:dyDescent="0.25">
      <c r="A4135" s="20">
        <v>1</v>
      </c>
      <c r="B4135" s="20">
        <v>1259.024265644955</v>
      </c>
      <c r="C4135" s="20">
        <v>50.119548819858572</v>
      </c>
      <c r="D4135" s="20">
        <v>1.060025812006693E-2</v>
      </c>
    </row>
    <row r="4136" spans="1:4" x14ac:dyDescent="0.25">
      <c r="A4136" s="20">
        <v>1</v>
      </c>
      <c r="B4136" s="20">
        <v>191.6083916083916</v>
      </c>
      <c r="C4136" s="20">
        <v>33.756925660028493</v>
      </c>
      <c r="D4136" s="20">
        <v>1.048469228693171E-3</v>
      </c>
    </row>
    <row r="4137" spans="1:4" x14ac:dyDescent="0.25">
      <c r="A4137" s="20">
        <v>1</v>
      </c>
      <c r="B4137" s="20">
        <v>1431.158365261814</v>
      </c>
      <c r="C4137" s="20">
        <v>56.116582022827487</v>
      </c>
      <c r="D4137" s="20">
        <v>1.073190308994019E-2</v>
      </c>
    </row>
    <row r="4138" spans="1:4" x14ac:dyDescent="0.25">
      <c r="A4138" s="20">
        <v>1</v>
      </c>
      <c r="B4138" s="20">
        <v>1155.174074074074</v>
      </c>
      <c r="C4138" s="20">
        <v>51.000256390211099</v>
      </c>
      <c r="D4138" s="20">
        <v>8.7558292863755445E-3</v>
      </c>
    </row>
    <row r="4139" spans="1:4" x14ac:dyDescent="0.25">
      <c r="A4139" s="20">
        <v>1</v>
      </c>
      <c r="B4139" s="20">
        <v>1023.053014553015</v>
      </c>
      <c r="C4139" s="20">
        <v>47.17418272121337</v>
      </c>
      <c r="D4139" s="20">
        <v>5.0324377739305436E-3</v>
      </c>
    </row>
    <row r="4140" spans="1:4" x14ac:dyDescent="0.25">
      <c r="A4140" s="20">
        <v>1</v>
      </c>
      <c r="B4140" s="20">
        <v>652.63051470588243</v>
      </c>
      <c r="C4140" s="20">
        <v>40.095893488026611</v>
      </c>
      <c r="D4140" s="20">
        <v>5.710135819123309E-3</v>
      </c>
    </row>
    <row r="4141" spans="1:4" x14ac:dyDescent="0.25">
      <c r="A4141" s="20">
        <v>1</v>
      </c>
      <c r="B4141" s="20">
        <v>635.63262693784668</v>
      </c>
      <c r="C4141" s="20">
        <v>56.531291447215992</v>
      </c>
      <c r="D4141" s="20">
        <v>1.390773412167689E-3</v>
      </c>
    </row>
    <row r="4142" spans="1:4" x14ac:dyDescent="0.25">
      <c r="A4142" s="20">
        <v>1</v>
      </c>
      <c r="B4142" s="20">
        <v>637.98809523809518</v>
      </c>
      <c r="C4142" s="20">
        <v>54.863266425943543</v>
      </c>
      <c r="D4142" s="20">
        <v>1.0718300589355559E-2</v>
      </c>
    </row>
    <row r="4143" spans="1:4" x14ac:dyDescent="0.25">
      <c r="A4143" s="20">
        <v>1</v>
      </c>
      <c r="B4143" s="20">
        <v>936.3946428571428</v>
      </c>
      <c r="C4143" s="20">
        <v>44.75818952026529</v>
      </c>
      <c r="D4143" s="20">
        <v>1.6450365991458889E-2</v>
      </c>
    </row>
    <row r="4144" spans="1:4" x14ac:dyDescent="0.25">
      <c r="A4144" s="20">
        <v>1</v>
      </c>
      <c r="B4144" s="20">
        <v>1731.894607843137</v>
      </c>
      <c r="C4144" s="20">
        <v>52.653321165504707</v>
      </c>
      <c r="D4144" s="20">
        <v>2.3074323932431449E-2</v>
      </c>
    </row>
    <row r="4145" spans="1:4" x14ac:dyDescent="0.25">
      <c r="A4145" s="20">
        <v>1</v>
      </c>
      <c r="B4145" s="20">
        <v>1549.0208333333339</v>
      </c>
      <c r="C4145" s="20">
        <v>50.337590221331311</v>
      </c>
      <c r="D4145" s="20">
        <v>1.058786507076283E-2</v>
      </c>
    </row>
    <row r="4146" spans="1:4" x14ac:dyDescent="0.25">
      <c r="A4146" s="20">
        <v>1</v>
      </c>
      <c r="B4146" s="20">
        <v>1101.963622291021</v>
      </c>
      <c r="C4146" s="20">
        <v>52.061445061065541</v>
      </c>
      <c r="D4146" s="20">
        <v>7.5434786566528182E-3</v>
      </c>
    </row>
    <row r="4147" spans="1:4" x14ac:dyDescent="0.25">
      <c r="A4147" s="20">
        <v>1</v>
      </c>
      <c r="B4147" s="20">
        <v>2751.247727272726</v>
      </c>
      <c r="C4147" s="20">
        <v>63.257872010386173</v>
      </c>
      <c r="D4147" s="20">
        <v>2.0186304735072109E-2</v>
      </c>
    </row>
    <row r="4148" spans="1:4" x14ac:dyDescent="0.25">
      <c r="A4148" s="20">
        <v>1</v>
      </c>
      <c r="B4148" s="20">
        <v>2803.9362745098042</v>
      </c>
      <c r="C4148" s="20">
        <v>54.404183619083163</v>
      </c>
      <c r="D4148" s="20">
        <v>2.2478104145124321E-2</v>
      </c>
    </row>
    <row r="4149" spans="1:4" x14ac:dyDescent="0.25">
      <c r="A4149" s="20">
        <v>1</v>
      </c>
      <c r="B4149" s="20">
        <v>1740.107936507937</v>
      </c>
      <c r="C4149" s="20">
        <v>55.343874560369812</v>
      </c>
      <c r="D4149" s="20">
        <v>1.4707404356431151E-2</v>
      </c>
    </row>
    <row r="4150" spans="1:4" x14ac:dyDescent="0.25">
      <c r="A4150" s="20">
        <v>1</v>
      </c>
      <c r="B4150" s="20">
        <v>2946.746212121212</v>
      </c>
      <c r="C4150" s="20">
        <v>60.454489336548313</v>
      </c>
      <c r="D4150" s="20">
        <v>3.5420112189553182E-2</v>
      </c>
    </row>
    <row r="4151" spans="1:4" x14ac:dyDescent="0.25">
      <c r="A4151" s="20">
        <v>1</v>
      </c>
      <c r="B4151" s="20">
        <v>1739.3227513227509</v>
      </c>
      <c r="C4151" s="20">
        <v>50.712681537939723</v>
      </c>
      <c r="D4151" s="20">
        <v>2.4300266730245879E-2</v>
      </c>
    </row>
    <row r="4152" spans="1:4" x14ac:dyDescent="0.25">
      <c r="A4152" s="20">
        <v>1</v>
      </c>
      <c r="B4152" s="20">
        <v>1407.707491082045</v>
      </c>
      <c r="C4152" s="20">
        <v>50.663824314791192</v>
      </c>
      <c r="D4152" s="20">
        <v>8.9729040912161738E-3</v>
      </c>
    </row>
    <row r="4153" spans="1:4" x14ac:dyDescent="0.25">
      <c r="A4153" s="20">
        <v>1</v>
      </c>
      <c r="B4153" s="20">
        <v>1341.6930946291559</v>
      </c>
      <c r="C4153" s="20">
        <v>44.368765637945231</v>
      </c>
      <c r="D4153" s="20">
        <v>2.3917319657741128E-2</v>
      </c>
    </row>
    <row r="4154" spans="1:4" x14ac:dyDescent="0.25">
      <c r="A4154" s="20">
        <v>1</v>
      </c>
      <c r="B4154" s="20">
        <v>1128.464387464388</v>
      </c>
      <c r="C4154" s="20">
        <v>49.291366790143428</v>
      </c>
      <c r="D4154" s="20">
        <v>1.0803299834684E-2</v>
      </c>
    </row>
    <row r="4155" spans="1:4" x14ac:dyDescent="0.25">
      <c r="A4155" s="20">
        <v>1</v>
      </c>
      <c r="B4155" s="20">
        <v>1163.133540372671</v>
      </c>
      <c r="C4155" s="20">
        <v>43.464774406742578</v>
      </c>
      <c r="D4155" s="20">
        <v>1.066350052864517E-2</v>
      </c>
    </row>
    <row r="4156" spans="1:4" x14ac:dyDescent="0.25">
      <c r="A4156" s="20">
        <v>1</v>
      </c>
      <c r="B4156" s="20">
        <v>638.47375</v>
      </c>
      <c r="C4156" s="20">
        <v>32.92297573883063</v>
      </c>
      <c r="D4156" s="20">
        <v>1.2032867665457169E-2</v>
      </c>
    </row>
    <row r="4157" spans="1:4" x14ac:dyDescent="0.25">
      <c r="A4157" s="20">
        <v>1</v>
      </c>
      <c r="B4157" s="20">
        <v>523.13750000000005</v>
      </c>
      <c r="C4157" s="20">
        <v>33.955837767278048</v>
      </c>
      <c r="D4157" s="20">
        <v>9.9107793878374876E-3</v>
      </c>
    </row>
    <row r="4158" spans="1:4" x14ac:dyDescent="0.25">
      <c r="A4158" s="20">
        <v>1</v>
      </c>
      <c r="B4158" s="20">
        <v>922.02149877149873</v>
      </c>
      <c r="C4158" s="20">
        <v>54.200500464913077</v>
      </c>
      <c r="D4158" s="20">
        <v>5.9685956186222681E-3</v>
      </c>
    </row>
    <row r="4159" spans="1:4" x14ac:dyDescent="0.25">
      <c r="A4159" s="20">
        <v>1</v>
      </c>
      <c r="B4159" s="20">
        <v>958.54126984126992</v>
      </c>
      <c r="C4159" s="20">
        <v>53.904674652616642</v>
      </c>
      <c r="D4159" s="20">
        <v>7.7084841720635768E-3</v>
      </c>
    </row>
    <row r="4160" spans="1:4" x14ac:dyDescent="0.25">
      <c r="A4160" s="20">
        <v>1</v>
      </c>
      <c r="B4160" s="20">
        <v>995.66037735849068</v>
      </c>
      <c r="C4160" s="20">
        <v>57.016769613896713</v>
      </c>
      <c r="D4160" s="20">
        <v>5.4175696146268864E-3</v>
      </c>
    </row>
    <row r="4161" spans="1:4" x14ac:dyDescent="0.25">
      <c r="A4161" s="20">
        <v>1</v>
      </c>
      <c r="B4161" s="20">
        <v>819.94708994709003</v>
      </c>
      <c r="C4161" s="20">
        <v>59.165091995398797</v>
      </c>
      <c r="D4161" s="20">
        <v>4.3283109203538731E-3</v>
      </c>
    </row>
    <row r="4162" spans="1:4" x14ac:dyDescent="0.25">
      <c r="A4162" s="20">
        <v>1</v>
      </c>
      <c r="B4162" s="20">
        <v>750.37676767676783</v>
      </c>
      <c r="C4162" s="20">
        <v>49.614341187830377</v>
      </c>
      <c r="D4162" s="20">
        <v>9.5482339408383809E-3</v>
      </c>
    </row>
    <row r="4163" spans="1:4" x14ac:dyDescent="0.25">
      <c r="A4163" s="20">
        <v>1</v>
      </c>
      <c r="B4163" s="20">
        <v>683.68901098901119</v>
      </c>
      <c r="C4163" s="20">
        <v>45.631398437259271</v>
      </c>
      <c r="D4163" s="20">
        <v>1.0611143716192919E-2</v>
      </c>
    </row>
    <row r="4164" spans="1:4" x14ac:dyDescent="0.25">
      <c r="A4164" s="20">
        <v>1</v>
      </c>
      <c r="B4164" s="20">
        <v>808.19696969696975</v>
      </c>
      <c r="C4164" s="20">
        <v>50.810611158437233</v>
      </c>
      <c r="D4164" s="20">
        <v>1.324595785915475E-2</v>
      </c>
    </row>
    <row r="4165" spans="1:4" x14ac:dyDescent="0.25">
      <c r="A4165" s="20">
        <v>1</v>
      </c>
      <c r="B4165" s="20">
        <v>555.81761853448279</v>
      </c>
      <c r="C4165" s="20">
        <v>58.104199543677822</v>
      </c>
      <c r="D4165" s="20">
        <v>2.5072554934221268E-3</v>
      </c>
    </row>
    <row r="4166" spans="1:4" x14ac:dyDescent="0.25">
      <c r="A4166" s="20">
        <v>1</v>
      </c>
      <c r="B4166" s="20">
        <v>809.46990740740739</v>
      </c>
      <c r="C4166" s="20">
        <v>59.184974676557871</v>
      </c>
      <c r="D4166" s="20">
        <v>5.365154704543346E-3</v>
      </c>
    </row>
    <row r="4167" spans="1:4" x14ac:dyDescent="0.25">
      <c r="A4167" s="20">
        <v>1</v>
      </c>
      <c r="B4167" s="20">
        <v>612.38885613207549</v>
      </c>
      <c r="C4167" s="20">
        <v>58.966672765852437</v>
      </c>
      <c r="D4167" s="20">
        <v>2.7686051381419822E-3</v>
      </c>
    </row>
    <row r="4168" spans="1:4" x14ac:dyDescent="0.25">
      <c r="A4168" s="20">
        <v>1</v>
      </c>
      <c r="B4168" s="20">
        <v>743.98571428571438</v>
      </c>
      <c r="C4168" s="20">
        <v>52.858001508045056</v>
      </c>
      <c r="D4168" s="20">
        <v>7.3386411674795683E-3</v>
      </c>
    </row>
    <row r="4169" spans="1:4" x14ac:dyDescent="0.25">
      <c r="A4169" s="20">
        <v>1</v>
      </c>
      <c r="B4169" s="20">
        <v>688.61578947368434</v>
      </c>
      <c r="C4169" s="20">
        <v>50.189907141155061</v>
      </c>
      <c r="D4169" s="20">
        <v>7.0166141222976217E-3</v>
      </c>
    </row>
    <row r="4170" spans="1:4" x14ac:dyDescent="0.25">
      <c r="A4170" s="20">
        <v>1</v>
      </c>
      <c r="B4170" s="20">
        <v>446.32073386383729</v>
      </c>
      <c r="C4170" s="20">
        <v>55.54473416878367</v>
      </c>
      <c r="D4170" s="20">
        <v>2.1244750807902211E-3</v>
      </c>
    </row>
    <row r="4171" spans="1:4" x14ac:dyDescent="0.25">
      <c r="A4171" s="20">
        <v>1</v>
      </c>
      <c r="B4171" s="20">
        <v>944.4320175438595</v>
      </c>
      <c r="C4171" s="20">
        <v>54.96648672533118</v>
      </c>
      <c r="D4171" s="20">
        <v>6.7847766162360164E-3</v>
      </c>
    </row>
    <row r="4172" spans="1:4" x14ac:dyDescent="0.25">
      <c r="A4172" s="20">
        <v>1</v>
      </c>
      <c r="B4172" s="20">
        <v>473.30219780219801</v>
      </c>
      <c r="C4172" s="20">
        <v>68.591929581186292</v>
      </c>
      <c r="D4172" s="20">
        <v>3.2625230498544429E-3</v>
      </c>
    </row>
    <row r="4173" spans="1:4" x14ac:dyDescent="0.25">
      <c r="A4173" s="20">
        <v>1</v>
      </c>
      <c r="B4173" s="20">
        <v>996.24005486968463</v>
      </c>
      <c r="C4173" s="20">
        <v>50.716569116690081</v>
      </c>
      <c r="D4173" s="20">
        <v>1.132123169675704E-2</v>
      </c>
    </row>
    <row r="4174" spans="1:4" x14ac:dyDescent="0.25">
      <c r="A4174" s="20">
        <v>1</v>
      </c>
      <c r="B4174" s="20">
        <v>987.36781609195373</v>
      </c>
      <c r="C4174" s="20">
        <v>60.534836674143008</v>
      </c>
      <c r="D4174" s="20">
        <v>8.3334249722011589E-3</v>
      </c>
    </row>
    <row r="4175" spans="1:4" x14ac:dyDescent="0.25">
      <c r="A4175" s="20">
        <v>1</v>
      </c>
      <c r="B4175" s="20">
        <v>456.1202797202796</v>
      </c>
      <c r="C4175" s="20">
        <v>57.775494506179612</v>
      </c>
      <c r="D4175" s="20">
        <v>4.403614433291788E-3</v>
      </c>
    </row>
    <row r="4176" spans="1:4" x14ac:dyDescent="0.25">
      <c r="A4176" s="20">
        <v>1</v>
      </c>
      <c r="B4176" s="20">
        <v>908.85047846889972</v>
      </c>
      <c r="C4176" s="20">
        <v>55.197344504767237</v>
      </c>
      <c r="D4176" s="20">
        <v>5.6535359403930303E-3</v>
      </c>
    </row>
    <row r="4177" spans="1:4" x14ac:dyDescent="0.25">
      <c r="A4177" s="20">
        <v>1</v>
      </c>
      <c r="B4177" s="20">
        <v>734.86507936507928</v>
      </c>
      <c r="C4177" s="20">
        <v>52.822298891735187</v>
      </c>
      <c r="D4177" s="20">
        <v>9.2442975099609626E-3</v>
      </c>
    </row>
    <row r="4178" spans="1:4" x14ac:dyDescent="0.25">
      <c r="A4178" s="20">
        <v>1</v>
      </c>
      <c r="B4178" s="20">
        <v>397.3976923076923</v>
      </c>
      <c r="C4178" s="20">
        <v>53.206706178570514</v>
      </c>
      <c r="D4178" s="20">
        <v>3.7027947769342371E-3</v>
      </c>
    </row>
    <row r="4179" spans="1:4" x14ac:dyDescent="0.25">
      <c r="A4179" s="20">
        <v>1</v>
      </c>
      <c r="B4179" s="20">
        <v>995.38916256157643</v>
      </c>
      <c r="C4179" s="20">
        <v>48.260034958023603</v>
      </c>
      <c r="D4179" s="20">
        <v>9.1863271719882234E-3</v>
      </c>
    </row>
    <row r="4180" spans="1:4" x14ac:dyDescent="0.25">
      <c r="A4180" s="20">
        <v>1</v>
      </c>
      <c r="B4180" s="20">
        <v>1011.381903642773</v>
      </c>
      <c r="C4180" s="20">
        <v>54.815375235297907</v>
      </c>
      <c r="D4180" s="20">
        <v>1.0976706274492379E-2</v>
      </c>
    </row>
    <row r="4181" spans="1:4" x14ac:dyDescent="0.25">
      <c r="A4181" s="20">
        <v>1</v>
      </c>
      <c r="B4181" s="20">
        <v>786.30295566502468</v>
      </c>
      <c r="C4181" s="20">
        <v>51.921690063912308</v>
      </c>
      <c r="D4181" s="20">
        <v>9.5758579603503115E-3</v>
      </c>
    </row>
    <row r="4182" spans="1:4" x14ac:dyDescent="0.25">
      <c r="A4182" s="20">
        <v>1</v>
      </c>
      <c r="B4182" s="20">
        <v>433.4637592137592</v>
      </c>
      <c r="C4182" s="20">
        <v>50.025034196777227</v>
      </c>
      <c r="D4182" s="20">
        <v>5.8655272725817598E-3</v>
      </c>
    </row>
    <row r="4183" spans="1:4" x14ac:dyDescent="0.25">
      <c r="A4183" s="20">
        <v>1</v>
      </c>
      <c r="B4183" s="20">
        <v>846.15407407407406</v>
      </c>
      <c r="C4183" s="20">
        <v>51.517468584964902</v>
      </c>
      <c r="D4183" s="20">
        <v>1.250861869765321E-2</v>
      </c>
    </row>
    <row r="4184" spans="1:4" x14ac:dyDescent="0.25">
      <c r="A4184" s="20">
        <v>1</v>
      </c>
      <c r="B4184" s="20">
        <v>504.29027027027041</v>
      </c>
      <c r="C4184" s="20">
        <v>47.334379701213479</v>
      </c>
      <c r="D4184" s="20">
        <v>5.0741843253816928E-3</v>
      </c>
    </row>
    <row r="4185" spans="1:4" x14ac:dyDescent="0.25">
      <c r="A4185" s="20">
        <v>1</v>
      </c>
      <c r="B4185" s="20">
        <v>568.60526315789468</v>
      </c>
      <c r="C4185" s="20">
        <v>45.070041229125671</v>
      </c>
      <c r="D4185" s="20">
        <v>6.7676972952502397E-3</v>
      </c>
    </row>
    <row r="4186" spans="1:4" x14ac:dyDescent="0.25">
      <c r="A4186" s="20">
        <v>1</v>
      </c>
      <c r="B4186" s="20">
        <v>387.07495711835332</v>
      </c>
      <c r="C4186" s="20">
        <v>57.414295609291237</v>
      </c>
      <c r="D4186" s="20">
        <v>1.6094586605260161E-3</v>
      </c>
    </row>
    <row r="4187" spans="1:4" x14ac:dyDescent="0.25">
      <c r="A4187" s="20">
        <v>1</v>
      </c>
      <c r="B4187" s="20">
        <v>446.09675153643548</v>
      </c>
      <c r="C4187" s="20">
        <v>60.278881119388963</v>
      </c>
      <c r="D4187" s="20">
        <v>1.6050448318479221E-3</v>
      </c>
    </row>
    <row r="4188" spans="1:4" x14ac:dyDescent="0.25">
      <c r="A4188" s="20">
        <v>1</v>
      </c>
      <c r="B4188" s="20">
        <v>428.91778273809518</v>
      </c>
      <c r="C4188" s="20">
        <v>61.802424667423338</v>
      </c>
      <c r="D4188" s="20">
        <v>3.3034777324782599E-3</v>
      </c>
    </row>
    <row r="4189" spans="1:4" x14ac:dyDescent="0.25">
      <c r="A4189" s="20">
        <v>1</v>
      </c>
      <c r="B4189" s="20">
        <v>596.80827067669179</v>
      </c>
      <c r="C4189" s="20">
        <v>53.935980153532483</v>
      </c>
      <c r="D4189" s="20">
        <v>4.9073068517225338E-3</v>
      </c>
    </row>
    <row r="4190" spans="1:4" x14ac:dyDescent="0.25">
      <c r="A4190" s="20">
        <v>1</v>
      </c>
      <c r="B4190" s="20">
        <v>760.82211538461536</v>
      </c>
      <c r="C4190" s="20">
        <v>52.309194406561993</v>
      </c>
      <c r="D4190" s="20">
        <v>1.296975423639867E-2</v>
      </c>
    </row>
    <row r="4191" spans="1:4" x14ac:dyDescent="0.25">
      <c r="A4191" s="20">
        <v>1</v>
      </c>
      <c r="B4191" s="20">
        <v>405.6551020408163</v>
      </c>
      <c r="C4191" s="20">
        <v>54.512229368627473</v>
      </c>
      <c r="D4191" s="20">
        <v>6.4019435498011579E-3</v>
      </c>
    </row>
    <row r="4192" spans="1:4" x14ac:dyDescent="0.25">
      <c r="A4192" s="20">
        <v>1</v>
      </c>
      <c r="B4192" s="20">
        <v>531.27203856749315</v>
      </c>
      <c r="C4192" s="20">
        <v>55.902756167543693</v>
      </c>
      <c r="D4192" s="20">
        <v>6.4692386525123024E-3</v>
      </c>
    </row>
    <row r="4193" spans="1:4" x14ac:dyDescent="0.25">
      <c r="A4193" s="20">
        <v>1</v>
      </c>
      <c r="B4193" s="20">
        <v>720.69318181818176</v>
      </c>
      <c r="C4193" s="20">
        <v>57.397203196693923</v>
      </c>
      <c r="D4193" s="20">
        <v>8.9046027592965121E-3</v>
      </c>
    </row>
    <row r="4194" spans="1:4" x14ac:dyDescent="0.25">
      <c r="A4194" s="20">
        <v>1</v>
      </c>
      <c r="B4194" s="20">
        <v>418.78745644599297</v>
      </c>
      <c r="C4194" s="20">
        <v>50.368112055328623</v>
      </c>
      <c r="D4194" s="20">
        <v>5.4885244920709038E-3</v>
      </c>
    </row>
    <row r="4195" spans="1:4" x14ac:dyDescent="0.25">
      <c r="A4195" s="20">
        <v>1</v>
      </c>
      <c r="B4195" s="20">
        <v>743.83710737764795</v>
      </c>
      <c r="C4195" s="20">
        <v>55.292456703501152</v>
      </c>
      <c r="D4195" s="20">
        <v>6.8964996907568514E-3</v>
      </c>
    </row>
    <row r="4196" spans="1:4" x14ac:dyDescent="0.25">
      <c r="A4196" s="20">
        <v>1</v>
      </c>
      <c r="B4196" s="20">
        <v>785.57812500000011</v>
      </c>
      <c r="C4196" s="20">
        <v>50.99686628112854</v>
      </c>
      <c r="D4196" s="20">
        <v>1.0351520690185261E-2</v>
      </c>
    </row>
    <row r="4197" spans="1:4" x14ac:dyDescent="0.25">
      <c r="A4197" s="20">
        <v>1</v>
      </c>
      <c r="B4197" s="20">
        <v>467.68195488721813</v>
      </c>
      <c r="C4197" s="20">
        <v>54.161719582486192</v>
      </c>
      <c r="D4197" s="20">
        <v>7.0195135197991384E-3</v>
      </c>
    </row>
    <row r="4198" spans="1:4" x14ac:dyDescent="0.25">
      <c r="A4198" s="20">
        <v>1</v>
      </c>
      <c r="B4198" s="20">
        <v>557.73583877995634</v>
      </c>
      <c r="C4198" s="20">
        <v>57.337504037074631</v>
      </c>
      <c r="D4198" s="20">
        <v>5.1748635447586211E-3</v>
      </c>
    </row>
    <row r="4199" spans="1:4" x14ac:dyDescent="0.25">
      <c r="A4199" s="20">
        <v>1</v>
      </c>
      <c r="B4199" s="20">
        <v>295.73881673881681</v>
      </c>
      <c r="C4199" s="20">
        <v>56.082753701042272</v>
      </c>
      <c r="D4199" s="20">
        <v>2.1736533345536779E-3</v>
      </c>
    </row>
    <row r="4200" spans="1:4" x14ac:dyDescent="0.25">
      <c r="A4200" s="20">
        <v>1</v>
      </c>
      <c r="B4200" s="20">
        <v>556.4443359375</v>
      </c>
      <c r="C4200" s="20">
        <v>49.851597914157303</v>
      </c>
      <c r="D4200" s="20">
        <v>9.1060932042202614E-3</v>
      </c>
    </row>
    <row r="4201" spans="1:4" x14ac:dyDescent="0.25">
      <c r="A4201" s="20">
        <v>1</v>
      </c>
      <c r="B4201" s="20">
        <v>483.91468253968242</v>
      </c>
      <c r="C4201" s="20">
        <v>59.072518272088018</v>
      </c>
      <c r="D4201" s="20">
        <v>3.5871628691507029E-3</v>
      </c>
    </row>
    <row r="4202" spans="1:4" x14ac:dyDescent="0.25">
      <c r="A4202" s="20">
        <v>1</v>
      </c>
      <c r="B4202" s="20">
        <v>627.84943977591035</v>
      </c>
      <c r="C4202" s="20">
        <v>60.453266838310263</v>
      </c>
      <c r="D4202" s="20">
        <v>6.6431743014588778E-3</v>
      </c>
    </row>
    <row r="4203" spans="1:4" x14ac:dyDescent="0.25">
      <c r="A4203" s="20">
        <v>1</v>
      </c>
      <c r="B4203" s="20">
        <v>567.10677749360616</v>
      </c>
      <c r="C4203" s="20">
        <v>56.939273494675007</v>
      </c>
      <c r="D4203" s="20">
        <v>6.0940509744890504E-3</v>
      </c>
    </row>
    <row r="4204" spans="1:4" x14ac:dyDescent="0.25">
      <c r="A4204" s="20">
        <v>1</v>
      </c>
      <c r="B4204" s="20">
        <v>647.21210340775565</v>
      </c>
      <c r="C4204" s="20">
        <v>62.991698315988579</v>
      </c>
      <c r="D4204" s="20">
        <v>5.5194179430424354E-3</v>
      </c>
    </row>
    <row r="4205" spans="1:4" x14ac:dyDescent="0.25">
      <c r="A4205" s="20">
        <v>1</v>
      </c>
      <c r="B4205" s="20">
        <v>402.53253731343278</v>
      </c>
      <c r="C4205" s="20">
        <v>62.134307411277483</v>
      </c>
      <c r="D4205" s="20">
        <v>1.8257306447408239E-3</v>
      </c>
    </row>
    <row r="4206" spans="1:4" x14ac:dyDescent="0.25">
      <c r="A4206" s="20">
        <v>1</v>
      </c>
      <c r="B4206" s="20">
        <v>641.50253411306039</v>
      </c>
      <c r="C4206" s="20">
        <v>63.545406175327393</v>
      </c>
      <c r="D4206" s="20">
        <v>3.6047427520519929E-3</v>
      </c>
    </row>
    <row r="4207" spans="1:4" x14ac:dyDescent="0.25">
      <c r="A4207" s="20">
        <v>1</v>
      </c>
      <c r="B4207" s="20">
        <v>842.41094941094946</v>
      </c>
      <c r="C4207" s="20">
        <v>54.068576905409188</v>
      </c>
      <c r="D4207" s="20">
        <v>6.50650373752677E-3</v>
      </c>
    </row>
    <row r="4208" spans="1:4" x14ac:dyDescent="0.25">
      <c r="A4208" s="20">
        <v>1</v>
      </c>
      <c r="B4208" s="20">
        <v>788.75658914728683</v>
      </c>
      <c r="C4208" s="20">
        <v>56.028551852294846</v>
      </c>
      <c r="D4208" s="20">
        <v>4.8853088907008946E-3</v>
      </c>
    </row>
    <row r="4209" spans="1:4" x14ac:dyDescent="0.25">
      <c r="A4209" s="20">
        <v>1</v>
      </c>
      <c r="B4209" s="20">
        <v>298.18443627450978</v>
      </c>
      <c r="C4209" s="20">
        <v>36.285710360423487</v>
      </c>
      <c r="D4209" s="20">
        <v>5.5686907477232837E-3</v>
      </c>
    </row>
    <row r="4210" spans="1:4" x14ac:dyDescent="0.25">
      <c r="A4210" s="20">
        <v>1</v>
      </c>
      <c r="B4210" s="20">
        <v>569.96228786926474</v>
      </c>
      <c r="C4210" s="20">
        <v>45.145200283054393</v>
      </c>
      <c r="D4210" s="20">
        <v>5.8406703528930941E-3</v>
      </c>
    </row>
    <row r="4211" spans="1:4" x14ac:dyDescent="0.25">
      <c r="A4211" s="20">
        <v>1</v>
      </c>
      <c r="B4211" s="20">
        <v>526.50833333333333</v>
      </c>
      <c r="C4211" s="20">
        <v>43.719439171687434</v>
      </c>
      <c r="D4211" s="20">
        <v>4.8525564928077877E-3</v>
      </c>
    </row>
    <row r="4212" spans="1:4" x14ac:dyDescent="0.25">
      <c r="A4212" s="20">
        <v>1</v>
      </c>
      <c r="B4212" s="20">
        <v>349.76595744680861</v>
      </c>
      <c r="C4212" s="20">
        <v>36.455574866130121</v>
      </c>
      <c r="D4212" s="20">
        <v>6.4794183773101066E-3</v>
      </c>
    </row>
    <row r="4213" spans="1:4" x14ac:dyDescent="0.25">
      <c r="A4213" s="20">
        <v>1</v>
      </c>
      <c r="B4213" s="20">
        <v>146.11283643892341</v>
      </c>
      <c r="C4213" s="20">
        <v>35.248852586475167</v>
      </c>
      <c r="D4213" s="20">
        <v>2.107664877338242E-3</v>
      </c>
    </row>
    <row r="4214" spans="1:4" x14ac:dyDescent="0.25">
      <c r="A4214" s="20">
        <v>1</v>
      </c>
      <c r="B4214" s="20">
        <v>175.16149284966869</v>
      </c>
      <c r="C4214" s="20">
        <v>34.41551192107076</v>
      </c>
      <c r="D4214" s="20">
        <v>3.506667787275874E-3</v>
      </c>
    </row>
    <row r="4215" spans="1:4" x14ac:dyDescent="0.25">
      <c r="A4215" s="20">
        <v>1</v>
      </c>
      <c r="B4215" s="20">
        <v>620.53437499999995</v>
      </c>
      <c r="C4215" s="20">
        <v>45.360806033511139</v>
      </c>
      <c r="D4215" s="20">
        <v>9.8825926544864866E-3</v>
      </c>
    </row>
    <row r="4216" spans="1:4" x14ac:dyDescent="0.25">
      <c r="A4216" s="20">
        <v>1</v>
      </c>
      <c r="B4216" s="20">
        <v>449.0193498452013</v>
      </c>
      <c r="C4216" s="20">
        <v>40.386231355145931</v>
      </c>
      <c r="D4216" s="20">
        <v>7.5156355970802634E-3</v>
      </c>
    </row>
    <row r="4217" spans="1:4" x14ac:dyDescent="0.25">
      <c r="A4217" s="20">
        <v>1</v>
      </c>
      <c r="B4217" s="20">
        <v>30.42820945945946</v>
      </c>
      <c r="C4217" s="20">
        <v>10.67929451789054</v>
      </c>
      <c r="D4217" s="20">
        <v>1.9709100205080629E-3</v>
      </c>
    </row>
    <row r="4218" spans="1:4" x14ac:dyDescent="0.25">
      <c r="A4218" s="20">
        <v>1</v>
      </c>
      <c r="B4218" s="20">
        <v>610.31650246305423</v>
      </c>
      <c r="C4218" s="20">
        <v>40.441194027176287</v>
      </c>
      <c r="D4218" s="20">
        <v>9.7104853257151732E-3</v>
      </c>
    </row>
    <row r="4219" spans="1:4" x14ac:dyDescent="0.25">
      <c r="A4219" s="20">
        <v>1</v>
      </c>
      <c r="B4219" s="20">
        <v>154.73580705009269</v>
      </c>
      <c r="C4219" s="20">
        <v>22.243593811542521</v>
      </c>
      <c r="D4219" s="20">
        <v>3.7281525838973061E-3</v>
      </c>
    </row>
    <row r="4220" spans="1:4" x14ac:dyDescent="0.25">
      <c r="A4220" s="20">
        <v>1</v>
      </c>
      <c r="B4220" s="20">
        <v>430.2172256097561</v>
      </c>
      <c r="C4220" s="20">
        <v>43.430076012166772</v>
      </c>
      <c r="D4220" s="20">
        <v>7.481563556379669E-3</v>
      </c>
    </row>
    <row r="4221" spans="1:4" x14ac:dyDescent="0.25">
      <c r="A4221" s="20">
        <v>1</v>
      </c>
      <c r="B4221" s="20">
        <v>119.4769613947696</v>
      </c>
      <c r="C4221" s="20">
        <v>32.019952712462803</v>
      </c>
      <c r="D4221" s="20">
        <v>2.1016339291520629E-3</v>
      </c>
    </row>
    <row r="4222" spans="1:4" x14ac:dyDescent="0.25">
      <c r="A4222" s="20">
        <v>1</v>
      </c>
      <c r="B4222" s="20">
        <v>123.9076704545455</v>
      </c>
      <c r="C4222" s="20">
        <v>41.377894288923457</v>
      </c>
      <c r="D4222" s="20">
        <v>1.578275955004646E-3</v>
      </c>
    </row>
    <row r="4223" spans="1:4" x14ac:dyDescent="0.25">
      <c r="A4223" s="20">
        <v>1</v>
      </c>
      <c r="B4223" s="20">
        <v>1106.9873737373739</v>
      </c>
      <c r="C4223" s="20">
        <v>54.709661421144112</v>
      </c>
      <c r="D4223" s="20">
        <v>1.1953432186133669E-2</v>
      </c>
    </row>
    <row r="4224" spans="1:4" x14ac:dyDescent="0.25">
      <c r="A4224" s="20">
        <v>1</v>
      </c>
      <c r="B4224" s="20">
        <v>193.22321937321939</v>
      </c>
      <c r="C4224" s="20">
        <v>61.730982073149313</v>
      </c>
      <c r="D4224" s="20">
        <v>1.2970823051914519E-3</v>
      </c>
    </row>
    <row r="4225" spans="1:4" x14ac:dyDescent="0.25">
      <c r="A4225" s="20">
        <v>1</v>
      </c>
      <c r="B4225" s="20">
        <v>447.85714285714289</v>
      </c>
      <c r="C4225" s="20">
        <v>60.078620493154283</v>
      </c>
      <c r="D4225" s="20">
        <v>9.2713572016340747E-4</v>
      </c>
    </row>
    <row r="4226" spans="1:4" x14ac:dyDescent="0.25">
      <c r="A4226" s="20">
        <v>1</v>
      </c>
      <c r="B4226" s="20">
        <v>607.84556277056276</v>
      </c>
      <c r="C4226" s="20">
        <v>59.182244325556603</v>
      </c>
      <c r="D4226" s="20">
        <v>9.9196695373281055E-4</v>
      </c>
    </row>
    <row r="4227" spans="1:4" x14ac:dyDescent="0.25">
      <c r="A4227" s="20">
        <v>1</v>
      </c>
      <c r="B4227" s="20">
        <v>229.71327220077231</v>
      </c>
      <c r="C4227" s="20">
        <v>28.379666029219649</v>
      </c>
      <c r="D4227" s="20">
        <v>4.850078186670722E-4</v>
      </c>
    </row>
    <row r="4228" spans="1:4" x14ac:dyDescent="0.25">
      <c r="A4228" s="20">
        <v>1</v>
      </c>
      <c r="B4228" s="20">
        <v>569.55078929306796</v>
      </c>
      <c r="C4228" s="20">
        <v>43.861395912692643</v>
      </c>
      <c r="D4228" s="20">
        <v>3.305618352928225E-3</v>
      </c>
    </row>
    <row r="4229" spans="1:4" x14ac:dyDescent="0.25">
      <c r="A4229" s="20">
        <v>1</v>
      </c>
      <c r="B4229" s="20">
        <v>1221.4339430894311</v>
      </c>
      <c r="C4229" s="20">
        <v>52.11358664635295</v>
      </c>
      <c r="D4229" s="20">
        <v>9.4292338264753157E-3</v>
      </c>
    </row>
    <row r="4230" spans="1:4" x14ac:dyDescent="0.25">
      <c r="A4230" s="20">
        <v>1</v>
      </c>
      <c r="B4230" s="20">
        <v>925.51333333333321</v>
      </c>
      <c r="C4230" s="20">
        <v>46.512190013536873</v>
      </c>
      <c r="D4230" s="20">
        <v>1.085033592661217E-2</v>
      </c>
    </row>
    <row r="4231" spans="1:4" x14ac:dyDescent="0.25">
      <c r="A4231" s="20">
        <v>1</v>
      </c>
      <c r="B4231" s="20">
        <v>164.24819974426279</v>
      </c>
      <c r="C4231" s="20">
        <v>30.46786386246967</v>
      </c>
      <c r="D4231" s="20">
        <v>6.6872069522860161E-4</v>
      </c>
    </row>
    <row r="4232" spans="1:4" x14ac:dyDescent="0.25">
      <c r="A4232" s="20">
        <v>1</v>
      </c>
      <c r="B4232" s="20">
        <v>246.41212121212121</v>
      </c>
      <c r="C4232" s="20">
        <v>33.039476011325696</v>
      </c>
      <c r="D4232" s="20">
        <v>4.2080461266748694E-3</v>
      </c>
    </row>
    <row r="4233" spans="1:4" x14ac:dyDescent="0.25">
      <c r="A4233" s="20">
        <v>1</v>
      </c>
      <c r="B4233" s="20">
        <v>1553.9725000000001</v>
      </c>
      <c r="C4233" s="20">
        <v>49.924563383826843</v>
      </c>
      <c r="D4233" s="20">
        <v>2.300387957728648E-2</v>
      </c>
    </row>
    <row r="4234" spans="1:4" x14ac:dyDescent="0.25">
      <c r="A4234" s="20">
        <v>1</v>
      </c>
      <c r="B4234" s="20">
        <v>1185.111304347826</v>
      </c>
      <c r="C4234" s="20">
        <v>50.579516907099418</v>
      </c>
      <c r="D4234" s="20">
        <v>1.4089866652251501E-2</v>
      </c>
    </row>
    <row r="4235" spans="1:4" x14ac:dyDescent="0.25">
      <c r="A4235" s="20">
        <v>1</v>
      </c>
      <c r="B4235" s="20">
        <v>1126.193186217577</v>
      </c>
      <c r="C4235" s="20">
        <v>53.563174169875147</v>
      </c>
      <c r="D4235" s="20">
        <v>3.696602657655325E-3</v>
      </c>
    </row>
    <row r="4236" spans="1:4" x14ac:dyDescent="0.25">
      <c r="A4236" s="20">
        <v>1</v>
      </c>
      <c r="B4236" s="20">
        <v>1550.645454545454</v>
      </c>
      <c r="C4236" s="20">
        <v>53.682501240094709</v>
      </c>
      <c r="D4236" s="20">
        <v>1.2365983866848521E-2</v>
      </c>
    </row>
    <row r="4237" spans="1:4" x14ac:dyDescent="0.25">
      <c r="A4237" s="20">
        <v>1</v>
      </c>
      <c r="B4237" s="20">
        <v>1029.430147058823</v>
      </c>
      <c r="C4237" s="20">
        <v>48.750477751185763</v>
      </c>
      <c r="D4237" s="20">
        <v>1.1577667092569899E-2</v>
      </c>
    </row>
    <row r="4238" spans="1:4" x14ac:dyDescent="0.25">
      <c r="A4238" s="20">
        <v>1</v>
      </c>
      <c r="B4238" s="20">
        <v>190.176663881927</v>
      </c>
      <c r="C4238" s="20">
        <v>26.733963662133899</v>
      </c>
      <c r="D4238" s="20">
        <v>5.4300589579329745E-4</v>
      </c>
    </row>
    <row r="4239" spans="1:4" x14ac:dyDescent="0.25">
      <c r="A4239" s="20">
        <v>1</v>
      </c>
      <c r="B4239" s="20">
        <v>1950.890938251805</v>
      </c>
      <c r="C4239" s="20">
        <v>57.26245918682087</v>
      </c>
      <c r="D4239" s="20">
        <v>7.6112054361022049E-3</v>
      </c>
    </row>
    <row r="4240" spans="1:4" x14ac:dyDescent="0.25">
      <c r="A4240" s="20">
        <v>1</v>
      </c>
      <c r="B4240" s="20">
        <v>1550.1794285714291</v>
      </c>
      <c r="C4240" s="20">
        <v>50.641669834081377</v>
      </c>
      <c r="D4240" s="20">
        <v>1.0861335828731149E-2</v>
      </c>
    </row>
    <row r="4241" spans="1:4" x14ac:dyDescent="0.25">
      <c r="A4241" s="20">
        <v>1</v>
      </c>
      <c r="B4241" s="20">
        <v>1337.0739644970411</v>
      </c>
      <c r="C4241" s="20">
        <v>51.705112400007494</v>
      </c>
      <c r="D4241" s="20">
        <v>9.3321221727750234E-3</v>
      </c>
    </row>
    <row r="4242" spans="1:4" x14ac:dyDescent="0.25">
      <c r="A4242" s="20">
        <v>1</v>
      </c>
      <c r="B4242" s="20">
        <v>2211.389945652174</v>
      </c>
      <c r="C4242" s="20">
        <v>52.880146502613933</v>
      </c>
      <c r="D4242" s="20">
        <v>1.263809903271287E-2</v>
      </c>
    </row>
    <row r="4243" spans="1:4" x14ac:dyDescent="0.25">
      <c r="A4243" s="20">
        <v>1</v>
      </c>
      <c r="B4243" s="20">
        <v>1197.832775919733</v>
      </c>
      <c r="C4243" s="20">
        <v>46.274798728969927</v>
      </c>
      <c r="D4243" s="20">
        <v>1.061707348657698E-2</v>
      </c>
    </row>
    <row r="4244" spans="1:4" x14ac:dyDescent="0.25">
      <c r="A4244" s="20">
        <v>1</v>
      </c>
      <c r="B4244" s="20">
        <v>448.70865384615388</v>
      </c>
      <c r="C4244" s="20">
        <v>35.09017705326503</v>
      </c>
      <c r="D4244" s="20">
        <v>3.1707171948629799E-3</v>
      </c>
    </row>
    <row r="4245" spans="1:4" x14ac:dyDescent="0.25">
      <c r="A4245" s="20">
        <v>1</v>
      </c>
      <c r="B4245" s="20">
        <v>1277.776785714286</v>
      </c>
      <c r="C4245" s="20">
        <v>47.737436128888639</v>
      </c>
      <c r="D4245" s="20">
        <v>2.056586055802502E-2</v>
      </c>
    </row>
    <row r="4246" spans="1:4" x14ac:dyDescent="0.25">
      <c r="A4246" s="20">
        <v>1</v>
      </c>
      <c r="B4246" s="20">
        <v>1689.8777120315581</v>
      </c>
      <c r="C4246" s="20">
        <v>49.498292378178803</v>
      </c>
      <c r="D4246" s="20">
        <v>1.7639392607703482E-2</v>
      </c>
    </row>
    <row r="4247" spans="1:4" x14ac:dyDescent="0.25">
      <c r="A4247" s="20">
        <v>1</v>
      </c>
      <c r="B4247" s="20">
        <v>491.33043981481489</v>
      </c>
      <c r="C4247" s="20">
        <v>39.73066682187843</v>
      </c>
      <c r="D4247" s="20">
        <v>5.5250626570175479E-3</v>
      </c>
    </row>
    <row r="4248" spans="1:4" x14ac:dyDescent="0.25">
      <c r="A4248" s="20">
        <v>1</v>
      </c>
      <c r="B4248" s="20">
        <v>931.98333333333335</v>
      </c>
      <c r="C4248" s="20">
        <v>43.543274495354368</v>
      </c>
      <c r="D4248" s="20">
        <v>8.5177611038447232E-3</v>
      </c>
    </row>
    <row r="4249" spans="1:4" x14ac:dyDescent="0.25">
      <c r="A4249" s="20">
        <v>1</v>
      </c>
      <c r="B4249" s="20">
        <v>1141.320987654321</v>
      </c>
      <c r="C4249" s="20">
        <v>44.835828925571498</v>
      </c>
      <c r="D4249" s="20">
        <v>1.0589040675741981E-2</v>
      </c>
    </row>
    <row r="4250" spans="1:4" x14ac:dyDescent="0.25">
      <c r="A4250" s="20">
        <v>1</v>
      </c>
      <c r="B4250" s="20">
        <v>408.6903225806451</v>
      </c>
      <c r="C4250" s="20">
        <v>31.709422273789539</v>
      </c>
      <c r="D4250" s="20">
        <v>5.4801801076359742E-3</v>
      </c>
    </row>
    <row r="4251" spans="1:4" x14ac:dyDescent="0.25">
      <c r="A4251" s="20">
        <v>1</v>
      </c>
      <c r="B4251" s="20">
        <v>1011.741860465116</v>
      </c>
      <c r="C4251" s="20">
        <v>46.816473755196967</v>
      </c>
      <c r="D4251" s="20">
        <v>6.9972306692307421E-3</v>
      </c>
    </row>
    <row r="4252" spans="1:4" x14ac:dyDescent="0.25">
      <c r="A4252" s="20">
        <v>1</v>
      </c>
      <c r="B4252" s="20">
        <v>1358.5020661157021</v>
      </c>
      <c r="C4252" s="20">
        <v>52.613463556793327</v>
      </c>
      <c r="D4252" s="20">
        <v>6.6184169135384014E-3</v>
      </c>
    </row>
    <row r="4253" spans="1:4" x14ac:dyDescent="0.25">
      <c r="A4253" s="20">
        <v>1</v>
      </c>
      <c r="B4253" s="20">
        <v>971.60294117647049</v>
      </c>
      <c r="C4253" s="20">
        <v>47.569588425563062</v>
      </c>
      <c r="D4253" s="20">
        <v>6.5055024368858129E-3</v>
      </c>
    </row>
    <row r="4254" spans="1:4" x14ac:dyDescent="0.25">
      <c r="A4254" s="20">
        <v>1</v>
      </c>
      <c r="B4254" s="20">
        <v>1137.9165517241379</v>
      </c>
      <c r="C4254" s="20">
        <v>58.691603624368618</v>
      </c>
      <c r="D4254" s="20">
        <v>6.4413601965662808E-3</v>
      </c>
    </row>
    <row r="4255" spans="1:4" x14ac:dyDescent="0.25">
      <c r="A4255" s="20">
        <v>1</v>
      </c>
      <c r="B4255" s="20">
        <v>1316.3381180223289</v>
      </c>
      <c r="C4255" s="20">
        <v>50.763396748985883</v>
      </c>
      <c r="D4255" s="20">
        <v>1.4721808288874561E-2</v>
      </c>
    </row>
    <row r="4256" spans="1:4" x14ac:dyDescent="0.25">
      <c r="A4256" s="20">
        <v>1</v>
      </c>
      <c r="B4256" s="20">
        <v>1633.742647058823</v>
      </c>
      <c r="C4256" s="20">
        <v>58.319839532057898</v>
      </c>
      <c r="D4256" s="20">
        <v>1.179283787885912E-2</v>
      </c>
    </row>
    <row r="4257" spans="1:4" x14ac:dyDescent="0.25">
      <c r="A4257" s="20">
        <v>1</v>
      </c>
      <c r="B4257" s="20">
        <v>573.44280303030303</v>
      </c>
      <c r="C4257" s="20">
        <v>67.958184703933412</v>
      </c>
      <c r="D4257" s="20">
        <v>3.629359489815528E-3</v>
      </c>
    </row>
    <row r="4258" spans="1:4" x14ac:dyDescent="0.25">
      <c r="A4258" s="20">
        <v>1</v>
      </c>
      <c r="B4258" s="20">
        <v>910.22</v>
      </c>
      <c r="C4258" s="20">
        <v>57.675359333889098</v>
      </c>
      <c r="D4258" s="20">
        <v>1.361869321885398E-2</v>
      </c>
    </row>
    <row r="4259" spans="1:4" x14ac:dyDescent="0.25">
      <c r="A4259" s="20">
        <v>1</v>
      </c>
      <c r="B4259" s="20">
        <v>1009.843167701863</v>
      </c>
      <c r="C4259" s="20">
        <v>54.463024945562353</v>
      </c>
      <c r="D4259" s="20">
        <v>1.256419861939048E-2</v>
      </c>
    </row>
    <row r="4260" spans="1:4" x14ac:dyDescent="0.25">
      <c r="A4260" s="20">
        <v>1</v>
      </c>
      <c r="B4260" s="20">
        <v>837.30336134453773</v>
      </c>
      <c r="C4260" s="20">
        <v>58.943835013772038</v>
      </c>
      <c r="D4260" s="20">
        <v>7.9449443943539685E-3</v>
      </c>
    </row>
    <row r="4261" spans="1:4" x14ac:dyDescent="0.25">
      <c r="A4261" s="20">
        <v>1</v>
      </c>
      <c r="B4261" s="20">
        <v>2553.5841269841271</v>
      </c>
      <c r="C4261" s="20">
        <v>54.800839510168863</v>
      </c>
      <c r="D4261" s="20">
        <v>2.9879131954922641E-2</v>
      </c>
    </row>
    <row r="4262" spans="1:4" x14ac:dyDescent="0.25">
      <c r="A4262" s="20">
        <v>1</v>
      </c>
      <c r="B4262" s="20">
        <v>1461.3816666666669</v>
      </c>
      <c r="C4262" s="20">
        <v>60.736056223122503</v>
      </c>
      <c r="D4262" s="20">
        <v>1.3315243883235659E-2</v>
      </c>
    </row>
    <row r="4263" spans="1:4" x14ac:dyDescent="0.25">
      <c r="A4263" s="20">
        <v>1</v>
      </c>
      <c r="B4263" s="20">
        <v>830.29437229437235</v>
      </c>
      <c r="C4263" s="20">
        <v>56.164174429163303</v>
      </c>
      <c r="D4263" s="20">
        <v>8.2162748742919522E-3</v>
      </c>
    </row>
    <row r="4264" spans="1:4" x14ac:dyDescent="0.25">
      <c r="A4264" s="20">
        <v>1</v>
      </c>
      <c r="B4264" s="20">
        <v>680.7187088274045</v>
      </c>
      <c r="C4264" s="20">
        <v>56.353973279490013</v>
      </c>
      <c r="D4264" s="20">
        <v>6.2150569472747786E-3</v>
      </c>
    </row>
    <row r="4265" spans="1:4" x14ac:dyDescent="0.25">
      <c r="A4265" s="20">
        <v>1</v>
      </c>
      <c r="B4265" s="20">
        <v>1062.6896551724139</v>
      </c>
      <c r="C4265" s="20">
        <v>59.76444557760685</v>
      </c>
      <c r="D4265" s="20">
        <v>9.2021787971260788E-3</v>
      </c>
    </row>
    <row r="4266" spans="1:4" x14ac:dyDescent="0.25">
      <c r="A4266" s="20">
        <v>1</v>
      </c>
      <c r="B4266" s="20">
        <v>978.70476190476188</v>
      </c>
      <c r="C4266" s="20">
        <v>54.223987023217553</v>
      </c>
      <c r="D4266" s="20">
        <v>1.7370021246053548E-2</v>
      </c>
    </row>
    <row r="4267" spans="1:4" x14ac:dyDescent="0.25">
      <c r="A4267" s="20">
        <v>1</v>
      </c>
      <c r="B4267" s="20">
        <v>1077.603636363636</v>
      </c>
      <c r="C4267" s="20">
        <v>53.444720312679777</v>
      </c>
      <c r="D4267" s="20">
        <v>1.6919989685608719E-2</v>
      </c>
    </row>
    <row r="4268" spans="1:4" x14ac:dyDescent="0.25">
      <c r="A4268" s="20">
        <v>1</v>
      </c>
      <c r="B4268" s="20">
        <v>1437.1502463054189</v>
      </c>
      <c r="C4268" s="20">
        <v>61.952695779453713</v>
      </c>
      <c r="D4268" s="20">
        <v>1.047318019762301E-2</v>
      </c>
    </row>
    <row r="4269" spans="1:4" x14ac:dyDescent="0.25">
      <c r="A4269" s="20">
        <v>1</v>
      </c>
      <c r="B4269" s="20">
        <v>702.95788043478251</v>
      </c>
      <c r="C4269" s="20">
        <v>48.354756911811208</v>
      </c>
      <c r="D4269" s="20">
        <v>1.2838443656430439E-2</v>
      </c>
    </row>
    <row r="4270" spans="1:4" x14ac:dyDescent="0.25">
      <c r="A4270" s="20">
        <v>1</v>
      </c>
      <c r="B4270" s="20">
        <v>1466.42199488491</v>
      </c>
      <c r="C4270" s="20">
        <v>60.539968043272928</v>
      </c>
      <c r="D4270" s="20">
        <v>2.3742881488888021E-2</v>
      </c>
    </row>
    <row r="4271" spans="1:4" x14ac:dyDescent="0.25">
      <c r="A4271" s="20">
        <v>1</v>
      </c>
      <c r="B4271" s="20">
        <v>1470.2190476190481</v>
      </c>
      <c r="C4271" s="20">
        <v>57.943030549050498</v>
      </c>
      <c r="D4271" s="20">
        <v>2.1648298506970851E-2</v>
      </c>
    </row>
    <row r="4272" spans="1:4" x14ac:dyDescent="0.25">
      <c r="A4272" s="20">
        <v>1</v>
      </c>
      <c r="B4272" s="20">
        <v>985.17500000000007</v>
      </c>
      <c r="C4272" s="20">
        <v>64.101020494235243</v>
      </c>
      <c r="D4272" s="20">
        <v>2.368518099920517E-2</v>
      </c>
    </row>
    <row r="4273" spans="1:4" x14ac:dyDescent="0.25">
      <c r="A4273" s="20">
        <v>1</v>
      </c>
      <c r="B4273" s="20">
        <v>3660.6360544217691</v>
      </c>
      <c r="C4273" s="20">
        <v>59.213235290036643</v>
      </c>
      <c r="D4273" s="20">
        <v>3.2356278668161119E-2</v>
      </c>
    </row>
    <row r="4274" spans="1:4" x14ac:dyDescent="0.25">
      <c r="A4274" s="20">
        <v>1</v>
      </c>
      <c r="B4274" s="20">
        <v>1111.5038363171359</v>
      </c>
      <c r="C4274" s="20">
        <v>56.395661023060903</v>
      </c>
      <c r="D4274" s="20">
        <v>2.4414574192686729E-2</v>
      </c>
    </row>
    <row r="4275" spans="1:4" x14ac:dyDescent="0.25">
      <c r="A4275" s="20">
        <v>1</v>
      </c>
      <c r="B4275" s="20">
        <v>1623.449275362319</v>
      </c>
      <c r="C4275" s="20">
        <v>60.875468759087973</v>
      </c>
      <c r="D4275" s="20">
        <v>1.6950875142257859E-2</v>
      </c>
    </row>
    <row r="4276" spans="1:4" x14ac:dyDescent="0.25">
      <c r="A4276" s="20">
        <v>1</v>
      </c>
      <c r="B4276" s="20">
        <v>1734.170250896057</v>
      </c>
      <c r="C4276" s="20">
        <v>60.202046951472539</v>
      </c>
      <c r="D4276" s="20">
        <v>1.6827885856723141E-2</v>
      </c>
    </row>
    <row r="4277" spans="1:4" x14ac:dyDescent="0.25">
      <c r="A4277" s="20">
        <v>1</v>
      </c>
      <c r="B4277" s="20">
        <v>854.00635208711446</v>
      </c>
      <c r="C4277" s="20">
        <v>55.783026196537328</v>
      </c>
      <c r="D4277" s="20">
        <v>8.4889772691558972E-3</v>
      </c>
    </row>
    <row r="4278" spans="1:4" x14ac:dyDescent="0.25">
      <c r="A4278" s="20">
        <v>1</v>
      </c>
      <c r="B4278" s="20">
        <v>1038.6787439613529</v>
      </c>
      <c r="C4278" s="20">
        <v>53.173042541504657</v>
      </c>
      <c r="D4278" s="20">
        <v>2.221409805560504E-2</v>
      </c>
    </row>
    <row r="4279" spans="1:4" x14ac:dyDescent="0.25">
      <c r="A4279" s="20">
        <v>1</v>
      </c>
      <c r="B4279" s="20">
        <v>1189.084444444444</v>
      </c>
      <c r="C4279" s="20">
        <v>55.115196078536357</v>
      </c>
      <c r="D4279" s="20">
        <v>1.1592440520180949E-2</v>
      </c>
    </row>
    <row r="4280" spans="1:4" x14ac:dyDescent="0.25">
      <c r="A4280" s="20">
        <v>1</v>
      </c>
      <c r="B4280" s="20">
        <v>1478.75822368421</v>
      </c>
      <c r="C4280" s="20">
        <v>57.028900888756361</v>
      </c>
      <c r="D4280" s="20">
        <v>1.5215911553363199E-2</v>
      </c>
    </row>
    <row r="4281" spans="1:4" x14ac:dyDescent="0.25">
      <c r="A4281" s="20">
        <v>1</v>
      </c>
      <c r="B4281" s="20">
        <v>1765.125319693095</v>
      </c>
      <c r="C4281" s="20">
        <v>55.11297497203919</v>
      </c>
      <c r="D4281" s="20">
        <v>2.346722641728078E-2</v>
      </c>
    </row>
    <row r="4282" spans="1:4" x14ac:dyDescent="0.25">
      <c r="A4282" s="20">
        <v>1</v>
      </c>
      <c r="B4282" s="20">
        <v>537.33359375000009</v>
      </c>
      <c r="C4282" s="20">
        <v>56.276212325503913</v>
      </c>
      <c r="D4282" s="20">
        <v>7.3169218301964148E-3</v>
      </c>
    </row>
    <row r="4283" spans="1:4" x14ac:dyDescent="0.25">
      <c r="A4283" s="20">
        <v>1</v>
      </c>
      <c r="B4283" s="20">
        <v>1092.0552380952381</v>
      </c>
      <c r="C4283" s="20">
        <v>58.242922011318562</v>
      </c>
      <c r="D4283" s="20">
        <v>1.8089710922495769E-2</v>
      </c>
    </row>
    <row r="4284" spans="1:4" x14ac:dyDescent="0.25">
      <c r="A4284" s="20">
        <v>1</v>
      </c>
      <c r="B4284" s="20">
        <v>427.43003003003003</v>
      </c>
      <c r="C4284" s="20">
        <v>52.864175699576037</v>
      </c>
      <c r="D4284" s="20">
        <v>5.7408654974860302E-3</v>
      </c>
    </row>
    <row r="4285" spans="1:4" x14ac:dyDescent="0.25">
      <c r="A4285" s="20">
        <v>1</v>
      </c>
      <c r="B4285" s="20">
        <v>942.2385185185185</v>
      </c>
      <c r="C4285" s="20">
        <v>59.866823356309041</v>
      </c>
      <c r="D4285" s="20">
        <v>1.2113385577298829E-2</v>
      </c>
    </row>
    <row r="4286" spans="1:4" x14ac:dyDescent="0.25">
      <c r="A4286" s="20">
        <v>1</v>
      </c>
      <c r="B4286" s="20">
        <v>529.81917418130047</v>
      </c>
      <c r="C4286" s="20">
        <v>64.481367232504198</v>
      </c>
      <c r="D4286" s="20">
        <v>4.5093519849846693E-3</v>
      </c>
    </row>
    <row r="4287" spans="1:4" x14ac:dyDescent="0.25">
      <c r="A4287" s="20">
        <v>1</v>
      </c>
      <c r="B4287" s="20">
        <v>617.10597826086951</v>
      </c>
      <c r="C4287" s="20">
        <v>51.88334560703521</v>
      </c>
      <c r="D4287" s="20">
        <v>1.267694788563419E-2</v>
      </c>
    </row>
    <row r="4288" spans="1:4" x14ac:dyDescent="0.25">
      <c r="A4288" s="20">
        <v>1</v>
      </c>
      <c r="B4288" s="20">
        <v>1584.5086956521729</v>
      </c>
      <c r="C4288" s="20">
        <v>64.328498918976038</v>
      </c>
      <c r="D4288" s="20">
        <v>6.701191633516004E-3</v>
      </c>
    </row>
    <row r="4289" spans="1:4" x14ac:dyDescent="0.25">
      <c r="A4289" s="20">
        <v>1</v>
      </c>
      <c r="B4289" s="20">
        <v>1027.6082758620689</v>
      </c>
      <c r="C4289" s="20">
        <v>55.903964256173779</v>
      </c>
      <c r="D4289" s="20">
        <v>1.1376232730595031E-2</v>
      </c>
    </row>
    <row r="4290" spans="1:4" x14ac:dyDescent="0.25">
      <c r="A4290" s="20">
        <v>1</v>
      </c>
      <c r="B4290" s="20">
        <v>2398.542307692308</v>
      </c>
      <c r="C4290" s="20">
        <v>63.54775415220891</v>
      </c>
      <c r="D4290" s="20">
        <v>3.4708083362560628E-2</v>
      </c>
    </row>
    <row r="4291" spans="1:4" x14ac:dyDescent="0.25">
      <c r="A4291" s="20">
        <v>1</v>
      </c>
      <c r="B4291" s="20">
        <v>645.47843822843822</v>
      </c>
      <c r="C4291" s="20">
        <v>51.549772536323417</v>
      </c>
      <c r="D4291" s="20">
        <v>5.4943233666978038E-3</v>
      </c>
    </row>
    <row r="4292" spans="1:4" x14ac:dyDescent="0.25">
      <c r="A4292" s="20">
        <v>1</v>
      </c>
      <c r="B4292" s="20">
        <v>1300.239197530864</v>
      </c>
      <c r="C4292" s="20">
        <v>59.768696774801469</v>
      </c>
      <c r="D4292" s="20">
        <v>1.289631507075403E-2</v>
      </c>
    </row>
    <row r="4293" spans="1:4" x14ac:dyDescent="0.25">
      <c r="A4293" s="20">
        <v>1</v>
      </c>
      <c r="B4293" s="20">
        <v>796.97844827586209</v>
      </c>
      <c r="C4293" s="20">
        <v>50.685159654151192</v>
      </c>
      <c r="D4293" s="20">
        <v>1.013384262681657E-2</v>
      </c>
    </row>
    <row r="4294" spans="1:4" x14ac:dyDescent="0.25">
      <c r="A4294" s="20">
        <v>1</v>
      </c>
      <c r="B4294" s="20">
        <v>1167.942028985507</v>
      </c>
      <c r="C4294" s="20">
        <v>55.58521332818836</v>
      </c>
      <c r="D4294" s="20">
        <v>1.14048884931144E-2</v>
      </c>
    </row>
    <row r="4295" spans="1:4" x14ac:dyDescent="0.25">
      <c r="A4295" s="20">
        <v>1</v>
      </c>
      <c r="B4295" s="20">
        <v>947.44761904761913</v>
      </c>
      <c r="C4295" s="20">
        <v>50.796668939092932</v>
      </c>
      <c r="D4295" s="20">
        <v>1.289852842301497E-2</v>
      </c>
    </row>
    <row r="4296" spans="1:4" x14ac:dyDescent="0.25">
      <c r="A4296" s="20">
        <v>1</v>
      </c>
      <c r="B4296" s="20">
        <v>1093.9829497016201</v>
      </c>
      <c r="C4296" s="20">
        <v>58.423716909345842</v>
      </c>
      <c r="D4296" s="20">
        <v>8.2407417743291904E-3</v>
      </c>
    </row>
    <row r="4297" spans="1:4" x14ac:dyDescent="0.25">
      <c r="A4297" s="20">
        <v>1</v>
      </c>
      <c r="B4297" s="20">
        <v>1031.408436213992</v>
      </c>
      <c r="C4297" s="20">
        <v>53.86812920341653</v>
      </c>
      <c r="D4297" s="20">
        <v>9.7230683731415225E-3</v>
      </c>
    </row>
    <row r="4298" spans="1:4" x14ac:dyDescent="0.25">
      <c r="A4298" s="20">
        <v>1</v>
      </c>
      <c r="B4298" s="20">
        <v>987.92929292929307</v>
      </c>
      <c r="C4298" s="20">
        <v>50.290030989881402</v>
      </c>
      <c r="D4298" s="20">
        <v>1.598945974441459E-2</v>
      </c>
    </row>
    <row r="4299" spans="1:4" x14ac:dyDescent="0.25">
      <c r="A4299" s="20">
        <v>1</v>
      </c>
      <c r="B4299" s="20">
        <v>1741.382113821139</v>
      </c>
      <c r="C4299" s="20">
        <v>55.218195824295897</v>
      </c>
      <c r="D4299" s="20">
        <v>1.8735326253281261E-2</v>
      </c>
    </row>
    <row r="4300" spans="1:4" x14ac:dyDescent="0.25">
      <c r="A4300" s="20">
        <v>1</v>
      </c>
      <c r="B4300" s="20">
        <v>2410.950793650793</v>
      </c>
      <c r="C4300" s="20">
        <v>57.078940712936571</v>
      </c>
      <c r="D4300" s="20">
        <v>1.5096517342444301E-2</v>
      </c>
    </row>
    <row r="4301" spans="1:4" x14ac:dyDescent="0.25">
      <c r="A4301" s="20">
        <v>1</v>
      </c>
      <c r="B4301" s="20">
        <v>395.51208077893989</v>
      </c>
      <c r="C4301" s="20">
        <v>49.222491970708283</v>
      </c>
      <c r="D4301" s="20">
        <v>3.1996291794719428E-3</v>
      </c>
    </row>
    <row r="4302" spans="1:4" x14ac:dyDescent="0.25">
      <c r="A4302" s="20">
        <v>1</v>
      </c>
      <c r="B4302" s="20">
        <v>666.12903225806451</v>
      </c>
      <c r="C4302" s="20">
        <v>60.422654081043298</v>
      </c>
      <c r="D4302" s="20">
        <v>5.2429837626841386E-3</v>
      </c>
    </row>
    <row r="4303" spans="1:4" x14ac:dyDescent="0.25">
      <c r="A4303" s="20">
        <v>1</v>
      </c>
      <c r="B4303" s="20">
        <v>365.66248366013059</v>
      </c>
      <c r="C4303" s="20">
        <v>55.260686282880741</v>
      </c>
      <c r="D4303" s="20">
        <v>2.2915089534382561E-3</v>
      </c>
    </row>
    <row r="4304" spans="1:4" x14ac:dyDescent="0.25">
      <c r="A4304" s="20">
        <v>1</v>
      </c>
      <c r="B4304" s="20">
        <v>758.6053698074976</v>
      </c>
      <c r="C4304" s="20">
        <v>57.805306674046577</v>
      </c>
      <c r="D4304" s="20">
        <v>4.7886462007655341E-3</v>
      </c>
    </row>
    <row r="4305" spans="1:4" x14ac:dyDescent="0.25">
      <c r="A4305" s="20">
        <v>1</v>
      </c>
      <c r="B4305" s="20">
        <v>242.66244079130689</v>
      </c>
      <c r="C4305" s="20">
        <v>37.166604376861187</v>
      </c>
      <c r="D4305" s="20">
        <v>1.2600471396553179E-3</v>
      </c>
    </row>
    <row r="4306" spans="1:4" x14ac:dyDescent="0.25">
      <c r="A4306" s="20">
        <v>1</v>
      </c>
      <c r="B4306" s="20">
        <v>1543.8506493506491</v>
      </c>
      <c r="C4306" s="20">
        <v>54.962990377920512</v>
      </c>
      <c r="D4306" s="20">
        <v>1.9829578650848379E-2</v>
      </c>
    </row>
    <row r="4307" spans="1:4" x14ac:dyDescent="0.25">
      <c r="A4307" s="20">
        <v>1</v>
      </c>
      <c r="B4307" s="20">
        <v>558.1027027027028</v>
      </c>
      <c r="C4307" s="20">
        <v>50.596301009597887</v>
      </c>
      <c r="D4307" s="20">
        <v>6.5428328558488702E-3</v>
      </c>
    </row>
    <row r="4308" spans="1:4" x14ac:dyDescent="0.25">
      <c r="A4308" s="20">
        <v>1</v>
      </c>
      <c r="B4308" s="20">
        <v>545.97883597883583</v>
      </c>
      <c r="C4308" s="20">
        <v>61.488555151044508</v>
      </c>
      <c r="D4308" s="20">
        <v>2.5766983370504059E-3</v>
      </c>
    </row>
    <row r="4309" spans="1:4" x14ac:dyDescent="0.25">
      <c r="A4309" s="20">
        <v>1</v>
      </c>
      <c r="B4309" s="20">
        <v>794.15189393939409</v>
      </c>
      <c r="C4309" s="20">
        <v>67.521284399169872</v>
      </c>
      <c r="D4309" s="20">
        <v>3.5345723408890021E-3</v>
      </c>
    </row>
    <row r="4310" spans="1:4" x14ac:dyDescent="0.25">
      <c r="A4310" s="20">
        <v>1</v>
      </c>
      <c r="B4310" s="20">
        <v>1104.6911544227889</v>
      </c>
      <c r="C4310" s="20">
        <v>51.636623522678462</v>
      </c>
      <c r="D4310" s="20">
        <v>1.285151437678329E-2</v>
      </c>
    </row>
    <row r="4311" spans="1:4" x14ac:dyDescent="0.25">
      <c r="A4311" s="20">
        <v>1</v>
      </c>
      <c r="B4311" s="20">
        <v>747.95285714285717</v>
      </c>
      <c r="C4311" s="20">
        <v>56.992940447378409</v>
      </c>
      <c r="D4311" s="20">
        <v>6.6311215555950563E-3</v>
      </c>
    </row>
    <row r="4312" spans="1:4" x14ac:dyDescent="0.25">
      <c r="A4312" s="20">
        <v>1</v>
      </c>
      <c r="B4312" s="20">
        <v>1066.550679205852</v>
      </c>
      <c r="C4312" s="20">
        <v>59.760265722711239</v>
      </c>
      <c r="D4312" s="20">
        <v>9.754992291638568E-3</v>
      </c>
    </row>
    <row r="4313" spans="1:4" x14ac:dyDescent="0.25">
      <c r="A4313" s="20">
        <v>1</v>
      </c>
      <c r="B4313" s="20">
        <v>856.2817715019255</v>
      </c>
      <c r="C4313" s="20">
        <v>46.026914270528373</v>
      </c>
      <c r="D4313" s="20">
        <v>6.0829195359559246E-3</v>
      </c>
    </row>
    <row r="4314" spans="1:4" x14ac:dyDescent="0.25">
      <c r="A4314" s="20">
        <v>1</v>
      </c>
      <c r="B4314" s="20">
        <v>1007.58230958231</v>
      </c>
      <c r="C4314" s="20">
        <v>47.203564429665192</v>
      </c>
      <c r="D4314" s="20">
        <v>7.7049645518565621E-3</v>
      </c>
    </row>
    <row r="4315" spans="1:4" x14ac:dyDescent="0.25">
      <c r="A4315" s="20">
        <v>1</v>
      </c>
      <c r="B4315" s="20">
        <v>2809.347826086956</v>
      </c>
      <c r="C4315" s="20">
        <v>61.960435404825517</v>
      </c>
      <c r="D4315" s="20">
        <v>1.8890279701968379E-2</v>
      </c>
    </row>
    <row r="4316" spans="1:4" x14ac:dyDescent="0.25">
      <c r="A4316" s="20">
        <v>1</v>
      </c>
      <c r="B4316" s="20">
        <v>1233.6875</v>
      </c>
      <c r="C4316" s="20">
        <v>46.808495268373029</v>
      </c>
      <c r="D4316" s="20">
        <v>1.5851192131981079E-2</v>
      </c>
    </row>
    <row r="4317" spans="1:4" x14ac:dyDescent="0.25">
      <c r="A4317" s="20">
        <v>1</v>
      </c>
      <c r="B4317" s="20">
        <v>721.70703125000011</v>
      </c>
      <c r="C4317" s="20">
        <v>43.239123211257812</v>
      </c>
      <c r="D4317" s="20">
        <v>6.1843104293771954E-3</v>
      </c>
    </row>
    <row r="4318" spans="1:4" x14ac:dyDescent="0.25">
      <c r="A4318" s="20">
        <v>1</v>
      </c>
      <c r="B4318" s="20">
        <v>814.90514285714289</v>
      </c>
      <c r="C4318" s="20">
        <v>40.393439852206548</v>
      </c>
      <c r="D4318" s="20">
        <v>1.076338606676003E-2</v>
      </c>
    </row>
    <row r="4319" spans="1:4" x14ac:dyDescent="0.25">
      <c r="A4319" s="20">
        <v>1</v>
      </c>
      <c r="B4319" s="20">
        <v>1254.720833333334</v>
      </c>
      <c r="C4319" s="20">
        <v>50.788829064563508</v>
      </c>
      <c r="D4319" s="20">
        <v>1.126520963877436E-2</v>
      </c>
    </row>
    <row r="4320" spans="1:4" x14ac:dyDescent="0.25">
      <c r="A4320" s="20">
        <v>1</v>
      </c>
      <c r="B4320" s="20">
        <v>583.57794970986481</v>
      </c>
      <c r="C4320" s="20">
        <v>42.880016786919107</v>
      </c>
      <c r="D4320" s="20">
        <v>3.7036529630982062E-3</v>
      </c>
    </row>
    <row r="4321" spans="1:4" x14ac:dyDescent="0.25">
      <c r="A4321" s="20">
        <v>1</v>
      </c>
      <c r="B4321" s="20">
        <v>854.80694444444475</v>
      </c>
      <c r="C4321" s="20">
        <v>49.134588350941513</v>
      </c>
      <c r="D4321" s="20">
        <v>6.6684056922708341E-3</v>
      </c>
    </row>
    <row r="4322" spans="1:4" x14ac:dyDescent="0.25">
      <c r="A4322" s="20">
        <v>1</v>
      </c>
      <c r="B4322" s="20">
        <v>1164.8924242424241</v>
      </c>
      <c r="C4322" s="20">
        <v>43.932505282960072</v>
      </c>
      <c r="D4322" s="20">
        <v>1.414492088296526E-2</v>
      </c>
    </row>
    <row r="4323" spans="1:4" x14ac:dyDescent="0.25">
      <c r="A4323" s="20">
        <v>1</v>
      </c>
      <c r="B4323" s="20">
        <v>832.35698447893571</v>
      </c>
      <c r="C4323" s="20">
        <v>42.252948189476683</v>
      </c>
      <c r="D4323" s="20">
        <v>6.8966228166910896E-3</v>
      </c>
    </row>
    <row r="4324" spans="1:4" x14ac:dyDescent="0.25">
      <c r="A4324" s="20">
        <v>1</v>
      </c>
      <c r="B4324" s="20">
        <v>835.22361359570652</v>
      </c>
      <c r="C4324" s="20">
        <v>50.201611039352677</v>
      </c>
      <c r="D4324" s="20">
        <v>5.5124121823049901E-3</v>
      </c>
    </row>
    <row r="4325" spans="1:4" x14ac:dyDescent="0.25">
      <c r="A4325" s="20">
        <v>1</v>
      </c>
      <c r="B4325" s="20">
        <v>1094.2383665717</v>
      </c>
      <c r="C4325" s="20">
        <v>49.414875096656928</v>
      </c>
      <c r="D4325" s="20">
        <v>8.8694847972641041E-3</v>
      </c>
    </row>
    <row r="4326" spans="1:4" x14ac:dyDescent="0.25">
      <c r="A4326" s="20">
        <v>1</v>
      </c>
      <c r="B4326" s="20">
        <v>1088.712857142857</v>
      </c>
      <c r="C4326" s="20">
        <v>46.2789462631902</v>
      </c>
      <c r="D4326" s="20">
        <v>1.329235959155331E-2</v>
      </c>
    </row>
    <row r="4327" spans="1:4" x14ac:dyDescent="0.25">
      <c r="A4327" s="20">
        <v>1</v>
      </c>
      <c r="B4327" s="20">
        <v>2089.338768115942</v>
      </c>
      <c r="C4327" s="20">
        <v>56.916941084251157</v>
      </c>
      <c r="D4327" s="20">
        <v>1.7006221740534701E-2</v>
      </c>
    </row>
    <row r="4328" spans="1:4" x14ac:dyDescent="0.25">
      <c r="A4328" s="20">
        <v>1</v>
      </c>
      <c r="B4328" s="20">
        <v>722.32878787878803</v>
      </c>
      <c r="C4328" s="20">
        <v>39.284561884018807</v>
      </c>
      <c r="D4328" s="20">
        <v>7.2336452011347281E-3</v>
      </c>
    </row>
    <row r="4329" spans="1:4" x14ac:dyDescent="0.25">
      <c r="A4329" s="20">
        <v>1</v>
      </c>
      <c r="B4329" s="20">
        <v>1023.927234927235</v>
      </c>
      <c r="C4329" s="20">
        <v>47.066443173943142</v>
      </c>
      <c r="D4329" s="20">
        <v>6.545780283900327E-3</v>
      </c>
    </row>
    <row r="4330" spans="1:4" x14ac:dyDescent="0.25">
      <c r="A4330" s="20">
        <v>1</v>
      </c>
      <c r="B4330" s="20">
        <v>851.06267806267806</v>
      </c>
      <c r="C4330" s="20">
        <v>45.24869951351468</v>
      </c>
      <c r="D4330" s="20">
        <v>5.3545927931169324E-3</v>
      </c>
    </row>
    <row r="4331" spans="1:4" x14ac:dyDescent="0.25">
      <c r="A4331" s="20">
        <v>1</v>
      </c>
      <c r="B4331" s="20">
        <v>71.828395061728401</v>
      </c>
      <c r="C4331" s="20">
        <v>19.78473706761373</v>
      </c>
      <c r="D4331" s="20">
        <v>3.9385410654297261E-3</v>
      </c>
    </row>
    <row r="4332" spans="1:4" x14ac:dyDescent="0.25">
      <c r="A4332" s="20">
        <v>1</v>
      </c>
      <c r="B4332" s="20">
        <v>758.42161172161173</v>
      </c>
      <c r="C4332" s="20">
        <v>53.899235707073593</v>
      </c>
      <c r="D4332" s="20">
        <v>3.3695431627848399E-3</v>
      </c>
    </row>
    <row r="4333" spans="1:4" x14ac:dyDescent="0.25">
      <c r="A4333" s="20">
        <v>1</v>
      </c>
      <c r="B4333" s="20">
        <v>1358.878442545109</v>
      </c>
      <c r="C4333" s="20">
        <v>59.527055201193392</v>
      </c>
      <c r="D4333" s="20">
        <v>8.9561048575139447E-3</v>
      </c>
    </row>
    <row r="4334" spans="1:4" x14ac:dyDescent="0.25">
      <c r="A4334" s="20">
        <v>1</v>
      </c>
      <c r="B4334" s="20">
        <v>3012.9788359788358</v>
      </c>
      <c r="C4334" s="20">
        <v>63.200611325179707</v>
      </c>
      <c r="D4334" s="20">
        <v>2.491122815040012E-2</v>
      </c>
    </row>
    <row r="4335" spans="1:4" x14ac:dyDescent="0.25">
      <c r="A4335" s="20">
        <v>1</v>
      </c>
      <c r="B4335" s="20">
        <v>2690.4595238095239</v>
      </c>
      <c r="C4335" s="20">
        <v>64.328930638933826</v>
      </c>
      <c r="D4335" s="20">
        <v>2.1506066328185101E-2</v>
      </c>
    </row>
    <row r="4336" spans="1:4" x14ac:dyDescent="0.25">
      <c r="A4336" s="20">
        <v>1</v>
      </c>
      <c r="B4336" s="20">
        <v>3016.9333333333338</v>
      </c>
      <c r="C4336" s="20">
        <v>59.387042877028357</v>
      </c>
      <c r="D4336" s="20">
        <v>2.1461172428681959E-2</v>
      </c>
    </row>
    <row r="4337" spans="1:4" x14ac:dyDescent="0.25">
      <c r="A4337" s="20">
        <v>1</v>
      </c>
      <c r="B4337" s="20">
        <v>2469.2587991718442</v>
      </c>
      <c r="C4337" s="20">
        <v>58.926161902125358</v>
      </c>
      <c r="D4337" s="20">
        <v>1.8852442195464121E-2</v>
      </c>
    </row>
    <row r="4338" spans="1:4" x14ac:dyDescent="0.25">
      <c r="A4338" s="20">
        <v>1</v>
      </c>
      <c r="B4338" s="20">
        <v>2089.8743315508018</v>
      </c>
      <c r="C4338" s="20">
        <v>56.984979861390499</v>
      </c>
      <c r="D4338" s="20">
        <v>2.4433888534743171E-2</v>
      </c>
    </row>
    <row r="4339" spans="1:4" x14ac:dyDescent="0.25">
      <c r="A4339" s="20">
        <v>1</v>
      </c>
      <c r="B4339" s="20">
        <v>1777.154150197629</v>
      </c>
      <c r="C4339" s="20">
        <v>54.784597685800712</v>
      </c>
      <c r="D4339" s="20">
        <v>1.8499569061252181E-2</v>
      </c>
    </row>
    <row r="4340" spans="1:4" x14ac:dyDescent="0.25">
      <c r="A4340" s="20">
        <v>1</v>
      </c>
      <c r="B4340" s="20">
        <v>1435.935238095238</v>
      </c>
      <c r="C4340" s="20">
        <v>57.003970763871237</v>
      </c>
      <c r="D4340" s="20">
        <v>1.78116939090163E-2</v>
      </c>
    </row>
    <row r="4341" spans="1:4" x14ac:dyDescent="0.25">
      <c r="A4341" s="20">
        <v>1</v>
      </c>
      <c r="B4341" s="20">
        <v>1717.298642533937</v>
      </c>
      <c r="C4341" s="20">
        <v>55.013081429333191</v>
      </c>
      <c r="D4341" s="20">
        <v>2.1596402945815191E-2</v>
      </c>
    </row>
    <row r="4342" spans="1:4" x14ac:dyDescent="0.25">
      <c r="A4342" s="20">
        <v>1</v>
      </c>
      <c r="B4342" s="20">
        <v>2152.6309523809518</v>
      </c>
      <c r="C4342" s="20">
        <v>54.505138362694829</v>
      </c>
      <c r="D4342" s="20">
        <v>1.858283954206098E-2</v>
      </c>
    </row>
    <row r="4343" spans="1:4" x14ac:dyDescent="0.25">
      <c r="A4343" s="20">
        <v>1</v>
      </c>
      <c r="B4343" s="20">
        <v>2518.197463768116</v>
      </c>
      <c r="C4343" s="20">
        <v>61.250261301880258</v>
      </c>
      <c r="D4343" s="20">
        <v>1.617601421455429E-2</v>
      </c>
    </row>
    <row r="4344" spans="1:4" x14ac:dyDescent="0.25">
      <c r="A4344" s="20">
        <v>1</v>
      </c>
      <c r="B4344" s="20">
        <v>930.48364153627313</v>
      </c>
      <c r="C4344" s="20">
        <v>51.856255736496138</v>
      </c>
      <c r="D4344" s="20">
        <v>6.8150228816846042E-3</v>
      </c>
    </row>
    <row r="4345" spans="1:4" x14ac:dyDescent="0.25">
      <c r="A4345" s="20">
        <v>1</v>
      </c>
      <c r="B4345" s="20">
        <v>1856.3416965352451</v>
      </c>
      <c r="C4345" s="20">
        <v>57.247623643565063</v>
      </c>
      <c r="D4345" s="20">
        <v>1.0196765594068071E-2</v>
      </c>
    </row>
    <row r="4346" spans="1:4" x14ac:dyDescent="0.25">
      <c r="A4346" s="20">
        <v>1</v>
      </c>
      <c r="B4346" s="20">
        <v>1915.420454545455</v>
      </c>
      <c r="C4346" s="20">
        <v>54.608581110145728</v>
      </c>
      <c r="D4346" s="20">
        <v>2.132753316967911E-2</v>
      </c>
    </row>
    <row r="4347" spans="1:4" x14ac:dyDescent="0.25">
      <c r="A4347" s="20">
        <v>1</v>
      </c>
      <c r="B4347" s="20">
        <v>1643.662055335968</v>
      </c>
      <c r="C4347" s="20">
        <v>52.944643174766533</v>
      </c>
      <c r="D4347" s="20">
        <v>1.8637205316479229E-2</v>
      </c>
    </row>
    <row r="4348" spans="1:4" x14ac:dyDescent="0.25">
      <c r="A4348" s="20">
        <v>1</v>
      </c>
      <c r="B4348" s="20">
        <v>3329.61231884058</v>
      </c>
      <c r="C4348" s="20">
        <v>61.473181530780117</v>
      </c>
      <c r="D4348" s="20">
        <v>3.5310966551039033E-2</v>
      </c>
    </row>
    <row r="4349" spans="1:4" x14ac:dyDescent="0.25">
      <c r="A4349" s="20">
        <v>1</v>
      </c>
      <c r="B4349" s="20">
        <v>2474.657894736843</v>
      </c>
      <c r="C4349" s="20">
        <v>58.770953119339111</v>
      </c>
      <c r="D4349" s="20">
        <v>1.6489218676228479E-2</v>
      </c>
    </row>
    <row r="4350" spans="1:4" x14ac:dyDescent="0.25">
      <c r="A4350" s="20">
        <v>1</v>
      </c>
      <c r="B4350" s="20">
        <v>1167.6687009590239</v>
      </c>
      <c r="C4350" s="20">
        <v>62.360301090201247</v>
      </c>
      <c r="D4350" s="20">
        <v>8.3363588128293094E-3</v>
      </c>
    </row>
    <row r="4351" spans="1:4" x14ac:dyDescent="0.25">
      <c r="A4351" s="20">
        <v>1</v>
      </c>
      <c r="B4351" s="20">
        <v>2639.5162037037039</v>
      </c>
      <c r="C4351" s="20">
        <v>65.736935162098959</v>
      </c>
      <c r="D4351" s="20">
        <v>2.0690855519036992E-2</v>
      </c>
    </row>
    <row r="4352" spans="1:4" x14ac:dyDescent="0.25">
      <c r="A4352" s="20">
        <v>1</v>
      </c>
      <c r="B4352" s="20">
        <v>1389.6015151515151</v>
      </c>
      <c r="C4352" s="20">
        <v>57.494652226590468</v>
      </c>
      <c r="D4352" s="20">
        <v>1.4029009885705331E-2</v>
      </c>
    </row>
    <row r="4353" spans="1:4" x14ac:dyDescent="0.25">
      <c r="A4353" s="20">
        <v>1</v>
      </c>
      <c r="B4353" s="20">
        <v>2202.7815934065939</v>
      </c>
      <c r="C4353" s="20">
        <v>58.257769192853502</v>
      </c>
      <c r="D4353" s="20">
        <v>1.1073920138956689E-2</v>
      </c>
    </row>
    <row r="4354" spans="1:4" x14ac:dyDescent="0.25">
      <c r="A4354" s="20">
        <v>1</v>
      </c>
      <c r="B4354" s="20">
        <v>1388.128526645768</v>
      </c>
      <c r="C4354" s="20">
        <v>55.444887100260722</v>
      </c>
      <c r="D4354" s="20">
        <v>9.828506218670683E-3</v>
      </c>
    </row>
    <row r="4355" spans="1:4" x14ac:dyDescent="0.25">
      <c r="A4355" s="20">
        <v>1</v>
      </c>
      <c r="B4355" s="20">
        <v>2481.6260330578521</v>
      </c>
      <c r="C4355" s="20">
        <v>57.032818035841487</v>
      </c>
      <c r="D4355" s="20">
        <v>1.8714347711217251E-2</v>
      </c>
    </row>
    <row r="4356" spans="1:4" x14ac:dyDescent="0.25">
      <c r="A4356" s="20">
        <v>1</v>
      </c>
      <c r="B4356" s="20">
        <v>3262.357692307693</v>
      </c>
      <c r="C4356" s="20">
        <v>59.223424139750101</v>
      </c>
      <c r="D4356" s="20">
        <v>3.6354448989817163E-2</v>
      </c>
    </row>
    <row r="4357" spans="1:4" x14ac:dyDescent="0.25">
      <c r="A4357" s="20">
        <v>1</v>
      </c>
      <c r="B4357" s="20">
        <v>1648.658333333334</v>
      </c>
      <c r="C4357" s="20">
        <v>56.365203965388893</v>
      </c>
      <c r="D4357" s="20">
        <v>1.130570097152744E-2</v>
      </c>
    </row>
    <row r="4358" spans="1:4" x14ac:dyDescent="0.25">
      <c r="A4358" s="20">
        <v>1</v>
      </c>
      <c r="B4358" s="20">
        <v>592.37465564738295</v>
      </c>
      <c r="C4358" s="20">
        <v>49.185469169315667</v>
      </c>
      <c r="D4358" s="20">
        <v>6.3355814704578427E-3</v>
      </c>
    </row>
    <row r="4359" spans="1:4" x14ac:dyDescent="0.25">
      <c r="A4359" s="20">
        <v>1</v>
      </c>
      <c r="B4359" s="20">
        <v>1181.1923076923081</v>
      </c>
      <c r="C4359" s="20">
        <v>54.11576710234683</v>
      </c>
      <c r="D4359" s="20">
        <v>1.372317512525183E-2</v>
      </c>
    </row>
    <row r="4360" spans="1:4" x14ac:dyDescent="0.25">
      <c r="A4360" s="20">
        <v>1</v>
      </c>
      <c r="B4360" s="20">
        <v>733.33333333333348</v>
      </c>
      <c r="C4360" s="20">
        <v>49.811332106078822</v>
      </c>
      <c r="D4360" s="20">
        <v>9.5135061053533455E-3</v>
      </c>
    </row>
    <row r="4361" spans="1:4" x14ac:dyDescent="0.25">
      <c r="A4361" s="20">
        <v>1</v>
      </c>
      <c r="B4361" s="20">
        <v>371.013141025641</v>
      </c>
      <c r="C4361" s="20">
        <v>49.117331070577507</v>
      </c>
      <c r="D4361" s="20">
        <v>2.985508679391762E-3</v>
      </c>
    </row>
    <row r="4362" spans="1:4" x14ac:dyDescent="0.25">
      <c r="A4362" s="20">
        <v>1</v>
      </c>
      <c r="B4362" s="20">
        <v>443.51152623211442</v>
      </c>
      <c r="C4362" s="20">
        <v>47.480772996863287</v>
      </c>
      <c r="D4362" s="20">
        <v>3.8256918901728729E-3</v>
      </c>
    </row>
    <row r="4363" spans="1:4" x14ac:dyDescent="0.25">
      <c r="A4363" s="20">
        <v>1</v>
      </c>
      <c r="B4363" s="20">
        <v>336.37313432835828</v>
      </c>
      <c r="C4363" s="20">
        <v>40.080255109657948</v>
      </c>
      <c r="D4363" s="20">
        <v>1.5740238843869659E-3</v>
      </c>
    </row>
    <row r="4364" spans="1:4" x14ac:dyDescent="0.25">
      <c r="A4364" s="20">
        <v>1</v>
      </c>
      <c r="B4364" s="20">
        <v>367.48150887573968</v>
      </c>
      <c r="C4364" s="20">
        <v>46.159667998709693</v>
      </c>
      <c r="D4364" s="20">
        <v>3.4477284741090638E-3</v>
      </c>
    </row>
    <row r="4365" spans="1:4" x14ac:dyDescent="0.25">
      <c r="A4365" s="20">
        <v>1</v>
      </c>
      <c r="B4365" s="20">
        <v>563.22634271099753</v>
      </c>
      <c r="C4365" s="20">
        <v>57.981285664133402</v>
      </c>
      <c r="D4365" s="20">
        <v>3.043929355180879E-3</v>
      </c>
    </row>
    <row r="4366" spans="1:4" x14ac:dyDescent="0.25">
      <c r="A4366" s="20">
        <v>1</v>
      </c>
      <c r="B4366" s="20">
        <v>1855.817028985507</v>
      </c>
      <c r="C4366" s="20">
        <v>52.322071329607027</v>
      </c>
      <c r="D4366" s="20">
        <v>1.690092667962256E-2</v>
      </c>
    </row>
    <row r="4367" spans="1:4" x14ac:dyDescent="0.25">
      <c r="A4367" s="20">
        <v>1</v>
      </c>
      <c r="B4367" s="20">
        <v>797.94075304540422</v>
      </c>
      <c r="C4367" s="20">
        <v>52.519928507068578</v>
      </c>
      <c r="D4367" s="20">
        <v>5.1291985323121316E-3</v>
      </c>
    </row>
    <row r="4368" spans="1:4" x14ac:dyDescent="0.25">
      <c r="A4368" s="20">
        <v>1</v>
      </c>
      <c r="B4368" s="20">
        <v>1046.191111111111</v>
      </c>
      <c r="C4368" s="20">
        <v>55.115174018207917</v>
      </c>
      <c r="D4368" s="20">
        <v>7.0550747341810386E-3</v>
      </c>
    </row>
    <row r="4369" spans="1:4" x14ac:dyDescent="0.25">
      <c r="A4369" s="20">
        <v>1</v>
      </c>
      <c r="B4369" s="20">
        <v>1039.8709677419361</v>
      </c>
      <c r="C4369" s="20">
        <v>53.521428849121421</v>
      </c>
      <c r="D4369" s="20">
        <v>9.1372264206340901E-3</v>
      </c>
    </row>
    <row r="4370" spans="1:4" x14ac:dyDescent="0.25">
      <c r="A4370" s="20">
        <v>1</v>
      </c>
      <c r="B4370" s="20">
        <v>638.04970760233925</v>
      </c>
      <c r="C4370" s="20">
        <v>47.831381150025052</v>
      </c>
      <c r="D4370" s="20">
        <v>5.551737742660383E-3</v>
      </c>
    </row>
    <row r="4371" spans="1:4" x14ac:dyDescent="0.25">
      <c r="A4371" s="20">
        <v>1</v>
      </c>
      <c r="B4371" s="20">
        <v>731.61324786324781</v>
      </c>
      <c r="C4371" s="20">
        <v>47.144960281415671</v>
      </c>
      <c r="D4371" s="20">
        <v>6.4136813208522363E-3</v>
      </c>
    </row>
    <row r="4372" spans="1:4" x14ac:dyDescent="0.25">
      <c r="A4372" s="20">
        <v>1</v>
      </c>
      <c r="B4372" s="20">
        <v>253.86383928571419</v>
      </c>
      <c r="C4372" s="20">
        <v>27.63625038288918</v>
      </c>
      <c r="D4372" s="20">
        <v>4.8479954939460853E-3</v>
      </c>
    </row>
    <row r="4373" spans="1:4" x14ac:dyDescent="0.25">
      <c r="A4373" s="20">
        <v>1</v>
      </c>
      <c r="B4373" s="20">
        <v>239.32278123233459</v>
      </c>
      <c r="C4373" s="20">
        <v>40.777363090644791</v>
      </c>
      <c r="D4373" s="20">
        <v>2.606447687151858E-3</v>
      </c>
    </row>
    <row r="4374" spans="1:4" x14ac:dyDescent="0.25">
      <c r="A4374" s="20">
        <v>1</v>
      </c>
      <c r="B4374" s="20">
        <v>1224.6747474747481</v>
      </c>
      <c r="C4374" s="20">
        <v>53.76051144600769</v>
      </c>
      <c r="D4374" s="20">
        <v>9.5267197135116121E-3</v>
      </c>
    </row>
    <row r="4375" spans="1:4" x14ac:dyDescent="0.25">
      <c r="A4375" s="20">
        <v>1</v>
      </c>
      <c r="B4375" s="20">
        <v>365.39775910364142</v>
      </c>
      <c r="C4375" s="20">
        <v>37.470942374621259</v>
      </c>
      <c r="D4375" s="20">
        <v>3.2446641193340261E-3</v>
      </c>
    </row>
    <row r="4376" spans="1:4" x14ac:dyDescent="0.25">
      <c r="A4376" s="20">
        <v>1</v>
      </c>
      <c r="B4376" s="20">
        <v>1312.9677419354839</v>
      </c>
      <c r="C4376" s="20">
        <v>53.791600643355473</v>
      </c>
      <c r="D4376" s="20">
        <v>9.2971078433372965E-3</v>
      </c>
    </row>
    <row r="4377" spans="1:4" x14ac:dyDescent="0.25">
      <c r="A4377" s="20">
        <v>1</v>
      </c>
      <c r="B4377" s="20">
        <v>538.44739195230989</v>
      </c>
      <c r="C4377" s="20">
        <v>42.575204456480343</v>
      </c>
      <c r="D4377" s="20">
        <v>2.781779974937836E-3</v>
      </c>
    </row>
    <row r="4378" spans="1:4" x14ac:dyDescent="0.25">
      <c r="A4378" s="20">
        <v>1</v>
      </c>
      <c r="B4378" s="20">
        <v>1252.496493688639</v>
      </c>
      <c r="C4378" s="20">
        <v>50.83808538997733</v>
      </c>
      <c r="D4378" s="20">
        <v>1.1846542697743019E-2</v>
      </c>
    </row>
    <row r="4379" spans="1:4" x14ac:dyDescent="0.25">
      <c r="A4379" s="20">
        <v>1</v>
      </c>
      <c r="B4379" s="20">
        <v>1934.375</v>
      </c>
      <c r="C4379" s="20">
        <v>53.391913871796397</v>
      </c>
      <c r="D4379" s="20">
        <v>1.66323684714621E-2</v>
      </c>
    </row>
    <row r="4380" spans="1:4" x14ac:dyDescent="0.25">
      <c r="A4380" s="20">
        <v>1</v>
      </c>
      <c r="B4380" s="20">
        <v>635.06561996779385</v>
      </c>
      <c r="C4380" s="20">
        <v>49.210238407445367</v>
      </c>
      <c r="D4380" s="20">
        <v>3.792606388890563E-3</v>
      </c>
    </row>
    <row r="4381" spans="1:4" x14ac:dyDescent="0.25">
      <c r="A4381" s="20">
        <v>1</v>
      </c>
      <c r="B4381" s="20">
        <v>2273.56</v>
      </c>
      <c r="C4381" s="20">
        <v>58.085831148611433</v>
      </c>
      <c r="D4381" s="20">
        <v>2.1112985193991789E-2</v>
      </c>
    </row>
    <row r="4382" spans="1:4" x14ac:dyDescent="0.25">
      <c r="A4382" s="20">
        <v>1</v>
      </c>
      <c r="B4382" s="20">
        <v>1730.4764309764309</v>
      </c>
      <c r="C4382" s="20">
        <v>58.095895506631877</v>
      </c>
      <c r="D4382" s="20">
        <v>1.6399290708869911E-2</v>
      </c>
    </row>
    <row r="4383" spans="1:4" x14ac:dyDescent="0.25">
      <c r="A4383" s="20">
        <v>1</v>
      </c>
      <c r="B4383" s="20">
        <v>1349.520737327189</v>
      </c>
      <c r="C4383" s="20">
        <v>55.996783183601472</v>
      </c>
      <c r="D4383" s="20">
        <v>1.0993190128928441E-2</v>
      </c>
    </row>
    <row r="4384" spans="1:4" x14ac:dyDescent="0.25">
      <c r="A4384" s="20">
        <v>1</v>
      </c>
      <c r="B4384" s="20">
        <v>899.44769230769225</v>
      </c>
      <c r="C4384" s="20">
        <v>49.217250096008613</v>
      </c>
      <c r="D4384" s="20">
        <v>1.293038458532771E-2</v>
      </c>
    </row>
    <row r="4385" spans="1:4" x14ac:dyDescent="0.25">
      <c r="A4385" s="20">
        <v>1</v>
      </c>
      <c r="B4385" s="20">
        <v>918.18725868725869</v>
      </c>
      <c r="C4385" s="20">
        <v>54.1194046732695</v>
      </c>
      <c r="D4385" s="20">
        <v>6.1310986366268048E-3</v>
      </c>
    </row>
    <row r="4386" spans="1:4" x14ac:dyDescent="0.25">
      <c r="A4386" s="20">
        <v>1</v>
      </c>
      <c r="B4386" s="20">
        <v>848.27662037037044</v>
      </c>
      <c r="C4386" s="20">
        <v>47.60048920993804</v>
      </c>
      <c r="D4386" s="20">
        <v>1.077784601705925E-2</v>
      </c>
    </row>
    <row r="4387" spans="1:4" x14ac:dyDescent="0.25">
      <c r="A4387" s="20">
        <v>1</v>
      </c>
      <c r="B4387" s="20">
        <v>1026.678321678321</v>
      </c>
      <c r="C4387" s="20">
        <v>43.618298276805547</v>
      </c>
      <c r="D4387" s="20">
        <v>1.091726529340716E-2</v>
      </c>
    </row>
    <row r="4388" spans="1:4" x14ac:dyDescent="0.25">
      <c r="A4388" s="20">
        <v>1</v>
      </c>
      <c r="B4388" s="20">
        <v>981.77777777777783</v>
      </c>
      <c r="C4388" s="20">
        <v>47.31818607395882</v>
      </c>
      <c r="D4388" s="20">
        <v>1.23629005436588E-2</v>
      </c>
    </row>
    <row r="4389" spans="1:4" x14ac:dyDescent="0.25">
      <c r="A4389" s="20">
        <v>1</v>
      </c>
      <c r="B4389" s="20">
        <v>1077.853598014889</v>
      </c>
      <c r="C4389" s="20">
        <v>47.792328756909363</v>
      </c>
      <c r="D4389" s="20">
        <v>1.142706279873397E-2</v>
      </c>
    </row>
    <row r="4390" spans="1:4" x14ac:dyDescent="0.25">
      <c r="A4390" s="20">
        <v>1</v>
      </c>
      <c r="B4390" s="20">
        <v>1094.3991452991449</v>
      </c>
      <c r="C4390" s="20">
        <v>43.306577202731923</v>
      </c>
      <c r="D4390" s="20">
        <v>7.9362029318256633E-3</v>
      </c>
    </row>
    <row r="4391" spans="1:4" x14ac:dyDescent="0.25">
      <c r="A4391" s="20">
        <v>1</v>
      </c>
      <c r="B4391" s="20">
        <v>1056.435483870968</v>
      </c>
      <c r="C4391" s="20">
        <v>50.800427844541403</v>
      </c>
      <c r="D4391" s="20">
        <v>1.090058724835348E-2</v>
      </c>
    </row>
    <row r="4392" spans="1:4" x14ac:dyDescent="0.25">
      <c r="A4392" s="20">
        <v>1</v>
      </c>
      <c r="B4392" s="20">
        <v>1084.1151960784309</v>
      </c>
      <c r="C4392" s="20">
        <v>53.778719159447512</v>
      </c>
      <c r="D4392" s="20">
        <v>2.2734556296586141E-2</v>
      </c>
    </row>
    <row r="4393" spans="1:4" x14ac:dyDescent="0.25">
      <c r="A4393" s="20">
        <v>1</v>
      </c>
      <c r="B4393" s="20">
        <v>2689.916666666667</v>
      </c>
      <c r="C4393" s="20">
        <v>60.827539176742768</v>
      </c>
      <c r="D4393" s="20">
        <v>2.7061474578496961E-2</v>
      </c>
    </row>
    <row r="4394" spans="1:4" x14ac:dyDescent="0.25">
      <c r="A4394" s="20">
        <v>1</v>
      </c>
      <c r="B4394" s="20">
        <v>327.57808340727593</v>
      </c>
      <c r="C4394" s="20">
        <v>38.96589380665133</v>
      </c>
      <c r="D4394" s="20">
        <v>4.3505038778148394E-3</v>
      </c>
    </row>
    <row r="4395" spans="1:4" x14ac:dyDescent="0.25">
      <c r="A4395" s="20">
        <v>1</v>
      </c>
      <c r="B4395" s="20">
        <v>406.80647740903629</v>
      </c>
      <c r="C4395" s="20">
        <v>37.016111955834923</v>
      </c>
      <c r="D4395" s="20">
        <v>3.9156988776060204E-3</v>
      </c>
    </row>
    <row r="4396" spans="1:4" x14ac:dyDescent="0.25">
      <c r="A4396" s="20">
        <v>1</v>
      </c>
      <c r="B4396" s="20">
        <v>1128.226902173913</v>
      </c>
      <c r="C4396" s="20">
        <v>42.349026872407947</v>
      </c>
      <c r="D4396" s="20">
        <v>1.203329768539833E-2</v>
      </c>
    </row>
    <row r="4397" spans="1:4" x14ac:dyDescent="0.25">
      <c r="A4397" s="20">
        <v>1</v>
      </c>
      <c r="B4397" s="20">
        <v>725.75465057818008</v>
      </c>
      <c r="C4397" s="20">
        <v>53.264904068687031</v>
      </c>
      <c r="D4397" s="20">
        <v>4.7106359458162312E-3</v>
      </c>
    </row>
    <row r="4398" spans="1:4" x14ac:dyDescent="0.25">
      <c r="A4398" s="20">
        <v>1</v>
      </c>
      <c r="B4398" s="20">
        <v>1173.735483870968</v>
      </c>
      <c r="C4398" s="20">
        <v>54.459515393325418</v>
      </c>
      <c r="D4398" s="20">
        <v>8.826235626172553E-3</v>
      </c>
    </row>
    <row r="4399" spans="1:4" x14ac:dyDescent="0.25">
      <c r="A4399" s="20">
        <v>1</v>
      </c>
      <c r="B4399" s="20">
        <v>482.70176703930758</v>
      </c>
      <c r="C4399" s="20">
        <v>50.164569532604673</v>
      </c>
      <c r="D4399" s="20">
        <v>3.3833020430653329E-3</v>
      </c>
    </row>
    <row r="4400" spans="1:4" x14ac:dyDescent="0.25">
      <c r="A4400" s="20">
        <v>1</v>
      </c>
      <c r="B4400" s="20">
        <v>465.35754985754983</v>
      </c>
      <c r="C4400" s="20">
        <v>47.287586715981497</v>
      </c>
      <c r="D4400" s="20">
        <v>6.680118613415293E-3</v>
      </c>
    </row>
    <row r="4401" spans="1:4" x14ac:dyDescent="0.25">
      <c r="A4401" s="20">
        <v>1</v>
      </c>
      <c r="B4401" s="20">
        <v>477.89639639639643</v>
      </c>
      <c r="C4401" s="20">
        <v>45.176337728828273</v>
      </c>
      <c r="D4401" s="20">
        <v>6.1269120707418993E-3</v>
      </c>
    </row>
    <row r="4402" spans="1:4" x14ac:dyDescent="0.25">
      <c r="A4402" s="20">
        <v>1</v>
      </c>
      <c r="B4402" s="20">
        <v>1048.1685855263161</v>
      </c>
      <c r="C4402" s="20">
        <v>55.969435483196101</v>
      </c>
      <c r="D4402" s="20">
        <v>7.8101352689439281E-3</v>
      </c>
    </row>
    <row r="4403" spans="1:4" x14ac:dyDescent="0.25">
      <c r="A4403" s="20">
        <v>1</v>
      </c>
      <c r="B4403" s="20">
        <v>1590.7654320987649</v>
      </c>
      <c r="C4403" s="20">
        <v>58.854406717950027</v>
      </c>
      <c r="D4403" s="20">
        <v>1.2890706389571649E-2</v>
      </c>
    </row>
    <row r="4404" spans="1:4" x14ac:dyDescent="0.25">
      <c r="A4404" s="20">
        <v>1</v>
      </c>
      <c r="B4404" s="20">
        <v>800.97541528239208</v>
      </c>
      <c r="C4404" s="20">
        <v>53.21911024618425</v>
      </c>
      <c r="D4404" s="20">
        <v>6.3468361826510529E-3</v>
      </c>
    </row>
    <row r="4405" spans="1:4" x14ac:dyDescent="0.25">
      <c r="A4405" s="20">
        <v>1</v>
      </c>
      <c r="B4405" s="20">
        <v>754.41850594227503</v>
      </c>
      <c r="C4405" s="20">
        <v>51.646464415061459</v>
      </c>
      <c r="D4405" s="20">
        <v>8.069994545003227E-3</v>
      </c>
    </row>
    <row r="4406" spans="1:4" x14ac:dyDescent="0.25">
      <c r="A4406" s="20">
        <v>1</v>
      </c>
      <c r="B4406" s="20">
        <v>1170.546626984127</v>
      </c>
      <c r="C4406" s="20">
        <v>58.318003931521083</v>
      </c>
      <c r="D4406" s="20">
        <v>9.5061649448972777E-3</v>
      </c>
    </row>
    <row r="4407" spans="1:4" x14ac:dyDescent="0.25">
      <c r="A4407" s="20">
        <v>1</v>
      </c>
      <c r="B4407" s="20">
        <v>824.16463414634165</v>
      </c>
      <c r="C4407" s="20">
        <v>63.332341954291138</v>
      </c>
      <c r="D4407" s="20">
        <v>5.3201654462348719E-3</v>
      </c>
    </row>
    <row r="4408" spans="1:4" x14ac:dyDescent="0.25">
      <c r="A4408" s="20">
        <v>1</v>
      </c>
      <c r="B4408" s="20">
        <v>1243.9865319865321</v>
      </c>
      <c r="C4408" s="20">
        <v>53.538847585149448</v>
      </c>
      <c r="D4408" s="20">
        <v>1.048892546206227E-2</v>
      </c>
    </row>
    <row r="4409" spans="1:4" x14ac:dyDescent="0.25">
      <c r="A4409" s="20">
        <v>1</v>
      </c>
      <c r="B4409" s="20">
        <v>487.0982241953385</v>
      </c>
      <c r="C4409" s="20">
        <v>49.197793215056208</v>
      </c>
      <c r="D4409" s="20">
        <v>2.6248822241884801E-3</v>
      </c>
    </row>
    <row r="4410" spans="1:4" x14ac:dyDescent="0.25">
      <c r="A4410" s="20">
        <v>1</v>
      </c>
      <c r="B4410" s="20">
        <v>629.50290360046461</v>
      </c>
      <c r="C4410" s="20">
        <v>57.451207740074452</v>
      </c>
      <c r="D4410" s="20">
        <v>5.4475387006547183E-3</v>
      </c>
    </row>
    <row r="4411" spans="1:4" x14ac:dyDescent="0.25">
      <c r="A4411" s="20">
        <v>1</v>
      </c>
      <c r="B4411" s="20">
        <v>1357.93</v>
      </c>
      <c r="C4411" s="20">
        <v>54.114410071697613</v>
      </c>
      <c r="D4411" s="20">
        <v>1.173150329086132E-2</v>
      </c>
    </row>
    <row r="4412" spans="1:4" x14ac:dyDescent="0.25">
      <c r="A4412" s="20">
        <v>1</v>
      </c>
      <c r="B4412" s="20">
        <v>350.04128014842303</v>
      </c>
      <c r="C4412" s="20">
        <v>59.942185439045737</v>
      </c>
      <c r="D4412" s="20">
        <v>1.4327259928263031E-3</v>
      </c>
    </row>
    <row r="4413" spans="1:4" x14ac:dyDescent="0.25">
      <c r="A4413" s="20">
        <v>1</v>
      </c>
      <c r="B4413" s="20">
        <v>746.89583333333348</v>
      </c>
      <c r="C4413" s="20">
        <v>56.71954168927325</v>
      </c>
      <c r="D4413" s="20">
        <v>3.7727786936173411E-3</v>
      </c>
    </row>
    <row r="4414" spans="1:4" x14ac:dyDescent="0.25">
      <c r="A4414" s="20">
        <v>1</v>
      </c>
      <c r="B4414" s="20">
        <v>663.30755813953499</v>
      </c>
      <c r="C4414" s="20">
        <v>54.088948737588673</v>
      </c>
      <c r="D4414" s="20">
        <v>5.5580528903629491E-3</v>
      </c>
    </row>
    <row r="4415" spans="1:4" x14ac:dyDescent="0.25">
      <c r="A4415" s="20">
        <v>1</v>
      </c>
      <c r="B4415" s="20">
        <v>1963.3041958041949</v>
      </c>
      <c r="C4415" s="20">
        <v>54.945813017241832</v>
      </c>
      <c r="D4415" s="20">
        <v>1.6154877209748179E-2</v>
      </c>
    </row>
    <row r="4416" spans="1:4" x14ac:dyDescent="0.25">
      <c r="A4416" s="20">
        <v>1</v>
      </c>
      <c r="B4416" s="20">
        <v>2056.921404682274</v>
      </c>
      <c r="C4416" s="20">
        <v>54.738668276009413</v>
      </c>
      <c r="D4416" s="20">
        <v>1.3575885450387329E-2</v>
      </c>
    </row>
    <row r="4417" spans="1:4" x14ac:dyDescent="0.25">
      <c r="A4417" s="20">
        <v>1</v>
      </c>
      <c r="B4417" s="20">
        <v>1619.552721088435</v>
      </c>
      <c r="C4417" s="20">
        <v>55.341566914065268</v>
      </c>
      <c r="D4417" s="20">
        <v>1.572434949824213E-2</v>
      </c>
    </row>
    <row r="4418" spans="1:4" x14ac:dyDescent="0.25">
      <c r="A4418" s="20">
        <v>1</v>
      </c>
      <c r="B4418" s="20">
        <v>1851.4760765550241</v>
      </c>
      <c r="C4418" s="20">
        <v>60.014307597360627</v>
      </c>
      <c r="D4418" s="20">
        <v>2.192432094588842E-2</v>
      </c>
    </row>
    <row r="4419" spans="1:4" x14ac:dyDescent="0.25">
      <c r="A4419" s="20">
        <v>1</v>
      </c>
      <c r="B4419" s="20">
        <v>594.90714285714284</v>
      </c>
      <c r="C4419" s="20">
        <v>53.599593745965912</v>
      </c>
      <c r="D4419" s="20">
        <v>7.5213787376357368E-3</v>
      </c>
    </row>
    <row r="4420" spans="1:4" x14ac:dyDescent="0.25">
      <c r="A4420" s="20">
        <v>1</v>
      </c>
      <c r="B4420" s="20">
        <v>781.76347826086953</v>
      </c>
      <c r="C4420" s="20">
        <v>47.803206749565042</v>
      </c>
      <c r="D4420" s="20">
        <v>1.614194001254772E-2</v>
      </c>
    </row>
    <row r="4421" spans="1:4" x14ac:dyDescent="0.25">
      <c r="A4421" s="20">
        <v>1</v>
      </c>
      <c r="B4421" s="20">
        <v>898.02838827838832</v>
      </c>
      <c r="C4421" s="20">
        <v>56.435558771730527</v>
      </c>
      <c r="D4421" s="20">
        <v>8.473319559832165E-3</v>
      </c>
    </row>
    <row r="4422" spans="1:4" x14ac:dyDescent="0.25">
      <c r="A4422" s="20">
        <v>1</v>
      </c>
      <c r="B4422" s="20">
        <v>1607.201581027668</v>
      </c>
      <c r="C4422" s="20">
        <v>53.835496288072832</v>
      </c>
      <c r="D4422" s="20">
        <v>1.815628108846621E-2</v>
      </c>
    </row>
    <row r="4423" spans="1:4" x14ac:dyDescent="0.25">
      <c r="A4423" s="20">
        <v>1</v>
      </c>
      <c r="B4423" s="20">
        <v>1323.4435483870971</v>
      </c>
      <c r="C4423" s="20">
        <v>55.897760347097581</v>
      </c>
      <c r="D4423" s="20">
        <v>9.609339402912748E-3</v>
      </c>
    </row>
    <row r="4424" spans="1:4" x14ac:dyDescent="0.25">
      <c r="A4424" s="20">
        <v>1</v>
      </c>
      <c r="B4424" s="20">
        <v>788.04390495867756</v>
      </c>
      <c r="C4424" s="20">
        <v>49.969721111962848</v>
      </c>
      <c r="D4424" s="20">
        <v>4.9322455107651186E-3</v>
      </c>
    </row>
    <row r="4425" spans="1:4" x14ac:dyDescent="0.25">
      <c r="A4425" s="20">
        <v>1</v>
      </c>
      <c r="B4425" s="20">
        <v>702.41609977324242</v>
      </c>
      <c r="C4425" s="20">
        <v>53.551255300947624</v>
      </c>
      <c r="D4425" s="20">
        <v>3.6706625291411288E-3</v>
      </c>
    </row>
    <row r="4426" spans="1:4" x14ac:dyDescent="0.25">
      <c r="A4426" s="20">
        <v>1</v>
      </c>
      <c r="B4426" s="20">
        <v>1037.7532467532469</v>
      </c>
      <c r="C4426" s="20">
        <v>57.129884131576269</v>
      </c>
      <c r="D4426" s="20">
        <v>1.025933725559163E-2</v>
      </c>
    </row>
    <row r="4427" spans="1:4" x14ac:dyDescent="0.25">
      <c r="A4427" s="20">
        <v>1</v>
      </c>
      <c r="B4427" s="20">
        <v>914.40275171982489</v>
      </c>
      <c r="C4427" s="20">
        <v>58.929912178581873</v>
      </c>
      <c r="D4427" s="20">
        <v>5.8292431688333366E-3</v>
      </c>
    </row>
    <row r="4428" spans="1:4" x14ac:dyDescent="0.25">
      <c r="A4428" s="20">
        <v>1</v>
      </c>
      <c r="B4428" s="20">
        <v>833.11894736842112</v>
      </c>
      <c r="C4428" s="20">
        <v>60.300178199249757</v>
      </c>
      <c r="D4428" s="20">
        <v>5.0028709449412524E-3</v>
      </c>
    </row>
    <row r="4429" spans="1:4" x14ac:dyDescent="0.25">
      <c r="A4429" s="20">
        <v>1</v>
      </c>
      <c r="B4429" s="20">
        <v>1038.7333795013849</v>
      </c>
      <c r="C4429" s="20">
        <v>57.898546462461333</v>
      </c>
      <c r="D4429" s="20">
        <v>6.6104140679393141E-3</v>
      </c>
    </row>
    <row r="4430" spans="1:4" x14ac:dyDescent="0.25">
      <c r="A4430" s="20">
        <v>1</v>
      </c>
      <c r="B4430" s="20">
        <v>120.38801980198021</v>
      </c>
      <c r="C4430" s="20">
        <v>28.23635786326815</v>
      </c>
      <c r="D4430" s="20">
        <v>8.9646503036661953E-4</v>
      </c>
    </row>
    <row r="4431" spans="1:4" x14ac:dyDescent="0.25">
      <c r="A4431" s="20">
        <v>1</v>
      </c>
      <c r="B4431" s="20">
        <v>594.32248062015492</v>
      </c>
      <c r="C4431" s="20">
        <v>50.580153085646721</v>
      </c>
      <c r="D4431" s="20">
        <v>4.94269035639154E-3</v>
      </c>
    </row>
    <row r="4432" spans="1:4" x14ac:dyDescent="0.25">
      <c r="A4432" s="20">
        <v>1</v>
      </c>
      <c r="B4432" s="20">
        <v>1102.73630952381</v>
      </c>
      <c r="C4432" s="20">
        <v>52.731448277541013</v>
      </c>
      <c r="D4432" s="20">
        <v>5.7148818117326401E-3</v>
      </c>
    </row>
    <row r="4433" spans="1:4" x14ac:dyDescent="0.25">
      <c r="A4433" s="20">
        <v>1</v>
      </c>
      <c r="B4433" s="20">
        <v>1225.702239789196</v>
      </c>
      <c r="C4433" s="20">
        <v>54.485749625978968</v>
      </c>
      <c r="D4433" s="20">
        <v>1.227719959815339E-2</v>
      </c>
    </row>
    <row r="4434" spans="1:4" x14ac:dyDescent="0.25">
      <c r="A4434" s="20">
        <v>1</v>
      </c>
      <c r="B4434" s="20">
        <v>1186.4952978056431</v>
      </c>
      <c r="C4434" s="20">
        <v>50.606263472647271</v>
      </c>
      <c r="D4434" s="20">
        <v>9.9594955080655658E-3</v>
      </c>
    </row>
    <row r="4435" spans="1:4" x14ac:dyDescent="0.25">
      <c r="A4435" s="20">
        <v>1</v>
      </c>
      <c r="B4435" s="20">
        <v>459.9507402795075</v>
      </c>
      <c r="C4435" s="20">
        <v>44.856239307098562</v>
      </c>
      <c r="D4435" s="20">
        <v>1.3726232645342811E-3</v>
      </c>
    </row>
    <row r="4436" spans="1:4" x14ac:dyDescent="0.25">
      <c r="A4436" s="20">
        <v>1</v>
      </c>
      <c r="B4436" s="20">
        <v>651.63247863247875</v>
      </c>
      <c r="C4436" s="20">
        <v>42.087761615979581</v>
      </c>
      <c r="D4436" s="20">
        <v>6.2592255312390642E-3</v>
      </c>
    </row>
    <row r="4437" spans="1:4" x14ac:dyDescent="0.25">
      <c r="A4437" s="20">
        <v>1</v>
      </c>
      <c r="B4437" s="20">
        <v>691.34669811320759</v>
      </c>
      <c r="C4437" s="20">
        <v>45.97446957688831</v>
      </c>
      <c r="D4437" s="20">
        <v>4.5344975743751934E-3</v>
      </c>
    </row>
    <row r="4438" spans="1:4" x14ac:dyDescent="0.25">
      <c r="A4438" s="20">
        <v>1</v>
      </c>
      <c r="B4438" s="20">
        <v>631.63602251407133</v>
      </c>
      <c r="C4438" s="20">
        <v>43.533797703814379</v>
      </c>
      <c r="D4438" s="20">
        <v>5.9997300690687143E-3</v>
      </c>
    </row>
    <row r="4439" spans="1:4" x14ac:dyDescent="0.25">
      <c r="A4439" s="20">
        <v>1</v>
      </c>
      <c r="B4439" s="20">
        <v>1176.684242424242</v>
      </c>
      <c r="C4439" s="20">
        <v>52.10888292415909</v>
      </c>
      <c r="D4439" s="20">
        <v>5.7423551304761284E-3</v>
      </c>
    </row>
    <row r="4440" spans="1:4" x14ac:dyDescent="0.25">
      <c r="A4440" s="20">
        <v>1</v>
      </c>
      <c r="B4440" s="20">
        <v>244.09716045159081</v>
      </c>
      <c r="C4440" s="20">
        <v>38.374039675230513</v>
      </c>
      <c r="D4440" s="20">
        <v>1.716917350015014E-3</v>
      </c>
    </row>
    <row r="4441" spans="1:4" x14ac:dyDescent="0.25">
      <c r="A4441" s="20">
        <v>1</v>
      </c>
      <c r="B4441" s="20">
        <v>303.22001499250382</v>
      </c>
      <c r="C4441" s="20">
        <v>35.885775885909538</v>
      </c>
      <c r="D4441" s="20">
        <v>1.6755390821131229E-3</v>
      </c>
    </row>
    <row r="4442" spans="1:4" x14ac:dyDescent="0.25">
      <c r="A4442" s="20">
        <v>1</v>
      </c>
      <c r="B4442" s="20">
        <v>613.4281650071124</v>
      </c>
      <c r="C4442" s="20">
        <v>40.895642246897097</v>
      </c>
      <c r="D4442" s="20">
        <v>6.7776801461188873E-3</v>
      </c>
    </row>
    <row r="4443" spans="1:4" x14ac:dyDescent="0.25">
      <c r="A4443" s="20">
        <v>1</v>
      </c>
      <c r="B4443" s="20">
        <v>974.76696832579182</v>
      </c>
      <c r="C4443" s="20">
        <v>44.421091887149643</v>
      </c>
      <c r="D4443" s="20">
        <v>7.0721779553905876E-3</v>
      </c>
    </row>
    <row r="4444" spans="1:4" x14ac:dyDescent="0.25">
      <c r="A4444" s="20">
        <v>1</v>
      </c>
      <c r="B4444" s="20">
        <v>735.73646134766432</v>
      </c>
      <c r="C4444" s="20">
        <v>47.719765436172437</v>
      </c>
      <c r="D4444" s="20">
        <v>1.9394729784690289E-3</v>
      </c>
    </row>
    <row r="4445" spans="1:4" x14ac:dyDescent="0.25">
      <c r="A4445" s="20">
        <v>1</v>
      </c>
      <c r="B4445" s="20">
        <v>916.00672877846819</v>
      </c>
      <c r="C4445" s="20">
        <v>51.140666736167347</v>
      </c>
      <c r="D4445" s="20">
        <v>4.8759973409273297E-3</v>
      </c>
    </row>
    <row r="4446" spans="1:4" x14ac:dyDescent="0.25">
      <c r="A4446" s="20">
        <v>1</v>
      </c>
      <c r="B4446" s="20">
        <v>512.65310734463264</v>
      </c>
      <c r="C4446" s="20">
        <v>43.498060083591703</v>
      </c>
      <c r="D4446" s="20">
        <v>2.2113397852767279E-3</v>
      </c>
    </row>
    <row r="4447" spans="1:4" x14ac:dyDescent="0.25">
      <c r="A4447" s="20">
        <v>1</v>
      </c>
      <c r="B4447" s="20">
        <v>709.77670940170958</v>
      </c>
      <c r="C4447" s="20">
        <v>47.101242810495222</v>
      </c>
      <c r="D4447" s="20">
        <v>1.011494248621549E-2</v>
      </c>
    </row>
    <row r="4448" spans="1:4" x14ac:dyDescent="0.25">
      <c r="A4448" s="20">
        <v>1</v>
      </c>
      <c r="B4448" s="20">
        <v>857.84278846153859</v>
      </c>
      <c r="C4448" s="20">
        <v>51.362424606845678</v>
      </c>
      <c r="D4448" s="20">
        <v>4.508185155222234E-3</v>
      </c>
    </row>
    <row r="4449" spans="1:4" x14ac:dyDescent="0.25">
      <c r="A4449" s="20">
        <v>1</v>
      </c>
      <c r="B4449" s="20">
        <v>263.39461538461541</v>
      </c>
      <c r="C4449" s="20">
        <v>41.056181470413421</v>
      </c>
      <c r="D4449" s="20">
        <v>1.856466398878841E-3</v>
      </c>
    </row>
    <row r="4450" spans="1:4" x14ac:dyDescent="0.25">
      <c r="A4450" s="20">
        <v>1</v>
      </c>
      <c r="B4450" s="20">
        <v>679.7862407862408</v>
      </c>
      <c r="C4450" s="20">
        <v>46.408487869191163</v>
      </c>
      <c r="D4450" s="20">
        <v>5.8098594409298626E-3</v>
      </c>
    </row>
    <row r="4451" spans="1:4" x14ac:dyDescent="0.25">
      <c r="A4451" s="20">
        <v>1</v>
      </c>
      <c r="B4451" s="20">
        <v>3174.120982986768</v>
      </c>
      <c r="C4451" s="20">
        <v>57.990513477931479</v>
      </c>
      <c r="D4451" s="20">
        <v>1.7323502539929689E-2</v>
      </c>
    </row>
    <row r="4452" spans="1:4" x14ac:dyDescent="0.25">
      <c r="A4452" s="20">
        <v>1</v>
      </c>
      <c r="B4452" s="20">
        <v>2771.9208333333331</v>
      </c>
      <c r="C4452" s="20">
        <v>52.757188097926523</v>
      </c>
      <c r="D4452" s="20">
        <v>1.956155666606731E-2</v>
      </c>
    </row>
    <row r="4453" spans="1:4" x14ac:dyDescent="0.25">
      <c r="A4453" s="20">
        <v>1</v>
      </c>
      <c r="B4453" s="20">
        <v>1449.2396694214881</v>
      </c>
      <c r="C4453" s="20">
        <v>53.743639135435181</v>
      </c>
      <c r="D4453" s="20">
        <v>1.9132493183227739E-2</v>
      </c>
    </row>
    <row r="4454" spans="1:4" x14ac:dyDescent="0.25">
      <c r="A4454" s="20">
        <v>1</v>
      </c>
      <c r="B4454" s="20">
        <v>2571.0052447552448</v>
      </c>
      <c r="C4454" s="20">
        <v>51.864462739665029</v>
      </c>
      <c r="D4454" s="20">
        <v>1.65347883044367E-2</v>
      </c>
    </row>
    <row r="4455" spans="1:4" x14ac:dyDescent="0.25">
      <c r="A4455" s="20">
        <v>1</v>
      </c>
      <c r="B4455" s="20">
        <v>2710.792307692308</v>
      </c>
      <c r="C4455" s="20">
        <v>53.321283180615339</v>
      </c>
      <c r="D4455" s="20">
        <v>1.8161642731836049E-2</v>
      </c>
    </row>
    <row r="4456" spans="1:4" x14ac:dyDescent="0.25">
      <c r="A4456" s="20">
        <v>1</v>
      </c>
      <c r="B4456" s="20">
        <v>2710.386904761905</v>
      </c>
      <c r="C4456" s="20">
        <v>55.452858994889262</v>
      </c>
      <c r="D4456" s="20">
        <v>1.908498997810449E-2</v>
      </c>
    </row>
    <row r="4457" spans="1:4" x14ac:dyDescent="0.25">
      <c r="A4457" s="20">
        <v>1</v>
      </c>
      <c r="B4457" s="20">
        <v>3247.0044444444438</v>
      </c>
      <c r="C4457" s="20">
        <v>56.594900541894567</v>
      </c>
      <c r="D4457" s="20">
        <v>1.2742283489553551E-2</v>
      </c>
    </row>
    <row r="4458" spans="1:4" x14ac:dyDescent="0.25">
      <c r="A4458" s="20">
        <v>1</v>
      </c>
      <c r="B4458" s="20">
        <v>2155.994485294118</v>
      </c>
      <c r="C4458" s="20">
        <v>50.969385204077128</v>
      </c>
      <c r="D4458" s="20">
        <v>1.6943789256321201E-2</v>
      </c>
    </row>
    <row r="4459" spans="1:4" x14ac:dyDescent="0.25">
      <c r="A4459" s="20">
        <v>1</v>
      </c>
      <c r="B4459" s="20">
        <v>3550.9898580121712</v>
      </c>
      <c r="C4459" s="20">
        <v>55.863465819061737</v>
      </c>
      <c r="D4459" s="20">
        <v>1.885435745978753E-2</v>
      </c>
    </row>
    <row r="4460" spans="1:4" x14ac:dyDescent="0.25">
      <c r="A4460" s="20">
        <v>1</v>
      </c>
      <c r="B4460" s="20">
        <v>3938.3136645962732</v>
      </c>
      <c r="C4460" s="20">
        <v>61.248101788502893</v>
      </c>
      <c r="D4460" s="20">
        <v>3.0037073857013111E-2</v>
      </c>
    </row>
    <row r="4461" spans="1:4" x14ac:dyDescent="0.25">
      <c r="A4461" s="20">
        <v>1</v>
      </c>
      <c r="B4461" s="20">
        <v>197.94927312094029</v>
      </c>
      <c r="C4461" s="20">
        <v>32.790904975483201</v>
      </c>
      <c r="D4461" s="20">
        <v>2.8662287215080462E-3</v>
      </c>
    </row>
    <row r="4462" spans="1:4" x14ac:dyDescent="0.25">
      <c r="A4462" s="20">
        <v>1</v>
      </c>
      <c r="B4462" s="20">
        <v>636.21237954040009</v>
      </c>
      <c r="C4462" s="20">
        <v>48.82198697108231</v>
      </c>
      <c r="D4462" s="20">
        <v>3.5781059343159291E-3</v>
      </c>
    </row>
    <row r="4463" spans="1:4" x14ac:dyDescent="0.25">
      <c r="A4463" s="20">
        <v>1</v>
      </c>
      <c r="B4463" s="20">
        <v>904.65066964285734</v>
      </c>
      <c r="C4463" s="20">
        <v>61.005089462988039</v>
      </c>
      <c r="D4463" s="20">
        <v>1.071762902211134E-2</v>
      </c>
    </row>
    <row r="4464" spans="1:4" x14ac:dyDescent="0.25">
      <c r="A4464" s="20">
        <v>1</v>
      </c>
      <c r="B4464" s="20">
        <v>370.63372434017589</v>
      </c>
      <c r="C4464" s="20">
        <v>56.837582729361777</v>
      </c>
      <c r="D4464" s="20">
        <v>2.7864769933296711E-3</v>
      </c>
    </row>
    <row r="4465" spans="1:4" x14ac:dyDescent="0.25">
      <c r="A4465" s="20">
        <v>1</v>
      </c>
      <c r="B4465" s="20">
        <v>537.6668533034715</v>
      </c>
      <c r="C4465" s="20">
        <v>55.489058045546102</v>
      </c>
      <c r="D4465" s="20">
        <v>5.1211781244556729E-3</v>
      </c>
    </row>
    <row r="4466" spans="1:4" x14ac:dyDescent="0.25">
      <c r="A4466" s="20">
        <v>1</v>
      </c>
      <c r="B4466" s="20">
        <v>385.20608899297417</v>
      </c>
      <c r="C4466" s="20">
        <v>64.091639254665594</v>
      </c>
      <c r="D4466" s="20">
        <v>3.5733148417064768E-3</v>
      </c>
    </row>
    <row r="4467" spans="1:4" x14ac:dyDescent="0.25">
      <c r="A4467" s="20">
        <v>1</v>
      </c>
      <c r="B4467" s="20">
        <v>286.78803921568618</v>
      </c>
      <c r="C4467" s="20">
        <v>49.527683353356558</v>
      </c>
      <c r="D4467" s="20">
        <v>1.813838897078704E-3</v>
      </c>
    </row>
    <row r="4468" spans="1:4" x14ac:dyDescent="0.25">
      <c r="A4468" s="20">
        <v>1</v>
      </c>
      <c r="B4468" s="20">
        <v>309.17500000000001</v>
      </c>
      <c r="C4468" s="20">
        <v>46.85610520420316</v>
      </c>
      <c r="D4468" s="20">
        <v>5.6327210723132286E-3</v>
      </c>
    </row>
    <row r="4469" spans="1:4" x14ac:dyDescent="0.25">
      <c r="A4469" s="20">
        <v>1</v>
      </c>
      <c r="B4469" s="20">
        <v>354.72549019607851</v>
      </c>
      <c r="C4469" s="20">
        <v>44.977495015507067</v>
      </c>
      <c r="D4469" s="20">
        <v>3.1191419251629469E-3</v>
      </c>
    </row>
    <row r="4470" spans="1:4" x14ac:dyDescent="0.25">
      <c r="A4470" s="20">
        <v>1</v>
      </c>
      <c r="B4470" s="20">
        <v>1146.688858695652</v>
      </c>
      <c r="C4470" s="20">
        <v>51.998017868346388</v>
      </c>
      <c r="D4470" s="20">
        <v>1.213135488579409E-2</v>
      </c>
    </row>
    <row r="4471" spans="1:4" x14ac:dyDescent="0.25">
      <c r="A4471" s="20">
        <v>1</v>
      </c>
      <c r="B4471" s="20">
        <v>588.14368770764122</v>
      </c>
      <c r="C4471" s="20">
        <v>49.888387209382792</v>
      </c>
      <c r="D4471" s="20">
        <v>7.6689847620760327E-3</v>
      </c>
    </row>
    <row r="4472" spans="1:4" x14ac:dyDescent="0.25">
      <c r="A4472" s="20">
        <v>1</v>
      </c>
      <c r="B4472" s="20">
        <v>80.632892969099871</v>
      </c>
      <c r="C4472" s="20">
        <v>23.82002294532527</v>
      </c>
      <c r="D4472" s="20">
        <v>1.0333407717404879E-3</v>
      </c>
    </row>
    <row r="4473" spans="1:4" x14ac:dyDescent="0.25">
      <c r="A4473" s="20">
        <v>1</v>
      </c>
      <c r="B4473" s="20">
        <v>854.27457264957286</v>
      </c>
      <c r="C4473" s="20">
        <v>53.229609513116621</v>
      </c>
      <c r="D4473" s="20">
        <v>1.0369744162760271E-2</v>
      </c>
    </row>
    <row r="4474" spans="1:4" x14ac:dyDescent="0.25">
      <c r="A4474" s="20">
        <v>1</v>
      </c>
      <c r="B4474" s="20">
        <v>893.44884910485939</v>
      </c>
      <c r="C4474" s="20">
        <v>56.441422321118161</v>
      </c>
      <c r="D4474" s="20">
        <v>1.19376846334458E-2</v>
      </c>
    </row>
    <row r="4475" spans="1:4" x14ac:dyDescent="0.25">
      <c r="A4475" s="20">
        <v>1</v>
      </c>
      <c r="B4475" s="20">
        <v>429.995</v>
      </c>
      <c r="C4475" s="20">
        <v>46.463581728955567</v>
      </c>
      <c r="D4475" s="20">
        <v>6.7320736027569276E-3</v>
      </c>
    </row>
    <row r="4476" spans="1:4" x14ac:dyDescent="0.25">
      <c r="A4476" s="20">
        <v>1</v>
      </c>
      <c r="B4476" s="20">
        <v>462.24972170686459</v>
      </c>
      <c r="C4476" s="20">
        <v>55.533758755559319</v>
      </c>
      <c r="D4476" s="20">
        <v>3.461828633879845E-3</v>
      </c>
    </row>
    <row r="4477" spans="1:4" x14ac:dyDescent="0.25">
      <c r="A4477" s="20">
        <v>1</v>
      </c>
      <c r="B4477" s="20">
        <v>741.34303030303022</v>
      </c>
      <c r="C4477" s="20">
        <v>53.421999922728389</v>
      </c>
      <c r="D4477" s="20">
        <v>1.1495608900058719E-2</v>
      </c>
    </row>
    <row r="4478" spans="1:4" x14ac:dyDescent="0.25">
      <c r="A4478" s="20">
        <v>1</v>
      </c>
      <c r="B4478" s="20">
        <v>662.77586206896558</v>
      </c>
      <c r="C4478" s="20">
        <v>49.241667461217553</v>
      </c>
      <c r="D4478" s="20">
        <v>8.609335891187727E-3</v>
      </c>
    </row>
    <row r="4479" spans="1:4" x14ac:dyDescent="0.25">
      <c r="A4479" s="20">
        <v>1</v>
      </c>
      <c r="B4479" s="20">
        <v>1834.3945578231301</v>
      </c>
      <c r="C4479" s="20">
        <v>60.808166860763777</v>
      </c>
      <c r="D4479" s="20">
        <v>3.3069870642584258E-2</v>
      </c>
    </row>
    <row r="4480" spans="1:4" x14ac:dyDescent="0.25">
      <c r="A4480" s="20">
        <v>1</v>
      </c>
      <c r="B4480" s="20">
        <v>1057.9206349206349</v>
      </c>
      <c r="C4480" s="20">
        <v>56.764847078502683</v>
      </c>
      <c r="D4480" s="20">
        <v>1.158031611393559E-2</v>
      </c>
    </row>
    <row r="4481" spans="1:4" x14ac:dyDescent="0.25">
      <c r="A4481" s="20">
        <v>1</v>
      </c>
      <c r="B4481" s="20">
        <v>684.39665471923536</v>
      </c>
      <c r="C4481" s="20">
        <v>56.202917853704292</v>
      </c>
      <c r="D4481" s="20">
        <v>1.005668015667395E-2</v>
      </c>
    </row>
    <row r="4482" spans="1:4" x14ac:dyDescent="0.25">
      <c r="A4482" s="20">
        <v>1</v>
      </c>
      <c r="B4482" s="20">
        <v>354.87908496732018</v>
      </c>
      <c r="C4482" s="20">
        <v>39.479664513971038</v>
      </c>
      <c r="D4482" s="20">
        <v>7.7441487035454391E-3</v>
      </c>
    </row>
    <row r="4483" spans="1:4" x14ac:dyDescent="0.25">
      <c r="A4483" s="20">
        <v>1</v>
      </c>
      <c r="B4483" s="20">
        <v>653.58249999999987</v>
      </c>
      <c r="C4483" s="20">
        <v>48.142729703657771</v>
      </c>
      <c r="D4483" s="20">
        <v>4.5632088348195867E-3</v>
      </c>
    </row>
    <row r="4484" spans="1:4" x14ac:dyDescent="0.25">
      <c r="A4484" s="20">
        <v>1</v>
      </c>
      <c r="B4484" s="20">
        <v>914.45202020202032</v>
      </c>
      <c r="C4484" s="20">
        <v>51.501286934272251</v>
      </c>
      <c r="D4484" s="20">
        <v>7.7947573380301909E-3</v>
      </c>
    </row>
    <row r="4485" spans="1:4" x14ac:dyDescent="0.25">
      <c r="A4485" s="20">
        <v>1</v>
      </c>
      <c r="B4485" s="20">
        <v>711.02843915343908</v>
      </c>
      <c r="C4485" s="20">
        <v>51.737576972299543</v>
      </c>
      <c r="D4485" s="20">
        <v>6.2637850060456414E-3</v>
      </c>
    </row>
    <row r="4486" spans="1:4" x14ac:dyDescent="0.25">
      <c r="A4486" s="20">
        <v>1</v>
      </c>
      <c r="B4486" s="20">
        <v>923.39171122994651</v>
      </c>
      <c r="C4486" s="20">
        <v>49.6097912032767</v>
      </c>
      <c r="D4486" s="20">
        <v>1.2763521448728251E-2</v>
      </c>
    </row>
    <row r="4487" spans="1:4" x14ac:dyDescent="0.25">
      <c r="A4487" s="20">
        <v>1</v>
      </c>
      <c r="B4487" s="20">
        <v>431.80634691669678</v>
      </c>
      <c r="C4487" s="20">
        <v>54.78806194948902</v>
      </c>
      <c r="D4487" s="20">
        <v>3.3411349565475742E-3</v>
      </c>
    </row>
    <row r="4488" spans="1:4" x14ac:dyDescent="0.25">
      <c r="A4488" s="20">
        <v>1</v>
      </c>
      <c r="B4488" s="20">
        <v>1253.3362369337981</v>
      </c>
      <c r="C4488" s="20">
        <v>54.590647962217403</v>
      </c>
      <c r="D4488" s="20">
        <v>8.1003174567587863E-3</v>
      </c>
    </row>
    <row r="4489" spans="1:4" x14ac:dyDescent="0.25">
      <c r="A4489" s="20">
        <v>1</v>
      </c>
      <c r="B4489" s="20">
        <v>654.24817813765185</v>
      </c>
      <c r="C4489" s="20">
        <v>59.746975815402102</v>
      </c>
      <c r="D4489" s="20">
        <v>3.79921696540024E-3</v>
      </c>
    </row>
    <row r="4490" spans="1:4" x14ac:dyDescent="0.25">
      <c r="A4490" s="20">
        <v>1</v>
      </c>
      <c r="B4490" s="20">
        <v>1057.0573549257761</v>
      </c>
      <c r="C4490" s="20">
        <v>54.667320029063887</v>
      </c>
      <c r="D4490" s="20">
        <v>6.4148582114977879E-3</v>
      </c>
    </row>
    <row r="4491" spans="1:4" x14ac:dyDescent="0.25">
      <c r="A4491" s="20">
        <v>1</v>
      </c>
      <c r="B4491" s="20">
        <v>1042.115</v>
      </c>
      <c r="C4491" s="20">
        <v>63.83256269292275</v>
      </c>
      <c r="D4491" s="20">
        <v>1.1522358141982251E-2</v>
      </c>
    </row>
    <row r="4492" spans="1:4" x14ac:dyDescent="0.25">
      <c r="A4492" s="20">
        <v>1</v>
      </c>
      <c r="B4492" s="20">
        <v>1309.783914728682</v>
      </c>
      <c r="C4492" s="20">
        <v>68.606190035238697</v>
      </c>
      <c r="D4492" s="20">
        <v>9.003655694035417E-3</v>
      </c>
    </row>
    <row r="4493" spans="1:4" x14ac:dyDescent="0.25">
      <c r="A4493" s="20">
        <v>1</v>
      </c>
      <c r="B4493" s="20">
        <v>1127.556818181818</v>
      </c>
      <c r="C4493" s="20">
        <v>65.619085861525704</v>
      </c>
      <c r="D4493" s="20">
        <v>9.0548017997597267E-3</v>
      </c>
    </row>
    <row r="4494" spans="1:4" x14ac:dyDescent="0.25">
      <c r="A4494" s="20">
        <v>1</v>
      </c>
      <c r="B4494" s="20">
        <v>2195.922101449275</v>
      </c>
      <c r="C4494" s="20">
        <v>58.036473056700402</v>
      </c>
      <c r="D4494" s="20">
        <v>1.6461449337717579E-2</v>
      </c>
    </row>
    <row r="4495" spans="1:4" x14ac:dyDescent="0.25">
      <c r="A4495" s="20">
        <v>1</v>
      </c>
      <c r="B4495" s="20">
        <v>1177.505714285714</v>
      </c>
      <c r="C4495" s="20">
        <v>59.219844072513297</v>
      </c>
      <c r="D4495" s="20">
        <v>1.3161361635568381E-2</v>
      </c>
    </row>
    <row r="4496" spans="1:4" x14ac:dyDescent="0.25">
      <c r="A4496" s="20">
        <v>1</v>
      </c>
      <c r="B4496" s="20">
        <v>1447.729946524064</v>
      </c>
      <c r="C4496" s="20">
        <v>50.732165293809693</v>
      </c>
      <c r="D4496" s="20">
        <v>2.482972571546271E-2</v>
      </c>
    </row>
    <row r="4497" spans="1:4" x14ac:dyDescent="0.25">
      <c r="A4497" s="20">
        <v>1</v>
      </c>
      <c r="B4497" s="20">
        <v>1407.4734693877549</v>
      </c>
      <c r="C4497" s="20">
        <v>59.867358938046529</v>
      </c>
      <c r="D4497" s="20">
        <v>1.2689983110388209E-2</v>
      </c>
    </row>
    <row r="4498" spans="1:4" x14ac:dyDescent="0.25">
      <c r="A4498" s="20">
        <v>1</v>
      </c>
      <c r="B4498" s="20">
        <v>1055.3502415458941</v>
      </c>
      <c r="C4498" s="20">
        <v>53.579840397132273</v>
      </c>
      <c r="D4498" s="20">
        <v>2.272992589143568E-2</v>
      </c>
    </row>
    <row r="4499" spans="1:4" x14ac:dyDescent="0.25">
      <c r="A4499" s="20">
        <v>1</v>
      </c>
      <c r="B4499" s="20">
        <v>1163.753333333334</v>
      </c>
      <c r="C4499" s="20">
        <v>55.366018176837258</v>
      </c>
      <c r="D4499" s="20">
        <v>1.532286127131894E-2</v>
      </c>
    </row>
    <row r="4500" spans="1:4" x14ac:dyDescent="0.25">
      <c r="A4500" s="20">
        <v>1</v>
      </c>
      <c r="B4500" s="20">
        <v>963.35502958579877</v>
      </c>
      <c r="C4500" s="20">
        <v>57.788607750043852</v>
      </c>
      <c r="D4500" s="20">
        <v>1.1878401677052369E-2</v>
      </c>
    </row>
    <row r="4501" spans="1:4" x14ac:dyDescent="0.25">
      <c r="A4501" s="20">
        <v>1</v>
      </c>
      <c r="B4501" s="20">
        <v>970.60690789473676</v>
      </c>
      <c r="C4501" s="20">
        <v>58.954353055266601</v>
      </c>
      <c r="D4501" s="20">
        <v>7.8089374762907336E-3</v>
      </c>
    </row>
    <row r="4502" spans="1:4" x14ac:dyDescent="0.25">
      <c r="A4502" s="20">
        <v>1</v>
      </c>
      <c r="B4502" s="20">
        <v>800.78520499108754</v>
      </c>
      <c r="C4502" s="20">
        <v>48.799118545908478</v>
      </c>
      <c r="D4502" s="20">
        <v>8.6668037606426208E-3</v>
      </c>
    </row>
    <row r="4503" spans="1:4" x14ac:dyDescent="0.25">
      <c r="A4503" s="20">
        <v>1</v>
      </c>
      <c r="B4503" s="20">
        <v>1384.6419047619049</v>
      </c>
      <c r="C4503" s="20">
        <v>57.44494481542749</v>
      </c>
      <c r="D4503" s="20">
        <v>1.743977964317845E-2</v>
      </c>
    </row>
    <row r="4504" spans="1:4" x14ac:dyDescent="0.25">
      <c r="A4504" s="20">
        <v>1</v>
      </c>
      <c r="B4504" s="20">
        <v>1782.859307359307</v>
      </c>
      <c r="C4504" s="20">
        <v>57.654763764273277</v>
      </c>
      <c r="D4504" s="20">
        <v>2.0370195156848171E-2</v>
      </c>
    </row>
    <row r="4505" spans="1:4" x14ac:dyDescent="0.25">
      <c r="A4505" s="20">
        <v>1</v>
      </c>
      <c r="B4505" s="20">
        <v>1299.690196078431</v>
      </c>
      <c r="C4505" s="20">
        <v>59.115394163429528</v>
      </c>
      <c r="D4505" s="20">
        <v>9.3420183535638003E-3</v>
      </c>
    </row>
    <row r="4506" spans="1:4" x14ac:dyDescent="0.25">
      <c r="A4506" s="20">
        <v>1</v>
      </c>
      <c r="B4506" s="20">
        <v>1536.247395833333</v>
      </c>
      <c r="C4506" s="20">
        <v>59.420137439454997</v>
      </c>
      <c r="D4506" s="20">
        <v>2.3953702875188661E-2</v>
      </c>
    </row>
    <row r="4507" spans="1:4" x14ac:dyDescent="0.25">
      <c r="A4507" s="20">
        <v>1</v>
      </c>
      <c r="B4507" s="20">
        <v>897.48602484472076</v>
      </c>
      <c r="C4507" s="20">
        <v>58.039079095833138</v>
      </c>
      <c r="D4507" s="20">
        <v>1.274113974651544E-2</v>
      </c>
    </row>
    <row r="4508" spans="1:4" x14ac:dyDescent="0.25">
      <c r="A4508" s="20">
        <v>1</v>
      </c>
      <c r="B4508" s="20">
        <v>2056.389492753623</v>
      </c>
      <c r="C4508" s="20">
        <v>59.351760168209182</v>
      </c>
      <c r="D4508" s="20">
        <v>1.626998523228031E-2</v>
      </c>
    </row>
    <row r="4509" spans="1:4" x14ac:dyDescent="0.25">
      <c r="A4509" s="20">
        <v>1</v>
      </c>
      <c r="B4509" s="20">
        <v>2208.8419913419912</v>
      </c>
      <c r="C4509" s="20">
        <v>58.739052817523962</v>
      </c>
      <c r="D4509" s="20">
        <v>1.9452493640650818E-2</v>
      </c>
    </row>
    <row r="4510" spans="1:4" x14ac:dyDescent="0.25">
      <c r="A4510" s="20">
        <v>1</v>
      </c>
      <c r="B4510" s="20">
        <v>2650.242424242424</v>
      </c>
      <c r="C4510" s="20">
        <v>63.864123120318133</v>
      </c>
      <c r="D4510" s="20">
        <v>2.3372439622460061E-2</v>
      </c>
    </row>
    <row r="4511" spans="1:4" x14ac:dyDescent="0.25">
      <c r="A4511" s="20">
        <v>1</v>
      </c>
      <c r="B4511" s="20">
        <v>2102.0339366515841</v>
      </c>
      <c r="C4511" s="20">
        <v>58.148808206435042</v>
      </c>
      <c r="D4511" s="20">
        <v>2.0200964662773751E-2</v>
      </c>
    </row>
    <row r="4512" spans="1:4" x14ac:dyDescent="0.25">
      <c r="A4512" s="20">
        <v>1</v>
      </c>
      <c r="B4512" s="20">
        <v>545.87412790697681</v>
      </c>
      <c r="C4512" s="20">
        <v>60.204000877275313</v>
      </c>
      <c r="D4512" s="20">
        <v>2.8413594903306549E-3</v>
      </c>
    </row>
    <row r="4513" spans="1:4" x14ac:dyDescent="0.25">
      <c r="A4513" s="20">
        <v>1</v>
      </c>
      <c r="B4513" s="20">
        <v>1426.9115646258499</v>
      </c>
      <c r="C4513" s="20">
        <v>54.81602188860807</v>
      </c>
      <c r="D4513" s="20">
        <v>1.5754343818674531E-2</v>
      </c>
    </row>
    <row r="4514" spans="1:4" x14ac:dyDescent="0.25">
      <c r="A4514" s="20">
        <v>1</v>
      </c>
      <c r="B4514" s="20">
        <v>1063.292353823088</v>
      </c>
      <c r="C4514" s="20">
        <v>49.222306063302817</v>
      </c>
      <c r="D4514" s="20">
        <v>1.157445998004384E-2</v>
      </c>
    </row>
    <row r="4515" spans="1:4" x14ac:dyDescent="0.25">
      <c r="A4515" s="20">
        <v>1</v>
      </c>
      <c r="B4515" s="20">
        <v>1414.5436507936511</v>
      </c>
      <c r="C4515" s="20">
        <v>53.885954144330483</v>
      </c>
      <c r="D4515" s="20">
        <v>1.8267955594653929E-2</v>
      </c>
    </row>
    <row r="4516" spans="1:4" x14ac:dyDescent="0.25">
      <c r="A4516" s="20">
        <v>1</v>
      </c>
      <c r="B4516" s="20">
        <v>1178.294117647059</v>
      </c>
      <c r="C4516" s="20">
        <v>50.914341643301753</v>
      </c>
      <c r="D4516" s="20">
        <v>2.2455036759377239E-2</v>
      </c>
    </row>
    <row r="4517" spans="1:4" x14ac:dyDescent="0.25">
      <c r="A4517" s="20">
        <v>1</v>
      </c>
      <c r="B4517" s="20">
        <v>1035.93062200957</v>
      </c>
      <c r="C4517" s="20">
        <v>57.073697985155192</v>
      </c>
      <c r="D4517" s="20">
        <v>7.565094460592274E-3</v>
      </c>
    </row>
    <row r="4518" spans="1:4" x14ac:dyDescent="0.25">
      <c r="A4518" s="20">
        <v>1</v>
      </c>
      <c r="B4518" s="20">
        <v>1094.1500465983229</v>
      </c>
      <c r="C4518" s="20">
        <v>60.191436585509543</v>
      </c>
      <c r="D4518" s="20">
        <v>8.8304035771118779E-3</v>
      </c>
    </row>
    <row r="4519" spans="1:4" x14ac:dyDescent="0.25">
      <c r="A4519" s="20">
        <v>1</v>
      </c>
      <c r="B4519" s="20">
        <v>1309.427197802198</v>
      </c>
      <c r="C4519" s="20">
        <v>55.916113546192577</v>
      </c>
      <c r="D4519" s="20">
        <v>1.1345451984760091E-2</v>
      </c>
    </row>
    <row r="4520" spans="1:4" x14ac:dyDescent="0.25">
      <c r="A4520" s="20">
        <v>1</v>
      </c>
      <c r="B4520" s="20">
        <v>1845.617647058823</v>
      </c>
      <c r="C4520" s="20">
        <v>52.44159434031571</v>
      </c>
      <c r="D4520" s="20">
        <v>2.6788504741283029E-2</v>
      </c>
    </row>
    <row r="4521" spans="1:4" x14ac:dyDescent="0.25">
      <c r="A4521" s="20">
        <v>1</v>
      </c>
      <c r="B4521" s="20">
        <v>1805.666666666667</v>
      </c>
      <c r="C4521" s="20">
        <v>56.241313066526757</v>
      </c>
      <c r="D4521" s="20">
        <v>2.0527256909290671E-2</v>
      </c>
    </row>
    <row r="4522" spans="1:4" x14ac:dyDescent="0.25">
      <c r="A4522" s="20">
        <v>1</v>
      </c>
      <c r="B4522" s="20">
        <v>1014.063235294118</v>
      </c>
      <c r="C4522" s="20">
        <v>58.121859439985393</v>
      </c>
      <c r="D4522" s="20">
        <v>6.9379125779831961E-3</v>
      </c>
    </row>
    <row r="4523" spans="1:4" x14ac:dyDescent="0.25">
      <c r="A4523" s="20">
        <v>1</v>
      </c>
      <c r="B4523" s="20">
        <v>822.17605779153769</v>
      </c>
      <c r="C4523" s="20">
        <v>58.278949982401613</v>
      </c>
      <c r="D4523" s="20">
        <v>1.894295140424449E-3</v>
      </c>
    </row>
    <row r="4524" spans="1:4" x14ac:dyDescent="0.25">
      <c r="A4524" s="20">
        <v>1</v>
      </c>
      <c r="B4524" s="20">
        <v>812.77766826246113</v>
      </c>
      <c r="C4524" s="20">
        <v>63.212022934398497</v>
      </c>
      <c r="D4524" s="20">
        <v>1.2212953247568859E-3</v>
      </c>
    </row>
    <row r="4525" spans="1:4" x14ac:dyDescent="0.25">
      <c r="A4525" s="20">
        <v>1</v>
      </c>
      <c r="B4525" s="20">
        <v>984.38251879699249</v>
      </c>
      <c r="C4525" s="20">
        <v>55.569379449677847</v>
      </c>
      <c r="D4525" s="20">
        <v>8.9567679453624819E-3</v>
      </c>
    </row>
    <row r="4526" spans="1:4" x14ac:dyDescent="0.25">
      <c r="A4526" s="20">
        <v>1</v>
      </c>
      <c r="B4526" s="20">
        <v>669.99692118226619</v>
      </c>
      <c r="C4526" s="20">
        <v>54.914933521375673</v>
      </c>
      <c r="D4526" s="20">
        <v>2.8225390402990169E-3</v>
      </c>
    </row>
    <row r="4527" spans="1:4" x14ac:dyDescent="0.25">
      <c r="A4527" s="20">
        <v>1</v>
      </c>
      <c r="B4527" s="20">
        <v>989.31106612685551</v>
      </c>
      <c r="C4527" s="20">
        <v>53.261167917533392</v>
      </c>
      <c r="D4527" s="20">
        <v>6.4148159105443369E-3</v>
      </c>
    </row>
    <row r="4528" spans="1:4" x14ac:dyDescent="0.25">
      <c r="A4528" s="20">
        <v>1</v>
      </c>
      <c r="B4528" s="20">
        <v>1144.767894736842</v>
      </c>
      <c r="C4528" s="20">
        <v>55.294173546038117</v>
      </c>
      <c r="D4528" s="20">
        <v>4.9146194851102621E-3</v>
      </c>
    </row>
    <row r="4529" spans="1:4" x14ac:dyDescent="0.25">
      <c r="A4529" s="20">
        <v>1</v>
      </c>
      <c r="B4529" s="20">
        <v>980.95625692137332</v>
      </c>
      <c r="C4529" s="20">
        <v>51.270309257610897</v>
      </c>
      <c r="D4529" s="20">
        <v>5.2348048130537884E-3</v>
      </c>
    </row>
    <row r="4530" spans="1:4" x14ac:dyDescent="0.25">
      <c r="A4530" s="20">
        <v>1</v>
      </c>
      <c r="B4530" s="20">
        <v>1231.2352941176471</v>
      </c>
      <c r="C4530" s="20">
        <v>53.46544357867667</v>
      </c>
      <c r="D4530" s="20">
        <v>5.6180161428055538E-3</v>
      </c>
    </row>
    <row r="4531" spans="1:4" x14ac:dyDescent="0.25">
      <c r="A4531" s="20">
        <v>1</v>
      </c>
      <c r="B4531" s="20">
        <v>1116.5827489481071</v>
      </c>
      <c r="C4531" s="20">
        <v>54.119977299456849</v>
      </c>
      <c r="D4531" s="20">
        <v>6.4831801006040232E-3</v>
      </c>
    </row>
    <row r="4532" spans="1:4" x14ac:dyDescent="0.25">
      <c r="A4532" s="20">
        <v>1</v>
      </c>
      <c r="B4532" s="20">
        <v>1174.3234244946491</v>
      </c>
      <c r="C4532" s="20">
        <v>51.857916258397488</v>
      </c>
      <c r="D4532" s="20">
        <v>1.0419732894153591E-2</v>
      </c>
    </row>
    <row r="4533" spans="1:4" x14ac:dyDescent="0.25">
      <c r="A4533" s="20">
        <v>1</v>
      </c>
      <c r="B4533" s="20">
        <v>1379.0699893955459</v>
      </c>
      <c r="C4533" s="20">
        <v>56.181975598468149</v>
      </c>
      <c r="D4533" s="20">
        <v>9.8500738239267992E-3</v>
      </c>
    </row>
    <row r="4534" spans="1:4" x14ac:dyDescent="0.25">
      <c r="A4534" s="20">
        <v>1</v>
      </c>
      <c r="B4534" s="20">
        <v>1091.325294117647</v>
      </c>
      <c r="C4534" s="20">
        <v>51.359645001634092</v>
      </c>
      <c r="D4534" s="20">
        <v>5.5614532718015744E-3</v>
      </c>
    </row>
    <row r="4535" spans="1:4" x14ac:dyDescent="0.25">
      <c r="A4535" s="20">
        <v>1</v>
      </c>
      <c r="B4535" s="20">
        <v>1139.993333333334</v>
      </c>
      <c r="C4535" s="20">
        <v>51.574158450287463</v>
      </c>
      <c r="D4535" s="20">
        <v>1.063398439917165E-2</v>
      </c>
    </row>
    <row r="4536" spans="1:4" x14ac:dyDescent="0.25">
      <c r="A4536" s="20">
        <v>1</v>
      </c>
      <c r="B4536" s="20">
        <v>1217.05</v>
      </c>
      <c r="C4536" s="20">
        <v>59.992467034600757</v>
      </c>
      <c r="D4536" s="20">
        <v>8.3590106274803837E-3</v>
      </c>
    </row>
    <row r="4537" spans="1:4" x14ac:dyDescent="0.25">
      <c r="A4537" s="20">
        <v>1</v>
      </c>
      <c r="B4537" s="20">
        <v>1235.6463768115941</v>
      </c>
      <c r="C4537" s="20">
        <v>53.176921522770463</v>
      </c>
      <c r="D4537" s="20">
        <v>1.2053267120834691E-2</v>
      </c>
    </row>
    <row r="4538" spans="1:4" x14ac:dyDescent="0.25">
      <c r="A4538" s="20">
        <v>1</v>
      </c>
      <c r="B4538" s="20">
        <v>1421.9643281807371</v>
      </c>
      <c r="C4538" s="20">
        <v>54.262701233394843</v>
      </c>
      <c r="D4538" s="20">
        <v>1.0486174375593569E-2</v>
      </c>
    </row>
    <row r="4539" spans="1:4" x14ac:dyDescent="0.25">
      <c r="A4539" s="20">
        <v>1</v>
      </c>
      <c r="B4539" s="20">
        <v>765.20568561872915</v>
      </c>
      <c r="C4539" s="20">
        <v>50.342090643260718</v>
      </c>
      <c r="D4539" s="20">
        <v>7.8376082312090201E-3</v>
      </c>
    </row>
    <row r="4540" spans="1:4" x14ac:dyDescent="0.25">
      <c r="A4540" s="20">
        <v>1</v>
      </c>
      <c r="B4540" s="20">
        <v>1031.333333333333</v>
      </c>
      <c r="C4540" s="20">
        <v>60.370098906257972</v>
      </c>
      <c r="D4540" s="20">
        <v>4.7393252513266192E-3</v>
      </c>
    </row>
    <row r="4541" spans="1:4" x14ac:dyDescent="0.25">
      <c r="A4541" s="20">
        <v>1</v>
      </c>
      <c r="B4541" s="20">
        <v>1775.1527777777781</v>
      </c>
      <c r="C4541" s="20">
        <v>54.93198572376167</v>
      </c>
      <c r="D4541" s="20">
        <v>1.4621447559152021E-2</v>
      </c>
    </row>
    <row r="4542" spans="1:4" x14ac:dyDescent="0.25">
      <c r="A4542" s="20">
        <v>1</v>
      </c>
      <c r="B4542" s="20">
        <v>1867.049919484703</v>
      </c>
      <c r="C4542" s="20">
        <v>55.306775538255323</v>
      </c>
      <c r="D4542" s="20">
        <v>1.38081665303647E-2</v>
      </c>
    </row>
    <row r="4543" spans="1:4" x14ac:dyDescent="0.25">
      <c r="A4543" s="20">
        <v>1</v>
      </c>
      <c r="B4543" s="20">
        <v>1131.1584249084251</v>
      </c>
      <c r="C4543" s="20">
        <v>56.438421490696904</v>
      </c>
      <c r="D4543" s="20">
        <v>8.5866747154060962E-3</v>
      </c>
    </row>
    <row r="4544" spans="1:4" x14ac:dyDescent="0.25">
      <c r="A4544" s="20">
        <v>1</v>
      </c>
      <c r="B4544" s="20">
        <v>499.62909090909079</v>
      </c>
      <c r="C4544" s="20">
        <v>46.550474074689113</v>
      </c>
      <c r="D4544" s="20">
        <v>2.8006326423221442E-3</v>
      </c>
    </row>
    <row r="4545" spans="1:4" x14ac:dyDescent="0.25">
      <c r="A4545" s="20">
        <v>1</v>
      </c>
      <c r="B4545" s="20">
        <v>574.22083333333342</v>
      </c>
      <c r="C4545" s="20">
        <v>43.33160017465481</v>
      </c>
      <c r="D4545" s="20">
        <v>4.3605218351415176E-3</v>
      </c>
    </row>
    <row r="4546" spans="1:4" x14ac:dyDescent="0.25">
      <c r="A4546" s="20">
        <v>1</v>
      </c>
      <c r="B4546" s="20">
        <v>645.87076271186459</v>
      </c>
      <c r="C4546" s="20">
        <v>51.066924232483103</v>
      </c>
      <c r="D4546" s="20">
        <v>2.7953116639673459E-3</v>
      </c>
    </row>
    <row r="4547" spans="1:4" x14ac:dyDescent="0.25">
      <c r="A4547" s="20">
        <v>1</v>
      </c>
      <c r="B4547" s="20">
        <v>845.50632911392393</v>
      </c>
      <c r="C4547" s="20">
        <v>54.572519030755657</v>
      </c>
      <c r="D4547" s="20">
        <v>3.168962039581912E-3</v>
      </c>
    </row>
    <row r="4548" spans="1:4" x14ac:dyDescent="0.25">
      <c r="A4548" s="20">
        <v>1</v>
      </c>
      <c r="B4548" s="20">
        <v>863.48429752066124</v>
      </c>
      <c r="C4548" s="20">
        <v>50.597511499929048</v>
      </c>
      <c r="D4548" s="20">
        <v>3.9193414639394119E-3</v>
      </c>
    </row>
    <row r="4549" spans="1:4" x14ac:dyDescent="0.25">
      <c r="A4549" s="20">
        <v>1</v>
      </c>
      <c r="B4549" s="20">
        <v>1793.183135704875</v>
      </c>
      <c r="C4549" s="20">
        <v>59.552897671711463</v>
      </c>
      <c r="D4549" s="20">
        <v>1.2745753519178589E-2</v>
      </c>
    </row>
    <row r="4550" spans="1:4" x14ac:dyDescent="0.25">
      <c r="A4550" s="20">
        <v>1</v>
      </c>
      <c r="B4550" s="20">
        <v>629.57013854527474</v>
      </c>
      <c r="C4550" s="20">
        <v>49.766446948171662</v>
      </c>
      <c r="D4550" s="20">
        <v>1.1739219078377161E-3</v>
      </c>
    </row>
    <row r="4551" spans="1:4" x14ac:dyDescent="0.25">
      <c r="A4551" s="20">
        <v>1</v>
      </c>
      <c r="B4551" s="20">
        <v>718.88481790258857</v>
      </c>
      <c r="C4551" s="20">
        <v>50.315562686809358</v>
      </c>
      <c r="D4551" s="20">
        <v>2.0997730980403342E-3</v>
      </c>
    </row>
    <row r="4552" spans="1:4" x14ac:dyDescent="0.25">
      <c r="A4552" s="20">
        <v>1</v>
      </c>
      <c r="B4552" s="20">
        <v>2035.9375</v>
      </c>
      <c r="C4552" s="20">
        <v>54.363616242815318</v>
      </c>
      <c r="D4552" s="20">
        <v>1.5244155384583369E-2</v>
      </c>
    </row>
    <row r="4553" spans="1:4" x14ac:dyDescent="0.25">
      <c r="A4553" s="20">
        <v>1</v>
      </c>
      <c r="B4553" s="20">
        <v>2018.7763975155281</v>
      </c>
      <c r="C4553" s="20">
        <v>57.368408539725159</v>
      </c>
      <c r="D4553" s="20">
        <v>1.241137960865194E-2</v>
      </c>
    </row>
    <row r="4554" spans="1:4" x14ac:dyDescent="0.25">
      <c r="A4554" s="20">
        <v>1</v>
      </c>
      <c r="B4554" s="20">
        <v>1931.757333333333</v>
      </c>
      <c r="C4554" s="20">
        <v>55.889768881385862</v>
      </c>
      <c r="D4554" s="20">
        <v>1.084409303168331E-2</v>
      </c>
    </row>
    <row r="4555" spans="1:4" x14ac:dyDescent="0.25">
      <c r="A4555" s="20">
        <v>1</v>
      </c>
      <c r="B4555" s="20">
        <v>1646.6459627329191</v>
      </c>
      <c r="C4555" s="20">
        <v>50.480688934171312</v>
      </c>
      <c r="D4555" s="20">
        <v>1.3412101951134211E-2</v>
      </c>
    </row>
    <row r="4556" spans="1:4" x14ac:dyDescent="0.25">
      <c r="A4556" s="20">
        <v>1</v>
      </c>
      <c r="B4556" s="20">
        <v>1382.1750841750841</v>
      </c>
      <c r="C4556" s="20">
        <v>55.501119751999191</v>
      </c>
      <c r="D4556" s="20">
        <v>1.055778102610472E-2</v>
      </c>
    </row>
    <row r="4557" spans="1:4" x14ac:dyDescent="0.25">
      <c r="A4557" s="20">
        <v>1</v>
      </c>
      <c r="B4557" s="20">
        <v>1705.198412698413</v>
      </c>
      <c r="C4557" s="20">
        <v>53.958893197429731</v>
      </c>
      <c r="D4557" s="20">
        <v>1.12289900910556E-2</v>
      </c>
    </row>
    <row r="4558" spans="1:4" x14ac:dyDescent="0.25">
      <c r="A4558" s="20">
        <v>1</v>
      </c>
      <c r="B4558" s="20">
        <v>757.25581395348843</v>
      </c>
      <c r="C4558" s="20">
        <v>51.776059502056228</v>
      </c>
      <c r="D4558" s="20">
        <v>4.6129924692371732E-3</v>
      </c>
    </row>
    <row r="4559" spans="1:4" x14ac:dyDescent="0.25">
      <c r="A4559" s="20">
        <v>1</v>
      </c>
      <c r="B4559" s="20">
        <v>1301.4741176470591</v>
      </c>
      <c r="C4559" s="20">
        <v>52.638230409648862</v>
      </c>
      <c r="D4559" s="20">
        <v>1.0785764779382499E-2</v>
      </c>
    </row>
    <row r="4560" spans="1:4" x14ac:dyDescent="0.25">
      <c r="A4560" s="20">
        <v>1</v>
      </c>
      <c r="B4560" s="20">
        <v>1165.644086021505</v>
      </c>
      <c r="C4560" s="20">
        <v>49.580890072418669</v>
      </c>
      <c r="D4560" s="20">
        <v>1.024675869619383E-2</v>
      </c>
    </row>
    <row r="4561" spans="1:4" x14ac:dyDescent="0.25">
      <c r="A4561" s="20">
        <v>1</v>
      </c>
      <c r="B4561" s="20">
        <v>1471.685858585859</v>
      </c>
      <c r="C4561" s="20">
        <v>53.113905747307342</v>
      </c>
      <c r="D4561" s="20">
        <v>9.5871309590477016E-3</v>
      </c>
    </row>
    <row r="4562" spans="1:4" x14ac:dyDescent="0.25">
      <c r="A4562" s="20">
        <v>1</v>
      </c>
      <c r="B4562" s="20">
        <v>1404.388235294118</v>
      </c>
      <c r="C4562" s="20">
        <v>50.661180186502143</v>
      </c>
      <c r="D4562" s="20">
        <v>9.2909797709751097E-3</v>
      </c>
    </row>
    <row r="4563" spans="1:4" x14ac:dyDescent="0.25">
      <c r="A4563" s="20">
        <v>1</v>
      </c>
      <c r="B4563" s="20">
        <v>1730.895652173913</v>
      </c>
      <c r="C4563" s="20">
        <v>54.201550920819813</v>
      </c>
      <c r="D4563" s="20">
        <v>1.403087547777008E-2</v>
      </c>
    </row>
    <row r="4564" spans="1:4" x14ac:dyDescent="0.25">
      <c r="A4564" s="20">
        <v>1</v>
      </c>
      <c r="B4564" s="20">
        <v>1560.308933002482</v>
      </c>
      <c r="C4564" s="20">
        <v>48.442298261327387</v>
      </c>
      <c r="D4564" s="20">
        <v>9.9718361851738099E-3</v>
      </c>
    </row>
    <row r="4565" spans="1:4" x14ac:dyDescent="0.25">
      <c r="A4565" s="20">
        <v>1</v>
      </c>
      <c r="B4565" s="20">
        <v>750.77969348658996</v>
      </c>
      <c r="C4565" s="20">
        <v>52.932031412460667</v>
      </c>
      <c r="D4565" s="20">
        <v>9.0897040740997668E-3</v>
      </c>
    </row>
    <row r="4566" spans="1:4" x14ac:dyDescent="0.25">
      <c r="A4566" s="20">
        <v>1</v>
      </c>
      <c r="B4566" s="20">
        <v>1368.302564102564</v>
      </c>
      <c r="C4566" s="20">
        <v>54.080440736164327</v>
      </c>
      <c r="D4566" s="20">
        <v>1.0823959186565771E-2</v>
      </c>
    </row>
    <row r="4567" spans="1:4" x14ac:dyDescent="0.25">
      <c r="A4567" s="20">
        <v>1</v>
      </c>
      <c r="B4567" s="20">
        <v>1910.9078947368421</v>
      </c>
      <c r="C4567" s="20">
        <v>55.538769616868137</v>
      </c>
      <c r="D4567" s="20">
        <v>2.0358780884736121E-2</v>
      </c>
    </row>
    <row r="4568" spans="1:4" x14ac:dyDescent="0.25">
      <c r="A4568" s="20">
        <v>1</v>
      </c>
      <c r="B4568" s="20">
        <v>1706.577777777778</v>
      </c>
      <c r="C4568" s="20">
        <v>53.559907011624261</v>
      </c>
      <c r="D4568" s="20">
        <v>1.2534712342712339E-2</v>
      </c>
    </row>
    <row r="4569" spans="1:4" x14ac:dyDescent="0.25">
      <c r="A4569" s="20">
        <v>1</v>
      </c>
      <c r="B4569" s="20">
        <v>1796.947311827957</v>
      </c>
      <c r="C4569" s="20">
        <v>54.056155551200852</v>
      </c>
      <c r="D4569" s="20">
        <v>9.3405141412885688E-3</v>
      </c>
    </row>
    <row r="4570" spans="1:4" x14ac:dyDescent="0.25">
      <c r="A4570" s="20">
        <v>1</v>
      </c>
      <c r="B4570" s="20">
        <v>1591.3298350824591</v>
      </c>
      <c r="C4570" s="20">
        <v>49.554125803640119</v>
      </c>
      <c r="D4570" s="20">
        <v>1.425261103160979E-2</v>
      </c>
    </row>
    <row r="4571" spans="1:4" x14ac:dyDescent="0.25">
      <c r="A4571" s="20">
        <v>1</v>
      </c>
      <c r="B4571" s="20">
        <v>1466.4665718349929</v>
      </c>
      <c r="C4571" s="20">
        <v>47.989018329244132</v>
      </c>
      <c r="D4571" s="20">
        <v>1.3600224974318689E-2</v>
      </c>
    </row>
    <row r="4572" spans="1:4" x14ac:dyDescent="0.25">
      <c r="A4572" s="20">
        <v>1</v>
      </c>
      <c r="B4572" s="20">
        <v>1495.497942386831</v>
      </c>
      <c r="C4572" s="20">
        <v>51.377355980039923</v>
      </c>
      <c r="D4572" s="20">
        <v>1.9013066510464569E-2</v>
      </c>
    </row>
    <row r="4573" spans="1:4" x14ac:dyDescent="0.25">
      <c r="A4573" s="20">
        <v>1</v>
      </c>
      <c r="B4573" s="20">
        <v>1591.476814516129</v>
      </c>
      <c r="C4573" s="20">
        <v>53.938368488626388</v>
      </c>
      <c r="D4573" s="20">
        <v>8.5274810080932933E-3</v>
      </c>
    </row>
    <row r="4574" spans="1:4" x14ac:dyDescent="0.25">
      <c r="A4574" s="20">
        <v>1</v>
      </c>
      <c r="B4574" s="20">
        <v>1742.216599190283</v>
      </c>
      <c r="C4574" s="20">
        <v>51.485899395256382</v>
      </c>
      <c r="D4574" s="20">
        <v>1.8673344499174179E-2</v>
      </c>
    </row>
    <row r="4575" spans="1:4" x14ac:dyDescent="0.25">
      <c r="A4575" s="20">
        <v>1</v>
      </c>
      <c r="B4575" s="20">
        <v>981.53181818181815</v>
      </c>
      <c r="C4575" s="20">
        <v>50.320570981348069</v>
      </c>
      <c r="D4575" s="20">
        <v>5.3994904270397983E-3</v>
      </c>
    </row>
    <row r="4576" spans="1:4" x14ac:dyDescent="0.25">
      <c r="A4576" s="20">
        <v>1</v>
      </c>
      <c r="B4576" s="20">
        <v>1691.140740740741</v>
      </c>
      <c r="C4576" s="20">
        <v>58.278817927800567</v>
      </c>
      <c r="D4576" s="20">
        <v>8.7181033031232761E-3</v>
      </c>
    </row>
    <row r="4577" spans="1:4" x14ac:dyDescent="0.25">
      <c r="A4577" s="20">
        <v>1</v>
      </c>
      <c r="B4577" s="20">
        <v>1399.652242328875</v>
      </c>
      <c r="C4577" s="20">
        <v>56.463770193758798</v>
      </c>
      <c r="D4577" s="20">
        <v>7.438636071862556E-3</v>
      </c>
    </row>
    <row r="4578" spans="1:4" x14ac:dyDescent="0.25">
      <c r="A4578" s="20">
        <v>1</v>
      </c>
      <c r="B4578" s="20">
        <v>2012.2760180995481</v>
      </c>
      <c r="C4578" s="20">
        <v>59.03010128013382</v>
      </c>
      <c r="D4578" s="20">
        <v>1.087251771522583E-2</v>
      </c>
    </row>
    <row r="4579" spans="1:4" x14ac:dyDescent="0.25">
      <c r="A4579" s="20">
        <v>1</v>
      </c>
      <c r="B4579" s="20">
        <v>477.98029944838459</v>
      </c>
      <c r="C4579" s="20">
        <v>32.187281169765008</v>
      </c>
      <c r="D4579" s="20">
        <v>2.862968197572821E-3</v>
      </c>
    </row>
    <row r="4580" spans="1:4" x14ac:dyDescent="0.25">
      <c r="A4580" s="20">
        <v>1</v>
      </c>
      <c r="B4580" s="20">
        <v>1066.890725693471</v>
      </c>
      <c r="C4580" s="20">
        <v>62.028166350139749</v>
      </c>
      <c r="D4580" s="20">
        <v>2.457575601368897E-3</v>
      </c>
    </row>
    <row r="4581" spans="1:4" x14ac:dyDescent="0.25">
      <c r="A4581" s="20">
        <v>1</v>
      </c>
      <c r="B4581" s="20">
        <v>133.4773563218391</v>
      </c>
      <c r="C4581" s="20">
        <v>47.569721421107772</v>
      </c>
      <c r="D4581" s="20">
        <v>7.0608494072355499E-4</v>
      </c>
    </row>
    <row r="4582" spans="1:4" x14ac:dyDescent="0.25">
      <c r="A4582" s="20">
        <v>1</v>
      </c>
      <c r="B4582" s="20">
        <v>2132.6341463414642</v>
      </c>
      <c r="C4582" s="20">
        <v>62.515023007527972</v>
      </c>
      <c r="D4582" s="20">
        <v>1.0343951797323669E-2</v>
      </c>
    </row>
    <row r="4583" spans="1:4" x14ac:dyDescent="0.25">
      <c r="A4583" s="20">
        <v>1</v>
      </c>
      <c r="B4583" s="20">
        <v>1373.4342105263161</v>
      </c>
      <c r="C4583" s="20">
        <v>61.469583185105527</v>
      </c>
      <c r="D4583" s="20">
        <v>9.6991416055043043E-3</v>
      </c>
    </row>
    <row r="4584" spans="1:4" x14ac:dyDescent="0.25">
      <c r="A4584" s="20">
        <v>1</v>
      </c>
      <c r="B4584" s="20">
        <v>839.74942528735642</v>
      </c>
      <c r="C4584" s="20">
        <v>60.377303473102572</v>
      </c>
      <c r="D4584" s="20">
        <v>7.1798211867277594E-3</v>
      </c>
    </row>
    <row r="4585" spans="1:4" x14ac:dyDescent="0.25">
      <c r="A4585" s="20">
        <v>1</v>
      </c>
      <c r="B4585" s="20">
        <v>1183.879889807163</v>
      </c>
      <c r="C4585" s="20">
        <v>59.299123377532482</v>
      </c>
      <c r="D4585" s="20">
        <v>4.639729138515316E-3</v>
      </c>
    </row>
    <row r="4586" spans="1:4" x14ac:dyDescent="0.25">
      <c r="A4586" s="20">
        <v>1</v>
      </c>
      <c r="B4586" s="20">
        <v>1590.1528571428571</v>
      </c>
      <c r="C4586" s="20">
        <v>53.113265357310688</v>
      </c>
      <c r="D4586" s="20">
        <v>1.196817477617898E-2</v>
      </c>
    </row>
    <row r="4587" spans="1:4" x14ac:dyDescent="0.25">
      <c r="A4587" s="20">
        <v>1</v>
      </c>
      <c r="B4587" s="20">
        <v>2827.9642857142849</v>
      </c>
      <c r="C4587" s="20">
        <v>60.42606708600615</v>
      </c>
      <c r="D4587" s="20">
        <v>1.2055096321812109E-2</v>
      </c>
    </row>
    <row r="4588" spans="1:4" x14ac:dyDescent="0.25">
      <c r="A4588" s="20">
        <v>1</v>
      </c>
      <c r="B4588" s="20">
        <v>2742.1232638888891</v>
      </c>
      <c r="C4588" s="20">
        <v>62.014337047013413</v>
      </c>
      <c r="D4588" s="20">
        <v>1.605471306205708E-2</v>
      </c>
    </row>
    <row r="4589" spans="1:4" x14ac:dyDescent="0.25">
      <c r="A4589" s="20">
        <v>1</v>
      </c>
      <c r="B4589" s="20">
        <v>3516.2485714285708</v>
      </c>
      <c r="C4589" s="20">
        <v>64.359343812689701</v>
      </c>
      <c r="D4589" s="20">
        <v>1.1869106735504309E-2</v>
      </c>
    </row>
    <row r="4590" spans="1:4" x14ac:dyDescent="0.25">
      <c r="A4590" s="20">
        <v>1</v>
      </c>
      <c r="B4590" s="20">
        <v>278.65798143156638</v>
      </c>
      <c r="C4590" s="20">
        <v>22.803771227133659</v>
      </c>
      <c r="D4590" s="20">
        <v>2.4424847243735689E-3</v>
      </c>
    </row>
    <row r="4591" spans="1:4" x14ac:dyDescent="0.25">
      <c r="A4591" s="20">
        <v>1</v>
      </c>
      <c r="B4591" s="20">
        <v>2928.3777777777768</v>
      </c>
      <c r="C4591" s="20">
        <v>59.109794327155022</v>
      </c>
      <c r="D4591" s="20">
        <v>1.191885626656829E-2</v>
      </c>
    </row>
    <row r="4592" spans="1:4" x14ac:dyDescent="0.25">
      <c r="A4592" s="20">
        <v>1</v>
      </c>
      <c r="B4592" s="20">
        <v>2094.375</v>
      </c>
      <c r="C4592" s="20">
        <v>60.182718840002558</v>
      </c>
      <c r="D4592" s="20">
        <v>8.0605260211283076E-3</v>
      </c>
    </row>
    <row r="4593" spans="1:4" x14ac:dyDescent="0.25">
      <c r="A4593" s="20">
        <v>1</v>
      </c>
      <c r="B4593" s="20">
        <v>1386.4454732510289</v>
      </c>
      <c r="C4593" s="20">
        <v>52.728727654672497</v>
      </c>
      <c r="D4593" s="20">
        <v>9.7826776521805353E-3</v>
      </c>
    </row>
    <row r="4594" spans="1:4" x14ac:dyDescent="0.25">
      <c r="A4594" s="20">
        <v>1</v>
      </c>
      <c r="B4594" s="20">
        <v>1194.845229151015</v>
      </c>
      <c r="C4594" s="20">
        <v>61.302054360705277</v>
      </c>
      <c r="D4594" s="20">
        <v>1.714388719896923E-3</v>
      </c>
    </row>
    <row r="4595" spans="1:4" x14ac:dyDescent="0.25">
      <c r="A4595" s="20">
        <v>1</v>
      </c>
      <c r="B4595" s="20">
        <v>1342.1078124999999</v>
      </c>
      <c r="C4595" s="20">
        <v>78.752725438512385</v>
      </c>
      <c r="D4595" s="20">
        <v>3.6305757608211002E-3</v>
      </c>
    </row>
    <row r="4596" spans="1:4" x14ac:dyDescent="0.25">
      <c r="A4596" s="20">
        <v>1</v>
      </c>
      <c r="B4596" s="20">
        <v>1249.159455842997</v>
      </c>
      <c r="C4596" s="20">
        <v>83.125936480387296</v>
      </c>
      <c r="D4596" s="20">
        <v>1.961906690438474E-3</v>
      </c>
    </row>
    <row r="4597" spans="1:4" x14ac:dyDescent="0.25">
      <c r="A4597" s="20">
        <v>1</v>
      </c>
      <c r="B4597" s="20">
        <v>648.49528672427346</v>
      </c>
      <c r="C4597" s="20">
        <v>65.750287961690503</v>
      </c>
      <c r="D4597" s="20">
        <v>3.3888716040344461E-3</v>
      </c>
    </row>
    <row r="4598" spans="1:4" x14ac:dyDescent="0.25">
      <c r="A4598" s="20">
        <v>1</v>
      </c>
      <c r="B4598" s="20">
        <v>794.40188679245261</v>
      </c>
      <c r="C4598" s="20">
        <v>59.299753343075963</v>
      </c>
      <c r="D4598" s="20">
        <v>2.427497472814549E-3</v>
      </c>
    </row>
    <row r="4599" spans="1:4" x14ac:dyDescent="0.25">
      <c r="A4599" s="20">
        <v>1</v>
      </c>
      <c r="B4599" s="20">
        <v>759.08756613756645</v>
      </c>
      <c r="C4599" s="20">
        <v>57.094562837730088</v>
      </c>
      <c r="D4599" s="20">
        <v>2.517808059864663E-3</v>
      </c>
    </row>
    <row r="4600" spans="1:4" x14ac:dyDescent="0.25">
      <c r="A4600" s="20">
        <v>1</v>
      </c>
      <c r="B4600" s="20">
        <v>1004.020335985853</v>
      </c>
      <c r="C4600" s="20">
        <v>61.064456829943481</v>
      </c>
      <c r="D4600" s="20">
        <v>2.014638946264977E-3</v>
      </c>
    </row>
    <row r="4601" spans="1:4" x14ac:dyDescent="0.25">
      <c r="A4601" s="20">
        <v>1</v>
      </c>
      <c r="B4601" s="20">
        <v>193.61962948364209</v>
      </c>
      <c r="C4601" s="20">
        <v>19.490119512229789</v>
      </c>
      <c r="D4601" s="20">
        <v>2.7280249084045E-3</v>
      </c>
    </row>
    <row r="4602" spans="1:4" x14ac:dyDescent="0.25">
      <c r="A4602" s="20">
        <v>1</v>
      </c>
      <c r="B4602" s="20">
        <v>3353.270676691729</v>
      </c>
      <c r="C4602" s="20">
        <v>60.273068977379808</v>
      </c>
      <c r="D4602" s="20">
        <v>1.6742087331707959E-2</v>
      </c>
    </row>
    <row r="4603" spans="1:4" x14ac:dyDescent="0.25">
      <c r="A4603" s="20">
        <v>1</v>
      </c>
      <c r="B4603" s="20">
        <v>3677.43956043956</v>
      </c>
      <c r="C4603" s="20">
        <v>63.147497989240378</v>
      </c>
      <c r="D4603" s="20">
        <v>1.7270479807943231E-2</v>
      </c>
    </row>
    <row r="4604" spans="1:4" x14ac:dyDescent="0.25">
      <c r="A4604" s="20">
        <v>1</v>
      </c>
      <c r="B4604" s="20">
        <v>2559.9806949806948</v>
      </c>
      <c r="C4604" s="20">
        <v>60.425836844986208</v>
      </c>
      <c r="D4604" s="20">
        <v>1.090910794503833E-2</v>
      </c>
    </row>
    <row r="4605" spans="1:4" x14ac:dyDescent="0.25">
      <c r="A4605" s="20">
        <v>1</v>
      </c>
      <c r="B4605" s="20">
        <v>1547.919512195122</v>
      </c>
      <c r="C4605" s="20">
        <v>53.715425067791763</v>
      </c>
      <c r="D4605" s="20">
        <v>1.131510586328505E-2</v>
      </c>
    </row>
    <row r="4606" spans="1:4" x14ac:dyDescent="0.25">
      <c r="A4606" s="20">
        <v>1</v>
      </c>
      <c r="B4606" s="20">
        <v>785.00515873015854</v>
      </c>
      <c r="C4606" s="20">
        <v>60.522747089627181</v>
      </c>
      <c r="D4606" s="20">
        <v>1.782290007292092E-3</v>
      </c>
    </row>
    <row r="4607" spans="1:4" x14ac:dyDescent="0.25">
      <c r="A4607" s="20">
        <v>1</v>
      </c>
      <c r="B4607" s="20">
        <v>1304.692592592593</v>
      </c>
      <c r="C4607" s="20">
        <v>57.529482131214372</v>
      </c>
      <c r="D4607" s="20">
        <v>6.8077821260096854E-3</v>
      </c>
    </row>
    <row r="4608" spans="1:4" x14ac:dyDescent="0.25">
      <c r="A4608" s="20">
        <v>1</v>
      </c>
      <c r="B4608" s="20">
        <v>1477.092506938021</v>
      </c>
      <c r="C4608" s="20">
        <v>51.017353188997319</v>
      </c>
      <c r="D4608" s="20">
        <v>8.4588002807507272E-3</v>
      </c>
    </row>
    <row r="4609" spans="1:4" x14ac:dyDescent="0.25">
      <c r="A4609" s="20">
        <v>1</v>
      </c>
      <c r="B4609" s="20">
        <v>1280.5402173913051</v>
      </c>
      <c r="C4609" s="20">
        <v>47.777707520741302</v>
      </c>
      <c r="D4609" s="20">
        <v>1.0196038203377229E-2</v>
      </c>
    </row>
    <row r="4610" spans="1:4" x14ac:dyDescent="0.25">
      <c r="A4610" s="20">
        <v>1</v>
      </c>
      <c r="B4610" s="20">
        <v>1827.528528528529</v>
      </c>
      <c r="C4610" s="20">
        <v>53.152903164091427</v>
      </c>
      <c r="D4610" s="20">
        <v>1.3883024842622599E-2</v>
      </c>
    </row>
    <row r="4611" spans="1:4" x14ac:dyDescent="0.25">
      <c r="A4611" s="20">
        <v>1</v>
      </c>
      <c r="B4611" s="20">
        <v>2617.4017094017099</v>
      </c>
      <c r="C4611" s="20">
        <v>56.391518738312982</v>
      </c>
      <c r="D4611" s="20">
        <v>2.0051316520880779E-2</v>
      </c>
    </row>
    <row r="4612" spans="1:4" x14ac:dyDescent="0.25">
      <c r="A4612" s="20">
        <v>1</v>
      </c>
      <c r="B4612" s="20">
        <v>407.91360212671691</v>
      </c>
      <c r="C4612" s="20">
        <v>24.197331709044811</v>
      </c>
      <c r="D4612" s="20">
        <v>3.7558335566812749E-3</v>
      </c>
    </row>
    <row r="4613" spans="1:4" x14ac:dyDescent="0.25">
      <c r="A4613" s="20">
        <v>1</v>
      </c>
      <c r="B4613" s="20">
        <v>2078.3284936479131</v>
      </c>
      <c r="C4613" s="20">
        <v>60.395606634657113</v>
      </c>
      <c r="D4613" s="20">
        <v>8.6145895830578821E-3</v>
      </c>
    </row>
    <row r="4614" spans="1:4" x14ac:dyDescent="0.25">
      <c r="A4614" s="20">
        <v>1</v>
      </c>
      <c r="B4614" s="20">
        <v>1807.690217391304</v>
      </c>
      <c r="C4614" s="20">
        <v>45.204622243514208</v>
      </c>
      <c r="D4614" s="20">
        <v>1.672093775543642E-2</v>
      </c>
    </row>
    <row r="4615" spans="1:4" x14ac:dyDescent="0.25">
      <c r="A4615" s="20">
        <v>1</v>
      </c>
      <c r="B4615" s="20">
        <v>1239.5692520775619</v>
      </c>
      <c r="C4615" s="20">
        <v>40.515617500250357</v>
      </c>
      <c r="D4615" s="20">
        <v>1.2756564522247811E-2</v>
      </c>
    </row>
    <row r="4616" spans="1:4" x14ac:dyDescent="0.25">
      <c r="A4616" s="20">
        <v>1</v>
      </c>
      <c r="B4616" s="20">
        <v>1098.5242248062009</v>
      </c>
      <c r="C4616" s="20">
        <v>47.10756462030767</v>
      </c>
      <c r="D4616" s="20">
        <v>9.0881749508810034E-3</v>
      </c>
    </row>
    <row r="4617" spans="1:4" x14ac:dyDescent="0.25">
      <c r="A4617" s="20">
        <v>1</v>
      </c>
      <c r="B4617" s="20">
        <v>1018.358387799564</v>
      </c>
      <c r="C4617" s="20">
        <v>38.555033898346139</v>
      </c>
      <c r="D4617" s="20">
        <v>1.027334165638758E-2</v>
      </c>
    </row>
    <row r="4618" spans="1:4" x14ac:dyDescent="0.25">
      <c r="A4618" s="20">
        <v>1</v>
      </c>
      <c r="B4618" s="20">
        <v>1376.126385809313</v>
      </c>
      <c r="C4618" s="20">
        <v>52.562268015025282</v>
      </c>
      <c r="D4618" s="20">
        <v>1.026141354320614E-2</v>
      </c>
    </row>
    <row r="4619" spans="1:4" x14ac:dyDescent="0.25">
      <c r="A4619" s="20">
        <v>1</v>
      </c>
      <c r="B4619" s="20">
        <v>1529.2689189189191</v>
      </c>
      <c r="C4619" s="20">
        <v>49.183856768292273</v>
      </c>
      <c r="D4619" s="20">
        <v>1.258482440281241E-2</v>
      </c>
    </row>
    <row r="4620" spans="1:4" x14ac:dyDescent="0.25">
      <c r="A4620" s="20">
        <v>1</v>
      </c>
      <c r="B4620" s="20">
        <v>1378.645706558485</v>
      </c>
      <c r="C4620" s="20">
        <v>58.910133053027003</v>
      </c>
      <c r="D4620" s="20">
        <v>6.2565667229203944E-3</v>
      </c>
    </row>
    <row r="4621" spans="1:4" x14ac:dyDescent="0.25">
      <c r="A4621" s="20">
        <v>1</v>
      </c>
      <c r="B4621" s="20">
        <v>1840.8076923076919</v>
      </c>
      <c r="C4621" s="20">
        <v>68.683840674903607</v>
      </c>
      <c r="D4621" s="20">
        <v>6.3834946594774058E-3</v>
      </c>
    </row>
    <row r="4622" spans="1:4" x14ac:dyDescent="0.25">
      <c r="A4622" s="20">
        <v>1</v>
      </c>
      <c r="B4622" s="20">
        <v>2195.715608465609</v>
      </c>
      <c r="C4622" s="20">
        <v>62.473064086479972</v>
      </c>
      <c r="D4622" s="20">
        <v>1.211512145138683E-2</v>
      </c>
    </row>
    <row r="4623" spans="1:4" x14ac:dyDescent="0.25">
      <c r="A4623" s="20">
        <v>1</v>
      </c>
      <c r="B4623" s="20">
        <v>683.16644385026757</v>
      </c>
      <c r="C4623" s="20">
        <v>31.645179528923151</v>
      </c>
      <c r="D4623" s="20">
        <v>5.6614501902723163E-3</v>
      </c>
    </row>
    <row r="4624" spans="1:4" x14ac:dyDescent="0.25">
      <c r="A4624" s="20">
        <v>1</v>
      </c>
      <c r="B4624" s="20">
        <v>483.8311688311689</v>
      </c>
      <c r="C4624" s="20">
        <v>63.094933517648883</v>
      </c>
      <c r="D4624" s="20">
        <v>1.0013298363540091E-3</v>
      </c>
    </row>
    <row r="4625" spans="1:4" x14ac:dyDescent="0.25">
      <c r="A4625" s="20">
        <v>1</v>
      </c>
      <c r="B4625" s="20">
        <v>1640.75</v>
      </c>
      <c r="C4625" s="20">
        <v>62.921681066301517</v>
      </c>
      <c r="D4625" s="20">
        <v>1.1981756283592991E-2</v>
      </c>
    </row>
    <row r="4626" spans="1:4" x14ac:dyDescent="0.25">
      <c r="A4626" s="20">
        <v>1</v>
      </c>
      <c r="B4626" s="20">
        <v>1469.050595238095</v>
      </c>
      <c r="C4626" s="20">
        <v>56.972705551840207</v>
      </c>
      <c r="D4626" s="20">
        <v>9.4376262402892964E-3</v>
      </c>
    </row>
    <row r="4627" spans="1:4" x14ac:dyDescent="0.25">
      <c r="A4627" s="20">
        <v>1</v>
      </c>
      <c r="B4627" s="20">
        <v>1567.9760000000001</v>
      </c>
      <c r="C4627" s="20">
        <v>54.245698129276057</v>
      </c>
      <c r="D4627" s="20">
        <v>1.8375976302819671E-2</v>
      </c>
    </row>
    <row r="4628" spans="1:4" x14ac:dyDescent="0.25">
      <c r="A4628" s="20">
        <v>1</v>
      </c>
      <c r="B4628" s="20">
        <v>994.7674876847293</v>
      </c>
      <c r="C4628" s="20">
        <v>51.679539884081642</v>
      </c>
      <c r="D4628" s="20">
        <v>9.2070085047179992E-3</v>
      </c>
    </row>
    <row r="4629" spans="1:4" x14ac:dyDescent="0.25">
      <c r="A4629" s="20">
        <v>1</v>
      </c>
      <c r="B4629" s="20">
        <v>1934.288888888889</v>
      </c>
      <c r="C4629" s="20">
        <v>54.824587247013653</v>
      </c>
      <c r="D4629" s="20">
        <v>1.7193015815473219E-2</v>
      </c>
    </row>
    <row r="4630" spans="1:4" x14ac:dyDescent="0.25">
      <c r="A4630" s="20">
        <v>1</v>
      </c>
      <c r="B4630" s="20">
        <v>533.27677595628415</v>
      </c>
      <c r="C4630" s="20">
        <v>62.114601162407723</v>
      </c>
      <c r="D4630" s="20">
        <v>2.505886187521727E-3</v>
      </c>
    </row>
    <row r="4631" spans="1:4" x14ac:dyDescent="0.25">
      <c r="A4631" s="20">
        <v>1</v>
      </c>
      <c r="B4631" s="20">
        <v>1397.2171052631579</v>
      </c>
      <c r="C4631" s="20">
        <v>61.539076474008048</v>
      </c>
      <c r="D4631" s="20">
        <v>7.6546155067224054E-3</v>
      </c>
    </row>
    <row r="4632" spans="1:4" x14ac:dyDescent="0.25">
      <c r="A4632" s="20">
        <v>1</v>
      </c>
      <c r="B4632" s="20">
        <v>1595.6866883116879</v>
      </c>
      <c r="C4632" s="20">
        <v>53.851673212135339</v>
      </c>
      <c r="D4632" s="20">
        <v>1.4984036189193041E-2</v>
      </c>
    </row>
    <row r="4633" spans="1:4" x14ac:dyDescent="0.25">
      <c r="A4633" s="20">
        <v>1</v>
      </c>
      <c r="B4633" s="20">
        <v>1678.6746031746029</v>
      </c>
      <c r="C4633" s="20">
        <v>48.174073977149597</v>
      </c>
      <c r="D4633" s="20">
        <v>1.8097048700396579E-2</v>
      </c>
    </row>
    <row r="4634" spans="1:4" x14ac:dyDescent="0.25">
      <c r="A4634" s="20">
        <v>1</v>
      </c>
      <c r="B4634" s="20">
        <v>36.703181003584227</v>
      </c>
      <c r="C4634" s="20">
        <v>9.9912365193828236</v>
      </c>
      <c r="D4634" s="20">
        <v>1.271172408668557E-3</v>
      </c>
    </row>
    <row r="4635" spans="1:4" x14ac:dyDescent="0.25">
      <c r="A4635" s="20">
        <v>1</v>
      </c>
      <c r="B4635" s="20">
        <v>1813.5583333333329</v>
      </c>
      <c r="C4635" s="20">
        <v>60.018483841399288</v>
      </c>
      <c r="D4635" s="20">
        <v>1.5028586283844909E-2</v>
      </c>
    </row>
    <row r="4636" spans="1:4" x14ac:dyDescent="0.25">
      <c r="A4636" s="20">
        <v>1</v>
      </c>
      <c r="B4636" s="20">
        <v>1908.544537815126</v>
      </c>
      <c r="C4636" s="20">
        <v>57.534578427147792</v>
      </c>
      <c r="D4636" s="20">
        <v>1.484955117592935E-2</v>
      </c>
    </row>
    <row r="4637" spans="1:4" x14ac:dyDescent="0.25">
      <c r="A4637" s="20">
        <v>1</v>
      </c>
      <c r="B4637" s="20">
        <v>2225.764444444445</v>
      </c>
      <c r="C4637" s="20">
        <v>57.286252736622302</v>
      </c>
      <c r="D4637" s="20">
        <v>1.958073967134849E-2</v>
      </c>
    </row>
    <row r="4638" spans="1:4" x14ac:dyDescent="0.25">
      <c r="A4638" s="20">
        <v>1</v>
      </c>
      <c r="B4638" s="20">
        <v>3462.6493506493512</v>
      </c>
      <c r="C4638" s="20">
        <v>63.153031811602247</v>
      </c>
      <c r="D4638" s="20">
        <v>3.0880660790117719E-2</v>
      </c>
    </row>
    <row r="4639" spans="1:4" x14ac:dyDescent="0.25">
      <c r="A4639" s="20">
        <v>1</v>
      </c>
      <c r="B4639" s="20">
        <v>521.17037724180591</v>
      </c>
      <c r="C4639" s="20">
        <v>49.436811147244782</v>
      </c>
      <c r="D4639" s="20">
        <v>2.544835134450947E-3</v>
      </c>
    </row>
    <row r="4640" spans="1:4" x14ac:dyDescent="0.25">
      <c r="A4640" s="20">
        <v>1</v>
      </c>
      <c r="B4640" s="20">
        <v>2112.790764790765</v>
      </c>
      <c r="C4640" s="20">
        <v>52.231434308554952</v>
      </c>
      <c r="D4640" s="20">
        <v>1.2459288950689561E-2</v>
      </c>
    </row>
    <row r="4641" spans="1:4" x14ac:dyDescent="0.25">
      <c r="A4641" s="20">
        <v>1</v>
      </c>
      <c r="B4641" s="20">
        <v>1036.9396135265699</v>
      </c>
      <c r="C4641" s="20">
        <v>51.982994280620993</v>
      </c>
      <c r="D4641" s="20">
        <v>7.1339237081258873E-3</v>
      </c>
    </row>
    <row r="4642" spans="1:4" x14ac:dyDescent="0.25">
      <c r="A4642" s="20">
        <v>1</v>
      </c>
      <c r="B4642" s="20">
        <v>257.43196202531641</v>
      </c>
      <c r="C4642" s="20">
        <v>73.037162631832516</v>
      </c>
      <c r="D4642" s="20">
        <v>4.4308732935772289E-4</v>
      </c>
    </row>
    <row r="4643" spans="1:4" x14ac:dyDescent="0.25">
      <c r="A4643" s="20">
        <v>1</v>
      </c>
      <c r="B4643" s="20">
        <v>301.14494857834251</v>
      </c>
      <c r="C4643" s="20">
        <v>66.542802701277935</v>
      </c>
      <c r="D4643" s="20">
        <v>1.010815804800097E-3</v>
      </c>
    </row>
    <row r="4644" spans="1:4" x14ac:dyDescent="0.25">
      <c r="A4644" s="20">
        <v>1</v>
      </c>
      <c r="B4644" s="20">
        <v>615.72118794326252</v>
      </c>
      <c r="C4644" s="20">
        <v>54.754864620277907</v>
      </c>
      <c r="D4644" s="20">
        <v>4.0993038394642094E-3</v>
      </c>
    </row>
    <row r="4645" spans="1:4" x14ac:dyDescent="0.25">
      <c r="A4645" s="20">
        <v>1</v>
      </c>
      <c r="B4645" s="20">
        <v>1074.998207885305</v>
      </c>
      <c r="C4645" s="20">
        <v>58.065825614699627</v>
      </c>
      <c r="D4645" s="20">
        <v>8.4479658023178649E-3</v>
      </c>
    </row>
    <row r="4646" spans="1:4" x14ac:dyDescent="0.25">
      <c r="A4646" s="20">
        <v>1</v>
      </c>
      <c r="B4646" s="20">
        <v>294.78786885245898</v>
      </c>
      <c r="C4646" s="20">
        <v>57.32261751319453</v>
      </c>
      <c r="D4646" s="20">
        <v>3.0893345985600839E-3</v>
      </c>
    </row>
    <row r="4647" spans="1:4" x14ac:dyDescent="0.25">
      <c r="A4647" s="20">
        <v>1</v>
      </c>
      <c r="B4647" s="20">
        <v>472.10802300109549</v>
      </c>
      <c r="C4647" s="20">
        <v>80.155268065937307</v>
      </c>
      <c r="D4647" s="20">
        <v>1.2563021264238299E-3</v>
      </c>
    </row>
    <row r="4648" spans="1:4" x14ac:dyDescent="0.25">
      <c r="A4648" s="20">
        <v>1</v>
      </c>
      <c r="B4648" s="20">
        <v>553.15835777126097</v>
      </c>
      <c r="C4648" s="20">
        <v>49.620496805395703</v>
      </c>
      <c r="D4648" s="20">
        <v>9.1771254515123288E-3</v>
      </c>
    </row>
    <row r="4649" spans="1:4" x14ac:dyDescent="0.25">
      <c r="A4649" s="20">
        <v>1</v>
      </c>
      <c r="B4649" s="20">
        <v>678.11040000000003</v>
      </c>
      <c r="C4649" s="20">
        <v>50.526918925407223</v>
      </c>
      <c r="D4649" s="20">
        <v>1.271465628928491E-2</v>
      </c>
    </row>
    <row r="4650" spans="1:4" x14ac:dyDescent="0.25">
      <c r="A4650" s="20">
        <v>1</v>
      </c>
      <c r="B4650" s="20">
        <v>447.62458193979938</v>
      </c>
      <c r="C4650" s="20">
        <v>51.328773661600188</v>
      </c>
      <c r="D4650" s="20">
        <v>4.0319031547664608E-3</v>
      </c>
    </row>
    <row r="4651" spans="1:4" x14ac:dyDescent="0.25">
      <c r="A4651" s="20">
        <v>1</v>
      </c>
      <c r="B4651" s="20">
        <v>604.3915966386553</v>
      </c>
      <c r="C4651" s="20">
        <v>61.107621918028613</v>
      </c>
      <c r="D4651" s="20">
        <v>4.0213168530320717E-3</v>
      </c>
    </row>
    <row r="4652" spans="1:4" x14ac:dyDescent="0.25">
      <c r="A4652" s="20">
        <v>1</v>
      </c>
      <c r="B4652" s="20">
        <v>853.48181818181831</v>
      </c>
      <c r="C4652" s="20">
        <v>55.735413101085342</v>
      </c>
      <c r="D4652" s="20">
        <v>9.4460345547218005E-3</v>
      </c>
    </row>
    <row r="4653" spans="1:4" x14ac:dyDescent="0.25">
      <c r="A4653" s="20">
        <v>1</v>
      </c>
      <c r="B4653" s="20">
        <v>738.44477791116458</v>
      </c>
      <c r="C4653" s="20">
        <v>56.710716839926043</v>
      </c>
      <c r="D4653" s="20">
        <v>5.7942958773069533E-3</v>
      </c>
    </row>
    <row r="4654" spans="1:4" x14ac:dyDescent="0.25">
      <c r="A4654" s="20">
        <v>1</v>
      </c>
      <c r="B4654" s="20">
        <v>521.51806526806513</v>
      </c>
      <c r="C4654" s="20">
        <v>48.189726567746099</v>
      </c>
      <c r="D4654" s="20">
        <v>5.5608885261858986E-3</v>
      </c>
    </row>
    <row r="4655" spans="1:4" x14ac:dyDescent="0.25">
      <c r="A4655" s="20">
        <v>1</v>
      </c>
      <c r="B4655" s="20">
        <v>918.03921568627459</v>
      </c>
      <c r="C4655" s="20">
        <v>57.851641754368131</v>
      </c>
      <c r="D4655" s="20">
        <v>6.8385019806911536E-3</v>
      </c>
    </row>
    <row r="4656" spans="1:4" x14ac:dyDescent="0.25">
      <c r="A4656" s="20">
        <v>1</v>
      </c>
      <c r="B4656" s="20">
        <v>712.4473684210526</v>
      </c>
      <c r="C4656" s="20">
        <v>48.078638883229573</v>
      </c>
      <c r="D4656" s="20">
        <v>5.6268687013048563E-3</v>
      </c>
    </row>
    <row r="4657" spans="1:4" x14ac:dyDescent="0.25">
      <c r="A4657" s="20">
        <v>1</v>
      </c>
      <c r="B4657" s="20">
        <v>584.63508771929833</v>
      </c>
      <c r="C4657" s="20">
        <v>47.489929880117707</v>
      </c>
      <c r="D4657" s="20">
        <v>5.280903504744288E-3</v>
      </c>
    </row>
    <row r="4658" spans="1:4" x14ac:dyDescent="0.25">
      <c r="A4658" s="20">
        <v>1</v>
      </c>
      <c r="B4658" s="20">
        <v>407.03717798594829</v>
      </c>
      <c r="C4658" s="20">
        <v>59.088386699403642</v>
      </c>
      <c r="D4658" s="20">
        <v>8.9433983345126814E-4</v>
      </c>
    </row>
    <row r="4659" spans="1:4" x14ac:dyDescent="0.25">
      <c r="A4659" s="20">
        <v>1</v>
      </c>
      <c r="B4659" s="20">
        <v>377.50959488272929</v>
      </c>
      <c r="C4659" s="20">
        <v>57.854812152501211</v>
      </c>
      <c r="D4659" s="20">
        <v>1.917547182892934E-3</v>
      </c>
    </row>
    <row r="4660" spans="1:4" x14ac:dyDescent="0.25">
      <c r="A4660" s="20">
        <v>1</v>
      </c>
      <c r="B4660" s="20">
        <v>1268.539130434782</v>
      </c>
      <c r="C4660" s="20">
        <v>46.392436241612693</v>
      </c>
      <c r="D4660" s="20">
        <v>1.1583977256945989E-2</v>
      </c>
    </row>
    <row r="4661" spans="1:4" x14ac:dyDescent="0.25">
      <c r="A4661" s="20">
        <v>1</v>
      </c>
      <c r="B4661" s="20">
        <v>495.81990231990238</v>
      </c>
      <c r="C4661" s="20">
        <v>49.052935070065843</v>
      </c>
      <c r="D4661" s="20">
        <v>5.8288377129589496E-3</v>
      </c>
    </row>
    <row r="4662" spans="1:4" x14ac:dyDescent="0.25">
      <c r="A4662" s="20">
        <v>1</v>
      </c>
      <c r="B4662" s="20">
        <v>577.47711927982004</v>
      </c>
      <c r="C4662" s="20">
        <v>47.213433329031908</v>
      </c>
      <c r="D4662" s="20">
        <v>7.1453319009703994E-3</v>
      </c>
    </row>
    <row r="4663" spans="1:4" x14ac:dyDescent="0.25">
      <c r="A4663" s="20">
        <v>1</v>
      </c>
      <c r="B4663" s="20">
        <v>801.00356506238847</v>
      </c>
      <c r="C4663" s="20">
        <v>67.611756792622046</v>
      </c>
      <c r="D4663" s="20">
        <v>3.395926740879763E-3</v>
      </c>
    </row>
    <row r="4664" spans="1:4" x14ac:dyDescent="0.25">
      <c r="A4664" s="20">
        <v>1</v>
      </c>
      <c r="B4664" s="20">
        <v>587.64230769230767</v>
      </c>
      <c r="C4664" s="20">
        <v>57.82018372754365</v>
      </c>
      <c r="D4664" s="20">
        <v>6.0163966730820461E-3</v>
      </c>
    </row>
    <row r="4665" spans="1:4" x14ac:dyDescent="0.25">
      <c r="A4665" s="20">
        <v>1</v>
      </c>
      <c r="B4665" s="20">
        <v>660.86363636363649</v>
      </c>
      <c r="C4665" s="20">
        <v>51.087639494612439</v>
      </c>
      <c r="D4665" s="20">
        <v>1.7660313410834721E-2</v>
      </c>
    </row>
    <row r="4666" spans="1:4" x14ac:dyDescent="0.25">
      <c r="A4666" s="20">
        <v>1</v>
      </c>
      <c r="B4666" s="20">
        <v>581.44328922495265</v>
      </c>
      <c r="C4666" s="20">
        <v>56.560214403940513</v>
      </c>
      <c r="D4666" s="20">
        <v>4.4821694838865379E-3</v>
      </c>
    </row>
    <row r="4667" spans="1:4" x14ac:dyDescent="0.25">
      <c r="A4667" s="20">
        <v>1</v>
      </c>
      <c r="B4667" s="20">
        <v>644.47467166979368</v>
      </c>
      <c r="C4667" s="20">
        <v>52.461814362586573</v>
      </c>
      <c r="D4667" s="20">
        <v>8.4801970052093712E-3</v>
      </c>
    </row>
    <row r="4668" spans="1:4" x14ac:dyDescent="0.25">
      <c r="A4668" s="20">
        <v>1</v>
      </c>
      <c r="B4668" s="20">
        <v>559.92803030303037</v>
      </c>
      <c r="C4668" s="20">
        <v>44.305159747448307</v>
      </c>
      <c r="D4668" s="20">
        <v>7.2209712152838642E-3</v>
      </c>
    </row>
    <row r="4669" spans="1:4" x14ac:dyDescent="0.25">
      <c r="A4669" s="20">
        <v>1</v>
      </c>
      <c r="B4669" s="20">
        <v>456.48409090909092</v>
      </c>
      <c r="C4669" s="20">
        <v>41.241382443847513</v>
      </c>
      <c r="D4669" s="20">
        <v>7.1902358092353303E-3</v>
      </c>
    </row>
    <row r="4670" spans="1:4" x14ac:dyDescent="0.25">
      <c r="A4670" s="20">
        <v>1</v>
      </c>
      <c r="B4670" s="20">
        <v>298.0354609929077</v>
      </c>
      <c r="C4670" s="20">
        <v>30.632190437092209</v>
      </c>
      <c r="D4670" s="20">
        <v>4.7140421952655666E-3</v>
      </c>
    </row>
    <row r="4671" spans="1:4" x14ac:dyDescent="0.25">
      <c r="A4671" s="20">
        <v>1</v>
      </c>
      <c r="B4671" s="20">
        <v>565.46469344608886</v>
      </c>
      <c r="C4671" s="20">
        <v>59.522916671398633</v>
      </c>
      <c r="D4671" s="20">
        <v>4.0005211963564996E-3</v>
      </c>
    </row>
    <row r="4672" spans="1:4" x14ac:dyDescent="0.25">
      <c r="A4672" s="20">
        <v>1</v>
      </c>
      <c r="B4672" s="20">
        <v>527.25752314814827</v>
      </c>
      <c r="C4672" s="20">
        <v>61.729563988804699</v>
      </c>
      <c r="D4672" s="20">
        <v>2.8175909732463451E-3</v>
      </c>
    </row>
    <row r="4673" spans="1:4" x14ac:dyDescent="0.25">
      <c r="A4673" s="20">
        <v>1</v>
      </c>
      <c r="B4673" s="20">
        <v>1075.0376344086019</v>
      </c>
      <c r="C4673" s="20">
        <v>47.575314640588992</v>
      </c>
      <c r="D4673" s="20">
        <v>1.245097810716282E-2</v>
      </c>
    </row>
    <row r="4674" spans="1:4" x14ac:dyDescent="0.25">
      <c r="A4674" s="20">
        <v>1</v>
      </c>
      <c r="B4674" s="20">
        <v>751.86225895316807</v>
      </c>
      <c r="C4674" s="20">
        <v>54.866770471986086</v>
      </c>
      <c r="D4674" s="20">
        <v>8.5190896120775593E-3</v>
      </c>
    </row>
    <row r="4675" spans="1:4" x14ac:dyDescent="0.25">
      <c r="A4675" s="20">
        <v>1</v>
      </c>
      <c r="B4675" s="20">
        <v>808.98214285714289</v>
      </c>
      <c r="C4675" s="20">
        <v>62.670700315338323</v>
      </c>
      <c r="D4675" s="20">
        <v>6.9278831300458796E-3</v>
      </c>
    </row>
    <row r="4676" spans="1:4" x14ac:dyDescent="0.25">
      <c r="A4676" s="20">
        <v>1</v>
      </c>
      <c r="B4676" s="20">
        <v>977.27204502814254</v>
      </c>
      <c r="C4676" s="20">
        <v>65.013127496598571</v>
      </c>
      <c r="D4676" s="20">
        <v>5.822720136893899E-3</v>
      </c>
    </row>
    <row r="4677" spans="1:4" x14ac:dyDescent="0.25">
      <c r="A4677" s="20">
        <v>1</v>
      </c>
      <c r="B4677" s="20">
        <v>852.80227596017062</v>
      </c>
      <c r="C4677" s="20">
        <v>54.1053858298039</v>
      </c>
      <c r="D4677" s="20">
        <v>6.4209922407021877E-3</v>
      </c>
    </row>
    <row r="4678" spans="1:4" x14ac:dyDescent="0.25">
      <c r="A4678" s="20">
        <v>1</v>
      </c>
      <c r="B4678" s="20">
        <v>579.57525083612063</v>
      </c>
      <c r="C4678" s="20">
        <v>63.965246186868349</v>
      </c>
      <c r="D4678" s="20">
        <v>3.516818878785675E-3</v>
      </c>
    </row>
    <row r="4679" spans="1:4" x14ac:dyDescent="0.25">
      <c r="A4679" s="20">
        <v>1</v>
      </c>
      <c r="B4679" s="20">
        <v>545.36903409090905</v>
      </c>
      <c r="C4679" s="20">
        <v>64.608991803154908</v>
      </c>
      <c r="D4679" s="20">
        <v>2.7390059102646619E-3</v>
      </c>
    </row>
    <row r="4680" spans="1:4" x14ac:dyDescent="0.25">
      <c r="A4680" s="20">
        <v>1</v>
      </c>
      <c r="B4680" s="20">
        <v>763.50773993808048</v>
      </c>
      <c r="C4680" s="20">
        <v>56.67033231531429</v>
      </c>
      <c r="D4680" s="20">
        <v>9.8897587136638106E-3</v>
      </c>
    </row>
    <row r="4681" spans="1:4" x14ac:dyDescent="0.25">
      <c r="A4681" s="20">
        <v>1</v>
      </c>
      <c r="B4681" s="20">
        <v>392.09492635024549</v>
      </c>
      <c r="C4681" s="20">
        <v>54.037846267546954</v>
      </c>
      <c r="D4681" s="20">
        <v>2.5884562855066542E-3</v>
      </c>
    </row>
    <row r="4682" spans="1:4" x14ac:dyDescent="0.25">
      <c r="A4682" s="20">
        <v>1</v>
      </c>
      <c r="B4682" s="20">
        <v>446.98104074223488</v>
      </c>
      <c r="C4682" s="20">
        <v>54.32165970108224</v>
      </c>
      <c r="D4682" s="20">
        <v>3.8242693593593491E-3</v>
      </c>
    </row>
    <row r="4683" spans="1:4" x14ac:dyDescent="0.25">
      <c r="A4683" s="20">
        <v>1</v>
      </c>
      <c r="B4683" s="20">
        <v>542.4399399399399</v>
      </c>
      <c r="C4683" s="20">
        <v>50.367742169128157</v>
      </c>
      <c r="D4683" s="20">
        <v>7.0381276278021279E-3</v>
      </c>
    </row>
    <row r="4684" spans="1:4" x14ac:dyDescent="0.25">
      <c r="A4684" s="20">
        <v>1</v>
      </c>
      <c r="B4684" s="20">
        <v>670.24242424242425</v>
      </c>
      <c r="C4684" s="20">
        <v>49.403051037150497</v>
      </c>
      <c r="D4684" s="20">
        <v>8.0089224188624498E-3</v>
      </c>
    </row>
    <row r="4685" spans="1:4" x14ac:dyDescent="0.25">
      <c r="A4685" s="20">
        <v>1</v>
      </c>
      <c r="B4685" s="20">
        <v>596.35809312638582</v>
      </c>
      <c r="C4685" s="20">
        <v>51.049817371595218</v>
      </c>
      <c r="D4685" s="20">
        <v>5.2453303075222597E-3</v>
      </c>
    </row>
    <row r="4686" spans="1:4" x14ac:dyDescent="0.25">
      <c r="A4686" s="20">
        <v>1</v>
      </c>
      <c r="B4686" s="20">
        <v>398.98046511627911</v>
      </c>
      <c r="C4686" s="20">
        <v>49.709345300905277</v>
      </c>
      <c r="D4686" s="20">
        <v>4.4523104054399187E-3</v>
      </c>
    </row>
    <row r="4687" spans="1:4" x14ac:dyDescent="0.25">
      <c r="A4687" s="20">
        <v>1</v>
      </c>
      <c r="B4687" s="20">
        <v>236.09066358024691</v>
      </c>
      <c r="C4687" s="20">
        <v>40.962779434122062</v>
      </c>
      <c r="D4687" s="20">
        <v>1.582864136736096E-3</v>
      </c>
    </row>
    <row r="4688" spans="1:4" x14ac:dyDescent="0.25">
      <c r="A4688" s="20">
        <v>1</v>
      </c>
      <c r="B4688" s="20">
        <v>505.23868852459009</v>
      </c>
      <c r="C4688" s="20">
        <v>51.710972760756739</v>
      </c>
      <c r="D4688" s="20">
        <v>5.7910584412215896E-3</v>
      </c>
    </row>
    <row r="4689" spans="1:4" x14ac:dyDescent="0.25">
      <c r="A4689" s="20">
        <v>1</v>
      </c>
      <c r="B4689" s="20">
        <v>654.86639344262289</v>
      </c>
      <c r="C4689" s="20">
        <v>55.80518394415521</v>
      </c>
      <c r="D4689" s="20">
        <v>3.6026341797952381E-3</v>
      </c>
    </row>
    <row r="4690" spans="1:4" x14ac:dyDescent="0.25">
      <c r="A4690" s="20">
        <v>1</v>
      </c>
      <c r="B4690" s="20">
        <v>239.82323369565219</v>
      </c>
      <c r="C4690" s="20">
        <v>41.259099771649552</v>
      </c>
      <c r="D4690" s="20">
        <v>1.2856393066373671E-3</v>
      </c>
    </row>
    <row r="4691" spans="1:4" x14ac:dyDescent="0.25">
      <c r="A4691" s="20">
        <v>1</v>
      </c>
      <c r="B4691" s="20">
        <v>532.14510638297872</v>
      </c>
      <c r="C4691" s="20">
        <v>57.036489757776017</v>
      </c>
      <c r="D4691" s="20">
        <v>3.9918460665390358E-3</v>
      </c>
    </row>
    <row r="4692" spans="1:4" x14ac:dyDescent="0.25">
      <c r="A4692" s="20">
        <v>1</v>
      </c>
      <c r="B4692" s="20">
        <v>1092.5127591706539</v>
      </c>
      <c r="C4692" s="20">
        <v>54.959101210228503</v>
      </c>
      <c r="D4692" s="20">
        <v>7.3822606942186139E-3</v>
      </c>
    </row>
    <row r="4693" spans="1:4" x14ac:dyDescent="0.25">
      <c r="A4693" s="20">
        <v>1</v>
      </c>
      <c r="B4693" s="20">
        <v>1029.738435660219</v>
      </c>
      <c r="C4693" s="20">
        <v>45.310194722448927</v>
      </c>
      <c r="D4693" s="20">
        <v>7.744663803858378E-3</v>
      </c>
    </row>
    <row r="4694" spans="1:4" x14ac:dyDescent="0.25">
      <c r="A4694" s="20">
        <v>1</v>
      </c>
      <c r="B4694" s="20">
        <v>408.81624758220511</v>
      </c>
      <c r="C4694" s="20">
        <v>46.06384774202018</v>
      </c>
      <c r="D4694" s="20">
        <v>6.0105337692842823E-3</v>
      </c>
    </row>
    <row r="4695" spans="1:4" x14ac:dyDescent="0.25">
      <c r="A4695" s="20">
        <v>1</v>
      </c>
      <c r="B4695" s="20">
        <v>257.3746898263027</v>
      </c>
      <c r="C4695" s="20">
        <v>41.173181433926452</v>
      </c>
      <c r="D4695" s="20">
        <v>7.7355925163736421E-3</v>
      </c>
    </row>
    <row r="4696" spans="1:4" x14ac:dyDescent="0.25">
      <c r="A4696" s="20">
        <v>1</v>
      </c>
      <c r="B4696" s="20">
        <v>219.1906976744186</v>
      </c>
      <c r="C4696" s="20">
        <v>32.733762119276477</v>
      </c>
      <c r="D4696" s="20">
        <v>4.9797075113800389E-3</v>
      </c>
    </row>
    <row r="4697" spans="1:4" x14ac:dyDescent="0.25">
      <c r="A4697" s="20">
        <v>1</v>
      </c>
      <c r="B4697" s="20">
        <v>333.44345238095241</v>
      </c>
      <c r="C4697" s="20">
        <v>39.210684901035741</v>
      </c>
      <c r="D4697" s="20">
        <v>4.7430564148113257E-3</v>
      </c>
    </row>
    <row r="4698" spans="1:4" x14ac:dyDescent="0.25">
      <c r="A4698" s="20">
        <v>1</v>
      </c>
      <c r="B4698" s="20">
        <v>374.74173169825337</v>
      </c>
      <c r="C4698" s="20">
        <v>65.390335082334829</v>
      </c>
      <c r="D4698" s="20">
        <v>1.705124078752131E-3</v>
      </c>
    </row>
    <row r="4699" spans="1:4" x14ac:dyDescent="0.25">
      <c r="A4699" s="20">
        <v>1</v>
      </c>
      <c r="B4699" s="20">
        <v>190.1400862068966</v>
      </c>
      <c r="C4699" s="20">
        <v>31.46047704420376</v>
      </c>
      <c r="D4699" s="20">
        <v>2.9424606763487132E-3</v>
      </c>
    </row>
    <row r="4700" spans="1:4" x14ac:dyDescent="0.25">
      <c r="A4700" s="20">
        <v>1</v>
      </c>
      <c r="B4700" s="20">
        <v>835.48495964783535</v>
      </c>
      <c r="C4700" s="20">
        <v>48.830084853102903</v>
      </c>
      <c r="D4700" s="20">
        <v>6.9249110681384321E-3</v>
      </c>
    </row>
    <row r="4701" spans="1:4" x14ac:dyDescent="0.25">
      <c r="A4701" s="20">
        <v>1</v>
      </c>
      <c r="B4701" s="20">
        <v>461.37061483926158</v>
      </c>
      <c r="C4701" s="20">
        <v>44.436499432525608</v>
      </c>
      <c r="D4701" s="20">
        <v>5.6943149053130624E-4</v>
      </c>
    </row>
    <row r="4702" spans="1:4" x14ac:dyDescent="0.25">
      <c r="A4702" s="20">
        <v>1</v>
      </c>
      <c r="B4702" s="20">
        <v>47.859670663007357</v>
      </c>
      <c r="C4702" s="20">
        <v>24.361307721245399</v>
      </c>
      <c r="D4702" s="20">
        <v>5.8261982943388793E-4</v>
      </c>
    </row>
    <row r="4703" spans="1:4" x14ac:dyDescent="0.25">
      <c r="A4703" s="20">
        <v>1</v>
      </c>
      <c r="B4703" s="20">
        <v>388.85678749111588</v>
      </c>
      <c r="C4703" s="20">
        <v>51.266968048996787</v>
      </c>
      <c r="D4703" s="20">
        <v>3.354241448795715E-3</v>
      </c>
    </row>
    <row r="4704" spans="1:4" x14ac:dyDescent="0.25">
      <c r="A4704" s="20">
        <v>1</v>
      </c>
      <c r="B4704" s="20">
        <v>54.415248009797907</v>
      </c>
      <c r="C4704" s="20">
        <v>24.42130258748551</v>
      </c>
      <c r="D4704" s="20">
        <v>5.8098968483651417E-4</v>
      </c>
    </row>
    <row r="4705" spans="1:4" x14ac:dyDescent="0.25">
      <c r="A4705" s="20">
        <v>1</v>
      </c>
      <c r="B4705" s="20">
        <v>133.54166666666671</v>
      </c>
      <c r="C4705" s="20">
        <v>31.573593303576569</v>
      </c>
      <c r="D4705" s="20">
        <v>1.918934418074936E-3</v>
      </c>
    </row>
    <row r="4706" spans="1:4" x14ac:dyDescent="0.25">
      <c r="A4706" s="20">
        <v>1</v>
      </c>
      <c r="B4706" s="20">
        <v>232.37480376766089</v>
      </c>
      <c r="C4706" s="20">
        <v>42.366526153481232</v>
      </c>
      <c r="D4706" s="20">
        <v>3.6364655629545668E-3</v>
      </c>
    </row>
    <row r="4707" spans="1:4" x14ac:dyDescent="0.25">
      <c r="A4707" s="20">
        <v>1</v>
      </c>
      <c r="B4707" s="20">
        <v>260.46514837819188</v>
      </c>
      <c r="C4707" s="20">
        <v>46.472795547352987</v>
      </c>
      <c r="D4707" s="20">
        <v>3.1999815476962102E-3</v>
      </c>
    </row>
    <row r="4708" spans="1:4" x14ac:dyDescent="0.25">
      <c r="A4708" s="20">
        <v>1</v>
      </c>
      <c r="B4708" s="20">
        <v>957.7071428571428</v>
      </c>
      <c r="C4708" s="20">
        <v>51.240950418592952</v>
      </c>
      <c r="D4708" s="20">
        <v>2.1317784266056621E-2</v>
      </c>
    </row>
    <row r="4709" spans="1:4" x14ac:dyDescent="0.25">
      <c r="A4709" s="20">
        <v>1</v>
      </c>
      <c r="B4709" s="20">
        <v>1400.682291666667</v>
      </c>
      <c r="C4709" s="20">
        <v>56.354770374255139</v>
      </c>
      <c r="D4709" s="20">
        <v>2.3895772045392661E-2</v>
      </c>
    </row>
    <row r="4710" spans="1:4" x14ac:dyDescent="0.25">
      <c r="A4710" s="20">
        <v>1</v>
      </c>
      <c r="B4710" s="20">
        <v>1444.87619047619</v>
      </c>
      <c r="C4710" s="20">
        <v>44.596056080949658</v>
      </c>
      <c r="D4710" s="20">
        <v>2.2315762789252021E-2</v>
      </c>
    </row>
    <row r="4711" spans="1:4" x14ac:dyDescent="0.25">
      <c r="A4711" s="20">
        <v>1</v>
      </c>
      <c r="B4711" s="20">
        <v>641.91333333333341</v>
      </c>
      <c r="C4711" s="20">
        <v>49.89515542378151</v>
      </c>
      <c r="D4711" s="20">
        <v>1.293346152646601E-2</v>
      </c>
    </row>
    <row r="4712" spans="1:4" x14ac:dyDescent="0.25">
      <c r="A4712" s="20">
        <v>1</v>
      </c>
      <c r="B4712" s="20">
        <v>1751.5215517241379</v>
      </c>
      <c r="C4712" s="20">
        <v>57.860035195629678</v>
      </c>
      <c r="D4712" s="20">
        <v>1.1392955597276849E-2</v>
      </c>
    </row>
    <row r="4713" spans="1:4" x14ac:dyDescent="0.25">
      <c r="A4713" s="20">
        <v>1</v>
      </c>
      <c r="B4713" s="20">
        <v>1565.702380952381</v>
      </c>
      <c r="C4713" s="20">
        <v>51.606545037451212</v>
      </c>
      <c r="D4713" s="20">
        <v>2.2121250309229189E-2</v>
      </c>
    </row>
    <row r="4714" spans="1:4" x14ac:dyDescent="0.25">
      <c r="A4714" s="20">
        <v>1</v>
      </c>
      <c r="B4714" s="20">
        <v>1540.4517543859649</v>
      </c>
      <c r="C4714" s="20">
        <v>51.754065191914037</v>
      </c>
      <c r="D4714" s="20">
        <v>1.9485754884230429E-2</v>
      </c>
    </row>
    <row r="4715" spans="1:4" x14ac:dyDescent="0.25">
      <c r="A4715" s="20">
        <v>1</v>
      </c>
      <c r="B4715" s="20">
        <v>1665.7454545454541</v>
      </c>
      <c r="C4715" s="20">
        <v>55.082993706335287</v>
      </c>
      <c r="D4715" s="20">
        <v>2.0500104932931851E-2</v>
      </c>
    </row>
    <row r="4716" spans="1:4" x14ac:dyDescent="0.25">
      <c r="A4716" s="20">
        <v>1</v>
      </c>
      <c r="B4716" s="20">
        <v>1091.514161220043</v>
      </c>
      <c r="C4716" s="20">
        <v>52.592261582778093</v>
      </c>
      <c r="D4716" s="20">
        <v>2.0443352344851069E-2</v>
      </c>
    </row>
    <row r="4717" spans="1:4" x14ac:dyDescent="0.25">
      <c r="A4717" s="20">
        <v>1</v>
      </c>
      <c r="B4717" s="20">
        <v>1300.394736842105</v>
      </c>
      <c r="C4717" s="20">
        <v>51.469034430203912</v>
      </c>
      <c r="D4717" s="20">
        <v>1.8975188411816921E-2</v>
      </c>
    </row>
    <row r="4718" spans="1:4" x14ac:dyDescent="0.25">
      <c r="A4718" s="20">
        <v>1</v>
      </c>
      <c r="B4718" s="20">
        <v>1193.425</v>
      </c>
      <c r="C4718" s="20">
        <v>49.791562714541477</v>
      </c>
      <c r="D4718" s="20">
        <v>1.0018119559082441E-2</v>
      </c>
    </row>
    <row r="4719" spans="1:4" x14ac:dyDescent="0.25">
      <c r="A4719" s="20">
        <v>1</v>
      </c>
      <c r="B4719" s="20">
        <v>2012.9855371900831</v>
      </c>
      <c r="C4719" s="20">
        <v>55.890332584014587</v>
      </c>
      <c r="D4719" s="20">
        <v>1.8749985606758279E-2</v>
      </c>
    </row>
    <row r="4720" spans="1:4" x14ac:dyDescent="0.25">
      <c r="A4720" s="20">
        <v>1</v>
      </c>
      <c r="B4720" s="20">
        <v>3693.25</v>
      </c>
      <c r="C4720" s="20">
        <v>63.17547344999781</v>
      </c>
      <c r="D4720" s="20">
        <v>2.2114957140607409E-2</v>
      </c>
    </row>
    <row r="4721" spans="1:4" x14ac:dyDescent="0.25">
      <c r="A4721" s="20">
        <v>1</v>
      </c>
      <c r="B4721" s="20">
        <v>1043.042366691016</v>
      </c>
      <c r="C4721" s="20">
        <v>56.422060793375778</v>
      </c>
      <c r="D4721" s="20">
        <v>7.0470907749928483E-3</v>
      </c>
    </row>
    <row r="4722" spans="1:4" x14ac:dyDescent="0.25">
      <c r="A4722" s="20">
        <v>1</v>
      </c>
      <c r="B4722" s="20">
        <v>936.69354838709683</v>
      </c>
      <c r="C4722" s="20">
        <v>53.749005037751829</v>
      </c>
      <c r="D4722" s="20">
        <v>5.0010578067274424E-3</v>
      </c>
    </row>
    <row r="4723" spans="1:4" x14ac:dyDescent="0.25">
      <c r="A4723" s="20">
        <v>1</v>
      </c>
      <c r="B4723" s="20">
        <v>1274.837719298245</v>
      </c>
      <c r="C4723" s="20">
        <v>54.265376045194692</v>
      </c>
      <c r="D4723" s="20">
        <v>2.021993202477634E-2</v>
      </c>
    </row>
    <row r="4724" spans="1:4" x14ac:dyDescent="0.25">
      <c r="A4724" s="20">
        <v>1</v>
      </c>
      <c r="B4724" s="20">
        <v>847.5024916943521</v>
      </c>
      <c r="C4724" s="20">
        <v>47.896307746248567</v>
      </c>
      <c r="D4724" s="20">
        <v>7.7860300823774228E-3</v>
      </c>
    </row>
    <row r="4725" spans="1:4" x14ac:dyDescent="0.25">
      <c r="A4725" s="20">
        <v>1</v>
      </c>
      <c r="B4725" s="20">
        <v>2317.8492822966509</v>
      </c>
      <c r="C4725" s="20">
        <v>56.522435710400558</v>
      </c>
      <c r="D4725" s="20">
        <v>2.2959890618709181E-2</v>
      </c>
    </row>
    <row r="4726" spans="1:4" x14ac:dyDescent="0.25">
      <c r="A4726" s="20">
        <v>1</v>
      </c>
      <c r="B4726" s="20">
        <v>923.9293233082708</v>
      </c>
      <c r="C4726" s="20">
        <v>48.700739025528677</v>
      </c>
      <c r="D4726" s="20">
        <v>1.3648812306989369E-2</v>
      </c>
    </row>
    <row r="4727" spans="1:4" x14ac:dyDescent="0.25">
      <c r="A4727" s="20">
        <v>1</v>
      </c>
      <c r="B4727" s="20">
        <v>1425.762820512821</v>
      </c>
      <c r="C4727" s="20">
        <v>51.90339490908152</v>
      </c>
      <c r="D4727" s="20">
        <v>2.0240662008241751E-2</v>
      </c>
    </row>
    <row r="4728" spans="1:4" x14ac:dyDescent="0.25">
      <c r="A4728" s="20">
        <v>1</v>
      </c>
      <c r="B4728" s="20">
        <v>786.32248062015515</v>
      </c>
      <c r="C4728" s="20">
        <v>54.317067141696207</v>
      </c>
      <c r="D4728" s="20">
        <v>2.4406824870700241E-3</v>
      </c>
    </row>
    <row r="4729" spans="1:4" x14ac:dyDescent="0.25">
      <c r="A4729" s="20">
        <v>1</v>
      </c>
      <c r="B4729" s="20">
        <v>2395.5627090301009</v>
      </c>
      <c r="C4729" s="20">
        <v>53.697449438458513</v>
      </c>
      <c r="D4729" s="20">
        <v>3.9839736579264382E-3</v>
      </c>
    </row>
    <row r="4730" spans="1:4" x14ac:dyDescent="0.25">
      <c r="A4730" s="20">
        <v>1</v>
      </c>
      <c r="B4730" s="20">
        <v>2879.8485714285721</v>
      </c>
      <c r="C4730" s="20">
        <v>57.937489737329457</v>
      </c>
      <c r="D4730" s="20">
        <v>8.8953193746413323E-3</v>
      </c>
    </row>
    <row r="4731" spans="1:4" x14ac:dyDescent="0.25">
      <c r="A4731" s="20">
        <v>1</v>
      </c>
      <c r="B4731" s="20">
        <v>3617.507575757576</v>
      </c>
      <c r="C4731" s="20">
        <v>61.916153136563082</v>
      </c>
      <c r="D4731" s="20">
        <v>2.3359111808301469E-2</v>
      </c>
    </row>
    <row r="4732" spans="1:4" x14ac:dyDescent="0.25">
      <c r="A4732" s="20">
        <v>1</v>
      </c>
      <c r="B4732" s="20">
        <v>3222.5629370629372</v>
      </c>
      <c r="C4732" s="20">
        <v>62.042995093083277</v>
      </c>
      <c r="D4732" s="20">
        <v>1.5737689932397259E-2</v>
      </c>
    </row>
    <row r="4733" spans="1:4" x14ac:dyDescent="0.25">
      <c r="A4733" s="20">
        <v>1</v>
      </c>
      <c r="B4733" s="20">
        <v>3929.8083333333338</v>
      </c>
      <c r="C4733" s="20">
        <v>62.827908533283733</v>
      </c>
      <c r="D4733" s="20">
        <v>1.1858944296750639E-2</v>
      </c>
    </row>
    <row r="4734" spans="1:4" x14ac:dyDescent="0.25">
      <c r="A4734" s="20">
        <v>1</v>
      </c>
      <c r="B4734" s="20">
        <v>1759.9736575481249</v>
      </c>
      <c r="C4734" s="20">
        <v>48.098433978711547</v>
      </c>
      <c r="D4734" s="20">
        <v>3.2413522509546901E-3</v>
      </c>
    </row>
    <row r="4735" spans="1:4" x14ac:dyDescent="0.25">
      <c r="A4735" s="20">
        <v>1</v>
      </c>
      <c r="B4735" s="20">
        <v>2758.3939393939399</v>
      </c>
      <c r="C4735" s="20">
        <v>53.283784435814127</v>
      </c>
      <c r="D4735" s="20">
        <v>5.2232469352728366E-3</v>
      </c>
    </row>
    <row r="4736" spans="1:4" x14ac:dyDescent="0.25">
      <c r="A4736" s="20">
        <v>1</v>
      </c>
      <c r="B4736" s="20">
        <v>2232.179333333333</v>
      </c>
      <c r="C4736" s="20">
        <v>54.645981667467673</v>
      </c>
      <c r="D4736" s="20">
        <v>6.3652370565213182E-3</v>
      </c>
    </row>
    <row r="4737" spans="1:4" x14ac:dyDescent="0.25">
      <c r="A4737" s="20">
        <v>1</v>
      </c>
      <c r="B4737" s="20">
        <v>2695.4900000000011</v>
      </c>
      <c r="C4737" s="20">
        <v>60.229431410659082</v>
      </c>
      <c r="D4737" s="20">
        <v>1.059255521796241E-2</v>
      </c>
    </row>
    <row r="4738" spans="1:4" x14ac:dyDescent="0.25">
      <c r="A4738" s="20">
        <v>1</v>
      </c>
      <c r="B4738" s="20">
        <v>4215.5910364145657</v>
      </c>
      <c r="C4738" s="20">
        <v>63.418837088005738</v>
      </c>
      <c r="D4738" s="20">
        <v>2.6007275282771511E-2</v>
      </c>
    </row>
    <row r="4739" spans="1:4" x14ac:dyDescent="0.25">
      <c r="A4739" s="20">
        <v>1</v>
      </c>
      <c r="B4739" s="20">
        <v>3630.7324929971992</v>
      </c>
      <c r="C4739" s="20">
        <v>61.319364960185332</v>
      </c>
      <c r="D4739" s="20">
        <v>1.2921925810369951E-2</v>
      </c>
    </row>
    <row r="4740" spans="1:4" x14ac:dyDescent="0.25">
      <c r="A4740" s="20">
        <v>1</v>
      </c>
      <c r="B4740" s="20">
        <v>3780.4761904761899</v>
      </c>
      <c r="C4740" s="20">
        <v>61.34051753049603</v>
      </c>
      <c r="D4740" s="20">
        <v>1.978111008295207E-2</v>
      </c>
    </row>
    <row r="4741" spans="1:4" x14ac:dyDescent="0.25">
      <c r="A4741" s="20">
        <v>1</v>
      </c>
      <c r="B4741" s="20">
        <v>3019.3649122807019</v>
      </c>
      <c r="C4741" s="20">
        <v>62.292846543938929</v>
      </c>
      <c r="D4741" s="20">
        <v>8.4462886100806489E-3</v>
      </c>
    </row>
    <row r="4742" spans="1:4" x14ac:dyDescent="0.25">
      <c r="A4742" s="20">
        <v>1</v>
      </c>
      <c r="B4742" s="20">
        <v>3168.8049450549452</v>
      </c>
      <c r="C4742" s="20">
        <v>59.161451229773313</v>
      </c>
      <c r="D4742" s="20">
        <v>8.8412691657261452E-3</v>
      </c>
    </row>
    <row r="4743" spans="1:4" x14ac:dyDescent="0.25">
      <c r="A4743" s="20">
        <v>1</v>
      </c>
      <c r="B4743" s="20">
        <v>561.2802197802198</v>
      </c>
      <c r="C4743" s="20">
        <v>44.642504248605213</v>
      </c>
      <c r="D4743" s="20">
        <v>8.7277676561055319E-3</v>
      </c>
    </row>
    <row r="4744" spans="1:4" x14ac:dyDescent="0.25">
      <c r="A4744" s="20">
        <v>1</v>
      </c>
      <c r="B4744" s="20">
        <v>162.04567513559809</v>
      </c>
      <c r="C4744" s="20">
        <v>36.772427866310892</v>
      </c>
      <c r="D4744" s="20">
        <v>1.427977790932621E-3</v>
      </c>
    </row>
    <row r="4745" spans="1:4" x14ac:dyDescent="0.25">
      <c r="A4745" s="20">
        <v>1</v>
      </c>
      <c r="B4745" s="20">
        <v>171.8683259735046</v>
      </c>
      <c r="C4745" s="20">
        <v>41.702899736641839</v>
      </c>
      <c r="D4745" s="20">
        <v>1.9861862716044972E-3</v>
      </c>
    </row>
    <row r="4746" spans="1:4" x14ac:dyDescent="0.25">
      <c r="A4746" s="20">
        <v>1</v>
      </c>
      <c r="B4746" s="20">
        <v>744.31934032983509</v>
      </c>
      <c r="C4746" s="20">
        <v>40.996612502408198</v>
      </c>
      <c r="D4746" s="20">
        <v>1.052833206381725E-2</v>
      </c>
    </row>
    <row r="4747" spans="1:4" x14ac:dyDescent="0.25">
      <c r="A4747" s="20">
        <v>1</v>
      </c>
      <c r="B4747" s="20">
        <v>1013.54219269103</v>
      </c>
      <c r="C4747" s="20">
        <v>51.80132262020097</v>
      </c>
      <c r="D4747" s="20">
        <v>6.3906098951077087E-3</v>
      </c>
    </row>
    <row r="4748" spans="1:4" x14ac:dyDescent="0.25">
      <c r="A4748" s="20">
        <v>1</v>
      </c>
      <c r="B4748" s="20">
        <v>451.57989568515887</v>
      </c>
      <c r="C4748" s="20">
        <v>53.726205062320417</v>
      </c>
      <c r="D4748" s="20">
        <v>4.5605912277978181E-3</v>
      </c>
    </row>
    <row r="4749" spans="1:4" x14ac:dyDescent="0.25">
      <c r="A4749" s="20">
        <v>1</v>
      </c>
      <c r="B4749" s="20">
        <v>537.63325330132056</v>
      </c>
      <c r="C4749" s="20">
        <v>54.866839431519587</v>
      </c>
      <c r="D4749" s="20">
        <v>5.7123644340030481E-3</v>
      </c>
    </row>
    <row r="4750" spans="1:4" x14ac:dyDescent="0.25">
      <c r="A4750" s="20">
        <v>1</v>
      </c>
      <c r="B4750" s="20">
        <v>686.51923076923072</v>
      </c>
      <c r="C4750" s="20">
        <v>49.134011732166577</v>
      </c>
      <c r="D4750" s="20">
        <v>8.7401711926784927E-3</v>
      </c>
    </row>
    <row r="4751" spans="1:4" x14ac:dyDescent="0.25">
      <c r="A4751" s="20">
        <v>1</v>
      </c>
      <c r="B4751" s="20">
        <v>589.58405315614618</v>
      </c>
      <c r="C4751" s="20">
        <v>51.09074803634352</v>
      </c>
      <c r="D4751" s="20">
        <v>6.4201543770414926E-3</v>
      </c>
    </row>
    <row r="4752" spans="1:4" x14ac:dyDescent="0.25">
      <c r="A4752" s="20">
        <v>1</v>
      </c>
      <c r="B4752" s="20">
        <v>351.96222222222218</v>
      </c>
      <c r="C4752" s="20">
        <v>44.775799515164692</v>
      </c>
      <c r="D4752" s="20">
        <v>3.6310950694492198E-3</v>
      </c>
    </row>
    <row r="4753" spans="1:4" x14ac:dyDescent="0.25">
      <c r="A4753" s="20">
        <v>1</v>
      </c>
      <c r="B4753" s="20">
        <v>407.29754385964912</v>
      </c>
      <c r="C4753" s="20">
        <v>45.224794419887047</v>
      </c>
      <c r="D4753" s="20">
        <v>3.3898617353603591E-3</v>
      </c>
    </row>
    <row r="4754" spans="1:4" x14ac:dyDescent="0.25">
      <c r="A4754" s="20">
        <v>1</v>
      </c>
      <c r="B4754" s="20">
        <v>1005.715517241379</v>
      </c>
      <c r="C4754" s="20">
        <v>55.795061440712118</v>
      </c>
      <c r="D4754" s="20">
        <v>1.193741618207112E-2</v>
      </c>
    </row>
    <row r="4755" spans="1:4" x14ac:dyDescent="0.25">
      <c r="A4755" s="20">
        <v>1</v>
      </c>
      <c r="B4755" s="20">
        <v>859.58417508417517</v>
      </c>
      <c r="C4755" s="20">
        <v>44.881799250092683</v>
      </c>
      <c r="D4755" s="20">
        <v>1.532697318313769E-2</v>
      </c>
    </row>
    <row r="4756" spans="1:4" x14ac:dyDescent="0.25">
      <c r="A4756" s="20">
        <v>1</v>
      </c>
      <c r="B4756" s="20">
        <v>1311.5595238095241</v>
      </c>
      <c r="C4756" s="20">
        <v>54.055116223606618</v>
      </c>
      <c r="D4756" s="20">
        <v>6.5264894358015198E-3</v>
      </c>
    </row>
    <row r="4757" spans="1:4" x14ac:dyDescent="0.25">
      <c r="A4757" s="20">
        <v>1</v>
      </c>
      <c r="B4757" s="20">
        <v>1493.6805555555561</v>
      </c>
      <c r="C4757" s="20">
        <v>49.970628410134132</v>
      </c>
      <c r="D4757" s="20">
        <v>1.2744330895526131E-2</v>
      </c>
    </row>
    <row r="4758" spans="1:4" x14ac:dyDescent="0.25">
      <c r="A4758" s="20">
        <v>1</v>
      </c>
      <c r="B4758" s="20">
        <v>3048.9214559386969</v>
      </c>
      <c r="C4758" s="20">
        <v>54.140038215707129</v>
      </c>
      <c r="D4758" s="20">
        <v>1.8178438428739899E-2</v>
      </c>
    </row>
    <row r="4759" spans="1:4" x14ac:dyDescent="0.25">
      <c r="A4759" s="20">
        <v>1</v>
      </c>
      <c r="B4759" s="20">
        <v>5483.8866666666672</v>
      </c>
      <c r="C4759" s="20">
        <v>57.432840884995507</v>
      </c>
      <c r="D4759" s="20">
        <v>1.9699364494268162E-2</v>
      </c>
    </row>
    <row r="4760" spans="1:4" x14ac:dyDescent="0.25">
      <c r="A4760" s="20">
        <v>1</v>
      </c>
      <c r="B4760" s="20">
        <v>3243.1866028708141</v>
      </c>
      <c r="C4760" s="20">
        <v>55.386898299272517</v>
      </c>
      <c r="D4760" s="20">
        <v>1.496310325509413E-2</v>
      </c>
    </row>
    <row r="4761" spans="1:4" x14ac:dyDescent="0.25">
      <c r="A4761" s="20">
        <v>1</v>
      </c>
      <c r="B4761" s="20">
        <v>3889.8872180451131</v>
      </c>
      <c r="C4761" s="20">
        <v>58.206484821568168</v>
      </c>
      <c r="D4761" s="20">
        <v>2.1739827561462501E-2</v>
      </c>
    </row>
    <row r="4762" spans="1:4" x14ac:dyDescent="0.25">
      <c r="A4762" s="20">
        <v>1</v>
      </c>
      <c r="B4762" s="20">
        <v>3446.1030303030311</v>
      </c>
      <c r="C4762" s="20">
        <v>56.263463309465124</v>
      </c>
      <c r="D4762" s="20">
        <v>1.8456819892184111E-2</v>
      </c>
    </row>
    <row r="4763" spans="1:4" x14ac:dyDescent="0.25">
      <c r="A4763" s="20">
        <v>1</v>
      </c>
      <c r="B4763" s="20">
        <v>905.5280248633585</v>
      </c>
      <c r="C4763" s="20">
        <v>69.038712759227252</v>
      </c>
      <c r="D4763" s="20">
        <v>3.5011184300013878E-4</v>
      </c>
    </row>
    <row r="4764" spans="1:4" x14ac:dyDescent="0.25">
      <c r="A4764" s="20">
        <v>1</v>
      </c>
      <c r="B4764" s="20">
        <v>939.46449704141992</v>
      </c>
      <c r="C4764" s="20">
        <v>41.628811205935968</v>
      </c>
      <c r="D4764" s="20">
        <v>1.111427035795751E-2</v>
      </c>
    </row>
    <row r="4765" spans="1:4" x14ac:dyDescent="0.25">
      <c r="A4765" s="20">
        <v>1</v>
      </c>
      <c r="B4765" s="20">
        <v>338.91728701406117</v>
      </c>
      <c r="C4765" s="20">
        <v>46.422906282436927</v>
      </c>
      <c r="D4765" s="20">
        <v>7.9241613540807342E-3</v>
      </c>
    </row>
    <row r="4766" spans="1:4" x14ac:dyDescent="0.25">
      <c r="A4766" s="20">
        <v>1</v>
      </c>
      <c r="B4766" s="20">
        <v>1359.6469780219779</v>
      </c>
      <c r="C4766" s="20">
        <v>53.843783251314818</v>
      </c>
      <c r="D4766" s="20">
        <v>1.065016846442788E-2</v>
      </c>
    </row>
    <row r="4767" spans="1:4" x14ac:dyDescent="0.25">
      <c r="A4767" s="20">
        <v>1</v>
      </c>
      <c r="B4767" s="20">
        <v>535.55672207640725</v>
      </c>
      <c r="C4767" s="20">
        <v>58.995145400562308</v>
      </c>
      <c r="D4767" s="20">
        <v>7.0986301387111663E-4</v>
      </c>
    </row>
    <row r="4768" spans="1:4" x14ac:dyDescent="0.25">
      <c r="A4768" s="20">
        <v>1</v>
      </c>
      <c r="B4768" s="20">
        <v>403.67003836763172</v>
      </c>
      <c r="C4768" s="20">
        <v>57.440612065313672</v>
      </c>
      <c r="D4768" s="20">
        <v>8.6239491076494561E-4</v>
      </c>
    </row>
    <row r="4769" spans="1:4" x14ac:dyDescent="0.25">
      <c r="A4769" s="20">
        <v>1</v>
      </c>
      <c r="B4769" s="20">
        <v>831.78186813186824</v>
      </c>
      <c r="C4769" s="20">
        <v>55.748274708312422</v>
      </c>
      <c r="D4769" s="20">
        <v>5.3509947800332814E-3</v>
      </c>
    </row>
    <row r="4770" spans="1:4" x14ac:dyDescent="0.25">
      <c r="A4770" s="20">
        <v>1</v>
      </c>
      <c r="B4770" s="20">
        <v>1418.81593714927</v>
      </c>
      <c r="C4770" s="20">
        <v>59.615945810843129</v>
      </c>
      <c r="D4770" s="20">
        <v>1.076078494580706E-2</v>
      </c>
    </row>
    <row r="4771" spans="1:4" x14ac:dyDescent="0.25">
      <c r="A4771" s="20">
        <v>1</v>
      </c>
      <c r="B4771" s="20">
        <v>1131.402325581395</v>
      </c>
      <c r="C4771" s="20">
        <v>60.000438184414932</v>
      </c>
      <c r="D4771" s="20">
        <v>5.6447372911769536E-3</v>
      </c>
    </row>
    <row r="4772" spans="1:4" x14ac:dyDescent="0.25">
      <c r="A4772" s="20">
        <v>1</v>
      </c>
      <c r="B4772" s="20">
        <v>767.30879120879138</v>
      </c>
      <c r="C4772" s="20">
        <v>56.565023374914382</v>
      </c>
      <c r="D4772" s="20">
        <v>2.7081982986613281E-3</v>
      </c>
    </row>
    <row r="4773" spans="1:4" x14ac:dyDescent="0.25">
      <c r="A4773" s="20">
        <v>1</v>
      </c>
      <c r="B4773" s="20">
        <v>574.93548387096791</v>
      </c>
      <c r="C4773" s="20">
        <v>47.380507282268042</v>
      </c>
      <c r="D4773" s="20">
        <v>8.4374755398588033E-3</v>
      </c>
    </row>
    <row r="4774" spans="1:4" x14ac:dyDescent="0.25">
      <c r="A4774" s="20">
        <v>1</v>
      </c>
      <c r="B4774" s="20">
        <v>945.2350386100386</v>
      </c>
      <c r="C4774" s="20">
        <v>58.48614601130604</v>
      </c>
      <c r="D4774" s="20">
        <v>4.66831514859833E-3</v>
      </c>
    </row>
    <row r="4775" spans="1:4" x14ac:dyDescent="0.25">
      <c r="A4775" s="20">
        <v>1</v>
      </c>
      <c r="B4775" s="20">
        <v>344.05316792202041</v>
      </c>
      <c r="C4775" s="20">
        <v>43.82532915739219</v>
      </c>
      <c r="D4775" s="20">
        <v>4.3420668851858217E-3</v>
      </c>
    </row>
    <row r="4776" spans="1:4" x14ac:dyDescent="0.25">
      <c r="A4776" s="20">
        <v>1</v>
      </c>
      <c r="B4776" s="20">
        <v>643.99803921568628</v>
      </c>
      <c r="C4776" s="20">
        <v>44.136305306072309</v>
      </c>
      <c r="D4776" s="20">
        <v>4.8661983443371156E-3</v>
      </c>
    </row>
    <row r="4777" spans="1:4" x14ac:dyDescent="0.25">
      <c r="A4777" s="20">
        <v>1</v>
      </c>
      <c r="B4777" s="20">
        <v>400.41100543478268</v>
      </c>
      <c r="C4777" s="20">
        <v>37.508464011828138</v>
      </c>
      <c r="D4777" s="20">
        <v>6.5465869106290627E-3</v>
      </c>
    </row>
    <row r="4778" spans="1:4" x14ac:dyDescent="0.25">
      <c r="A4778" s="20">
        <v>1</v>
      </c>
      <c r="B4778" s="20">
        <v>607.5803670745272</v>
      </c>
      <c r="C4778" s="20">
        <v>52.525792948134878</v>
      </c>
      <c r="D4778" s="20">
        <v>2.6587532845702921E-3</v>
      </c>
    </row>
    <row r="4779" spans="1:4" x14ac:dyDescent="0.25">
      <c r="A4779" s="20">
        <v>1</v>
      </c>
      <c r="B4779" s="20">
        <v>865.10585404971948</v>
      </c>
      <c r="C4779" s="20">
        <v>45.457196194841138</v>
      </c>
      <c r="D4779" s="20">
        <v>7.4325599442015304E-3</v>
      </c>
    </row>
    <row r="4780" spans="1:4" x14ac:dyDescent="0.25">
      <c r="A4780" s="20">
        <v>1</v>
      </c>
      <c r="B4780" s="20">
        <v>839.50738150738152</v>
      </c>
      <c r="C4780" s="20">
        <v>48.306747824157888</v>
      </c>
      <c r="D4780" s="20">
        <v>7.5291200622738634E-3</v>
      </c>
    </row>
    <row r="4781" spans="1:4" x14ac:dyDescent="0.25">
      <c r="A4781" s="20">
        <v>1</v>
      </c>
      <c r="B4781" s="20">
        <v>916.73901098901104</v>
      </c>
      <c r="C4781" s="20">
        <v>44.702729907652113</v>
      </c>
      <c r="D4781" s="20">
        <v>1.0235254706676101E-2</v>
      </c>
    </row>
    <row r="4782" spans="1:4" x14ac:dyDescent="0.25">
      <c r="A4782" s="20">
        <v>1</v>
      </c>
      <c r="B4782" s="20">
        <v>587.60154738878134</v>
      </c>
      <c r="C4782" s="20">
        <v>47.394722969976428</v>
      </c>
      <c r="D4782" s="20">
        <v>4.758478708724926E-3</v>
      </c>
    </row>
    <row r="4783" spans="1:4" x14ac:dyDescent="0.25">
      <c r="A4783" s="20">
        <v>1</v>
      </c>
      <c r="B4783" s="20">
        <v>876.21783088235304</v>
      </c>
      <c r="C4783" s="20">
        <v>47.361119801432729</v>
      </c>
      <c r="D4783" s="20">
        <v>8.8512163240552898E-3</v>
      </c>
    </row>
    <row r="4784" spans="1:4" x14ac:dyDescent="0.25">
      <c r="A4784" s="20">
        <v>1</v>
      </c>
      <c r="B4784" s="20">
        <v>365.72314183706601</v>
      </c>
      <c r="C4784" s="20">
        <v>42.522201242605043</v>
      </c>
      <c r="D4784" s="20">
        <v>3.2719167559139149E-3</v>
      </c>
    </row>
    <row r="4785" spans="1:4" x14ac:dyDescent="0.25">
      <c r="A4785" s="20">
        <v>1</v>
      </c>
      <c r="B4785" s="20">
        <v>777.64664664664656</v>
      </c>
      <c r="C4785" s="20">
        <v>46.309667566396612</v>
      </c>
      <c r="D4785" s="20">
        <v>9.4553064314738464E-3</v>
      </c>
    </row>
    <row r="4786" spans="1:4" x14ac:dyDescent="0.25">
      <c r="A4786" s="20">
        <v>1</v>
      </c>
      <c r="B4786" s="20">
        <v>2595.787878787879</v>
      </c>
      <c r="C4786" s="20">
        <v>57.970607472642342</v>
      </c>
      <c r="D4786" s="20">
        <v>1.5760138747506432E-2</v>
      </c>
    </row>
    <row r="4787" spans="1:4" x14ac:dyDescent="0.25">
      <c r="A4787" s="20">
        <v>1</v>
      </c>
      <c r="B4787" s="20">
        <v>1021.32</v>
      </c>
      <c r="C4787" s="20">
        <v>45.641524263974269</v>
      </c>
      <c r="D4787" s="20">
        <v>9.6487855552191693E-3</v>
      </c>
    </row>
    <row r="4788" spans="1:4" x14ac:dyDescent="0.25">
      <c r="A4788" s="20">
        <v>1</v>
      </c>
      <c r="B4788" s="20">
        <v>603.38624970159935</v>
      </c>
      <c r="C4788" s="20">
        <v>59.974657821373782</v>
      </c>
      <c r="D4788" s="20">
        <v>2.339092311013652E-3</v>
      </c>
    </row>
    <row r="4789" spans="1:4" x14ac:dyDescent="0.25">
      <c r="A4789" s="20">
        <v>1</v>
      </c>
      <c r="B4789" s="20">
        <v>583.17180293501065</v>
      </c>
      <c r="C4789" s="20">
        <v>64.03955223264947</v>
      </c>
      <c r="D4789" s="20">
        <v>1.008885663918611E-3</v>
      </c>
    </row>
    <row r="4790" spans="1:4" x14ac:dyDescent="0.25">
      <c r="A4790" s="20">
        <v>1</v>
      </c>
      <c r="B4790" s="20">
        <v>844.60446570972886</v>
      </c>
      <c r="C4790" s="20">
        <v>45.632321604374148</v>
      </c>
      <c r="D4790" s="20">
        <v>7.5850040408145013E-3</v>
      </c>
    </row>
    <row r="4791" spans="1:4" x14ac:dyDescent="0.25">
      <c r="A4791" s="20">
        <v>1</v>
      </c>
      <c r="B4791" s="20">
        <v>1861.125</v>
      </c>
      <c r="C4791" s="20">
        <v>45.745566837009498</v>
      </c>
      <c r="D4791" s="20">
        <v>1.7578696764397099E-2</v>
      </c>
    </row>
    <row r="4792" spans="1:4" x14ac:dyDescent="0.25">
      <c r="A4792" s="20">
        <v>1</v>
      </c>
      <c r="B4792" s="20">
        <v>897.74358974358984</v>
      </c>
      <c r="C4792" s="20">
        <v>43.722365716267937</v>
      </c>
      <c r="D4792" s="20">
        <v>1.690186966843726E-2</v>
      </c>
    </row>
    <row r="4793" spans="1:4" x14ac:dyDescent="0.25">
      <c r="A4793" s="20">
        <v>1</v>
      </c>
      <c r="B4793" s="20">
        <v>841.51020408163276</v>
      </c>
      <c r="C4793" s="20">
        <v>45.561672444633771</v>
      </c>
      <c r="D4793" s="20">
        <v>1.260519573382668E-2</v>
      </c>
    </row>
    <row r="4794" spans="1:4" x14ac:dyDescent="0.25">
      <c r="A4794" s="20">
        <v>1</v>
      </c>
      <c r="B4794" s="20">
        <v>577.84056573449061</v>
      </c>
      <c r="C4794" s="20">
        <v>51.079694522773039</v>
      </c>
      <c r="D4794" s="20">
        <v>3.119560579675054E-3</v>
      </c>
    </row>
    <row r="4795" spans="1:4" x14ac:dyDescent="0.25">
      <c r="A4795" s="20">
        <v>1</v>
      </c>
      <c r="B4795" s="20">
        <v>818.37886847195318</v>
      </c>
      <c r="C4795" s="20">
        <v>60.709049746523696</v>
      </c>
      <c r="D4795" s="20">
        <v>2.4150892938724351E-3</v>
      </c>
    </row>
    <row r="4796" spans="1:4" x14ac:dyDescent="0.25">
      <c r="A4796" s="20">
        <v>1</v>
      </c>
      <c r="B4796" s="20">
        <v>676.31827242524923</v>
      </c>
      <c r="C4796" s="20">
        <v>54.026002777488287</v>
      </c>
      <c r="D4796" s="20">
        <v>3.170884728844144E-3</v>
      </c>
    </row>
    <row r="4797" spans="1:4" x14ac:dyDescent="0.25">
      <c r="A4797" s="20">
        <v>1</v>
      </c>
      <c r="B4797" s="20">
        <v>1108.208045977012</v>
      </c>
      <c r="C4797" s="20">
        <v>46.75924514117866</v>
      </c>
      <c r="D4797" s="20">
        <v>8.7750476248255552E-3</v>
      </c>
    </row>
    <row r="4798" spans="1:4" x14ac:dyDescent="0.25">
      <c r="A4798" s="20">
        <v>1</v>
      </c>
      <c r="B4798" s="20">
        <v>931.07959183673483</v>
      </c>
      <c r="C4798" s="20">
        <v>51.975067578457661</v>
      </c>
      <c r="D4798" s="20">
        <v>9.8386728150785391E-3</v>
      </c>
    </row>
    <row r="4799" spans="1:4" x14ac:dyDescent="0.25">
      <c r="A4799" s="20">
        <v>1</v>
      </c>
      <c r="B4799" s="20">
        <v>693.0430426716141</v>
      </c>
      <c r="C4799" s="20">
        <v>59.109745365795142</v>
      </c>
      <c r="D4799" s="20">
        <v>3.648378479229262E-3</v>
      </c>
    </row>
    <row r="4800" spans="1:4" x14ac:dyDescent="0.25">
      <c r="A4800" s="20">
        <v>1</v>
      </c>
      <c r="B4800" s="20">
        <v>2253.355072463768</v>
      </c>
      <c r="C4800" s="20">
        <v>56.780826184745003</v>
      </c>
      <c r="D4800" s="20">
        <v>1.18825195290382E-2</v>
      </c>
    </row>
    <row r="4801" spans="1:4" x14ac:dyDescent="0.25">
      <c r="A4801" s="20">
        <v>1</v>
      </c>
      <c r="B4801" s="20">
        <v>1062.4814285714281</v>
      </c>
      <c r="C4801" s="20">
        <v>45.594688639078939</v>
      </c>
      <c r="D4801" s="20">
        <v>1.0973274219490139E-2</v>
      </c>
    </row>
    <row r="4802" spans="1:4" x14ac:dyDescent="0.25">
      <c r="A4802" s="20">
        <v>1</v>
      </c>
      <c r="B4802" s="20">
        <v>745.78218944980154</v>
      </c>
      <c r="C4802" s="20">
        <v>44.138275136924022</v>
      </c>
      <c r="D4802" s="20">
        <v>5.5852870189023471E-3</v>
      </c>
    </row>
    <row r="4803" spans="1:4" x14ac:dyDescent="0.25">
      <c r="A4803" s="20">
        <v>1</v>
      </c>
      <c r="B4803" s="20">
        <v>499.18003565062389</v>
      </c>
      <c r="C4803" s="20">
        <v>39.218319485572387</v>
      </c>
      <c r="D4803" s="20">
        <v>8.576506452655815E-3</v>
      </c>
    </row>
    <row r="4804" spans="1:4" x14ac:dyDescent="0.25">
      <c r="A4804" s="20">
        <v>1</v>
      </c>
      <c r="B4804" s="20">
        <v>1026.170814479638</v>
      </c>
      <c r="C4804" s="20">
        <v>46.981934429972902</v>
      </c>
      <c r="D4804" s="20">
        <v>1.0786124948533709E-2</v>
      </c>
    </row>
    <row r="4805" spans="1:4" x14ac:dyDescent="0.25">
      <c r="A4805" s="20">
        <v>1</v>
      </c>
      <c r="B4805" s="20">
        <v>974.15649867374009</v>
      </c>
      <c r="C4805" s="20">
        <v>53.438611848320647</v>
      </c>
      <c r="D4805" s="20">
        <v>6.1686171647058561E-3</v>
      </c>
    </row>
    <row r="4806" spans="1:4" x14ac:dyDescent="0.25">
      <c r="A4806" s="20">
        <v>1</v>
      </c>
      <c r="B4806" s="20">
        <v>572.3941655359564</v>
      </c>
      <c r="C4806" s="20">
        <v>53.757830032300078</v>
      </c>
      <c r="D4806" s="20">
        <v>3.2060526081148658E-3</v>
      </c>
    </row>
    <row r="4807" spans="1:4" x14ac:dyDescent="0.25">
      <c r="A4807" s="20">
        <v>1</v>
      </c>
      <c r="B4807" s="20">
        <v>532.54398382204249</v>
      </c>
      <c r="C4807" s="20">
        <v>50.585989978241237</v>
      </c>
      <c r="D4807" s="20">
        <v>4.8429482816636912E-3</v>
      </c>
    </row>
    <row r="4808" spans="1:4" x14ac:dyDescent="0.25">
      <c r="A4808" s="20">
        <v>1</v>
      </c>
      <c r="B4808" s="20">
        <v>1968.602272727273</v>
      </c>
      <c r="C4808" s="20">
        <v>57.145338848117049</v>
      </c>
      <c r="D4808" s="20">
        <v>1.775603550787571E-2</v>
      </c>
    </row>
    <row r="4809" spans="1:4" x14ac:dyDescent="0.25">
      <c r="A4809" s="20">
        <v>1</v>
      </c>
      <c r="B4809" s="20">
        <v>1453.968333333333</v>
      </c>
      <c r="C4809" s="20">
        <v>56.399301820952203</v>
      </c>
      <c r="D4809" s="20">
        <v>1.426203787615554E-2</v>
      </c>
    </row>
    <row r="4810" spans="1:4" x14ac:dyDescent="0.25">
      <c r="A4810" s="20">
        <v>1</v>
      </c>
      <c r="B4810" s="20">
        <v>906.33750000000009</v>
      </c>
      <c r="C4810" s="20">
        <v>46.762609592281933</v>
      </c>
      <c r="D4810" s="20">
        <v>1.1685574116630531E-2</v>
      </c>
    </row>
    <row r="4811" spans="1:4" x14ac:dyDescent="0.25">
      <c r="A4811" s="20">
        <v>1</v>
      </c>
      <c r="B4811" s="20">
        <v>1505.178489702517</v>
      </c>
      <c r="C4811" s="20">
        <v>49.750730252736282</v>
      </c>
      <c r="D4811" s="20">
        <v>2.0830097975140519E-2</v>
      </c>
    </row>
    <row r="4812" spans="1:4" x14ac:dyDescent="0.25">
      <c r="A4812" s="20">
        <v>1</v>
      </c>
      <c r="B4812" s="20">
        <v>1465.273657289003</v>
      </c>
      <c r="C4812" s="20">
        <v>51.982168879258722</v>
      </c>
      <c r="D4812" s="20">
        <v>2.4074030483482878E-2</v>
      </c>
    </row>
    <row r="4813" spans="1:4" x14ac:dyDescent="0.25">
      <c r="A4813" s="20">
        <v>1</v>
      </c>
      <c r="B4813" s="20">
        <v>450.14578005115101</v>
      </c>
      <c r="C4813" s="20">
        <v>48.005131616394799</v>
      </c>
      <c r="D4813" s="20">
        <v>3.000429057299323E-3</v>
      </c>
    </row>
    <row r="4814" spans="1:4" x14ac:dyDescent="0.25">
      <c r="A4814" s="20">
        <v>1</v>
      </c>
      <c r="B4814" s="20">
        <v>920.25283243887884</v>
      </c>
      <c r="C4814" s="20">
        <v>54.023844003357887</v>
      </c>
      <c r="D4814" s="20">
        <v>5.4202931507773651E-3</v>
      </c>
    </row>
    <row r="4815" spans="1:4" x14ac:dyDescent="0.25">
      <c r="A4815" s="20">
        <v>1</v>
      </c>
      <c r="B4815" s="20">
        <v>1814.865</v>
      </c>
      <c r="C4815" s="20">
        <v>57.902613876749989</v>
      </c>
      <c r="D4815" s="20">
        <v>1.383063726915479E-2</v>
      </c>
    </row>
    <row r="4816" spans="1:4" x14ac:dyDescent="0.25">
      <c r="A4816" s="20">
        <v>1</v>
      </c>
      <c r="B4816" s="20">
        <v>1197.542920847269</v>
      </c>
      <c r="C4816" s="20">
        <v>58.641591816489672</v>
      </c>
      <c r="D4816" s="20">
        <v>1.0612700893124209E-2</v>
      </c>
    </row>
    <row r="4817" spans="1:4" x14ac:dyDescent="0.25">
      <c r="A4817" s="20">
        <v>1</v>
      </c>
      <c r="B4817" s="20">
        <v>2020.3376068376069</v>
      </c>
      <c r="C4817" s="20">
        <v>58.858667191294302</v>
      </c>
      <c r="D4817" s="20">
        <v>1.8938295178832401E-2</v>
      </c>
    </row>
    <row r="4818" spans="1:4" x14ac:dyDescent="0.25">
      <c r="A4818" s="20">
        <v>1</v>
      </c>
      <c r="B4818" s="20">
        <v>1400.762688614541</v>
      </c>
      <c r="C4818" s="20">
        <v>54.121867177848912</v>
      </c>
      <c r="D4818" s="20">
        <v>1.122032037178749E-2</v>
      </c>
    </row>
    <row r="4819" spans="1:4" x14ac:dyDescent="0.25">
      <c r="A4819" s="20">
        <v>1</v>
      </c>
      <c r="B4819" s="20">
        <v>2318.047348484849</v>
      </c>
      <c r="C4819" s="20">
        <v>61.8620919986245</v>
      </c>
      <c r="D4819" s="20">
        <v>1.8115098740493409E-2</v>
      </c>
    </row>
    <row r="4820" spans="1:4" x14ac:dyDescent="0.25">
      <c r="A4820" s="20">
        <v>1</v>
      </c>
      <c r="B4820" s="20">
        <v>1132.7505070993909</v>
      </c>
      <c r="C4820" s="20">
        <v>55.980581804905228</v>
      </c>
      <c r="D4820" s="20">
        <v>9.2759397506371206E-3</v>
      </c>
    </row>
    <row r="4821" spans="1:4" x14ac:dyDescent="0.25">
      <c r="A4821" s="20">
        <v>1</v>
      </c>
      <c r="B4821" s="20">
        <v>2592.0666666666671</v>
      </c>
      <c r="C4821" s="20">
        <v>56.510128566418359</v>
      </c>
      <c r="D4821" s="20">
        <v>2.1737637067779401E-2</v>
      </c>
    </row>
    <row r="4822" spans="1:4" x14ac:dyDescent="0.25">
      <c r="A4822" s="20">
        <v>1</v>
      </c>
      <c r="B4822" s="20">
        <v>1871.236363636363</v>
      </c>
      <c r="C4822" s="20">
        <v>59.072464019390956</v>
      </c>
      <c r="D4822" s="20">
        <v>2.0608394826769509E-2</v>
      </c>
    </row>
    <row r="4823" spans="1:4" x14ac:dyDescent="0.25">
      <c r="A4823" s="20">
        <v>1</v>
      </c>
      <c r="B4823" s="20">
        <v>1287.5985714285721</v>
      </c>
      <c r="C4823" s="20">
        <v>51.228306470451031</v>
      </c>
      <c r="D4823" s="20">
        <v>1.159862846482205E-2</v>
      </c>
    </row>
    <row r="4824" spans="1:4" x14ac:dyDescent="0.25">
      <c r="A4824" s="20">
        <v>1</v>
      </c>
      <c r="B4824" s="20">
        <v>1834.180952380952</v>
      </c>
      <c r="C4824" s="20">
        <v>58.574505161714242</v>
      </c>
      <c r="D4824" s="20">
        <v>1.7697710026022561E-2</v>
      </c>
    </row>
    <row r="4825" spans="1:4" x14ac:dyDescent="0.25">
      <c r="A4825" s="20">
        <v>1</v>
      </c>
      <c r="B4825" s="20">
        <v>637.22390572390577</v>
      </c>
      <c r="C4825" s="20">
        <v>49.39222010077718</v>
      </c>
      <c r="D4825" s="20">
        <v>7.8897203413129981E-3</v>
      </c>
    </row>
    <row r="4826" spans="1:4" x14ac:dyDescent="0.25">
      <c r="A4826" s="20">
        <v>1</v>
      </c>
      <c r="B4826" s="20">
        <v>1718.482213438735</v>
      </c>
      <c r="C4826" s="20">
        <v>52.719930717877872</v>
      </c>
      <c r="D4826" s="20">
        <v>1.8386655875854571E-2</v>
      </c>
    </row>
    <row r="4827" spans="1:4" x14ac:dyDescent="0.25">
      <c r="A4827" s="20">
        <v>1</v>
      </c>
      <c r="B4827" s="20">
        <v>704.08491847826099</v>
      </c>
      <c r="C4827" s="20">
        <v>52.394645364509962</v>
      </c>
      <c r="D4827" s="20">
        <v>6.354010922295949E-3</v>
      </c>
    </row>
    <row r="4828" spans="1:4" x14ac:dyDescent="0.25">
      <c r="A4828" s="20">
        <v>1</v>
      </c>
      <c r="B4828" s="20">
        <v>1056.2629757785469</v>
      </c>
      <c r="C4828" s="20">
        <v>51.830777751246558</v>
      </c>
      <c r="D4828" s="20">
        <v>1.5699561125071461E-2</v>
      </c>
    </row>
    <row r="4829" spans="1:4" x14ac:dyDescent="0.25">
      <c r="A4829" s="20">
        <v>1</v>
      </c>
      <c r="B4829" s="20">
        <v>1010.474545454545</v>
      </c>
      <c r="C4829" s="20">
        <v>52.816631301200417</v>
      </c>
      <c r="D4829" s="20">
        <v>1.7256015265413729E-2</v>
      </c>
    </row>
    <row r="4830" spans="1:4" x14ac:dyDescent="0.25">
      <c r="A4830" s="20">
        <v>1</v>
      </c>
      <c r="B4830" s="20">
        <v>1423.9781746031749</v>
      </c>
      <c r="C4830" s="20">
        <v>58.788212880523261</v>
      </c>
      <c r="D4830" s="20">
        <v>1.8863915099471239E-2</v>
      </c>
    </row>
    <row r="4831" spans="1:4" x14ac:dyDescent="0.25">
      <c r="A4831" s="20">
        <v>1</v>
      </c>
      <c r="B4831" s="20">
        <v>651.93671497584546</v>
      </c>
      <c r="C4831" s="20">
        <v>49.224607820706183</v>
      </c>
      <c r="D4831" s="20">
        <v>4.6251758620610038E-3</v>
      </c>
    </row>
    <row r="4832" spans="1:4" x14ac:dyDescent="0.25">
      <c r="A4832" s="20">
        <v>1</v>
      </c>
      <c r="B4832" s="20">
        <v>342.07356321839092</v>
      </c>
      <c r="C4832" s="20">
        <v>39.005447814502482</v>
      </c>
      <c r="D4832" s="20">
        <v>4.4840270370283593E-3</v>
      </c>
    </row>
    <row r="4833" spans="1:4" x14ac:dyDescent="0.25">
      <c r="A4833" s="20">
        <v>1</v>
      </c>
      <c r="B4833" s="20">
        <v>510.56551332955189</v>
      </c>
      <c r="C4833" s="20">
        <v>46.577624156015872</v>
      </c>
      <c r="D4833" s="20">
        <v>5.5406616572553644E-3</v>
      </c>
    </row>
    <row r="4834" spans="1:4" x14ac:dyDescent="0.25">
      <c r="A4834" s="20">
        <v>1</v>
      </c>
      <c r="B4834" s="20">
        <v>792.30054054054062</v>
      </c>
      <c r="C4834" s="20">
        <v>44.996101510132739</v>
      </c>
      <c r="D4834" s="20">
        <v>1.019199040405188E-2</v>
      </c>
    </row>
    <row r="4835" spans="1:4" x14ac:dyDescent="0.25">
      <c r="A4835" s="20">
        <v>1</v>
      </c>
      <c r="B4835" s="20">
        <v>3061.0102040816332</v>
      </c>
      <c r="C4835" s="20">
        <v>62.118820788835933</v>
      </c>
      <c r="D4835" s="20">
        <v>3.2261728874487382E-2</v>
      </c>
    </row>
    <row r="4836" spans="1:4" x14ac:dyDescent="0.25">
      <c r="A4836" s="20">
        <v>1</v>
      </c>
      <c r="B4836" s="20">
        <v>431.61372549019609</v>
      </c>
      <c r="C4836" s="20">
        <v>39.962939969745051</v>
      </c>
      <c r="D4836" s="20">
        <v>6.2476040243238671E-3</v>
      </c>
    </row>
    <row r="4837" spans="1:4" x14ac:dyDescent="0.25">
      <c r="A4837" s="20">
        <v>1</v>
      </c>
      <c r="B4837" s="20">
        <v>1207.6540600667411</v>
      </c>
      <c r="C4837" s="20">
        <v>56.927890474141357</v>
      </c>
      <c r="D4837" s="20">
        <v>1.060132235328346E-2</v>
      </c>
    </row>
    <row r="4838" spans="1:4" x14ac:dyDescent="0.25">
      <c r="A4838" s="20">
        <v>1</v>
      </c>
      <c r="B4838" s="20">
        <v>1647.204022988506</v>
      </c>
      <c r="C4838" s="20">
        <v>55.421779056161668</v>
      </c>
      <c r="D4838" s="20">
        <v>1.2167175302761219E-2</v>
      </c>
    </row>
    <row r="4839" spans="1:4" x14ac:dyDescent="0.25">
      <c r="A4839" s="20">
        <v>1</v>
      </c>
      <c r="B4839" s="20">
        <v>1208.2137499999999</v>
      </c>
      <c r="C4839" s="20">
        <v>55.610900444872946</v>
      </c>
      <c r="D4839" s="20">
        <v>1.179698098862442E-2</v>
      </c>
    </row>
    <row r="4840" spans="1:4" x14ac:dyDescent="0.25">
      <c r="A4840" s="20">
        <v>1</v>
      </c>
      <c r="B4840" s="20">
        <v>668.69606003752358</v>
      </c>
      <c r="C4840" s="20">
        <v>56.595270532374933</v>
      </c>
      <c r="D4840" s="20">
        <v>5.8430774747096938E-3</v>
      </c>
    </row>
    <row r="4841" spans="1:4" x14ac:dyDescent="0.25">
      <c r="A4841" s="20">
        <v>1</v>
      </c>
      <c r="B4841" s="20">
        <v>1525.525377229081</v>
      </c>
      <c r="C4841" s="20">
        <v>58.070969619919659</v>
      </c>
      <c r="D4841" s="20">
        <v>1.1701199489610421E-2</v>
      </c>
    </row>
    <row r="4842" spans="1:4" x14ac:dyDescent="0.25">
      <c r="A4842" s="20">
        <v>1</v>
      </c>
      <c r="B4842" s="20">
        <v>1242.3002136752141</v>
      </c>
      <c r="C4842" s="20">
        <v>54.360304168306797</v>
      </c>
      <c r="D4842" s="20">
        <v>1.02466616737987E-2</v>
      </c>
    </row>
    <row r="4843" spans="1:4" x14ac:dyDescent="0.25">
      <c r="A4843" s="20">
        <v>1</v>
      </c>
      <c r="B4843" s="20">
        <v>555.27564102564111</v>
      </c>
      <c r="C4843" s="20">
        <v>47.078580984619677</v>
      </c>
      <c r="D4843" s="20">
        <v>1.6054244833818611E-3</v>
      </c>
    </row>
    <row r="4844" spans="1:4" x14ac:dyDescent="0.25">
      <c r="A4844" s="20">
        <v>1</v>
      </c>
      <c r="B4844" s="20">
        <v>670.43829296424428</v>
      </c>
      <c r="C4844" s="20">
        <v>46.931910206940771</v>
      </c>
      <c r="D4844" s="20">
        <v>3.6666158537493592E-3</v>
      </c>
    </row>
    <row r="4845" spans="1:4" x14ac:dyDescent="0.25">
      <c r="A4845" s="20">
        <v>1</v>
      </c>
      <c r="B4845" s="20">
        <v>735.64680232558158</v>
      </c>
      <c r="C4845" s="20">
        <v>49.301928272553859</v>
      </c>
      <c r="D4845" s="20">
        <v>6.9301918496603217E-3</v>
      </c>
    </row>
    <row r="4846" spans="1:4" x14ac:dyDescent="0.25">
      <c r="A4846" s="20">
        <v>1</v>
      </c>
      <c r="B4846" s="20">
        <v>627.6178774928776</v>
      </c>
      <c r="C4846" s="20">
        <v>45.18856117167131</v>
      </c>
      <c r="D4846" s="20">
        <v>3.3396364732431339E-3</v>
      </c>
    </row>
    <row r="4847" spans="1:4" x14ac:dyDescent="0.25">
      <c r="A4847" s="20">
        <v>1</v>
      </c>
      <c r="B4847" s="20">
        <v>232.1755282098909</v>
      </c>
      <c r="C4847" s="20">
        <v>31.300741642233142</v>
      </c>
      <c r="D4847" s="20">
        <v>1.0942508438597719E-3</v>
      </c>
    </row>
    <row r="4848" spans="1:4" x14ac:dyDescent="0.25">
      <c r="A4848" s="20">
        <v>1</v>
      </c>
      <c r="B4848" s="20">
        <v>228.74784062412931</v>
      </c>
      <c r="C4848" s="20">
        <v>31.56080049469557</v>
      </c>
      <c r="D4848" s="20">
        <v>1.3246024422092779E-3</v>
      </c>
    </row>
    <row r="4849" spans="1:4" x14ac:dyDescent="0.25">
      <c r="A4849" s="20">
        <v>1</v>
      </c>
      <c r="B4849" s="20">
        <v>1142.6129310344829</v>
      </c>
      <c r="C4849" s="20">
        <v>55.138504896507868</v>
      </c>
      <c r="D4849" s="20">
        <v>8.1445655241817513E-3</v>
      </c>
    </row>
    <row r="4850" spans="1:4" x14ac:dyDescent="0.25">
      <c r="A4850" s="20">
        <v>1</v>
      </c>
      <c r="B4850" s="20">
        <v>702.04370629370601</v>
      </c>
      <c r="C4850" s="20">
        <v>48.188035085196283</v>
      </c>
      <c r="D4850" s="20">
        <v>4.0903980723777196E-3</v>
      </c>
    </row>
    <row r="4851" spans="1:4" x14ac:dyDescent="0.25">
      <c r="A4851" s="20">
        <v>1</v>
      </c>
      <c r="B4851" s="20">
        <v>214.4278582930757</v>
      </c>
      <c r="C4851" s="20">
        <v>27.702341971686941</v>
      </c>
      <c r="D4851" s="20">
        <v>1.542349528516572E-3</v>
      </c>
    </row>
    <row r="4852" spans="1:4" x14ac:dyDescent="0.25">
      <c r="A4852" s="20">
        <v>1</v>
      </c>
      <c r="B4852" s="20">
        <v>20.567010309278349</v>
      </c>
      <c r="C4852" s="20">
        <v>8.1888657535437925</v>
      </c>
      <c r="D4852" s="20">
        <v>8.4464324253216109E-4</v>
      </c>
    </row>
    <row r="4853" spans="1:4" x14ac:dyDescent="0.25">
      <c r="A4853" s="20">
        <v>1</v>
      </c>
      <c r="B4853" s="20">
        <v>1220.8957489878539</v>
      </c>
      <c r="C4853" s="20">
        <v>50.300058880138053</v>
      </c>
      <c r="D4853" s="20">
        <v>9.7304462648470126E-3</v>
      </c>
    </row>
    <row r="4854" spans="1:4" x14ac:dyDescent="0.25">
      <c r="A4854" s="20">
        <v>1</v>
      </c>
      <c r="B4854" s="20">
        <v>568.2032051282049</v>
      </c>
      <c r="C4854" s="20">
        <v>51.151479709210207</v>
      </c>
      <c r="D4854" s="20">
        <v>2.02232486499772E-3</v>
      </c>
    </row>
    <row r="4855" spans="1:4" x14ac:dyDescent="0.25">
      <c r="A4855" s="20">
        <v>1</v>
      </c>
      <c r="B4855" s="20">
        <v>1447.2033333333329</v>
      </c>
      <c r="C4855" s="20">
        <v>51.780940207955418</v>
      </c>
      <c r="D4855" s="20">
        <v>1.375088416690301E-2</v>
      </c>
    </row>
    <row r="4856" spans="1:4" x14ac:dyDescent="0.25">
      <c r="A4856" s="20">
        <v>1</v>
      </c>
      <c r="B4856" s="20">
        <v>1349.444444444445</v>
      </c>
      <c r="C4856" s="20">
        <v>44.203036623200653</v>
      </c>
      <c r="D4856" s="20">
        <v>1.189102493321539E-2</v>
      </c>
    </row>
    <row r="4857" spans="1:4" x14ac:dyDescent="0.25">
      <c r="A4857" s="20">
        <v>1</v>
      </c>
      <c r="B4857" s="20">
        <v>1267.934782608696</v>
      </c>
      <c r="C4857" s="20">
        <v>47.153304882317492</v>
      </c>
      <c r="D4857" s="20">
        <v>1.3289292670833151E-2</v>
      </c>
    </row>
    <row r="4858" spans="1:4" x14ac:dyDescent="0.25">
      <c r="A4858" s="20">
        <v>1</v>
      </c>
      <c r="B4858" s="20">
        <v>892.08636363636379</v>
      </c>
      <c r="C4858" s="20">
        <v>51.31918564309472</v>
      </c>
      <c r="D4858" s="20">
        <v>8.4139943889083527E-3</v>
      </c>
    </row>
    <row r="4859" spans="1:4" x14ac:dyDescent="0.25">
      <c r="A4859" s="20">
        <v>1</v>
      </c>
      <c r="B4859" s="20">
        <v>1073.402834008097</v>
      </c>
      <c r="C4859" s="20">
        <v>51.222425122748177</v>
      </c>
      <c r="D4859" s="20">
        <v>9.4470961720405349E-3</v>
      </c>
    </row>
    <row r="4860" spans="1:4" x14ac:dyDescent="0.25">
      <c r="A4860" s="20">
        <v>1</v>
      </c>
      <c r="B4860" s="20">
        <v>589.3604651162791</v>
      </c>
      <c r="C4860" s="20">
        <v>42.441420855369863</v>
      </c>
      <c r="D4860" s="20">
        <v>7.0375616222524253E-3</v>
      </c>
    </row>
    <row r="4861" spans="1:4" x14ac:dyDescent="0.25">
      <c r="A4861" s="20">
        <v>1</v>
      </c>
      <c r="B4861" s="20">
        <v>609.25566893424036</v>
      </c>
      <c r="C4861" s="20">
        <v>44.985412889512183</v>
      </c>
      <c r="D4861" s="20">
        <v>5.386791623522273E-3</v>
      </c>
    </row>
    <row r="4862" spans="1:4" x14ac:dyDescent="0.25">
      <c r="A4862" s="20">
        <v>1</v>
      </c>
      <c r="B4862" s="20">
        <v>2020.616402116402</v>
      </c>
      <c r="C4862" s="20">
        <v>59.378228620283878</v>
      </c>
      <c r="D4862" s="20">
        <v>2.3752301279433851E-2</v>
      </c>
    </row>
    <row r="4863" spans="1:4" x14ac:dyDescent="0.25">
      <c r="A4863" s="20">
        <v>1</v>
      </c>
      <c r="B4863" s="20">
        <v>933.59201388888869</v>
      </c>
      <c r="C4863" s="20">
        <v>52.327558067746033</v>
      </c>
      <c r="D4863" s="20">
        <v>1.4691369596757811E-2</v>
      </c>
    </row>
    <row r="4864" spans="1:4" x14ac:dyDescent="0.25">
      <c r="A4864" s="20">
        <v>1</v>
      </c>
      <c r="B4864" s="20">
        <v>3336.4870129870128</v>
      </c>
      <c r="C4864" s="20">
        <v>63.545880910695168</v>
      </c>
      <c r="D4864" s="20">
        <v>3.135762019882346E-2</v>
      </c>
    </row>
    <row r="4865" spans="1:4" x14ac:dyDescent="0.25">
      <c r="A4865" s="20">
        <v>1</v>
      </c>
      <c r="B4865" s="20">
        <v>577.37062146892663</v>
      </c>
      <c r="C4865" s="20">
        <v>42.723453932380153</v>
      </c>
      <c r="D4865" s="20">
        <v>3.5186859303970009E-3</v>
      </c>
    </row>
    <row r="4866" spans="1:4" x14ac:dyDescent="0.25">
      <c r="A4866" s="20">
        <v>1</v>
      </c>
      <c r="B4866" s="20">
        <v>1982.727083333333</v>
      </c>
      <c r="C4866" s="20">
        <v>55.566217031590753</v>
      </c>
      <c r="D4866" s="20">
        <v>1.9452168679873181E-2</v>
      </c>
    </row>
    <row r="4867" spans="1:4" x14ac:dyDescent="0.25">
      <c r="A4867" s="20">
        <v>1</v>
      </c>
      <c r="B4867" s="20">
        <v>2129.4668192219679</v>
      </c>
      <c r="C4867" s="20">
        <v>57.616559758563319</v>
      </c>
      <c r="D4867" s="20">
        <v>2.0906442451200821E-2</v>
      </c>
    </row>
    <row r="4868" spans="1:4" x14ac:dyDescent="0.25">
      <c r="A4868" s="20">
        <v>1</v>
      </c>
      <c r="B4868" s="20">
        <v>945.67234848484873</v>
      </c>
      <c r="C4868" s="20">
        <v>49.6100760145397</v>
      </c>
      <c r="D4868" s="20">
        <v>8.7217817822228001E-3</v>
      </c>
    </row>
    <row r="4869" spans="1:4" x14ac:dyDescent="0.25">
      <c r="A4869" s="20">
        <v>1</v>
      </c>
      <c r="B4869" s="20">
        <v>1041.935572940635</v>
      </c>
      <c r="C4869" s="20">
        <v>55.767225218135621</v>
      </c>
      <c r="D4869" s="20">
        <v>4.4321749592797022E-3</v>
      </c>
    </row>
    <row r="4870" spans="1:4" x14ac:dyDescent="0.25">
      <c r="A4870" s="20">
        <v>1</v>
      </c>
      <c r="B4870" s="20">
        <v>678.27382319173375</v>
      </c>
      <c r="C4870" s="20">
        <v>48.63942581554258</v>
      </c>
      <c r="D4870" s="20">
        <v>2.7672212451360081E-3</v>
      </c>
    </row>
    <row r="4871" spans="1:4" x14ac:dyDescent="0.25">
      <c r="A4871" s="20">
        <v>1</v>
      </c>
      <c r="B4871" s="20">
        <v>717.28090909090906</v>
      </c>
      <c r="C4871" s="20">
        <v>53.635914998458269</v>
      </c>
      <c r="D4871" s="20">
        <v>4.4435774962425538E-3</v>
      </c>
    </row>
    <row r="4872" spans="1:4" x14ac:dyDescent="0.25">
      <c r="A4872" s="20">
        <v>1</v>
      </c>
      <c r="B4872" s="20">
        <v>795.77389196675904</v>
      </c>
      <c r="C4872" s="20">
        <v>50.819366709805543</v>
      </c>
      <c r="D4872" s="20">
        <v>3.232657254813298E-3</v>
      </c>
    </row>
    <row r="4873" spans="1:4" x14ac:dyDescent="0.25">
      <c r="A4873" s="20">
        <v>1</v>
      </c>
      <c r="B4873" s="20">
        <v>1074.339031339031</v>
      </c>
      <c r="C4873" s="20">
        <v>51.247830043886033</v>
      </c>
      <c r="D4873" s="20">
        <v>6.6264635320710703E-3</v>
      </c>
    </row>
    <row r="4874" spans="1:4" x14ac:dyDescent="0.25">
      <c r="A4874" s="20">
        <v>1</v>
      </c>
      <c r="B4874" s="20">
        <v>367.16246498599429</v>
      </c>
      <c r="C4874" s="20">
        <v>64.227396174220999</v>
      </c>
      <c r="D4874" s="20">
        <v>2.3941097634403892E-3</v>
      </c>
    </row>
    <row r="4875" spans="1:4" x14ac:dyDescent="0.25">
      <c r="A4875" s="20">
        <v>1</v>
      </c>
      <c r="B4875" s="20">
        <v>1056.075388026607</v>
      </c>
      <c r="C4875" s="20">
        <v>57.817600903462932</v>
      </c>
      <c r="D4875" s="20">
        <v>1.0541548720778251E-2</v>
      </c>
    </row>
    <row r="4876" spans="1:4" x14ac:dyDescent="0.25">
      <c r="A4876" s="20">
        <v>1</v>
      </c>
      <c r="B4876" s="20">
        <v>200.54820261437911</v>
      </c>
      <c r="C4876" s="20">
        <v>50.696372019301549</v>
      </c>
      <c r="D4876" s="20">
        <v>1.3207014586729281E-3</v>
      </c>
    </row>
    <row r="4877" spans="1:4" x14ac:dyDescent="0.25">
      <c r="A4877" s="20">
        <v>1</v>
      </c>
      <c r="B4877" s="20">
        <v>265.69819819819833</v>
      </c>
      <c r="C4877" s="20">
        <v>47.674001789774202</v>
      </c>
      <c r="D4877" s="20">
        <v>1.2799799411491999E-3</v>
      </c>
    </row>
    <row r="4878" spans="1:4" x14ac:dyDescent="0.25">
      <c r="A4878" s="20">
        <v>1</v>
      </c>
      <c r="B4878" s="20">
        <v>467.70631741140232</v>
      </c>
      <c r="C4878" s="20">
        <v>54.911278856684163</v>
      </c>
      <c r="D4878" s="20">
        <v>2.8949053022066279E-3</v>
      </c>
    </row>
    <row r="4879" spans="1:4" x14ac:dyDescent="0.25">
      <c r="A4879" s="20">
        <v>1</v>
      </c>
      <c r="B4879" s="20">
        <v>281.52827087442478</v>
      </c>
      <c r="C4879" s="20">
        <v>58.062739381755932</v>
      </c>
      <c r="D4879" s="20">
        <v>1.0222614611788471E-3</v>
      </c>
    </row>
    <row r="4880" spans="1:4" x14ac:dyDescent="0.25">
      <c r="A4880" s="20">
        <v>1</v>
      </c>
      <c r="B4880" s="20">
        <v>914.97643097643106</v>
      </c>
      <c r="C4880" s="20">
        <v>57.065627716709493</v>
      </c>
      <c r="D4880" s="20">
        <v>7.8436299080300101E-3</v>
      </c>
    </row>
    <row r="4881" spans="1:4" x14ac:dyDescent="0.25">
      <c r="A4881" s="20">
        <v>1</v>
      </c>
      <c r="B4881" s="20">
        <v>387.91903073286039</v>
      </c>
      <c r="C4881" s="20">
        <v>48.034134527486927</v>
      </c>
      <c r="D4881" s="20">
        <v>2.906980373321163E-3</v>
      </c>
    </row>
    <row r="4882" spans="1:4" x14ac:dyDescent="0.25">
      <c r="A4882" s="20">
        <v>1</v>
      </c>
      <c r="B4882" s="20">
        <v>783.09494949494967</v>
      </c>
      <c r="C4882" s="20">
        <v>62.247144301510197</v>
      </c>
      <c r="D4882" s="20">
        <v>4.6431153570405627E-3</v>
      </c>
    </row>
    <row r="4883" spans="1:4" x14ac:dyDescent="0.25">
      <c r="A4883" s="20">
        <v>1</v>
      </c>
      <c r="B4883" s="20">
        <v>1003.577777777778</v>
      </c>
      <c r="C4883" s="20">
        <v>56.064315778970368</v>
      </c>
      <c r="D4883" s="20">
        <v>7.378717130654449E-3</v>
      </c>
    </row>
    <row r="4884" spans="1:4" x14ac:dyDescent="0.25">
      <c r="A4884" s="20">
        <v>1</v>
      </c>
      <c r="B4884" s="20">
        <v>376.64828614008951</v>
      </c>
      <c r="C4884" s="20">
        <v>56.734641630863258</v>
      </c>
      <c r="D4884" s="20">
        <v>2.7941276078383651E-3</v>
      </c>
    </row>
    <row r="4885" spans="1:4" x14ac:dyDescent="0.25">
      <c r="A4885" s="20">
        <v>1</v>
      </c>
      <c r="B4885" s="20">
        <v>352.90555095277563</v>
      </c>
      <c r="C4885" s="20">
        <v>57.598490470987613</v>
      </c>
      <c r="D4885" s="20">
        <v>3.9574356220379199E-3</v>
      </c>
    </row>
    <row r="4886" spans="1:4" x14ac:dyDescent="0.25">
      <c r="A4886" s="20">
        <v>1</v>
      </c>
      <c r="B4886" s="20">
        <v>720.85771065182837</v>
      </c>
      <c r="C4886" s="20">
        <v>58.555464153838521</v>
      </c>
      <c r="D4886" s="20">
        <v>7.4717376390747619E-3</v>
      </c>
    </row>
    <row r="4887" spans="1:4" x14ac:dyDescent="0.25">
      <c r="A4887" s="20">
        <v>1</v>
      </c>
      <c r="B4887" s="20">
        <v>4726.3095238095239</v>
      </c>
      <c r="C4887" s="20">
        <v>58.664153385318933</v>
      </c>
      <c r="D4887" s="20">
        <v>3.2592114457970327E-2</v>
      </c>
    </row>
    <row r="4888" spans="1:4" x14ac:dyDescent="0.25">
      <c r="A4888" s="20">
        <v>1</v>
      </c>
      <c r="B4888" s="20">
        <v>5810.6863354037268</v>
      </c>
      <c r="C4888" s="20">
        <v>61.342761528435183</v>
      </c>
      <c r="D4888" s="20">
        <v>2.9336865088094331E-2</v>
      </c>
    </row>
    <row r="4889" spans="1:4" x14ac:dyDescent="0.25">
      <c r="A4889" s="20">
        <v>1</v>
      </c>
      <c r="B4889" s="20">
        <v>223.2199534763505</v>
      </c>
      <c r="C4889" s="20">
        <v>43.545685370695317</v>
      </c>
      <c r="D4889" s="20">
        <v>2.3089770767139219E-3</v>
      </c>
    </row>
    <row r="4890" spans="1:4" x14ac:dyDescent="0.25">
      <c r="A4890" s="20">
        <v>1</v>
      </c>
      <c r="B4890" s="20">
        <v>1081.8340517241379</v>
      </c>
      <c r="C4890" s="20">
        <v>53.09434461968533</v>
      </c>
      <c r="D4890" s="20">
        <v>1.031668183739963E-2</v>
      </c>
    </row>
    <row r="4891" spans="1:4" x14ac:dyDescent="0.25">
      <c r="A4891" s="20">
        <v>1</v>
      </c>
      <c r="B4891" s="20">
        <v>1653.921336206897</v>
      </c>
      <c r="C4891" s="20">
        <v>58.167856379188223</v>
      </c>
      <c r="D4891" s="20">
        <v>9.8939029689353274E-3</v>
      </c>
    </row>
    <row r="4892" spans="1:4" x14ac:dyDescent="0.25">
      <c r="A4892" s="20">
        <v>1</v>
      </c>
      <c r="B4892" s="20">
        <v>1603.0721982758621</v>
      </c>
      <c r="C4892" s="20">
        <v>58.473805529995417</v>
      </c>
      <c r="D4892" s="20">
        <v>1.03408199509637E-2</v>
      </c>
    </row>
    <row r="4893" spans="1:4" x14ac:dyDescent="0.25">
      <c r="A4893" s="20">
        <v>1</v>
      </c>
      <c r="B4893" s="20">
        <v>1747.884</v>
      </c>
      <c r="C4893" s="20">
        <v>61.316904578564419</v>
      </c>
      <c r="D4893" s="20">
        <v>1.1219862185812E-2</v>
      </c>
    </row>
    <row r="4894" spans="1:4" x14ac:dyDescent="0.25">
      <c r="A4894" s="20">
        <v>1</v>
      </c>
      <c r="B4894" s="20">
        <v>987.66041666666661</v>
      </c>
      <c r="C4894" s="20">
        <v>51.411102288241821</v>
      </c>
      <c r="D4894" s="20">
        <v>1.9030420106628539E-2</v>
      </c>
    </row>
    <row r="4895" spans="1:4" x14ac:dyDescent="0.25">
      <c r="A4895" s="20">
        <v>1</v>
      </c>
      <c r="B4895" s="20">
        <v>1122.3928571428571</v>
      </c>
      <c r="C4895" s="20">
        <v>51.914381710279272</v>
      </c>
      <c r="D4895" s="20">
        <v>1.0781459385243679E-2</v>
      </c>
    </row>
    <row r="4896" spans="1:4" x14ac:dyDescent="0.25">
      <c r="A4896" s="20">
        <v>1</v>
      </c>
      <c r="B4896" s="20">
        <v>891.36039886039885</v>
      </c>
      <c r="C4896" s="20">
        <v>50.38259040593843</v>
      </c>
      <c r="D4896" s="20">
        <v>1.1479381555029681E-2</v>
      </c>
    </row>
    <row r="4897" spans="1:4" x14ac:dyDescent="0.25">
      <c r="A4897" s="20">
        <v>1</v>
      </c>
      <c r="B4897" s="20">
        <v>785.00823045267509</v>
      </c>
      <c r="C4897" s="20">
        <v>52.927043750066908</v>
      </c>
      <c r="D4897" s="20">
        <v>1.1898754180936669E-2</v>
      </c>
    </row>
    <row r="4898" spans="1:4" x14ac:dyDescent="0.25">
      <c r="A4898" s="20">
        <v>1</v>
      </c>
      <c r="B4898" s="20">
        <v>1215.08547008547</v>
      </c>
      <c r="C4898" s="20">
        <v>53.768387721542609</v>
      </c>
      <c r="D4898" s="20">
        <v>1.184669508554444E-2</v>
      </c>
    </row>
    <row r="4899" spans="1:4" x14ac:dyDescent="0.25">
      <c r="A4899" s="20">
        <v>1</v>
      </c>
      <c r="B4899" s="20">
        <v>909.22334455667806</v>
      </c>
      <c r="C4899" s="20">
        <v>49.180762627985978</v>
      </c>
      <c r="D4899" s="20">
        <v>1.057467449860615E-2</v>
      </c>
    </row>
    <row r="4900" spans="1:4" x14ac:dyDescent="0.25">
      <c r="A4900" s="20">
        <v>1</v>
      </c>
      <c r="B4900" s="20">
        <v>1073.107834101382</v>
      </c>
      <c r="C4900" s="20">
        <v>52.404520892246637</v>
      </c>
      <c r="D4900" s="20">
        <v>8.7035970756176185E-3</v>
      </c>
    </row>
    <row r="4901" spans="1:4" x14ac:dyDescent="0.25">
      <c r="A4901" s="20">
        <v>1</v>
      </c>
      <c r="B4901" s="20">
        <v>905.11404255319144</v>
      </c>
      <c r="C4901" s="20">
        <v>56.104128510631909</v>
      </c>
      <c r="D4901" s="20">
        <v>4.0244233782172172E-3</v>
      </c>
    </row>
    <row r="4902" spans="1:4" x14ac:dyDescent="0.25">
      <c r="A4902" s="20">
        <v>1</v>
      </c>
      <c r="B4902" s="20">
        <v>1787.25925925926</v>
      </c>
      <c r="C4902" s="20">
        <v>57.775266440509853</v>
      </c>
      <c r="D4902" s="20">
        <v>1.4721159136620129E-2</v>
      </c>
    </row>
    <row r="4903" spans="1:4" x14ac:dyDescent="0.25">
      <c r="A4903" s="20">
        <v>1</v>
      </c>
      <c r="B4903" s="20">
        <v>1451.0167741935491</v>
      </c>
      <c r="C4903" s="20">
        <v>56.425695629430336</v>
      </c>
      <c r="D4903" s="20">
        <v>1.1010402394045561E-2</v>
      </c>
    </row>
    <row r="4904" spans="1:4" x14ac:dyDescent="0.25">
      <c r="A4904" s="20">
        <v>1</v>
      </c>
      <c r="B4904" s="20">
        <v>1510.6883780332059</v>
      </c>
      <c r="C4904" s="20">
        <v>59.042074533782568</v>
      </c>
      <c r="D4904" s="20">
        <v>1.073566099619069E-2</v>
      </c>
    </row>
    <row r="4905" spans="1:4" x14ac:dyDescent="0.25">
      <c r="A4905" s="20">
        <v>1</v>
      </c>
      <c r="B4905" s="20">
        <v>450.73998998999002</v>
      </c>
      <c r="C4905" s="20">
        <v>49.773243182761817</v>
      </c>
      <c r="D4905" s="20">
        <v>2.3260392082539369E-3</v>
      </c>
    </row>
    <row r="4906" spans="1:4" x14ac:dyDescent="0.25">
      <c r="A4906" s="20">
        <v>1</v>
      </c>
      <c r="B4906" s="20">
        <v>866.68464528668619</v>
      </c>
      <c r="C4906" s="20">
        <v>56.341403944281502</v>
      </c>
      <c r="D4906" s="20">
        <v>4.4998986664992659E-3</v>
      </c>
    </row>
    <row r="4907" spans="1:4" x14ac:dyDescent="0.25">
      <c r="A4907" s="20">
        <v>1</v>
      </c>
      <c r="B4907" s="20">
        <v>933.17087765957444</v>
      </c>
      <c r="C4907" s="20">
        <v>50.45064604677075</v>
      </c>
      <c r="D4907" s="20">
        <v>6.1583281861157307E-3</v>
      </c>
    </row>
    <row r="4908" spans="1:4" x14ac:dyDescent="0.25">
      <c r="A4908" s="20">
        <v>1</v>
      </c>
      <c r="B4908" s="20">
        <v>1484.7319243603999</v>
      </c>
      <c r="C4908" s="20">
        <v>58.785992055253537</v>
      </c>
      <c r="D4908" s="20">
        <v>1.0579998270623021E-2</v>
      </c>
    </row>
    <row r="4909" spans="1:4" x14ac:dyDescent="0.25">
      <c r="A4909" s="20">
        <v>1</v>
      </c>
      <c r="B4909" s="20">
        <v>1803.3325791855209</v>
      </c>
      <c r="C4909" s="20">
        <v>56.861603442816318</v>
      </c>
      <c r="D4909" s="20">
        <v>2.0824318783640342E-2</v>
      </c>
    </row>
    <row r="4910" spans="1:4" x14ac:dyDescent="0.25">
      <c r="A4910" s="20">
        <v>1</v>
      </c>
      <c r="B4910" s="20">
        <v>564.79213303485767</v>
      </c>
      <c r="C4910" s="20">
        <v>50.380053632479473</v>
      </c>
      <c r="D4910" s="20">
        <v>3.0468421022996589E-3</v>
      </c>
    </row>
    <row r="4911" spans="1:4" x14ac:dyDescent="0.25">
      <c r="A4911" s="20">
        <v>1</v>
      </c>
      <c r="B4911" s="20">
        <v>966.87925170068024</v>
      </c>
      <c r="C4911" s="20">
        <v>52.193019940941873</v>
      </c>
      <c r="D4911" s="20">
        <v>8.0117875096131011E-3</v>
      </c>
    </row>
    <row r="4912" spans="1:4" x14ac:dyDescent="0.25">
      <c r="A4912" s="20">
        <v>1</v>
      </c>
      <c r="B4912" s="20">
        <v>1181.043360433604</v>
      </c>
      <c r="C4912" s="20">
        <v>52.669173230757742</v>
      </c>
      <c r="D4912" s="20">
        <v>8.5014128893265255E-3</v>
      </c>
    </row>
    <row r="4913" spans="1:4" x14ac:dyDescent="0.25">
      <c r="A4913" s="20">
        <v>1</v>
      </c>
      <c r="B4913" s="20">
        <v>1495.6927272727271</v>
      </c>
      <c r="C4913" s="20">
        <v>54.515182562614598</v>
      </c>
      <c r="D4913" s="20">
        <v>1.742889268251754E-2</v>
      </c>
    </row>
    <row r="4914" spans="1:4" x14ac:dyDescent="0.25">
      <c r="A4914" s="20">
        <v>1</v>
      </c>
      <c r="B4914" s="20">
        <v>560.29969765684052</v>
      </c>
      <c r="C4914" s="20">
        <v>50.979671485809888</v>
      </c>
      <c r="D4914" s="20">
        <v>3.3557797007532269E-3</v>
      </c>
    </row>
    <row r="4915" spans="1:4" x14ac:dyDescent="0.25">
      <c r="A4915" s="20">
        <v>1</v>
      </c>
      <c r="B4915" s="20">
        <v>1434.147357723577</v>
      </c>
      <c r="C4915" s="20">
        <v>56.527921085290821</v>
      </c>
      <c r="D4915" s="20">
        <v>9.1865181935579798E-3</v>
      </c>
    </row>
    <row r="4916" spans="1:4" x14ac:dyDescent="0.25">
      <c r="A4916" s="20">
        <v>1</v>
      </c>
      <c r="B4916" s="20">
        <v>472.00916284881288</v>
      </c>
      <c r="C4916" s="20">
        <v>47.931547749239762</v>
      </c>
      <c r="D4916" s="20">
        <v>3.844247151571974E-3</v>
      </c>
    </row>
    <row r="4917" spans="1:4" x14ac:dyDescent="0.25">
      <c r="A4917" s="20">
        <v>1</v>
      </c>
      <c r="B4917" s="20">
        <v>825.1145774248439</v>
      </c>
      <c r="C4917" s="20">
        <v>51.21169066601432</v>
      </c>
      <c r="D4917" s="20">
        <v>5.3623995963167897E-3</v>
      </c>
    </row>
    <row r="4918" spans="1:4" x14ac:dyDescent="0.25">
      <c r="A4918" s="20">
        <v>1</v>
      </c>
      <c r="B4918" s="20">
        <v>746.05570652173913</v>
      </c>
      <c r="C4918" s="20">
        <v>54.869449982506701</v>
      </c>
      <c r="D4918" s="20">
        <v>4.2588514175834844E-3</v>
      </c>
    </row>
    <row r="4919" spans="1:4" x14ac:dyDescent="0.25">
      <c r="A4919" s="20">
        <v>1</v>
      </c>
      <c r="B4919" s="20">
        <v>433.52346678662462</v>
      </c>
      <c r="C4919" s="20">
        <v>46.297917149115698</v>
      </c>
      <c r="D4919" s="20">
        <v>1.354209334868173E-3</v>
      </c>
    </row>
    <row r="4920" spans="1:4" x14ac:dyDescent="0.25">
      <c r="A4920" s="20">
        <v>1</v>
      </c>
      <c r="B4920" s="20">
        <v>1066.239102564103</v>
      </c>
      <c r="C4920" s="20">
        <v>51.733283955603383</v>
      </c>
      <c r="D4920" s="20">
        <v>5.9791384015778926E-3</v>
      </c>
    </row>
    <row r="4921" spans="1:4" x14ac:dyDescent="0.25">
      <c r="A4921" s="20">
        <v>1</v>
      </c>
      <c r="B4921" s="20">
        <v>538.64682539682531</v>
      </c>
      <c r="C4921" s="20">
        <v>51.608942526863132</v>
      </c>
      <c r="D4921" s="20">
        <v>4.7393477342108871E-3</v>
      </c>
    </row>
    <row r="4922" spans="1:4" x14ac:dyDescent="0.25">
      <c r="A4922" s="20">
        <v>1</v>
      </c>
      <c r="B4922" s="20">
        <v>1838.214912280702</v>
      </c>
      <c r="C4922" s="20">
        <v>59.562620935804887</v>
      </c>
      <c r="D4922" s="20">
        <v>2.084037765435515E-2</v>
      </c>
    </row>
    <row r="4923" spans="1:4" x14ac:dyDescent="0.25">
      <c r="A4923" s="20">
        <v>1</v>
      </c>
      <c r="B4923" s="20">
        <v>268.68663594470041</v>
      </c>
      <c r="C4923" s="20">
        <v>39.080378136050463</v>
      </c>
      <c r="D4923" s="20">
        <v>1.327063891486163E-3</v>
      </c>
    </row>
    <row r="4924" spans="1:4" x14ac:dyDescent="0.25">
      <c r="A4924" s="20">
        <v>1</v>
      </c>
      <c r="B4924" s="20">
        <v>911.89276373147368</v>
      </c>
      <c r="C4924" s="20">
        <v>49.513880248947487</v>
      </c>
      <c r="D4924" s="20">
        <v>8.312999857968649E-3</v>
      </c>
    </row>
    <row r="4925" spans="1:4" x14ac:dyDescent="0.25">
      <c r="A4925" s="20">
        <v>1</v>
      </c>
      <c r="B4925" s="20">
        <v>714.27586206896558</v>
      </c>
      <c r="C4925" s="20">
        <v>50.145572364211532</v>
      </c>
      <c r="D4925" s="20">
        <v>1.005014621053138E-2</v>
      </c>
    </row>
    <row r="4926" spans="1:4" x14ac:dyDescent="0.25">
      <c r="A4926" s="20">
        <v>1</v>
      </c>
      <c r="B4926" s="20">
        <v>2054.135714285715</v>
      </c>
      <c r="C4926" s="20">
        <v>48.872781098141992</v>
      </c>
      <c r="D4926" s="20">
        <v>2.1628491288368301E-2</v>
      </c>
    </row>
    <row r="4927" spans="1:4" x14ac:dyDescent="0.25">
      <c r="A4927" s="20">
        <v>1</v>
      </c>
      <c r="B4927" s="20">
        <v>849.89891975308637</v>
      </c>
      <c r="C4927" s="20">
        <v>51.286007287090463</v>
      </c>
      <c r="D4927" s="20">
        <v>7.3471066586159976E-3</v>
      </c>
    </row>
    <row r="4928" spans="1:4" x14ac:dyDescent="0.25">
      <c r="A4928" s="20">
        <v>1</v>
      </c>
      <c r="B4928" s="20">
        <v>866.51587301587301</v>
      </c>
      <c r="C4928" s="20">
        <v>54.326199319408147</v>
      </c>
      <c r="D4928" s="20">
        <v>9.1821370685468209E-3</v>
      </c>
    </row>
    <row r="4929" spans="1:4" x14ac:dyDescent="0.25">
      <c r="A4929" s="20">
        <v>1</v>
      </c>
      <c r="B4929" s="20">
        <v>963.92890442890439</v>
      </c>
      <c r="C4929" s="20">
        <v>52.932478498075483</v>
      </c>
      <c r="D4929" s="20">
        <v>1.0971931891057799E-2</v>
      </c>
    </row>
    <row r="4930" spans="1:4" x14ac:dyDescent="0.25">
      <c r="A4930" s="20">
        <v>1</v>
      </c>
      <c r="B4930" s="20">
        <v>522.88809182209479</v>
      </c>
      <c r="C4930" s="20">
        <v>51.602366316176528</v>
      </c>
      <c r="D4930" s="20">
        <v>6.6625464300717092E-3</v>
      </c>
    </row>
    <row r="4931" spans="1:4" x14ac:dyDescent="0.25">
      <c r="A4931" s="20">
        <v>1</v>
      </c>
      <c r="B4931" s="20">
        <v>722.54540598290612</v>
      </c>
      <c r="C4931" s="20">
        <v>53.080748824041507</v>
      </c>
      <c r="D4931" s="20">
        <v>5.1158303034552211E-3</v>
      </c>
    </row>
    <row r="4932" spans="1:4" x14ac:dyDescent="0.25">
      <c r="A4932" s="20">
        <v>1</v>
      </c>
      <c r="B4932" s="20">
        <v>726.69464285714275</v>
      </c>
      <c r="C4932" s="20">
        <v>54.043649081754737</v>
      </c>
      <c r="D4932" s="20">
        <v>8.3504880002811307E-3</v>
      </c>
    </row>
    <row r="4933" spans="1:4" x14ac:dyDescent="0.25">
      <c r="A4933" s="20">
        <v>1</v>
      </c>
      <c r="B4933" s="20">
        <v>934.81004901960796</v>
      </c>
      <c r="C4933" s="20">
        <v>58.820337363790628</v>
      </c>
      <c r="D4933" s="20">
        <v>5.9514848524849281E-3</v>
      </c>
    </row>
    <row r="4934" spans="1:4" x14ac:dyDescent="0.25">
      <c r="A4934" s="20">
        <v>1</v>
      </c>
      <c r="B4934" s="20">
        <v>757.14849290780148</v>
      </c>
      <c r="C4934" s="20">
        <v>49.187362108437199</v>
      </c>
      <c r="D4934" s="20">
        <v>4.3222742463368546E-3</v>
      </c>
    </row>
    <row r="4935" spans="1:4" x14ac:dyDescent="0.25">
      <c r="A4935" s="20">
        <v>1</v>
      </c>
      <c r="B4935" s="20">
        <v>363.15491452991449</v>
      </c>
      <c r="C4935" s="20">
        <v>48.704375069100472</v>
      </c>
      <c r="D4935" s="20">
        <v>1.561239287086085E-3</v>
      </c>
    </row>
    <row r="4936" spans="1:4" x14ac:dyDescent="0.25">
      <c r="A4936" s="20">
        <v>1</v>
      </c>
      <c r="B4936" s="20">
        <v>119.63790123456791</v>
      </c>
      <c r="C4936" s="20">
        <v>31.701475754222859</v>
      </c>
      <c r="D4936" s="20">
        <v>1.2608632901793539E-3</v>
      </c>
    </row>
    <row r="4937" spans="1:4" x14ac:dyDescent="0.25">
      <c r="A4937" s="20">
        <v>1</v>
      </c>
      <c r="B4937" s="20">
        <v>772.96982758620686</v>
      </c>
      <c r="C4937" s="20">
        <v>55.668295356106263</v>
      </c>
      <c r="D4937" s="20">
        <v>3.8294241287561508E-3</v>
      </c>
    </row>
    <row r="4938" spans="1:4" x14ac:dyDescent="0.25">
      <c r="A4938" s="20">
        <v>1</v>
      </c>
      <c r="B4938" s="20">
        <v>399.31713554987232</v>
      </c>
      <c r="C4938" s="20">
        <v>43.359214717542727</v>
      </c>
      <c r="D4938" s="20">
        <v>2.1473185459239359E-3</v>
      </c>
    </row>
    <row r="4939" spans="1:4" x14ac:dyDescent="0.25">
      <c r="A4939" s="20">
        <v>1</v>
      </c>
      <c r="B4939" s="20">
        <v>570.49274092615769</v>
      </c>
      <c r="C4939" s="20">
        <v>63.894109485057967</v>
      </c>
      <c r="D4939" s="20">
        <v>1.26317406633633E-3</v>
      </c>
    </row>
    <row r="4940" spans="1:4" x14ac:dyDescent="0.25">
      <c r="A4940" s="20">
        <v>1</v>
      </c>
      <c r="B4940" s="20">
        <v>736.78608869290258</v>
      </c>
      <c r="C4940" s="20">
        <v>62.632309978969253</v>
      </c>
      <c r="D4940" s="20">
        <v>8.3475934215455016E-4</v>
      </c>
    </row>
    <row r="4941" spans="1:4" x14ac:dyDescent="0.25">
      <c r="A4941" s="20">
        <v>1</v>
      </c>
      <c r="B4941" s="20">
        <v>1786.297554347826</v>
      </c>
      <c r="C4941" s="20">
        <v>53.481399471689343</v>
      </c>
      <c r="D4941" s="20">
        <v>1.2638845978109209E-2</v>
      </c>
    </row>
    <row r="4942" spans="1:4" x14ac:dyDescent="0.25">
      <c r="A4942" s="20">
        <v>1</v>
      </c>
      <c r="B4942" s="20">
        <v>1305.5036075036071</v>
      </c>
      <c r="C4942" s="20">
        <v>54.717249910689567</v>
      </c>
      <c r="D4942" s="20">
        <v>1.361310791299862E-2</v>
      </c>
    </row>
    <row r="4943" spans="1:4" x14ac:dyDescent="0.25">
      <c r="A4943" s="20">
        <v>1</v>
      </c>
      <c r="B4943" s="20">
        <v>1141.7880844645549</v>
      </c>
      <c r="C4943" s="20">
        <v>45.445986089558851</v>
      </c>
      <c r="D4943" s="20">
        <v>6.9852592752187321E-3</v>
      </c>
    </row>
    <row r="4944" spans="1:4" x14ac:dyDescent="0.25">
      <c r="A4944" s="20">
        <v>1</v>
      </c>
      <c r="B4944" s="20">
        <v>5481.3879598662206</v>
      </c>
      <c r="C4944" s="20">
        <v>64.046530467227271</v>
      </c>
      <c r="D4944" s="20">
        <v>3.1636283596925163E-2</v>
      </c>
    </row>
    <row r="4945" spans="1:4" x14ac:dyDescent="0.25">
      <c r="A4945" s="20">
        <v>1</v>
      </c>
      <c r="B4945" s="20">
        <v>676.37801350048244</v>
      </c>
      <c r="C4945" s="20">
        <v>53.51771918331734</v>
      </c>
      <c r="D4945" s="20">
        <v>3.1018150940014758E-3</v>
      </c>
    </row>
    <row r="4946" spans="1:4" x14ac:dyDescent="0.25">
      <c r="A4946" s="20">
        <v>1</v>
      </c>
      <c r="B4946" s="20">
        <v>823.65444444444438</v>
      </c>
      <c r="C4946" s="20">
        <v>41.228405075160879</v>
      </c>
      <c r="D4946" s="20">
        <v>1.0403065818391181E-2</v>
      </c>
    </row>
    <row r="4947" spans="1:4" x14ac:dyDescent="0.25">
      <c r="A4947" s="20">
        <v>1</v>
      </c>
      <c r="B4947" s="20">
        <v>1006.20875</v>
      </c>
      <c r="C4947" s="20">
        <v>52.440718326596823</v>
      </c>
      <c r="D4947" s="20">
        <v>1.177117448134735E-2</v>
      </c>
    </row>
    <row r="4948" spans="1:4" x14ac:dyDescent="0.25">
      <c r="A4948" s="20">
        <v>1</v>
      </c>
      <c r="B4948" s="20">
        <v>908.34289127837519</v>
      </c>
      <c r="C4948" s="20">
        <v>43.087176662970172</v>
      </c>
      <c r="D4948" s="20">
        <v>9.051457562283538E-3</v>
      </c>
    </row>
    <row r="4949" spans="1:4" x14ac:dyDescent="0.25">
      <c r="A4949" s="20">
        <v>1</v>
      </c>
      <c r="B4949" s="20">
        <v>536.9964422550629</v>
      </c>
      <c r="C4949" s="20">
        <v>52.49183557855401</v>
      </c>
      <c r="D4949" s="20">
        <v>2.5760149732978661E-3</v>
      </c>
    </row>
    <row r="4950" spans="1:4" x14ac:dyDescent="0.25">
      <c r="A4950" s="20">
        <v>1</v>
      </c>
      <c r="B4950" s="20">
        <v>1522.2792642140471</v>
      </c>
      <c r="C4950" s="20">
        <v>60.290211468762159</v>
      </c>
      <c r="D4950" s="20">
        <v>1.414272247238669E-2</v>
      </c>
    </row>
    <row r="4951" spans="1:4" x14ac:dyDescent="0.25">
      <c r="A4951" s="20">
        <v>1</v>
      </c>
      <c r="B4951" s="20">
        <v>962.58888888888907</v>
      </c>
      <c r="C4951" s="20">
        <v>53.410375139396358</v>
      </c>
      <c r="D4951" s="20">
        <v>5.2755190150422914E-3</v>
      </c>
    </row>
    <row r="4952" spans="1:4" x14ac:dyDescent="0.25">
      <c r="A4952" s="20">
        <v>1</v>
      </c>
      <c r="B4952" s="20">
        <v>1496.6402116402121</v>
      </c>
      <c r="C4952" s="20">
        <v>50.214715795631378</v>
      </c>
      <c r="D4952" s="20">
        <v>1.6603959562257999E-2</v>
      </c>
    </row>
    <row r="4953" spans="1:4" x14ac:dyDescent="0.25">
      <c r="A4953" s="20">
        <v>1</v>
      </c>
      <c r="B4953" s="20">
        <v>725.67971014492741</v>
      </c>
      <c r="C4953" s="20">
        <v>42.990435205797809</v>
      </c>
      <c r="D4953" s="20">
        <v>6.7998137014101991E-3</v>
      </c>
    </row>
    <row r="4954" spans="1:4" x14ac:dyDescent="0.25">
      <c r="A4954" s="20">
        <v>1</v>
      </c>
      <c r="B4954" s="20">
        <v>1156.835863377609</v>
      </c>
      <c r="C4954" s="20">
        <v>56.056765536666852</v>
      </c>
      <c r="D4954" s="20">
        <v>9.0991618508675827E-3</v>
      </c>
    </row>
    <row r="4955" spans="1:4" x14ac:dyDescent="0.25">
      <c r="A4955" s="20">
        <v>1</v>
      </c>
      <c r="B4955" s="20">
        <v>1291.078787878788</v>
      </c>
      <c r="C4955" s="20">
        <v>57.610806591793391</v>
      </c>
      <c r="D4955" s="20">
        <v>1.8549129696757229E-2</v>
      </c>
    </row>
    <row r="4956" spans="1:4" x14ac:dyDescent="0.25">
      <c r="A4956" s="20">
        <v>1</v>
      </c>
      <c r="B4956" s="20">
        <v>1094.542682926829</v>
      </c>
      <c r="C4956" s="20">
        <v>58.599486522199541</v>
      </c>
      <c r="D4956" s="20">
        <v>4.5374526266097276E-3</v>
      </c>
    </row>
    <row r="4957" spans="1:4" x14ac:dyDescent="0.25">
      <c r="A4957" s="20">
        <v>1</v>
      </c>
      <c r="B4957" s="20">
        <v>1190.025568181818</v>
      </c>
      <c r="C4957" s="20">
        <v>49.773957950037158</v>
      </c>
      <c r="D4957" s="20">
        <v>1.325341016336852E-2</v>
      </c>
    </row>
    <row r="4958" spans="1:4" x14ac:dyDescent="0.25">
      <c r="A4958" s="20">
        <v>1</v>
      </c>
      <c r="B4958" s="20">
        <v>1917.839285714286</v>
      </c>
      <c r="C4958" s="20">
        <v>57.776829100880747</v>
      </c>
      <c r="D4958" s="20">
        <v>1.8998699443870889E-2</v>
      </c>
    </row>
    <row r="4959" spans="1:4" x14ac:dyDescent="0.25">
      <c r="A4959" s="20">
        <v>1</v>
      </c>
      <c r="B4959" s="20">
        <v>931.2509191176473</v>
      </c>
      <c r="C4959" s="20">
        <v>51.077126773775028</v>
      </c>
      <c r="D4959" s="20">
        <v>8.6070534545671876E-3</v>
      </c>
    </row>
    <row r="4960" spans="1:4" x14ac:dyDescent="0.25">
      <c r="A4960" s="20">
        <v>1</v>
      </c>
      <c r="B4960" s="20">
        <v>975.38811188811201</v>
      </c>
      <c r="C4960" s="20">
        <v>50.556282118514581</v>
      </c>
      <c r="D4960" s="20">
        <v>1.1016434259174699E-2</v>
      </c>
    </row>
    <row r="4961" spans="1:4" x14ac:dyDescent="0.25">
      <c r="A4961" s="20">
        <v>1</v>
      </c>
      <c r="B4961" s="20">
        <v>769.46940024479818</v>
      </c>
      <c r="C4961" s="20">
        <v>51.292037877440883</v>
      </c>
      <c r="D4961" s="20">
        <v>5.8219543644779338E-3</v>
      </c>
    </row>
    <row r="4962" spans="1:4" x14ac:dyDescent="0.25">
      <c r="A4962" s="20">
        <v>1</v>
      </c>
      <c r="B4962" s="20">
        <v>687.45743589743608</v>
      </c>
      <c r="C4962" s="20">
        <v>45.313122635461767</v>
      </c>
      <c r="D4962" s="20">
        <v>9.4027972746622834E-3</v>
      </c>
    </row>
    <row r="4963" spans="1:4" x14ac:dyDescent="0.25">
      <c r="A4963" s="20">
        <v>1</v>
      </c>
      <c r="B4963" s="20">
        <v>1533.503432494279</v>
      </c>
      <c r="C4963" s="20">
        <v>52.799652279320689</v>
      </c>
      <c r="D4963" s="20">
        <v>2.0609174934725829E-2</v>
      </c>
    </row>
    <row r="4964" spans="1:4" x14ac:dyDescent="0.25">
      <c r="A4964" s="20">
        <v>1</v>
      </c>
      <c r="B4964" s="20">
        <v>1409.721774193549</v>
      </c>
      <c r="C4964" s="20">
        <v>52.212940358640033</v>
      </c>
      <c r="D4964" s="20">
        <v>1.0283256719483189E-2</v>
      </c>
    </row>
    <row r="4965" spans="1:4" x14ac:dyDescent="0.25">
      <c r="A4965" s="20">
        <v>1</v>
      </c>
      <c r="B4965" s="20">
        <v>2524.2992831541219</v>
      </c>
      <c r="C4965" s="20">
        <v>60.499665527757863</v>
      </c>
      <c r="D4965" s="20">
        <v>1.6577066675800219E-2</v>
      </c>
    </row>
    <row r="4966" spans="1:4" x14ac:dyDescent="0.25">
      <c r="A4966" s="20">
        <v>1</v>
      </c>
      <c r="B4966" s="20">
        <v>1854.3419354838711</v>
      </c>
      <c r="C4966" s="20">
        <v>63.928901471551782</v>
      </c>
      <c r="D4966" s="20">
        <v>1.563205851164275E-2</v>
      </c>
    </row>
    <row r="4967" spans="1:4" x14ac:dyDescent="0.25">
      <c r="A4967" s="20">
        <v>1</v>
      </c>
      <c r="B4967" s="20">
        <v>505.12792651506658</v>
      </c>
      <c r="C4967" s="20">
        <v>53.717433953805127</v>
      </c>
      <c r="D4967" s="20">
        <v>5.5606941460244858E-4</v>
      </c>
    </row>
    <row r="4968" spans="1:4" x14ac:dyDescent="0.25">
      <c r="A4968" s="20">
        <v>1</v>
      </c>
      <c r="B4968" s="20">
        <v>1785.091836734694</v>
      </c>
      <c r="C4968" s="20">
        <v>57.853752706512857</v>
      </c>
      <c r="D4968" s="20">
        <v>1.5728035586291812E-2</v>
      </c>
    </row>
    <row r="4969" spans="1:4" x14ac:dyDescent="0.25">
      <c r="A4969" s="20">
        <v>1</v>
      </c>
      <c r="B4969" s="20">
        <v>1389.6083333333329</v>
      </c>
      <c r="C4969" s="20">
        <v>48.63293841022459</v>
      </c>
      <c r="D4969" s="20">
        <v>1.9206763859180562E-2</v>
      </c>
    </row>
    <row r="4970" spans="1:4" x14ac:dyDescent="0.25">
      <c r="A4970" s="20">
        <v>1</v>
      </c>
      <c r="B4970" s="20">
        <v>1067.714285714286</v>
      </c>
      <c r="C4970" s="20">
        <v>47.16492529642256</v>
      </c>
      <c r="D4970" s="20">
        <v>1.1910665358243439E-2</v>
      </c>
    </row>
    <row r="4971" spans="1:4" x14ac:dyDescent="0.25">
      <c r="A4971" s="20">
        <v>1</v>
      </c>
      <c r="B4971" s="20">
        <v>748.30000000000018</v>
      </c>
      <c r="C4971" s="20">
        <v>46.803294598673361</v>
      </c>
      <c r="D4971" s="20">
        <v>6.5691586797725658E-3</v>
      </c>
    </row>
    <row r="4972" spans="1:4" x14ac:dyDescent="0.25">
      <c r="A4972" s="20">
        <v>1</v>
      </c>
      <c r="B4972" s="20">
        <v>785.19654528478077</v>
      </c>
      <c r="C4972" s="20">
        <v>50.537745835110513</v>
      </c>
      <c r="D4972" s="20">
        <v>4.3680271678772746E-3</v>
      </c>
    </row>
    <row r="4973" spans="1:4" x14ac:dyDescent="0.25">
      <c r="A4973" s="20">
        <v>1</v>
      </c>
      <c r="B4973" s="20">
        <v>531.41431127012515</v>
      </c>
      <c r="C4973" s="20">
        <v>50.190845472734161</v>
      </c>
      <c r="D4973" s="20">
        <v>3.4612789973965758E-3</v>
      </c>
    </row>
    <row r="4974" spans="1:4" x14ac:dyDescent="0.25">
      <c r="A4974" s="20">
        <v>1</v>
      </c>
      <c r="B4974" s="20">
        <v>1082.505350772889</v>
      </c>
      <c r="C4974" s="20">
        <v>50.752258380724527</v>
      </c>
      <c r="D4974" s="20">
        <v>9.9935756830103733E-3</v>
      </c>
    </row>
    <row r="4975" spans="1:4" x14ac:dyDescent="0.25">
      <c r="A4975" s="20">
        <v>1</v>
      </c>
      <c r="B4975" s="20">
        <v>1303.8064236111111</v>
      </c>
      <c r="C4975" s="20">
        <v>67.157673792435475</v>
      </c>
      <c r="D4975" s="20">
        <v>8.1551845471707404E-3</v>
      </c>
    </row>
    <row r="4976" spans="1:4" x14ac:dyDescent="0.25">
      <c r="A4976" s="20">
        <v>1</v>
      </c>
      <c r="B4976" s="20">
        <v>210.8653458081086</v>
      </c>
      <c r="C4976" s="20">
        <v>35.11849924338425</v>
      </c>
      <c r="D4976" s="20">
        <v>1.825565093192723E-3</v>
      </c>
    </row>
    <row r="4977" spans="1:4" x14ac:dyDescent="0.25">
      <c r="A4977" s="20">
        <v>1</v>
      </c>
      <c r="B4977" s="20">
        <v>783.29565929565933</v>
      </c>
      <c r="C4977" s="20">
        <v>44.866289789369567</v>
      </c>
      <c r="D4977" s="20">
        <v>7.8440212040541274E-3</v>
      </c>
    </row>
    <row r="4978" spans="1:4" x14ac:dyDescent="0.25">
      <c r="A4978" s="20">
        <v>1</v>
      </c>
      <c r="B4978" s="20">
        <v>1105.447802197802</v>
      </c>
      <c r="C4978" s="20">
        <v>42.538375054845559</v>
      </c>
      <c r="D4978" s="20">
        <v>9.8996614071852028E-3</v>
      </c>
    </row>
    <row r="4979" spans="1:4" x14ac:dyDescent="0.25">
      <c r="A4979" s="20">
        <v>1</v>
      </c>
      <c r="B4979" s="20">
        <v>195.89254709254709</v>
      </c>
      <c r="C4979" s="20">
        <v>34.320208565447778</v>
      </c>
      <c r="D4979" s="20">
        <v>1.615632886497795E-3</v>
      </c>
    </row>
    <row r="4980" spans="1:4" x14ac:dyDescent="0.25">
      <c r="A4980" s="20">
        <v>1</v>
      </c>
      <c r="B4980" s="20">
        <v>542.35833333333346</v>
      </c>
      <c r="C4980" s="20">
        <v>37.505643210314389</v>
      </c>
      <c r="D4980" s="20">
        <v>5.2931735953006742E-3</v>
      </c>
    </row>
    <row r="4981" spans="1:4" x14ac:dyDescent="0.25">
      <c r="A4981" s="20">
        <v>1</v>
      </c>
      <c r="B4981" s="20">
        <v>1485.010416666667</v>
      </c>
      <c r="C4981" s="20">
        <v>61.206032173674203</v>
      </c>
      <c r="D4981" s="20">
        <v>8.88681719270858E-3</v>
      </c>
    </row>
    <row r="4982" spans="1:4" x14ac:dyDescent="0.25">
      <c r="A4982" s="20">
        <v>1</v>
      </c>
      <c r="B4982" s="20">
        <v>1742.736024844721</v>
      </c>
      <c r="C4982" s="20">
        <v>57.896150794820343</v>
      </c>
      <c r="D4982" s="20">
        <v>1.226178387013971E-2</v>
      </c>
    </row>
    <row r="4983" spans="1:4" x14ac:dyDescent="0.25">
      <c r="A4983" s="20">
        <v>1</v>
      </c>
      <c r="B4983" s="20">
        <v>1740.2188328912459</v>
      </c>
      <c r="C4983" s="20">
        <v>52.765084871149092</v>
      </c>
      <c r="D4983" s="20">
        <v>1.077019939241676E-2</v>
      </c>
    </row>
    <row r="4984" spans="1:4" x14ac:dyDescent="0.25">
      <c r="A4984" s="20">
        <v>1</v>
      </c>
      <c r="B4984" s="20">
        <v>1442.677272727273</v>
      </c>
      <c r="C4984" s="20">
        <v>50.676417017740448</v>
      </c>
      <c r="D4984" s="20">
        <v>1.3967528004300241E-2</v>
      </c>
    </row>
    <row r="4985" spans="1:4" x14ac:dyDescent="0.25">
      <c r="A4985" s="20">
        <v>1</v>
      </c>
      <c r="B4985" s="20">
        <v>899.2802469135803</v>
      </c>
      <c r="C4985" s="20">
        <v>47.026024446516942</v>
      </c>
      <c r="D4985" s="20">
        <v>9.2193804812339426E-3</v>
      </c>
    </row>
    <row r="4986" spans="1:4" x14ac:dyDescent="0.25">
      <c r="A4986" s="20">
        <v>1</v>
      </c>
      <c r="B4986" s="20">
        <v>1266.5661538461541</v>
      </c>
      <c r="C4986" s="20">
        <v>53.762717294877213</v>
      </c>
      <c r="D4986" s="20">
        <v>1.223906396644368E-2</v>
      </c>
    </row>
    <row r="4987" spans="1:4" x14ac:dyDescent="0.25">
      <c r="A4987" s="20">
        <v>1</v>
      </c>
      <c r="B4987" s="20">
        <v>667.37826797385628</v>
      </c>
      <c r="C4987" s="20">
        <v>50.808930508926103</v>
      </c>
      <c r="D4987" s="20">
        <v>4.1077888167498893E-3</v>
      </c>
    </row>
    <row r="4988" spans="1:4" x14ac:dyDescent="0.25">
      <c r="A4988" s="20">
        <v>1</v>
      </c>
      <c r="B4988" s="20">
        <v>1245.7207977207979</v>
      </c>
      <c r="C4988" s="20">
        <v>45.198387458872702</v>
      </c>
      <c r="D4988" s="20">
        <v>1.0497564255088399E-2</v>
      </c>
    </row>
    <row r="4989" spans="1:4" x14ac:dyDescent="0.25">
      <c r="A4989" s="20">
        <v>1</v>
      </c>
      <c r="B4989" s="20">
        <v>1874.329004329004</v>
      </c>
      <c r="C4989" s="20">
        <v>58.934820720588768</v>
      </c>
      <c r="D4989" s="20">
        <v>2.015248068385897E-2</v>
      </c>
    </row>
    <row r="4990" spans="1:4" x14ac:dyDescent="0.25">
      <c r="A4990" s="20">
        <v>1</v>
      </c>
      <c r="B4990" s="20">
        <v>1699.004347826087</v>
      </c>
      <c r="C4990" s="20">
        <v>55.975450309277448</v>
      </c>
      <c r="D4990" s="20">
        <v>2.078583455184101E-2</v>
      </c>
    </row>
    <row r="4991" spans="1:4" x14ac:dyDescent="0.25">
      <c r="A4991" s="20">
        <v>1</v>
      </c>
      <c r="B4991" s="20">
        <v>1414.6932367149759</v>
      </c>
      <c r="C4991" s="20">
        <v>44.486964841310098</v>
      </c>
      <c r="D4991" s="20">
        <v>2.2383882724096221E-2</v>
      </c>
    </row>
    <row r="4992" spans="1:4" x14ac:dyDescent="0.25">
      <c r="A4992" s="20">
        <v>1</v>
      </c>
      <c r="B4992" s="20">
        <v>1162.5753694581281</v>
      </c>
      <c r="C4992" s="20">
        <v>57.663683372165458</v>
      </c>
      <c r="D4992" s="20">
        <v>9.2547877806070569E-3</v>
      </c>
    </row>
    <row r="4993" spans="1:4" x14ac:dyDescent="0.25">
      <c r="A4993" s="20">
        <v>1</v>
      </c>
      <c r="B4993" s="20">
        <v>604.22971048884676</v>
      </c>
      <c r="C4993" s="20">
        <v>53.135835248548069</v>
      </c>
      <c r="D4993" s="20">
        <v>4.7441635660761426E-3</v>
      </c>
    </row>
    <row r="4994" spans="1:4" x14ac:dyDescent="0.25">
      <c r="A4994" s="20">
        <v>1</v>
      </c>
      <c r="B4994" s="20">
        <v>640.21621621621614</v>
      </c>
      <c r="C4994" s="20">
        <v>50.516945288162738</v>
      </c>
      <c r="D4994" s="20">
        <v>6.7887136914877846E-3</v>
      </c>
    </row>
    <row r="4995" spans="1:4" x14ac:dyDescent="0.25">
      <c r="A4995" s="20">
        <v>1</v>
      </c>
      <c r="B4995" s="20">
        <v>576.4733520336606</v>
      </c>
      <c r="C4995" s="20">
        <v>47.969770185388157</v>
      </c>
      <c r="D4995" s="20">
        <v>3.4803534199383162E-3</v>
      </c>
    </row>
    <row r="4996" spans="1:4" x14ac:dyDescent="0.25">
      <c r="A4996" s="20">
        <v>1</v>
      </c>
      <c r="B4996" s="20">
        <v>1069.793447293448</v>
      </c>
      <c r="C4996" s="20">
        <v>47.310239430606167</v>
      </c>
      <c r="D4996" s="20">
        <v>1.100253093397814E-2</v>
      </c>
    </row>
    <row r="4997" spans="1:4" x14ac:dyDescent="0.25">
      <c r="A4997" s="20">
        <v>1</v>
      </c>
      <c r="B4997" s="20">
        <v>1112.237654320988</v>
      </c>
      <c r="C4997" s="20">
        <v>47.3349051452577</v>
      </c>
      <c r="D4997" s="20">
        <v>1.1317520005389169E-2</v>
      </c>
    </row>
    <row r="4998" spans="1:4" x14ac:dyDescent="0.25">
      <c r="A4998" s="20">
        <v>1</v>
      </c>
      <c r="B4998" s="20">
        <v>954.4273809523811</v>
      </c>
      <c r="C4998" s="20">
        <v>47.010278922879976</v>
      </c>
      <c r="D4998" s="20">
        <v>9.0884753469804725E-3</v>
      </c>
    </row>
    <row r="4999" spans="1:4" x14ac:dyDescent="0.25">
      <c r="A4999" s="20">
        <v>1</v>
      </c>
      <c r="B4999" s="20">
        <v>466.53700588730038</v>
      </c>
      <c r="C4999" s="20">
        <v>41.836133995710597</v>
      </c>
      <c r="D4999" s="20">
        <v>4.1461575916372177E-3</v>
      </c>
    </row>
    <row r="5000" spans="1:4" x14ac:dyDescent="0.25">
      <c r="A5000" s="20">
        <v>1</v>
      </c>
      <c r="B5000" s="20">
        <v>972.75098814229273</v>
      </c>
      <c r="C5000" s="20">
        <v>54.289093214203113</v>
      </c>
      <c r="D5000" s="20">
        <v>4.8016439857740392E-3</v>
      </c>
    </row>
    <row r="5001" spans="1:4" x14ac:dyDescent="0.25">
      <c r="A5001" s="20">
        <v>1</v>
      </c>
      <c r="B5001" s="20">
        <v>852.15816993464057</v>
      </c>
      <c r="C5001" s="20">
        <v>49.208552184173072</v>
      </c>
      <c r="D5001" s="20">
        <v>6.2369795902468394E-3</v>
      </c>
    </row>
    <row r="5002" spans="1:4" x14ac:dyDescent="0.25">
      <c r="A5002" s="20">
        <v>1</v>
      </c>
      <c r="B5002" s="20">
        <v>1212.0249042145599</v>
      </c>
      <c r="C5002" s="20">
        <v>59.646335472922956</v>
      </c>
      <c r="D5002" s="20">
        <v>5.7357612861119907E-3</v>
      </c>
    </row>
    <row r="5003" spans="1:4" x14ac:dyDescent="0.25">
      <c r="A5003" s="20">
        <v>1</v>
      </c>
      <c r="B5003" s="20">
        <v>674.88339438339449</v>
      </c>
      <c r="C5003" s="20">
        <v>55.347364176423902</v>
      </c>
      <c r="D5003" s="20">
        <v>2.0093533181678889E-3</v>
      </c>
    </row>
    <row r="5004" spans="1:4" x14ac:dyDescent="0.25">
      <c r="A5004" s="20">
        <v>1</v>
      </c>
      <c r="B5004" s="20">
        <v>601.70671912832927</v>
      </c>
      <c r="C5004" s="20">
        <v>50.30195472347264</v>
      </c>
      <c r="D5004" s="20">
        <v>2.8740230607578491E-3</v>
      </c>
    </row>
    <row r="5005" spans="1:4" x14ac:dyDescent="0.25">
      <c r="A5005" s="20">
        <v>1</v>
      </c>
      <c r="B5005" s="20">
        <v>598.5412799218368</v>
      </c>
      <c r="C5005" s="20">
        <v>53.612219175473577</v>
      </c>
      <c r="D5005" s="20">
        <v>2.392685277735826E-3</v>
      </c>
    </row>
    <row r="5006" spans="1:4" x14ac:dyDescent="0.25">
      <c r="A5006" s="20">
        <v>1</v>
      </c>
      <c r="B5006" s="20">
        <v>545.50306063363371</v>
      </c>
      <c r="C5006" s="20">
        <v>54.893016047030542</v>
      </c>
      <c r="D5006" s="20">
        <v>4.1389678801237581E-4</v>
      </c>
    </row>
    <row r="5007" spans="1:4" x14ac:dyDescent="0.25">
      <c r="A5007" s="20">
        <v>1</v>
      </c>
      <c r="B5007" s="20">
        <v>274.72277722277732</v>
      </c>
      <c r="C5007" s="20">
        <v>38.998564916988357</v>
      </c>
      <c r="D5007" s="20">
        <v>7.2154399820709256E-4</v>
      </c>
    </row>
    <row r="5008" spans="1:4" x14ac:dyDescent="0.25">
      <c r="A5008" s="20">
        <v>1</v>
      </c>
      <c r="B5008" s="20">
        <v>981.03590425531934</v>
      </c>
      <c r="C5008" s="20">
        <v>58.051833240703417</v>
      </c>
      <c r="D5008" s="20">
        <v>3.115722758769964E-3</v>
      </c>
    </row>
    <row r="5009" spans="1:4" x14ac:dyDescent="0.25">
      <c r="A5009" s="20">
        <v>1</v>
      </c>
      <c r="B5009" s="20">
        <v>421.63581460674158</v>
      </c>
      <c r="C5009" s="20">
        <v>46.240366789354553</v>
      </c>
      <c r="D5009" s="20">
        <v>1.364321048845798E-3</v>
      </c>
    </row>
    <row r="5010" spans="1:4" x14ac:dyDescent="0.25">
      <c r="A5010" s="20">
        <v>1</v>
      </c>
      <c r="B5010" s="20">
        <v>791.10814542107687</v>
      </c>
      <c r="C5010" s="20">
        <v>51.760932275966631</v>
      </c>
      <c r="D5010" s="20">
        <v>4.3717912249695273E-3</v>
      </c>
    </row>
    <row r="5011" spans="1:4" x14ac:dyDescent="0.25">
      <c r="A5011" s="20">
        <v>1</v>
      </c>
      <c r="B5011" s="20">
        <v>1207.0626185958249</v>
      </c>
      <c r="C5011" s="20">
        <v>51.046970311905802</v>
      </c>
      <c r="D5011" s="20">
        <v>8.9228130152716242E-3</v>
      </c>
    </row>
    <row r="5012" spans="1:4" x14ac:dyDescent="0.25">
      <c r="A5012" s="20">
        <v>1</v>
      </c>
      <c r="B5012" s="20">
        <v>986.90571428571434</v>
      </c>
      <c r="C5012" s="20">
        <v>57.036323076446067</v>
      </c>
      <c r="D5012" s="20">
        <v>6.817694020935349E-3</v>
      </c>
    </row>
    <row r="5013" spans="1:4" x14ac:dyDescent="0.25">
      <c r="A5013" s="20">
        <v>1</v>
      </c>
      <c r="B5013" s="20">
        <v>1097.4457364341081</v>
      </c>
      <c r="C5013" s="20">
        <v>55.2713293066085</v>
      </c>
      <c r="D5013" s="20">
        <v>7.2804394287620637E-3</v>
      </c>
    </row>
    <row r="5014" spans="1:4" x14ac:dyDescent="0.25">
      <c r="A5014" s="20">
        <v>1</v>
      </c>
      <c r="B5014" s="20">
        <v>893.76221264367814</v>
      </c>
      <c r="C5014" s="20">
        <v>53.198494750791589</v>
      </c>
      <c r="D5014" s="20">
        <v>6.7554303495727802E-3</v>
      </c>
    </row>
    <row r="5015" spans="1:4" x14ac:dyDescent="0.25">
      <c r="A5015" s="20">
        <v>1</v>
      </c>
      <c r="B5015" s="20">
        <v>537.29999999999973</v>
      </c>
      <c r="C5015" s="20">
        <v>48.048532457933327</v>
      </c>
      <c r="D5015" s="20">
        <v>4.8281763919958021E-3</v>
      </c>
    </row>
    <row r="5016" spans="1:4" x14ac:dyDescent="0.25">
      <c r="A5016" s="20">
        <v>1</v>
      </c>
      <c r="B5016" s="20">
        <v>650.56623931623926</v>
      </c>
      <c r="C5016" s="20">
        <v>49.132844969673819</v>
      </c>
      <c r="D5016" s="20">
        <v>6.7210536162355646E-3</v>
      </c>
    </row>
    <row r="5017" spans="1:4" x14ac:dyDescent="0.25">
      <c r="A5017" s="20">
        <v>1</v>
      </c>
      <c r="B5017" s="20">
        <v>2375.5238095238101</v>
      </c>
      <c r="C5017" s="20">
        <v>57.535475020794358</v>
      </c>
      <c r="D5017" s="20">
        <v>2.0442952734264119E-2</v>
      </c>
    </row>
    <row r="5018" spans="1:4" x14ac:dyDescent="0.25">
      <c r="A5018" s="20">
        <v>1</v>
      </c>
      <c r="B5018" s="20">
        <v>475.73955811138018</v>
      </c>
      <c r="C5018" s="20">
        <v>47.857146627122788</v>
      </c>
      <c r="D5018" s="20">
        <v>1.406309869697805E-3</v>
      </c>
    </row>
    <row r="5019" spans="1:4" x14ac:dyDescent="0.25">
      <c r="A5019" s="20">
        <v>1</v>
      </c>
      <c r="B5019" s="20">
        <v>1107.269770879527</v>
      </c>
      <c r="C5019" s="20">
        <v>55.862379232770692</v>
      </c>
      <c r="D5019" s="20">
        <v>6.9650749028831969E-3</v>
      </c>
    </row>
    <row r="5020" spans="1:4" x14ac:dyDescent="0.25">
      <c r="A5020" s="20">
        <v>1</v>
      </c>
      <c r="B5020" s="20">
        <v>1384.8263888888889</v>
      </c>
      <c r="C5020" s="20">
        <v>54.641545015369637</v>
      </c>
      <c r="D5020" s="20">
        <v>1.3863982848677309E-2</v>
      </c>
    </row>
    <row r="5021" spans="1:4" x14ac:dyDescent="0.25">
      <c r="A5021" s="20">
        <v>1</v>
      </c>
      <c r="B5021" s="20">
        <v>1804.9467592592589</v>
      </c>
      <c r="C5021" s="20">
        <v>55.031544718710407</v>
      </c>
      <c r="D5021" s="20">
        <v>2.0745217053271439E-2</v>
      </c>
    </row>
    <row r="5022" spans="1:4" x14ac:dyDescent="0.25">
      <c r="A5022" s="20">
        <v>1</v>
      </c>
      <c r="B5022" s="20">
        <v>1544.296296296297</v>
      </c>
      <c r="C5022" s="20">
        <v>54.486021770772908</v>
      </c>
      <c r="D5022" s="20">
        <v>1.114891610366733E-2</v>
      </c>
    </row>
    <row r="5023" spans="1:4" x14ac:dyDescent="0.25">
      <c r="A5023" s="20">
        <v>1</v>
      </c>
      <c r="B5023" s="20">
        <v>1105.8526645768029</v>
      </c>
      <c r="C5023" s="20">
        <v>51.424643219094897</v>
      </c>
      <c r="D5023" s="20">
        <v>9.8970614998887194E-3</v>
      </c>
    </row>
    <row r="5024" spans="1:4" x14ac:dyDescent="0.25">
      <c r="A5024" s="20">
        <v>1</v>
      </c>
      <c r="B5024" s="20">
        <v>1268.616809116809</v>
      </c>
      <c r="C5024" s="20">
        <v>48.320700147233737</v>
      </c>
      <c r="D5024" s="20">
        <v>1.1527628490093381E-2</v>
      </c>
    </row>
    <row r="5025" spans="1:4" x14ac:dyDescent="0.25">
      <c r="A5025" s="20">
        <v>1</v>
      </c>
      <c r="B5025" s="20">
        <v>1130.297658862876</v>
      </c>
      <c r="C5025" s="20">
        <v>49.532517821584257</v>
      </c>
      <c r="D5025" s="20">
        <v>1.37522230118619E-2</v>
      </c>
    </row>
    <row r="5026" spans="1:4" x14ac:dyDescent="0.25">
      <c r="A5026" s="20">
        <v>1</v>
      </c>
      <c r="B5026" s="20">
        <v>993.60173697270488</v>
      </c>
      <c r="C5026" s="20">
        <v>48.054120057977393</v>
      </c>
      <c r="D5026" s="20">
        <v>1.194073934021039E-2</v>
      </c>
    </row>
    <row r="5027" spans="1:4" x14ac:dyDescent="0.25">
      <c r="A5027" s="20">
        <v>1</v>
      </c>
      <c r="B5027" s="20">
        <v>2039.228260869565</v>
      </c>
      <c r="C5027" s="20">
        <v>50.377460140837961</v>
      </c>
      <c r="D5027" s="20">
        <v>2.0066451371796881E-2</v>
      </c>
    </row>
    <row r="5028" spans="1:4" x14ac:dyDescent="0.25">
      <c r="A5028" s="20">
        <v>1</v>
      </c>
      <c r="B5028" s="20">
        <v>614.56932052161983</v>
      </c>
      <c r="C5028" s="20">
        <v>57.830430915554373</v>
      </c>
      <c r="D5028" s="20">
        <v>3.292464873669861E-3</v>
      </c>
    </row>
    <row r="5029" spans="1:4" x14ac:dyDescent="0.25">
      <c r="A5029" s="20">
        <v>1</v>
      </c>
      <c r="B5029" s="20">
        <v>607.58732813080655</v>
      </c>
      <c r="C5029" s="20">
        <v>52.275400854352341</v>
      </c>
      <c r="D5029" s="20">
        <v>1.742558510367997E-3</v>
      </c>
    </row>
    <row r="5030" spans="1:4" x14ac:dyDescent="0.25">
      <c r="A5030" s="20">
        <v>1</v>
      </c>
      <c r="B5030" s="20">
        <v>398.34022671568641</v>
      </c>
      <c r="C5030" s="20">
        <v>42.354323280186613</v>
      </c>
      <c r="D5030" s="20">
        <v>1.419179834324342E-3</v>
      </c>
    </row>
    <row r="5031" spans="1:4" x14ac:dyDescent="0.25">
      <c r="A5031" s="20">
        <v>1</v>
      </c>
      <c r="B5031" s="20">
        <v>1309.0622895622901</v>
      </c>
      <c r="C5031" s="20">
        <v>55.130617574151593</v>
      </c>
      <c r="D5031" s="20">
        <v>7.9099489179188971E-3</v>
      </c>
    </row>
    <row r="5032" spans="1:4" x14ac:dyDescent="0.25">
      <c r="A5032" s="20">
        <v>1</v>
      </c>
      <c r="B5032" s="20">
        <v>660.95078369905968</v>
      </c>
      <c r="C5032" s="20">
        <v>50.727710826515747</v>
      </c>
      <c r="D5032" s="20">
        <v>2.9468688314065652E-3</v>
      </c>
    </row>
    <row r="5033" spans="1:4" x14ac:dyDescent="0.25">
      <c r="A5033" s="20">
        <v>1</v>
      </c>
      <c r="B5033" s="20">
        <v>1403.3783783783781</v>
      </c>
      <c r="C5033" s="20">
        <v>58.999988266434123</v>
      </c>
      <c r="D5033" s="20">
        <v>6.7075529297967434E-3</v>
      </c>
    </row>
    <row r="5034" spans="1:4" x14ac:dyDescent="0.25">
      <c r="A5034" s="20">
        <v>1</v>
      </c>
      <c r="B5034" s="20">
        <v>1182.467023172906</v>
      </c>
      <c r="C5034" s="20">
        <v>57.895930075346129</v>
      </c>
      <c r="D5034" s="20">
        <v>8.3301279526094858E-3</v>
      </c>
    </row>
    <row r="5035" spans="1:4" x14ac:dyDescent="0.25">
      <c r="A5035" s="20">
        <v>1</v>
      </c>
      <c r="B5035" s="20">
        <v>1809.6240740740741</v>
      </c>
      <c r="C5035" s="20">
        <v>55.934835901671683</v>
      </c>
      <c r="D5035" s="20">
        <v>1.7238930065706919E-2</v>
      </c>
    </row>
    <row r="5036" spans="1:4" x14ac:dyDescent="0.25">
      <c r="A5036" s="20">
        <v>1</v>
      </c>
      <c r="B5036" s="20">
        <v>829.57536764705901</v>
      </c>
      <c r="C5036" s="20">
        <v>49.529139136297999</v>
      </c>
      <c r="D5036" s="20">
        <v>5.8893623492087838E-3</v>
      </c>
    </row>
    <row r="5037" spans="1:4" x14ac:dyDescent="0.25">
      <c r="A5037" s="20">
        <v>1</v>
      </c>
      <c r="B5037" s="20">
        <v>522.96481481481476</v>
      </c>
      <c r="C5037" s="20">
        <v>50.5159427931004</v>
      </c>
      <c r="D5037" s="20">
        <v>1.8009323194192451E-3</v>
      </c>
    </row>
    <row r="5038" spans="1:4" x14ac:dyDescent="0.25">
      <c r="A5038" s="20">
        <v>1</v>
      </c>
      <c r="B5038" s="20">
        <v>801.25954592363246</v>
      </c>
      <c r="C5038" s="20">
        <v>52.598444529562563</v>
      </c>
      <c r="D5038" s="20">
        <v>5.0438146523357217E-3</v>
      </c>
    </row>
    <row r="5039" spans="1:4" x14ac:dyDescent="0.25">
      <c r="A5039" s="20">
        <v>1</v>
      </c>
      <c r="B5039" s="20">
        <v>842.64878671775227</v>
      </c>
      <c r="C5039" s="20">
        <v>44.961341402343237</v>
      </c>
      <c r="D5039" s="20">
        <v>9.9814059122958765E-3</v>
      </c>
    </row>
    <row r="5040" spans="1:4" x14ac:dyDescent="0.25">
      <c r="A5040" s="20">
        <v>1</v>
      </c>
      <c r="B5040" s="20">
        <v>1008.483243243243</v>
      </c>
      <c r="C5040" s="20">
        <v>45.45499376166709</v>
      </c>
      <c r="D5040" s="20">
        <v>1.027274918302176E-2</v>
      </c>
    </row>
    <row r="5041" spans="1:4" x14ac:dyDescent="0.25">
      <c r="A5041" s="20">
        <v>1</v>
      </c>
      <c r="B5041" s="20">
        <v>1663.477954144621</v>
      </c>
      <c r="C5041" s="20">
        <v>52.848322568798437</v>
      </c>
      <c r="D5041" s="20">
        <v>1.6388529354260481E-2</v>
      </c>
    </row>
    <row r="5042" spans="1:4" x14ac:dyDescent="0.25">
      <c r="A5042" s="20">
        <v>1</v>
      </c>
      <c r="B5042" s="20">
        <v>1527.6261574074069</v>
      </c>
      <c r="C5042" s="20">
        <v>56.301220389674427</v>
      </c>
      <c r="D5042" s="20">
        <v>1.096790940723918E-2</v>
      </c>
    </row>
    <row r="5043" spans="1:4" x14ac:dyDescent="0.25">
      <c r="A5043" s="20">
        <v>1</v>
      </c>
      <c r="B5043" s="20">
        <v>337.76504629629642</v>
      </c>
      <c r="C5043" s="20">
        <v>35.662523524916828</v>
      </c>
      <c r="D5043" s="20">
        <v>5.634316814339865E-3</v>
      </c>
    </row>
    <row r="5044" spans="1:4" x14ac:dyDescent="0.25">
      <c r="A5044" s="20">
        <v>1</v>
      </c>
      <c r="B5044" s="20">
        <v>351.6382428940567</v>
      </c>
      <c r="C5044" s="20">
        <v>33.950644340647372</v>
      </c>
      <c r="D5044" s="20">
        <v>8.0386549172483876E-3</v>
      </c>
    </row>
    <row r="5045" spans="1:4" x14ac:dyDescent="0.25">
      <c r="A5045" s="20">
        <v>1</v>
      </c>
      <c r="B5045" s="20">
        <v>483.15824915824908</v>
      </c>
      <c r="C5045" s="20">
        <v>46.154151791751602</v>
      </c>
      <c r="D5045" s="20">
        <v>4.2070468426258466E-3</v>
      </c>
    </row>
    <row r="5046" spans="1:4" x14ac:dyDescent="0.25">
      <c r="A5046" s="20">
        <v>1</v>
      </c>
      <c r="B5046" s="20">
        <v>1062.3481081081079</v>
      </c>
      <c r="C5046" s="20">
        <v>49.763701911524038</v>
      </c>
      <c r="D5046" s="20">
        <v>1.0423018376086699E-2</v>
      </c>
    </row>
    <row r="5047" spans="1:4" x14ac:dyDescent="0.25">
      <c r="A5047" s="20">
        <v>1</v>
      </c>
      <c r="B5047" s="20">
        <v>780.74516129032259</v>
      </c>
      <c r="C5047" s="20">
        <v>44.811793900251239</v>
      </c>
      <c r="D5047" s="20">
        <v>7.6067457602091524E-3</v>
      </c>
    </row>
    <row r="5048" spans="1:4" x14ac:dyDescent="0.25">
      <c r="A5048" s="20">
        <v>1</v>
      </c>
      <c r="B5048" s="20">
        <v>467.93233082706757</v>
      </c>
      <c r="C5048" s="20">
        <v>47.902437992880436</v>
      </c>
      <c r="D5048" s="20">
        <v>6.0555238165358729E-3</v>
      </c>
    </row>
    <row r="5049" spans="1:4" x14ac:dyDescent="0.25">
      <c r="A5049" s="20">
        <v>1</v>
      </c>
      <c r="B5049" s="20">
        <v>649.24252136752148</v>
      </c>
      <c r="C5049" s="20">
        <v>43.316635115687383</v>
      </c>
      <c r="D5049" s="20">
        <v>1.020379212879104E-2</v>
      </c>
    </row>
    <row r="5050" spans="1:4" x14ac:dyDescent="0.25">
      <c r="A5050" s="20">
        <v>1</v>
      </c>
      <c r="B5050" s="20">
        <v>219.97562582345191</v>
      </c>
      <c r="C5050" s="20">
        <v>33.380711432000133</v>
      </c>
      <c r="D5050" s="20">
        <v>6.3527631016541564E-3</v>
      </c>
    </row>
    <row r="5051" spans="1:4" x14ac:dyDescent="0.25">
      <c r="A5051" s="20">
        <v>1</v>
      </c>
      <c r="B5051" s="20">
        <v>548.26486486486488</v>
      </c>
      <c r="C5051" s="20">
        <v>45.044068827009269</v>
      </c>
      <c r="D5051" s="20">
        <v>7.4084645372899469E-3</v>
      </c>
    </row>
    <row r="5052" spans="1:4" x14ac:dyDescent="0.25">
      <c r="A5052" s="20">
        <v>1</v>
      </c>
      <c r="B5052" s="20">
        <v>764.23883928571445</v>
      </c>
      <c r="C5052" s="20">
        <v>51.260340838875209</v>
      </c>
      <c r="D5052" s="20">
        <v>1.0814213586354791E-2</v>
      </c>
    </row>
    <row r="5053" spans="1:4" x14ac:dyDescent="0.25">
      <c r="A5053" s="20">
        <v>1</v>
      </c>
      <c r="B5053" s="20">
        <v>1266.1351916376309</v>
      </c>
      <c r="C5053" s="20">
        <v>56.090401425095187</v>
      </c>
      <c r="D5053" s="20">
        <v>6.7196272967726669E-3</v>
      </c>
    </row>
    <row r="5054" spans="1:4" x14ac:dyDescent="0.25">
      <c r="A5054" s="20">
        <v>1</v>
      </c>
      <c r="B5054" s="20">
        <v>2398.0540000000001</v>
      </c>
      <c r="C5054" s="20">
        <v>58.156056600999847</v>
      </c>
      <c r="D5054" s="20">
        <v>1.829467909996315E-2</v>
      </c>
    </row>
    <row r="5055" spans="1:4" x14ac:dyDescent="0.25">
      <c r="A5055" s="20">
        <v>1</v>
      </c>
      <c r="B5055" s="20">
        <v>841.35217391304354</v>
      </c>
      <c r="C5055" s="20">
        <v>49.130533995263299</v>
      </c>
      <c r="D5055" s="20">
        <v>1.9551652034504031E-2</v>
      </c>
    </row>
    <row r="5056" spans="1:4" x14ac:dyDescent="0.25">
      <c r="A5056" s="20">
        <v>1</v>
      </c>
      <c r="B5056" s="20">
        <v>1405.6996527777781</v>
      </c>
      <c r="C5056" s="20">
        <v>50.067605378461359</v>
      </c>
      <c r="D5056" s="20">
        <v>1.390326852018807E-2</v>
      </c>
    </row>
    <row r="5057" spans="1:4" x14ac:dyDescent="0.25">
      <c r="A5057" s="20">
        <v>1</v>
      </c>
      <c r="B5057" s="20">
        <v>2411.574829931973</v>
      </c>
      <c r="C5057" s="20">
        <v>55.634268592062448</v>
      </c>
      <c r="D5057" s="20">
        <v>3.3185194089489042E-2</v>
      </c>
    </row>
    <row r="5058" spans="1:4" x14ac:dyDescent="0.25">
      <c r="A5058" s="20">
        <v>1</v>
      </c>
      <c r="B5058" s="20">
        <v>1895.388235294118</v>
      </c>
      <c r="C5058" s="20">
        <v>53.175569335143983</v>
      </c>
      <c r="D5058" s="20">
        <v>2.6885796420610571E-2</v>
      </c>
    </row>
    <row r="5059" spans="1:4" x14ac:dyDescent="0.25">
      <c r="A5059" s="20">
        <v>1</v>
      </c>
      <c r="B5059" s="20">
        <v>530.5955459770114</v>
      </c>
      <c r="C5059" s="20">
        <v>42.842616660942063</v>
      </c>
      <c r="D5059" s="20">
        <v>6.5229484531732149E-3</v>
      </c>
    </row>
    <row r="5060" spans="1:4" x14ac:dyDescent="0.25">
      <c r="A5060" s="20">
        <v>1</v>
      </c>
      <c r="B5060" s="20">
        <v>980.24441964285722</v>
      </c>
      <c r="C5060" s="20">
        <v>46.277249530741337</v>
      </c>
      <c r="D5060" s="20">
        <v>1.0109957415183061E-2</v>
      </c>
    </row>
    <row r="5061" spans="1:4" x14ac:dyDescent="0.25">
      <c r="A5061" s="20">
        <v>1</v>
      </c>
      <c r="B5061" s="20">
        <v>15.126170655567121</v>
      </c>
      <c r="C5061" s="20">
        <v>16.580175361181059</v>
      </c>
      <c r="D5061" s="20">
        <v>8.0894894780106071E-4</v>
      </c>
    </row>
    <row r="5062" spans="1:4" x14ac:dyDescent="0.25">
      <c r="A5062" s="20">
        <v>1</v>
      </c>
      <c r="B5062" s="20">
        <v>2288.230158730159</v>
      </c>
      <c r="C5062" s="20">
        <v>55.162598869610797</v>
      </c>
      <c r="D5062" s="20">
        <v>1.4649972521311869E-2</v>
      </c>
    </row>
    <row r="5063" spans="1:4" x14ac:dyDescent="0.25">
      <c r="A5063" s="20">
        <v>1</v>
      </c>
      <c r="B5063" s="20">
        <v>2027.225543478261</v>
      </c>
      <c r="C5063" s="20">
        <v>55.199300730470377</v>
      </c>
      <c r="D5063" s="20">
        <v>2.54291091213509E-2</v>
      </c>
    </row>
    <row r="5064" spans="1:4" x14ac:dyDescent="0.25">
      <c r="A5064" s="20">
        <v>1</v>
      </c>
      <c r="B5064" s="20">
        <v>2020.88</v>
      </c>
      <c r="C5064" s="20">
        <v>49.286970538394911</v>
      </c>
      <c r="D5064" s="20">
        <v>1.582682442764197E-2</v>
      </c>
    </row>
    <row r="5065" spans="1:4" x14ac:dyDescent="0.25">
      <c r="A5065" s="20">
        <v>1</v>
      </c>
      <c r="B5065" s="20">
        <v>1972.135897435898</v>
      </c>
      <c r="C5065" s="20">
        <v>49.732527441447068</v>
      </c>
      <c r="D5065" s="20">
        <v>1.290201235098575E-2</v>
      </c>
    </row>
    <row r="5066" spans="1:4" x14ac:dyDescent="0.25">
      <c r="A5066" s="20">
        <v>1</v>
      </c>
      <c r="B5066" s="20">
        <v>2650.123188405797</v>
      </c>
      <c r="C5066" s="20">
        <v>56.405931605193857</v>
      </c>
      <c r="D5066" s="20">
        <v>1.6897671644865591E-2</v>
      </c>
    </row>
    <row r="5067" spans="1:4" x14ac:dyDescent="0.25">
      <c r="A5067" s="20">
        <v>1</v>
      </c>
      <c r="B5067" s="20">
        <v>1830.476388888889</v>
      </c>
      <c r="C5067" s="20">
        <v>56.77446853127126</v>
      </c>
      <c r="D5067" s="20">
        <v>1.2723349283249899E-2</v>
      </c>
    </row>
    <row r="5068" spans="1:4" x14ac:dyDescent="0.25">
      <c r="A5068" s="20">
        <v>1</v>
      </c>
      <c r="B5068" s="20">
        <v>1388.7560386473431</v>
      </c>
      <c r="C5068" s="20">
        <v>55.599317569333529</v>
      </c>
      <c r="D5068" s="20">
        <v>1.149955186982122E-2</v>
      </c>
    </row>
    <row r="5069" spans="1:4" x14ac:dyDescent="0.25">
      <c r="A5069" s="20">
        <v>1</v>
      </c>
      <c r="B5069" s="20">
        <v>47.553456290298392</v>
      </c>
      <c r="C5069" s="20">
        <v>18.871762622914289</v>
      </c>
      <c r="D5069" s="20">
        <v>6.3921160676310405E-4</v>
      </c>
    </row>
    <row r="5070" spans="1:4" x14ac:dyDescent="0.25">
      <c r="A5070" s="20">
        <v>1</v>
      </c>
      <c r="B5070" s="20">
        <v>1294.1651515151509</v>
      </c>
      <c r="C5070" s="20">
        <v>52.918192761558117</v>
      </c>
      <c r="D5070" s="20">
        <v>7.0644952361252743E-3</v>
      </c>
    </row>
    <row r="5071" spans="1:4" x14ac:dyDescent="0.25">
      <c r="A5071" s="20">
        <v>1</v>
      </c>
      <c r="B5071" s="20">
        <v>1321.564102564103</v>
      </c>
      <c r="C5071" s="20">
        <v>48.853890948777497</v>
      </c>
      <c r="D5071" s="20">
        <v>1.1423644662621781E-2</v>
      </c>
    </row>
    <row r="5072" spans="1:4" x14ac:dyDescent="0.25">
      <c r="A5072" s="20">
        <v>1</v>
      </c>
      <c r="B5072" s="20">
        <v>1573.6863354037259</v>
      </c>
      <c r="C5072" s="20">
        <v>47.929338386572823</v>
      </c>
      <c r="D5072" s="20">
        <v>1.163289728057138E-2</v>
      </c>
    </row>
    <row r="5073" spans="1:4" x14ac:dyDescent="0.25">
      <c r="A5073" s="20">
        <v>1</v>
      </c>
      <c r="B5073" s="20">
        <v>1017.011313639221</v>
      </c>
      <c r="C5073" s="20">
        <v>52.933460452968482</v>
      </c>
      <c r="D5073" s="20">
        <v>5.7804791305647966E-3</v>
      </c>
    </row>
    <row r="5074" spans="1:4" x14ac:dyDescent="0.25">
      <c r="A5074" s="20">
        <v>1</v>
      </c>
      <c r="B5074" s="20">
        <v>1220.9776328052189</v>
      </c>
      <c r="C5074" s="20">
        <v>52.029503852747382</v>
      </c>
      <c r="D5074" s="20">
        <v>8.7580409948604335E-3</v>
      </c>
    </row>
    <row r="5075" spans="1:4" x14ac:dyDescent="0.25">
      <c r="A5075" s="20">
        <v>1</v>
      </c>
      <c r="B5075" s="20">
        <v>278.5912288930582</v>
      </c>
      <c r="C5075" s="20">
        <v>36.244607119569537</v>
      </c>
      <c r="D5075" s="20">
        <v>1.8915351226589741E-3</v>
      </c>
    </row>
    <row r="5076" spans="1:4" x14ac:dyDescent="0.25">
      <c r="A5076" s="20">
        <v>1</v>
      </c>
      <c r="B5076" s="20">
        <v>430.10374331550798</v>
      </c>
      <c r="C5076" s="20">
        <v>43.089303104354087</v>
      </c>
      <c r="D5076" s="20">
        <v>1.516071517817266E-3</v>
      </c>
    </row>
    <row r="5077" spans="1:4" x14ac:dyDescent="0.25">
      <c r="A5077" s="20">
        <v>1</v>
      </c>
      <c r="B5077" s="20">
        <v>533.62254901960785</v>
      </c>
      <c r="C5077" s="20">
        <v>48.940607307623942</v>
      </c>
      <c r="D5077" s="20">
        <v>2.9216321905816342E-3</v>
      </c>
    </row>
    <row r="5078" spans="1:4" x14ac:dyDescent="0.25">
      <c r="A5078" s="20">
        <v>1</v>
      </c>
      <c r="B5078" s="20">
        <v>911.62567696718713</v>
      </c>
      <c r="C5078" s="20">
        <v>54.833206151567587</v>
      </c>
      <c r="D5078" s="20">
        <v>2.9848268488291388E-3</v>
      </c>
    </row>
    <row r="5079" spans="1:4" x14ac:dyDescent="0.25">
      <c r="A5079" s="20">
        <v>1</v>
      </c>
      <c r="B5079" s="20">
        <v>943.18594104308397</v>
      </c>
      <c r="C5079" s="20">
        <v>52.485221776366792</v>
      </c>
      <c r="D5079" s="20">
        <v>5.2276119072318149E-3</v>
      </c>
    </row>
    <row r="5080" spans="1:4" x14ac:dyDescent="0.25">
      <c r="A5080" s="20">
        <v>1</v>
      </c>
      <c r="B5080" s="20">
        <v>348.81074578989569</v>
      </c>
      <c r="C5080" s="20">
        <v>61.609613468732398</v>
      </c>
      <c r="D5080" s="20">
        <v>3.6635189567250899E-3</v>
      </c>
    </row>
    <row r="5081" spans="1:4" x14ac:dyDescent="0.25">
      <c r="A5081" s="20">
        <v>1</v>
      </c>
      <c r="B5081" s="20">
        <v>1232.091236494598</v>
      </c>
      <c r="C5081" s="20">
        <v>51.45595691010152</v>
      </c>
      <c r="D5081" s="20">
        <v>5.5159372239841154E-3</v>
      </c>
    </row>
    <row r="5082" spans="1:4" x14ac:dyDescent="0.25">
      <c r="A5082" s="20">
        <v>1</v>
      </c>
      <c r="B5082" s="20">
        <v>767.21120689655174</v>
      </c>
      <c r="C5082" s="20">
        <v>46.584083630429276</v>
      </c>
      <c r="D5082" s="20">
        <v>3.3685651276908258E-3</v>
      </c>
    </row>
    <row r="5083" spans="1:4" x14ac:dyDescent="0.25">
      <c r="A5083" s="20">
        <v>1</v>
      </c>
      <c r="B5083" s="20">
        <v>980.99409237379189</v>
      </c>
      <c r="C5083" s="20">
        <v>49.392709927280698</v>
      </c>
      <c r="D5083" s="20">
        <v>5.1974471935807322E-3</v>
      </c>
    </row>
    <row r="5084" spans="1:4" x14ac:dyDescent="0.25">
      <c r="A5084" s="20">
        <v>1</v>
      </c>
      <c r="B5084" s="20">
        <v>1203.329933707292</v>
      </c>
      <c r="C5084" s="20">
        <v>50.117169059764301</v>
      </c>
      <c r="D5084" s="20">
        <v>4.800957554022856E-3</v>
      </c>
    </row>
    <row r="5085" spans="1:4" x14ac:dyDescent="0.25">
      <c r="A5085" s="20">
        <v>1</v>
      </c>
      <c r="B5085" s="20">
        <v>1169.2156448202959</v>
      </c>
      <c r="C5085" s="20">
        <v>49.403709147313961</v>
      </c>
      <c r="D5085" s="20">
        <v>6.6034175365046839E-3</v>
      </c>
    </row>
    <row r="5086" spans="1:4" x14ac:dyDescent="0.25">
      <c r="A5086" s="20">
        <v>1</v>
      </c>
      <c r="B5086" s="20">
        <v>504.1185479296654</v>
      </c>
      <c r="C5086" s="20">
        <v>45.834447428841777</v>
      </c>
      <c r="D5086" s="20">
        <v>5.3082338456387048E-3</v>
      </c>
    </row>
    <row r="5087" spans="1:4" x14ac:dyDescent="0.25">
      <c r="A5087" s="20">
        <v>1</v>
      </c>
      <c r="B5087" s="20">
        <v>895.7459239130435</v>
      </c>
      <c r="C5087" s="20">
        <v>48.949680414094352</v>
      </c>
      <c r="D5087" s="20">
        <v>6.3278450769180686E-3</v>
      </c>
    </row>
    <row r="5088" spans="1:4" x14ac:dyDescent="0.25">
      <c r="A5088" s="20">
        <v>1</v>
      </c>
      <c r="B5088" s="20">
        <v>1138.208104395605</v>
      </c>
      <c r="C5088" s="20">
        <v>50.868556504763887</v>
      </c>
      <c r="D5088" s="20">
        <v>6.3295796793801356E-3</v>
      </c>
    </row>
    <row r="5089" spans="1:4" x14ac:dyDescent="0.25">
      <c r="A5089" s="20">
        <v>1</v>
      </c>
      <c r="B5089" s="20">
        <v>845.15377176015454</v>
      </c>
      <c r="C5089" s="20">
        <v>53.211656247385832</v>
      </c>
      <c r="D5089" s="20">
        <v>4.5305847036201429E-3</v>
      </c>
    </row>
    <row r="5090" spans="1:4" x14ac:dyDescent="0.25">
      <c r="A5090" s="20">
        <v>1</v>
      </c>
      <c r="B5090" s="20">
        <v>1121.240497076024</v>
      </c>
      <c r="C5090" s="20">
        <v>51.459274124688349</v>
      </c>
      <c r="D5090" s="20">
        <v>6.8762465656504543E-3</v>
      </c>
    </row>
    <row r="5091" spans="1:4" x14ac:dyDescent="0.25">
      <c r="A5091" s="20">
        <v>1</v>
      </c>
      <c r="B5091" s="20">
        <v>144.95263671875</v>
      </c>
      <c r="C5091" s="20">
        <v>33.327417236962283</v>
      </c>
      <c r="D5091" s="20">
        <v>1.294813731582055E-3</v>
      </c>
    </row>
    <row r="5092" spans="1:4" x14ac:dyDescent="0.25">
      <c r="A5092" s="20">
        <v>1</v>
      </c>
      <c r="B5092" s="20">
        <v>768.70740305522907</v>
      </c>
      <c r="C5092" s="20">
        <v>45.386647055355759</v>
      </c>
      <c r="D5092" s="20">
        <v>5.4310790763369109E-3</v>
      </c>
    </row>
    <row r="5093" spans="1:4" x14ac:dyDescent="0.25">
      <c r="A5093" s="20">
        <v>1</v>
      </c>
      <c r="B5093" s="20">
        <v>387.94170641229459</v>
      </c>
      <c r="C5093" s="20">
        <v>31.50750983255525</v>
      </c>
      <c r="D5093" s="20">
        <v>4.7591448005698958E-3</v>
      </c>
    </row>
    <row r="5094" spans="1:4" x14ac:dyDescent="0.25">
      <c r="A5094" s="20">
        <v>1</v>
      </c>
      <c r="B5094" s="20">
        <v>218.32378740970071</v>
      </c>
      <c r="C5094" s="20">
        <v>24.27398402346979</v>
      </c>
      <c r="D5094" s="20">
        <v>2.3454152051970538E-3</v>
      </c>
    </row>
    <row r="5095" spans="1:4" x14ac:dyDescent="0.25">
      <c r="A5095" s="20">
        <v>1</v>
      </c>
      <c r="B5095" s="20">
        <v>783.0097020097021</v>
      </c>
      <c r="C5095" s="20">
        <v>49.304536591102632</v>
      </c>
      <c r="D5095" s="20">
        <v>6.4604164581109442E-3</v>
      </c>
    </row>
    <row r="5096" spans="1:4" x14ac:dyDescent="0.25">
      <c r="A5096" s="20">
        <v>1</v>
      </c>
      <c r="B5096" s="20">
        <v>1580.8265957446811</v>
      </c>
      <c r="C5096" s="20">
        <v>57.719682162884219</v>
      </c>
      <c r="D5096" s="20">
        <v>4.9641288255341072E-3</v>
      </c>
    </row>
    <row r="5097" spans="1:4" x14ac:dyDescent="0.25">
      <c r="A5097" s="20">
        <v>1</v>
      </c>
      <c r="B5097" s="20">
        <v>516.06461698801468</v>
      </c>
      <c r="C5097" s="20">
        <v>45.096116457510547</v>
      </c>
      <c r="D5097" s="20">
        <v>1.24615547916454E-3</v>
      </c>
    </row>
    <row r="5098" spans="1:4" x14ac:dyDescent="0.25">
      <c r="A5098" s="20">
        <v>1</v>
      </c>
      <c r="B5098" s="20">
        <v>1150.699643493761</v>
      </c>
      <c r="C5098" s="20">
        <v>49.372477730139863</v>
      </c>
      <c r="D5098" s="20">
        <v>8.3958018944759634E-3</v>
      </c>
    </row>
    <row r="5099" spans="1:4" x14ac:dyDescent="0.25">
      <c r="A5099" s="20">
        <v>1</v>
      </c>
      <c r="B5099" s="20">
        <v>827.69179600886912</v>
      </c>
      <c r="C5099" s="20">
        <v>55.471767309950231</v>
      </c>
      <c r="D5099" s="20">
        <v>6.7686953633515927E-3</v>
      </c>
    </row>
    <row r="5100" spans="1:4" x14ac:dyDescent="0.25">
      <c r="A5100" s="20">
        <v>1</v>
      </c>
      <c r="B5100" s="20">
        <v>1033.565356856456</v>
      </c>
      <c r="C5100" s="20">
        <v>57.077888182656721</v>
      </c>
      <c r="D5100" s="20">
        <v>7.2673945176697534E-3</v>
      </c>
    </row>
    <row r="5101" spans="1:4" x14ac:dyDescent="0.25">
      <c r="A5101" s="20">
        <v>1</v>
      </c>
      <c r="B5101" s="20">
        <v>731.35256410256432</v>
      </c>
      <c r="C5101" s="20">
        <v>50.436771546354123</v>
      </c>
      <c r="D5101" s="20">
        <v>6.0277219138993067E-3</v>
      </c>
    </row>
    <row r="5102" spans="1:4" x14ac:dyDescent="0.25">
      <c r="A5102" s="20">
        <v>1</v>
      </c>
      <c r="B5102" s="20">
        <v>637.56005398110665</v>
      </c>
      <c r="C5102" s="20">
        <v>49.274052504941132</v>
      </c>
      <c r="D5102" s="20">
        <v>6.3974395602958006E-3</v>
      </c>
    </row>
    <row r="5103" spans="1:4" x14ac:dyDescent="0.25">
      <c r="A5103" s="20">
        <v>1</v>
      </c>
      <c r="B5103" s="20">
        <v>1475.644138755981</v>
      </c>
      <c r="C5103" s="20">
        <v>58.212010492590032</v>
      </c>
      <c r="D5103" s="20">
        <v>5.7091803546060046E-3</v>
      </c>
    </row>
    <row r="5104" spans="1:4" x14ac:dyDescent="0.25">
      <c r="A5104" s="20">
        <v>1</v>
      </c>
      <c r="B5104" s="20">
        <v>1506.341993637328</v>
      </c>
      <c r="C5104" s="20">
        <v>56.916805595778442</v>
      </c>
      <c r="D5104" s="20">
        <v>5.0562279885616804E-3</v>
      </c>
    </row>
    <row r="5105" spans="1:4" x14ac:dyDescent="0.25">
      <c r="A5105" s="20">
        <v>1</v>
      </c>
      <c r="B5105" s="20">
        <v>1827.421875</v>
      </c>
      <c r="C5105" s="20">
        <v>59.041831485790667</v>
      </c>
      <c r="D5105" s="20">
        <v>1.6031261200606571E-2</v>
      </c>
    </row>
    <row r="5106" spans="1:4" x14ac:dyDescent="0.25">
      <c r="A5106" s="20">
        <v>1</v>
      </c>
      <c r="B5106" s="20">
        <v>1731.6014957264961</v>
      </c>
      <c r="C5106" s="20">
        <v>55.408504670057901</v>
      </c>
      <c r="D5106" s="20">
        <v>1.035336679742477E-2</v>
      </c>
    </row>
    <row r="5107" spans="1:4" x14ac:dyDescent="0.25">
      <c r="A5107" s="20">
        <v>1</v>
      </c>
      <c r="B5107" s="20">
        <v>1642.0840080971659</v>
      </c>
      <c r="C5107" s="20">
        <v>55.733781278726113</v>
      </c>
      <c r="D5107" s="20">
        <v>9.6295760040951764E-3</v>
      </c>
    </row>
    <row r="5108" spans="1:4" x14ac:dyDescent="0.25">
      <c r="A5108" s="20">
        <v>1</v>
      </c>
      <c r="B5108" s="20">
        <v>1116.011769480519</v>
      </c>
      <c r="C5108" s="20">
        <v>57.956930504412703</v>
      </c>
      <c r="D5108" s="20">
        <v>3.829797343458946E-3</v>
      </c>
    </row>
    <row r="5109" spans="1:4" x14ac:dyDescent="0.25">
      <c r="A5109" s="20">
        <v>1</v>
      </c>
      <c r="B5109" s="20">
        <v>1467.848739495799</v>
      </c>
      <c r="C5109" s="20">
        <v>53.902242599642598</v>
      </c>
      <c r="D5109" s="20">
        <v>1.307726313649559E-2</v>
      </c>
    </row>
    <row r="5110" spans="1:4" x14ac:dyDescent="0.25">
      <c r="A5110" s="20">
        <v>1</v>
      </c>
      <c r="B5110" s="20">
        <v>1200.624242424243</v>
      </c>
      <c r="C5110" s="20">
        <v>55.67814045591637</v>
      </c>
      <c r="D5110" s="20">
        <v>1.1388409562388549E-2</v>
      </c>
    </row>
    <row r="5111" spans="1:4" x14ac:dyDescent="0.25">
      <c r="A5111" s="20">
        <v>1</v>
      </c>
      <c r="B5111" s="20">
        <v>784.48961218836541</v>
      </c>
      <c r="C5111" s="20">
        <v>53.955887314901418</v>
      </c>
      <c r="D5111" s="20">
        <v>3.2821367980872579E-3</v>
      </c>
    </row>
    <row r="5112" spans="1:4" x14ac:dyDescent="0.25">
      <c r="A5112" s="20">
        <v>1</v>
      </c>
      <c r="B5112" s="20">
        <v>1337.5046791443849</v>
      </c>
      <c r="C5112" s="20">
        <v>58.170425640617928</v>
      </c>
      <c r="D5112" s="20">
        <v>6.382403911218768E-3</v>
      </c>
    </row>
    <row r="5113" spans="1:4" x14ac:dyDescent="0.25">
      <c r="A5113" s="20">
        <v>1</v>
      </c>
      <c r="B5113" s="20">
        <v>1996.1279999999999</v>
      </c>
      <c r="C5113" s="20">
        <v>57.711454372697681</v>
      </c>
      <c r="D5113" s="20">
        <v>1.1293130051125991E-2</v>
      </c>
    </row>
    <row r="5114" spans="1:4" x14ac:dyDescent="0.25">
      <c r="A5114" s="20">
        <v>1</v>
      </c>
      <c r="B5114" s="20">
        <v>1517.3626666666671</v>
      </c>
      <c r="C5114" s="20">
        <v>56.488947386699728</v>
      </c>
      <c r="D5114" s="20">
        <v>1.1070317911814931E-2</v>
      </c>
    </row>
    <row r="5115" spans="1:4" x14ac:dyDescent="0.25">
      <c r="A5115" s="20">
        <v>1</v>
      </c>
      <c r="B5115" s="20">
        <v>1287.3871457489879</v>
      </c>
      <c r="C5115" s="20">
        <v>55.250845314959101</v>
      </c>
      <c r="D5115" s="20">
        <v>4.8554359875419249E-3</v>
      </c>
    </row>
    <row r="5116" spans="1:4" x14ac:dyDescent="0.25">
      <c r="A5116" s="20">
        <v>1</v>
      </c>
      <c r="B5116" s="20">
        <v>1197.274099883856</v>
      </c>
      <c r="C5116" s="20">
        <v>59.381569755425808</v>
      </c>
      <c r="D5116" s="20">
        <v>5.5097441718657634E-3</v>
      </c>
    </row>
    <row r="5117" spans="1:4" x14ac:dyDescent="0.25">
      <c r="A5117" s="20">
        <v>1</v>
      </c>
      <c r="B5117" s="20">
        <v>785.16970926301565</v>
      </c>
      <c r="C5117" s="20">
        <v>56.841910164937246</v>
      </c>
      <c r="D5117" s="20">
        <v>1.2793948473538081E-3</v>
      </c>
    </row>
    <row r="5118" spans="1:4" x14ac:dyDescent="0.25">
      <c r="A5118" s="20">
        <v>1</v>
      </c>
      <c r="B5118" s="20">
        <v>1391.7714285714289</v>
      </c>
      <c r="C5118" s="20">
        <v>55.490376721384472</v>
      </c>
      <c r="D5118" s="20">
        <v>1.025803045220757E-2</v>
      </c>
    </row>
    <row r="5119" spans="1:4" x14ac:dyDescent="0.25">
      <c r="A5119" s="20">
        <v>1</v>
      </c>
      <c r="B5119" s="20">
        <v>795.31367521367497</v>
      </c>
      <c r="C5119" s="20">
        <v>47.530205821982008</v>
      </c>
      <c r="D5119" s="20">
        <v>4.1612007580782446E-3</v>
      </c>
    </row>
    <row r="5120" spans="1:4" x14ac:dyDescent="0.25">
      <c r="A5120" s="20">
        <v>1</v>
      </c>
      <c r="B5120" s="20">
        <v>792.23627450980405</v>
      </c>
      <c r="C5120" s="20">
        <v>45.334000844125079</v>
      </c>
      <c r="D5120" s="20">
        <v>4.6777998284835533E-3</v>
      </c>
    </row>
    <row r="5121" spans="1:4" x14ac:dyDescent="0.25">
      <c r="A5121" s="20">
        <v>1</v>
      </c>
      <c r="B5121" s="20">
        <v>1586.1821428571429</v>
      </c>
      <c r="C5121" s="20">
        <v>54.833924041321907</v>
      </c>
      <c r="D5121" s="20">
        <v>1.104730423399025E-2</v>
      </c>
    </row>
    <row r="5122" spans="1:4" x14ac:dyDescent="0.25">
      <c r="A5122" s="20">
        <v>1</v>
      </c>
      <c r="B5122" s="20">
        <v>1643.089285714286</v>
      </c>
      <c r="C5122" s="20">
        <v>56.825767921194007</v>
      </c>
      <c r="D5122" s="20">
        <v>1.017033353544864E-2</v>
      </c>
    </row>
    <row r="5123" spans="1:4" x14ac:dyDescent="0.25">
      <c r="A5123" s="20">
        <v>1</v>
      </c>
      <c r="B5123" s="20">
        <v>1552.3729096989971</v>
      </c>
      <c r="C5123" s="20">
        <v>56.709615039528003</v>
      </c>
      <c r="D5123" s="20">
        <v>1.2868435072132299E-2</v>
      </c>
    </row>
    <row r="5124" spans="1:4" x14ac:dyDescent="0.25">
      <c r="A5124" s="20">
        <v>1</v>
      </c>
      <c r="B5124" s="20">
        <v>3323.9398496240601</v>
      </c>
      <c r="C5124" s="20">
        <v>61.985909085614509</v>
      </c>
      <c r="D5124" s="20">
        <v>2.3054782755224011E-2</v>
      </c>
    </row>
    <row r="5125" spans="1:4" x14ac:dyDescent="0.25">
      <c r="A5125" s="20">
        <v>1</v>
      </c>
      <c r="B5125" s="20">
        <v>1546.5183537263631</v>
      </c>
      <c r="C5125" s="20">
        <v>55.837508891917622</v>
      </c>
      <c r="D5125" s="20">
        <v>1.05202303122773E-2</v>
      </c>
    </row>
    <row r="5126" spans="1:4" x14ac:dyDescent="0.25">
      <c r="A5126" s="20">
        <v>1</v>
      </c>
      <c r="B5126" s="20">
        <v>1714.393298059965</v>
      </c>
      <c r="C5126" s="20">
        <v>51.139861182021001</v>
      </c>
      <c r="D5126" s="20">
        <v>1.6153057993743451E-2</v>
      </c>
    </row>
    <row r="5127" spans="1:4" x14ac:dyDescent="0.25">
      <c r="A5127" s="20">
        <v>1</v>
      </c>
      <c r="B5127" s="20">
        <v>1041.704022988506</v>
      </c>
      <c r="C5127" s="20">
        <v>53.137989869766557</v>
      </c>
      <c r="D5127" s="20">
        <v>9.1896149961962631E-3</v>
      </c>
    </row>
    <row r="5128" spans="1:4" x14ac:dyDescent="0.25">
      <c r="A5128" s="20">
        <v>1</v>
      </c>
      <c r="B5128" s="20">
        <v>1080.329655172414</v>
      </c>
      <c r="C5128" s="20">
        <v>56.63964167316648</v>
      </c>
      <c r="D5128" s="20">
        <v>6.6592292145364797E-3</v>
      </c>
    </row>
    <row r="5129" spans="1:4" x14ac:dyDescent="0.25">
      <c r="A5129" s="20">
        <v>1</v>
      </c>
      <c r="B5129" s="20">
        <v>3169.2792207792209</v>
      </c>
      <c r="C5129" s="20">
        <v>61.042817858866982</v>
      </c>
      <c r="D5129" s="20">
        <v>1.9640991964269609E-2</v>
      </c>
    </row>
    <row r="5130" spans="1:4" x14ac:dyDescent="0.25">
      <c r="A5130" s="20">
        <v>1</v>
      </c>
      <c r="B5130" s="20">
        <v>1309.739130434783</v>
      </c>
      <c r="C5130" s="20">
        <v>52.942098316242763</v>
      </c>
      <c r="D5130" s="20">
        <v>1.541234911112716E-2</v>
      </c>
    </row>
    <row r="5131" spans="1:4" x14ac:dyDescent="0.25">
      <c r="A5131" s="20">
        <v>1</v>
      </c>
      <c r="B5131" s="20">
        <v>3578.266025641025</v>
      </c>
      <c r="C5131" s="20">
        <v>53.286574687721419</v>
      </c>
      <c r="D5131" s="20">
        <v>1.8156821021887329E-2</v>
      </c>
    </row>
    <row r="5132" spans="1:4" x14ac:dyDescent="0.25">
      <c r="A5132" s="20">
        <v>1</v>
      </c>
      <c r="B5132" s="20">
        <v>3513.182065217391</v>
      </c>
      <c r="C5132" s="20">
        <v>44.87010765734324</v>
      </c>
      <c r="D5132" s="20">
        <v>2.531127494620191E-2</v>
      </c>
    </row>
    <row r="5133" spans="1:4" x14ac:dyDescent="0.25">
      <c r="A5133" s="20">
        <v>1</v>
      </c>
      <c r="B5133" s="20">
        <v>5157.6709401709413</v>
      </c>
      <c r="C5133" s="20">
        <v>55.252858770989072</v>
      </c>
      <c r="D5133" s="20">
        <v>2.295031685778131E-2</v>
      </c>
    </row>
    <row r="5134" spans="1:4" x14ac:dyDescent="0.25">
      <c r="A5134" s="20">
        <v>1</v>
      </c>
      <c r="B5134" s="20">
        <v>3429.130718954249</v>
      </c>
      <c r="C5134" s="20">
        <v>51.496111030864803</v>
      </c>
      <c r="D5134" s="20">
        <v>1.9936761212200321E-2</v>
      </c>
    </row>
    <row r="5135" spans="1:4" x14ac:dyDescent="0.25">
      <c r="A5135" s="20">
        <v>1</v>
      </c>
      <c r="B5135" s="20">
        <v>2543.734432234432</v>
      </c>
      <c r="C5135" s="20">
        <v>46.741512811190887</v>
      </c>
      <c r="D5135" s="20">
        <v>1.6282998117546622E-2</v>
      </c>
    </row>
    <row r="5136" spans="1:4" x14ac:dyDescent="0.25">
      <c r="A5136" s="20">
        <v>1</v>
      </c>
      <c r="B5136" s="20">
        <v>2367.3542857142861</v>
      </c>
      <c r="C5136" s="20">
        <v>41.731221617709643</v>
      </c>
      <c r="D5136" s="20">
        <v>1.7871599458395511E-2</v>
      </c>
    </row>
    <row r="5137" spans="1:4" x14ac:dyDescent="0.25">
      <c r="A5137" s="20">
        <v>1</v>
      </c>
      <c r="B5137" s="20">
        <v>2635.5614035087719</v>
      </c>
      <c r="C5137" s="20">
        <v>39.047202504628927</v>
      </c>
      <c r="D5137" s="20">
        <v>1.9578255697603731E-2</v>
      </c>
    </row>
    <row r="5138" spans="1:4" x14ac:dyDescent="0.25">
      <c r="A5138" s="20">
        <v>1</v>
      </c>
      <c r="B5138" s="20">
        <v>132.31719576719581</v>
      </c>
      <c r="C5138" s="20">
        <v>21.536448716284639</v>
      </c>
      <c r="D5138" s="20">
        <v>2.5383792362794451E-3</v>
      </c>
    </row>
    <row r="5139" spans="1:4" x14ac:dyDescent="0.25">
      <c r="A5139" s="20">
        <v>1</v>
      </c>
      <c r="B5139" s="20">
        <v>2102.536945812808</v>
      </c>
      <c r="C5139" s="20">
        <v>49.945676328996619</v>
      </c>
      <c r="D5139" s="20">
        <v>9.5914314342971201E-3</v>
      </c>
    </row>
    <row r="5140" spans="1:4" x14ac:dyDescent="0.25">
      <c r="A5140" s="20">
        <v>1</v>
      </c>
      <c r="B5140" s="20">
        <v>4590.0185185185192</v>
      </c>
      <c r="C5140" s="20">
        <v>56.917433468020107</v>
      </c>
      <c r="D5140" s="20">
        <v>1.4977215426535399E-2</v>
      </c>
    </row>
    <row r="5141" spans="1:4" x14ac:dyDescent="0.25">
      <c r="A5141" s="20">
        <v>1</v>
      </c>
      <c r="B5141" s="20">
        <v>5234.7121212121219</v>
      </c>
      <c r="C5141" s="20">
        <v>57.380999734358163</v>
      </c>
      <c r="D5141" s="20">
        <v>2.3851021263235041E-2</v>
      </c>
    </row>
    <row r="5142" spans="1:4" x14ac:dyDescent="0.25">
      <c r="A5142" s="20">
        <v>1</v>
      </c>
      <c r="B5142" s="20">
        <v>4801.4502164502173</v>
      </c>
      <c r="C5142" s="20">
        <v>58.704985646869837</v>
      </c>
      <c r="D5142" s="20">
        <v>2.0740795830826751E-2</v>
      </c>
    </row>
    <row r="5143" spans="1:4" x14ac:dyDescent="0.25">
      <c r="A5143" s="20">
        <v>1</v>
      </c>
      <c r="B5143" s="20">
        <v>4535.9055944055935</v>
      </c>
      <c r="C5143" s="20">
        <v>52.002866676791477</v>
      </c>
      <c r="D5143" s="20">
        <v>3.117047130093482E-2</v>
      </c>
    </row>
    <row r="5144" spans="1:4" x14ac:dyDescent="0.25">
      <c r="A5144" s="20">
        <v>1</v>
      </c>
      <c r="B5144" s="20">
        <v>1487.1449735449739</v>
      </c>
      <c r="C5144" s="20">
        <v>42.750381974255802</v>
      </c>
      <c r="D5144" s="20">
        <v>5.2139503901521417E-3</v>
      </c>
    </row>
    <row r="5145" spans="1:4" x14ac:dyDescent="0.25">
      <c r="A5145" s="20">
        <v>1</v>
      </c>
      <c r="B5145" s="20">
        <v>2873.8573667711598</v>
      </c>
      <c r="C5145" s="20">
        <v>54.181484389860572</v>
      </c>
      <c r="D5145" s="20">
        <v>1.481053045884506E-2</v>
      </c>
    </row>
    <row r="5146" spans="1:4" x14ac:dyDescent="0.25">
      <c r="A5146" s="20">
        <v>1</v>
      </c>
      <c r="B5146" s="20">
        <v>2158.9675324675331</v>
      </c>
      <c r="C5146" s="20">
        <v>40.06702227477173</v>
      </c>
      <c r="D5146" s="20">
        <v>1.483757776720576E-2</v>
      </c>
    </row>
    <row r="5147" spans="1:4" x14ac:dyDescent="0.25">
      <c r="A5147" s="20">
        <v>1</v>
      </c>
      <c r="B5147" s="20">
        <v>955.12818552497424</v>
      </c>
      <c r="C5147" s="20">
        <v>30.784989234697591</v>
      </c>
      <c r="D5147" s="20">
        <v>8.2629263480247931E-4</v>
      </c>
    </row>
    <row r="5148" spans="1:4" x14ac:dyDescent="0.25">
      <c r="A5148" s="20">
        <v>1</v>
      </c>
      <c r="B5148" s="20">
        <v>6725.159003831418</v>
      </c>
      <c r="C5148" s="20">
        <v>68.891123740394363</v>
      </c>
      <c r="D5148" s="20">
        <v>1.772157948250852E-2</v>
      </c>
    </row>
    <row r="5149" spans="1:4" x14ac:dyDescent="0.25">
      <c r="A5149" s="20">
        <v>1</v>
      </c>
      <c r="B5149" s="20">
        <v>3027.756794871796</v>
      </c>
      <c r="C5149" s="20">
        <v>53.560153639990922</v>
      </c>
      <c r="D5149" s="20">
        <v>1.241875705941901E-3</v>
      </c>
    </row>
    <row r="5150" spans="1:4" x14ac:dyDescent="0.25">
      <c r="A5150" s="20">
        <v>1</v>
      </c>
      <c r="B5150" s="20">
        <v>4766.7504725897916</v>
      </c>
      <c r="C5150" s="20">
        <v>62.521754011835327</v>
      </c>
      <c r="D5150" s="20">
        <v>1.7460987294750221E-2</v>
      </c>
    </row>
    <row r="5151" spans="1:4" x14ac:dyDescent="0.25">
      <c r="A5151" s="20">
        <v>1</v>
      </c>
      <c r="B5151" s="20">
        <v>4926.4656862745114</v>
      </c>
      <c r="C5151" s="20">
        <v>62.80143249320443</v>
      </c>
      <c r="D5151" s="20">
        <v>9.2741817802248962E-3</v>
      </c>
    </row>
    <row r="5152" spans="1:4" x14ac:dyDescent="0.25">
      <c r="A5152" s="20">
        <v>1</v>
      </c>
      <c r="B5152" s="20">
        <v>7256.9541062801936</v>
      </c>
      <c r="C5152" s="20">
        <v>66.421423556938663</v>
      </c>
      <c r="D5152" s="20">
        <v>2.305602999450191E-2</v>
      </c>
    </row>
    <row r="5153" spans="1:4" x14ac:dyDescent="0.25">
      <c r="A5153" s="20">
        <v>1</v>
      </c>
      <c r="B5153" s="20">
        <v>6617.5321428571424</v>
      </c>
      <c r="C5153" s="20">
        <v>67.578538543296659</v>
      </c>
      <c r="D5153" s="20">
        <v>2.09786637994368E-2</v>
      </c>
    </row>
    <row r="5154" spans="1:4" x14ac:dyDescent="0.25">
      <c r="A5154" s="20">
        <v>1</v>
      </c>
      <c r="B5154" s="20">
        <v>5910.1538461538466</v>
      </c>
      <c r="C5154" s="20">
        <v>62.489723966960547</v>
      </c>
      <c r="D5154" s="20">
        <v>1.5846232223984132E-2</v>
      </c>
    </row>
    <row r="5155" spans="1:4" x14ac:dyDescent="0.25">
      <c r="A5155" s="20">
        <v>1</v>
      </c>
      <c r="B5155" s="20">
        <v>3859.3354952830191</v>
      </c>
      <c r="C5155" s="20">
        <v>55.779279431968753</v>
      </c>
      <c r="D5155" s="20">
        <v>5.6411766751311562E-3</v>
      </c>
    </row>
    <row r="5156" spans="1:4" x14ac:dyDescent="0.25">
      <c r="A5156" s="20">
        <v>1</v>
      </c>
      <c r="B5156" s="20">
        <v>4632.7533783783783</v>
      </c>
      <c r="C5156" s="20">
        <v>60.260443596168933</v>
      </c>
      <c r="D5156" s="20">
        <v>8.0751409612595717E-3</v>
      </c>
    </row>
    <row r="5157" spans="1:4" x14ac:dyDescent="0.25">
      <c r="A5157" s="20">
        <v>1</v>
      </c>
      <c r="B5157" s="20">
        <v>3419.5768365817089</v>
      </c>
      <c r="C5157" s="20">
        <v>58.3818649653184</v>
      </c>
      <c r="D5157" s="20">
        <v>3.602156284660788E-3</v>
      </c>
    </row>
    <row r="5158" spans="1:4" x14ac:dyDescent="0.25">
      <c r="A5158" s="20">
        <v>1</v>
      </c>
      <c r="B5158" s="20">
        <v>3770.4871794871801</v>
      </c>
      <c r="C5158" s="20">
        <v>60.007078239663109</v>
      </c>
      <c r="D5158" s="20">
        <v>8.5587097216717877E-3</v>
      </c>
    </row>
    <row r="5159" spans="1:4" x14ac:dyDescent="0.25">
      <c r="A5159" s="20">
        <v>1</v>
      </c>
      <c r="B5159" s="20">
        <v>3164.9728487886391</v>
      </c>
      <c r="C5159" s="20">
        <v>53.466407877370962</v>
      </c>
      <c r="D5159" s="20">
        <v>2.0155808105329592E-3</v>
      </c>
    </row>
    <row r="5160" spans="1:4" x14ac:dyDescent="0.25">
      <c r="A5160" s="20">
        <v>1</v>
      </c>
      <c r="B5160" s="20">
        <v>2253.7315972222232</v>
      </c>
      <c r="C5160" s="20">
        <v>46.20516256176937</v>
      </c>
      <c r="D5160" s="20">
        <v>1.7097714150737489E-3</v>
      </c>
    </row>
    <row r="5161" spans="1:4" x14ac:dyDescent="0.25">
      <c r="A5161" s="20">
        <v>1</v>
      </c>
      <c r="B5161" s="20">
        <v>5515.8401937046001</v>
      </c>
      <c r="C5161" s="20">
        <v>61.705949055756797</v>
      </c>
      <c r="D5161" s="20">
        <v>1.0328888628614931E-2</v>
      </c>
    </row>
    <row r="5162" spans="1:4" x14ac:dyDescent="0.25">
      <c r="A5162" s="20">
        <v>1</v>
      </c>
      <c r="B5162" s="20">
        <v>4301.5145454545454</v>
      </c>
      <c r="C5162" s="20">
        <v>59.158384289617253</v>
      </c>
      <c r="D5162" s="20">
        <v>1.7170375186019979E-2</v>
      </c>
    </row>
    <row r="5163" spans="1:4" x14ac:dyDescent="0.25">
      <c r="A5163" s="20">
        <v>1</v>
      </c>
      <c r="B5163" s="20">
        <v>4857.7425000000003</v>
      </c>
      <c r="C5163" s="20">
        <v>57.199914535227848</v>
      </c>
      <c r="D5163" s="20">
        <v>2.32794054742415E-2</v>
      </c>
    </row>
    <row r="5164" spans="1:4" x14ac:dyDescent="0.25">
      <c r="A5164" s="20">
        <v>1</v>
      </c>
      <c r="B5164" s="20">
        <v>1921.6574074074069</v>
      </c>
      <c r="C5164" s="20">
        <v>57.575131896519423</v>
      </c>
      <c r="D5164" s="20">
        <v>2.2087189921120142E-3</v>
      </c>
    </row>
    <row r="5165" spans="1:4" x14ac:dyDescent="0.25">
      <c r="A5165" s="20">
        <v>1</v>
      </c>
      <c r="B5165" s="20">
        <v>2895.232848232848</v>
      </c>
      <c r="C5165" s="20">
        <v>55.994359284772507</v>
      </c>
      <c r="D5165" s="20">
        <v>6.7014208009402018E-3</v>
      </c>
    </row>
    <row r="5166" spans="1:4" x14ac:dyDescent="0.25">
      <c r="A5166" s="20">
        <v>1</v>
      </c>
      <c r="B5166" s="20">
        <v>3408.2739999999999</v>
      </c>
      <c r="C5166" s="20">
        <v>61.332679677084727</v>
      </c>
      <c r="D5166" s="20">
        <v>1.860230947509749E-2</v>
      </c>
    </row>
    <row r="5167" spans="1:4" x14ac:dyDescent="0.25">
      <c r="A5167" s="20">
        <v>1</v>
      </c>
      <c r="B5167" s="20">
        <v>3444.932360742705</v>
      </c>
      <c r="C5167" s="20">
        <v>51.085940483370713</v>
      </c>
      <c r="D5167" s="20">
        <v>4.2988098261815761E-3</v>
      </c>
    </row>
    <row r="5168" spans="1:4" x14ac:dyDescent="0.25">
      <c r="A5168" s="20">
        <v>1</v>
      </c>
      <c r="B5168" s="20">
        <v>3864.0822916666671</v>
      </c>
      <c r="C5168" s="20">
        <v>56.945602112893667</v>
      </c>
      <c r="D5168" s="20">
        <v>9.7763963279440882E-3</v>
      </c>
    </row>
    <row r="5169" spans="1:4" x14ac:dyDescent="0.25">
      <c r="A5169" s="20">
        <v>1</v>
      </c>
      <c r="B5169" s="20">
        <v>3286.9452751196181</v>
      </c>
      <c r="C5169" s="20">
        <v>57.258465772778628</v>
      </c>
      <c r="D5169" s="20">
        <v>2.9118611491725688E-3</v>
      </c>
    </row>
    <row r="5170" spans="1:4" x14ac:dyDescent="0.25">
      <c r="A5170" s="20">
        <v>1</v>
      </c>
      <c r="B5170" s="20">
        <v>1911.467566016074</v>
      </c>
      <c r="C5170" s="20">
        <v>67.909749000768073</v>
      </c>
      <c r="D5170" s="20">
        <v>2.7458311896587971E-3</v>
      </c>
    </row>
    <row r="5171" spans="1:4" x14ac:dyDescent="0.25">
      <c r="A5171" s="20">
        <v>1</v>
      </c>
      <c r="B5171" s="20">
        <v>3878.4592013888891</v>
      </c>
      <c r="C5171" s="20">
        <v>55.156512056349463</v>
      </c>
      <c r="D5171" s="20">
        <v>8.1327810000825732E-3</v>
      </c>
    </row>
    <row r="5172" spans="1:4" x14ac:dyDescent="0.25">
      <c r="A5172" s="20">
        <v>1</v>
      </c>
      <c r="B5172" s="20">
        <v>4443.765789473684</v>
      </c>
      <c r="C5172" s="20">
        <v>59.172752083084049</v>
      </c>
      <c r="D5172" s="20">
        <v>1.2810165801402981E-2</v>
      </c>
    </row>
    <row r="5173" spans="1:4" x14ac:dyDescent="0.25">
      <c r="A5173" s="20">
        <v>1</v>
      </c>
      <c r="B5173" s="20">
        <v>2106.1472868217052</v>
      </c>
      <c r="C5173" s="20">
        <v>46.810287398211202</v>
      </c>
      <c r="D5173" s="20">
        <v>3.3652460159465021E-3</v>
      </c>
    </row>
    <row r="5174" spans="1:4" x14ac:dyDescent="0.25">
      <c r="A5174" s="20">
        <v>1</v>
      </c>
      <c r="B5174" s="20">
        <v>1086.293975561239</v>
      </c>
      <c r="C5174" s="20">
        <v>44.632207084679443</v>
      </c>
      <c r="D5174" s="20">
        <v>1.4167932708497729E-3</v>
      </c>
    </row>
    <row r="5175" spans="1:4" x14ac:dyDescent="0.25">
      <c r="A5175" s="20">
        <v>1</v>
      </c>
      <c r="B5175" s="20">
        <v>2869.829444444445</v>
      </c>
      <c r="C5175" s="20">
        <v>51.85938755243302</v>
      </c>
      <c r="D5175" s="20">
        <v>5.2762769874576763E-3</v>
      </c>
    </row>
    <row r="5176" spans="1:4" x14ac:dyDescent="0.25">
      <c r="A5176" s="20">
        <v>1</v>
      </c>
      <c r="B5176" s="20">
        <v>2278.055982905983</v>
      </c>
      <c r="C5176" s="20">
        <v>47.650488742428777</v>
      </c>
      <c r="D5176" s="20">
        <v>2.0345594725419379E-3</v>
      </c>
    </row>
    <row r="5177" spans="1:4" x14ac:dyDescent="0.25">
      <c r="A5177" s="20">
        <v>1</v>
      </c>
      <c r="B5177" s="20">
        <v>1575.649655172414</v>
      </c>
      <c r="C5177" s="20">
        <v>44.230808173690292</v>
      </c>
      <c r="D5177" s="20">
        <v>1.6666691983246731E-3</v>
      </c>
    </row>
    <row r="5178" spans="1:4" x14ac:dyDescent="0.25">
      <c r="A5178" s="20">
        <v>1</v>
      </c>
      <c r="B5178" s="20">
        <v>3842.965306122449</v>
      </c>
      <c r="C5178" s="20">
        <v>61.091708397404652</v>
      </c>
      <c r="D5178" s="20">
        <v>6.4784353417267982E-3</v>
      </c>
    </row>
    <row r="5179" spans="1:4" x14ac:dyDescent="0.25">
      <c r="A5179" s="20">
        <v>1</v>
      </c>
      <c r="B5179" s="20">
        <v>322.57698412698409</v>
      </c>
      <c r="C5179" s="20">
        <v>37.16635668244276</v>
      </c>
      <c r="D5179" s="20">
        <v>7.5036281851508027E-3</v>
      </c>
    </row>
    <row r="5180" spans="1:4" x14ac:dyDescent="0.25">
      <c r="A5180" s="20">
        <v>1</v>
      </c>
      <c r="B5180" s="20">
        <v>1019.040277777778</v>
      </c>
      <c r="C5180" s="20">
        <v>47.370296942431878</v>
      </c>
      <c r="D5180" s="20">
        <v>6.5164169840198176E-3</v>
      </c>
    </row>
    <row r="5181" spans="1:4" x14ac:dyDescent="0.25">
      <c r="A5181" s="20">
        <v>1</v>
      </c>
      <c r="B5181" s="20">
        <v>471.17815249266869</v>
      </c>
      <c r="C5181" s="20">
        <v>36.039133980343777</v>
      </c>
      <c r="D5181" s="20">
        <v>7.1882729233567061E-3</v>
      </c>
    </row>
    <row r="5182" spans="1:4" x14ac:dyDescent="0.25">
      <c r="A5182" s="20">
        <v>1</v>
      </c>
      <c r="B5182" s="20">
        <v>103.3932733932734</v>
      </c>
      <c r="C5182" s="20">
        <v>31.192498185169079</v>
      </c>
      <c r="D5182" s="20">
        <v>8.5912279185814332E-4</v>
      </c>
    </row>
    <row r="5183" spans="1:4" x14ac:dyDescent="0.25">
      <c r="A5183" s="20">
        <v>1</v>
      </c>
      <c r="B5183" s="20">
        <v>244.61057756435901</v>
      </c>
      <c r="C5183" s="20">
        <v>55.261906269622152</v>
      </c>
      <c r="D5183" s="20">
        <v>6.5407864580776891E-4</v>
      </c>
    </row>
    <row r="5184" spans="1:4" x14ac:dyDescent="0.25">
      <c r="A5184" s="20">
        <v>1</v>
      </c>
      <c r="B5184" s="20">
        <v>844.7072610294116</v>
      </c>
      <c r="C5184" s="20">
        <v>40.32592718315108</v>
      </c>
      <c r="D5184" s="20">
        <v>4.2244940195550057E-3</v>
      </c>
    </row>
    <row r="5185" spans="1:4" x14ac:dyDescent="0.25">
      <c r="A5185" s="20">
        <v>1</v>
      </c>
      <c r="B5185" s="20">
        <v>933.22660098522135</v>
      </c>
      <c r="C5185" s="20">
        <v>46.004865057616612</v>
      </c>
      <c r="D5185" s="20">
        <v>3.7715585409994661E-3</v>
      </c>
    </row>
    <row r="5186" spans="1:4" x14ac:dyDescent="0.25">
      <c r="A5186" s="20">
        <v>1</v>
      </c>
      <c r="B5186" s="20">
        <v>734.99184278828329</v>
      </c>
      <c r="C5186" s="20">
        <v>44.687194967255273</v>
      </c>
      <c r="D5186" s="20">
        <v>3.4139369227668649E-3</v>
      </c>
    </row>
    <row r="5187" spans="1:4" x14ac:dyDescent="0.25">
      <c r="A5187" s="20">
        <v>1</v>
      </c>
      <c r="B5187" s="20">
        <v>2299.7429111531192</v>
      </c>
      <c r="C5187" s="20">
        <v>58.663121010268057</v>
      </c>
      <c r="D5187" s="20">
        <v>8.8927255896555212E-3</v>
      </c>
    </row>
    <row r="5188" spans="1:4" x14ac:dyDescent="0.25">
      <c r="A5188" s="20">
        <v>1</v>
      </c>
      <c r="B5188" s="20">
        <v>257.14020411577712</v>
      </c>
      <c r="C5188" s="20">
        <v>26.198666627067251</v>
      </c>
      <c r="D5188" s="20">
        <v>1.558577253891716E-3</v>
      </c>
    </row>
    <row r="5189" spans="1:4" x14ac:dyDescent="0.25">
      <c r="A5189" s="20">
        <v>1</v>
      </c>
      <c r="B5189" s="20">
        <v>801.83468834688347</v>
      </c>
      <c r="C5189" s="20">
        <v>66.619987583310163</v>
      </c>
      <c r="D5189" s="20">
        <v>5.911352262702666E-3</v>
      </c>
    </row>
    <row r="5190" spans="1:4" x14ac:dyDescent="0.25">
      <c r="A5190" s="20">
        <v>1</v>
      </c>
      <c r="B5190" s="20">
        <v>714.53947368421041</v>
      </c>
      <c r="C5190" s="20">
        <v>44.19777037136916</v>
      </c>
      <c r="D5190" s="20">
        <v>1.0123087537818969E-2</v>
      </c>
    </row>
    <row r="5191" spans="1:4" x14ac:dyDescent="0.25">
      <c r="A5191" s="20">
        <v>1</v>
      </c>
      <c r="B5191" s="20">
        <v>1296.383064516129</v>
      </c>
      <c r="C5191" s="20">
        <v>46.784892386993228</v>
      </c>
      <c r="D5191" s="20">
        <v>8.111910777583678E-3</v>
      </c>
    </row>
    <row r="5192" spans="1:4" x14ac:dyDescent="0.25">
      <c r="A5192" s="20">
        <v>1</v>
      </c>
      <c r="B5192" s="20">
        <v>1096.328125</v>
      </c>
      <c r="C5192" s="20">
        <v>55.311042033538349</v>
      </c>
      <c r="D5192" s="20">
        <v>1.121653151930507E-2</v>
      </c>
    </row>
    <row r="5193" spans="1:4" x14ac:dyDescent="0.25">
      <c r="A5193" s="20">
        <v>1</v>
      </c>
      <c r="B5193" s="20">
        <v>835.93571428571431</v>
      </c>
      <c r="C5193" s="20">
        <v>54.802588255844569</v>
      </c>
      <c r="D5193" s="20">
        <v>6.8766934754555913E-3</v>
      </c>
    </row>
    <row r="5194" spans="1:4" x14ac:dyDescent="0.25">
      <c r="A5194" s="20">
        <v>1</v>
      </c>
      <c r="B5194" s="20">
        <v>775.89959432048681</v>
      </c>
      <c r="C5194" s="20">
        <v>55.098279750452711</v>
      </c>
      <c r="D5194" s="20">
        <v>9.6286233787381322E-3</v>
      </c>
    </row>
    <row r="5195" spans="1:4" x14ac:dyDescent="0.25">
      <c r="A5195" s="20">
        <v>1</v>
      </c>
      <c r="B5195" s="20">
        <v>1685.772631578948</v>
      </c>
      <c r="C5195" s="20">
        <v>56.803768056066531</v>
      </c>
      <c r="D5195" s="20">
        <v>1.95191166256726E-2</v>
      </c>
    </row>
    <row r="5196" spans="1:4" x14ac:dyDescent="0.25">
      <c r="A5196" s="20">
        <v>1</v>
      </c>
      <c r="B5196" s="20">
        <v>737.29853658536547</v>
      </c>
      <c r="C5196" s="20">
        <v>63.029176802054707</v>
      </c>
      <c r="D5196" s="20">
        <v>4.6468714998513924E-3</v>
      </c>
    </row>
    <row r="5197" spans="1:4" x14ac:dyDescent="0.25">
      <c r="A5197" s="20">
        <v>1</v>
      </c>
      <c r="B5197" s="20">
        <v>362.83837837837848</v>
      </c>
      <c r="C5197" s="20">
        <v>61.182831904818961</v>
      </c>
      <c r="D5197" s="20">
        <v>2.5987274659187939E-3</v>
      </c>
    </row>
    <row r="5198" spans="1:4" x14ac:dyDescent="0.25">
      <c r="A5198" s="20">
        <v>1</v>
      </c>
      <c r="B5198" s="20">
        <v>1201.6614227086179</v>
      </c>
      <c r="C5198" s="20">
        <v>64.799936378181698</v>
      </c>
      <c r="D5198" s="20">
        <v>6.4527020213402692E-3</v>
      </c>
    </row>
    <row r="5199" spans="1:4" x14ac:dyDescent="0.25">
      <c r="A5199" s="20">
        <v>1</v>
      </c>
      <c r="B5199" s="20">
        <v>1173.4644970414199</v>
      </c>
      <c r="C5199" s="20">
        <v>55.552307104239119</v>
      </c>
      <c r="D5199" s="20">
        <v>1.218521921380019E-2</v>
      </c>
    </row>
    <row r="5200" spans="1:4" x14ac:dyDescent="0.25">
      <c r="A5200" s="20">
        <v>1</v>
      </c>
      <c r="B5200" s="20">
        <v>1888.7274247491639</v>
      </c>
      <c r="C5200" s="20">
        <v>64.328406789035398</v>
      </c>
      <c r="D5200" s="20">
        <v>1.453600787976869E-2</v>
      </c>
    </row>
    <row r="5201" spans="1:4" x14ac:dyDescent="0.25">
      <c r="A5201" s="20">
        <v>1</v>
      </c>
      <c r="B5201" s="20">
        <v>586.34736842105281</v>
      </c>
      <c r="C5201" s="20">
        <v>56.848288662192573</v>
      </c>
      <c r="D5201" s="20">
        <v>1.828058500726745E-3</v>
      </c>
    </row>
    <row r="5202" spans="1:4" x14ac:dyDescent="0.25">
      <c r="A5202" s="20">
        <v>1</v>
      </c>
      <c r="B5202" s="20">
        <v>478.31397624951052</v>
      </c>
      <c r="C5202" s="20">
        <v>52.754651626908668</v>
      </c>
      <c r="D5202" s="20">
        <v>1.2036930160993569E-3</v>
      </c>
    </row>
    <row r="5203" spans="1:4" x14ac:dyDescent="0.25">
      <c r="A5203" s="20">
        <v>1</v>
      </c>
      <c r="B5203" s="20">
        <v>850.61137949543752</v>
      </c>
      <c r="C5203" s="20">
        <v>62.671124332187809</v>
      </c>
      <c r="D5203" s="20">
        <v>5.0367033242091292E-3</v>
      </c>
    </row>
    <row r="5204" spans="1:4" x14ac:dyDescent="0.25">
      <c r="A5204" s="20">
        <v>1</v>
      </c>
      <c r="B5204" s="20">
        <v>1552.250505050506</v>
      </c>
      <c r="C5204" s="20">
        <v>61.142185874423063</v>
      </c>
      <c r="D5204" s="20">
        <v>9.6654284739479852E-3</v>
      </c>
    </row>
    <row r="5205" spans="1:4" x14ac:dyDescent="0.25">
      <c r="A5205" s="20">
        <v>1</v>
      </c>
      <c r="B5205" s="20">
        <v>396.97489823609232</v>
      </c>
      <c r="C5205" s="20">
        <v>59.931592627877727</v>
      </c>
      <c r="D5205" s="20">
        <v>2.9648936416420439E-3</v>
      </c>
    </row>
    <row r="5206" spans="1:4" x14ac:dyDescent="0.25">
      <c r="A5206" s="20">
        <v>1</v>
      </c>
      <c r="B5206" s="20">
        <v>312.57264640474432</v>
      </c>
      <c r="C5206" s="20">
        <v>50.475798858319678</v>
      </c>
      <c r="D5206" s="20">
        <v>3.0118266592999302E-3</v>
      </c>
    </row>
    <row r="5207" spans="1:4" x14ac:dyDescent="0.25">
      <c r="A5207" s="20">
        <v>1</v>
      </c>
      <c r="B5207" s="20">
        <v>1057.135451505017</v>
      </c>
      <c r="C5207" s="20">
        <v>57.837023535986887</v>
      </c>
      <c r="D5207" s="20">
        <v>1.4126768871993829E-2</v>
      </c>
    </row>
    <row r="5208" spans="1:4" x14ac:dyDescent="0.25">
      <c r="A5208" s="20">
        <v>1</v>
      </c>
      <c r="B5208" s="20">
        <v>1278.7570332480821</v>
      </c>
      <c r="C5208" s="20">
        <v>47.787168361049822</v>
      </c>
      <c r="D5208" s="20">
        <v>1.114564674962288E-2</v>
      </c>
    </row>
    <row r="5209" spans="1:4" x14ac:dyDescent="0.25">
      <c r="A5209" s="20">
        <v>1</v>
      </c>
      <c r="B5209" s="20">
        <v>964.64565826330522</v>
      </c>
      <c r="C5209" s="20">
        <v>47.9254470103918</v>
      </c>
      <c r="D5209" s="20">
        <v>1.318983291968925E-2</v>
      </c>
    </row>
    <row r="5210" spans="1:4" x14ac:dyDescent="0.25">
      <c r="A5210" s="20">
        <v>1</v>
      </c>
      <c r="B5210" s="20">
        <v>224.40858123569799</v>
      </c>
      <c r="C5210" s="20">
        <v>84.722706359959304</v>
      </c>
      <c r="D5210" s="20">
        <v>4.4095056133884797E-4</v>
      </c>
    </row>
    <row r="5211" spans="1:4" x14ac:dyDescent="0.25">
      <c r="A5211" s="20">
        <v>1</v>
      </c>
      <c r="B5211" s="20">
        <v>666.63510101010115</v>
      </c>
      <c r="C5211" s="20">
        <v>51.1822989216789</v>
      </c>
      <c r="D5211" s="20">
        <v>4.1838114764609496E-3</v>
      </c>
    </row>
    <row r="5212" spans="1:4" x14ac:dyDescent="0.25">
      <c r="A5212" s="20">
        <v>1</v>
      </c>
      <c r="B5212" s="20">
        <v>518.59633418584826</v>
      </c>
      <c r="C5212" s="20">
        <v>43.217487664415223</v>
      </c>
      <c r="D5212" s="20">
        <v>4.2186562373605404E-3</v>
      </c>
    </row>
    <row r="5213" spans="1:4" x14ac:dyDescent="0.25">
      <c r="A5213" s="20">
        <v>1</v>
      </c>
      <c r="B5213" s="20">
        <v>591.22172452407608</v>
      </c>
      <c r="C5213" s="20">
        <v>53.363049451906377</v>
      </c>
      <c r="D5213" s="20">
        <v>2.7045654607181701E-3</v>
      </c>
    </row>
    <row r="5214" spans="1:4" x14ac:dyDescent="0.25">
      <c r="A5214" s="20">
        <v>1</v>
      </c>
      <c r="B5214" s="20">
        <v>614.02800361336949</v>
      </c>
      <c r="C5214" s="20">
        <v>42.780170424892852</v>
      </c>
      <c r="D5214" s="20">
        <v>8.4523639197499629E-3</v>
      </c>
    </row>
    <row r="5215" spans="1:4" x14ac:dyDescent="0.25">
      <c r="A5215" s="20">
        <v>1</v>
      </c>
      <c r="B5215" s="20">
        <v>1761.430402930403</v>
      </c>
      <c r="C5215" s="20">
        <v>47.178248602300798</v>
      </c>
      <c r="D5215" s="20">
        <v>1.7439395530951331E-2</v>
      </c>
    </row>
    <row r="5216" spans="1:4" x14ac:dyDescent="0.25">
      <c r="A5216" s="20">
        <v>1</v>
      </c>
      <c r="B5216" s="20">
        <v>1150.974545454545</v>
      </c>
      <c r="C5216" s="20">
        <v>49.0902121788017</v>
      </c>
      <c r="D5216" s="20">
        <v>1.158208225035613E-2</v>
      </c>
    </row>
    <row r="5217" spans="1:4" x14ac:dyDescent="0.25">
      <c r="A5217" s="20">
        <v>1</v>
      </c>
      <c r="B5217" s="20">
        <v>1205.678571428572</v>
      </c>
      <c r="C5217" s="20">
        <v>49.732424015495099</v>
      </c>
      <c r="D5217" s="20">
        <v>8.9569427826782667E-3</v>
      </c>
    </row>
    <row r="5218" spans="1:4" x14ac:dyDescent="0.25">
      <c r="A5218" s="20">
        <v>1</v>
      </c>
      <c r="B5218" s="20">
        <v>896.43724137931042</v>
      </c>
      <c r="C5218" s="20">
        <v>52.290351358716997</v>
      </c>
      <c r="D5218" s="20">
        <v>9.6429903088551885E-3</v>
      </c>
    </row>
    <row r="5219" spans="1:4" x14ac:dyDescent="0.25">
      <c r="A5219" s="20">
        <v>1</v>
      </c>
      <c r="B5219" s="20">
        <v>993.53125</v>
      </c>
      <c r="C5219" s="20">
        <v>52.947571716654913</v>
      </c>
      <c r="D5219" s="20">
        <v>1.1531954295458349E-2</v>
      </c>
    </row>
    <row r="5220" spans="1:4" x14ac:dyDescent="0.25">
      <c r="A5220" s="20">
        <v>1</v>
      </c>
      <c r="B5220" s="20">
        <v>1012.307823129252</v>
      </c>
      <c r="C5220" s="20">
        <v>49.409449655034187</v>
      </c>
      <c r="D5220" s="20">
        <v>1.5776577284364109E-2</v>
      </c>
    </row>
    <row r="5221" spans="1:4" x14ac:dyDescent="0.25">
      <c r="A5221" s="20">
        <v>1</v>
      </c>
      <c r="B5221" s="20">
        <v>845.13739130434783</v>
      </c>
      <c r="C5221" s="20">
        <v>48.61742074606591</v>
      </c>
      <c r="D5221" s="20">
        <v>1.441589915428507E-2</v>
      </c>
    </row>
    <row r="5222" spans="1:4" x14ac:dyDescent="0.25">
      <c r="A5222" s="20">
        <v>1</v>
      </c>
      <c r="B5222" s="20">
        <v>934.88961038961043</v>
      </c>
      <c r="C5222" s="20">
        <v>54.433774939496267</v>
      </c>
      <c r="D5222" s="20">
        <v>1.0210507706665751E-2</v>
      </c>
    </row>
    <row r="5223" spans="1:4" x14ac:dyDescent="0.25">
      <c r="A5223" s="20">
        <v>1</v>
      </c>
      <c r="B5223" s="20">
        <v>925.21645021645031</v>
      </c>
      <c r="C5223" s="20">
        <v>57.439446320838748</v>
      </c>
      <c r="D5223" s="20">
        <v>8.1293131292831441E-3</v>
      </c>
    </row>
    <row r="5224" spans="1:4" x14ac:dyDescent="0.25">
      <c r="A5224" s="20">
        <v>1</v>
      </c>
      <c r="B5224" s="20">
        <v>1022.593567251462</v>
      </c>
      <c r="C5224" s="20">
        <v>64.077565151366599</v>
      </c>
      <c r="D5224" s="20">
        <v>5.4777047673261704E-3</v>
      </c>
    </row>
    <row r="5225" spans="1:4" x14ac:dyDescent="0.25">
      <c r="A5225" s="20">
        <v>1</v>
      </c>
      <c r="B5225" s="20">
        <v>1518.280797101449</v>
      </c>
      <c r="C5225" s="20">
        <v>51.153050915219048</v>
      </c>
      <c r="D5225" s="20">
        <v>1.7052236881588339E-2</v>
      </c>
    </row>
    <row r="5226" spans="1:4" x14ac:dyDescent="0.25">
      <c r="A5226" s="20">
        <v>1</v>
      </c>
      <c r="B5226" s="20">
        <v>1164.884615384615</v>
      </c>
      <c r="C5226" s="20">
        <v>50.559858778757388</v>
      </c>
      <c r="D5226" s="20">
        <v>1.688192359739548E-2</v>
      </c>
    </row>
    <row r="5227" spans="1:4" x14ac:dyDescent="0.25">
      <c r="A5227" s="20">
        <v>1</v>
      </c>
      <c r="B5227" s="20">
        <v>885.34989648033161</v>
      </c>
      <c r="C5227" s="20">
        <v>43.26574235409867</v>
      </c>
      <c r="D5227" s="20">
        <v>1.8752320573735121E-2</v>
      </c>
    </row>
    <row r="5228" spans="1:4" x14ac:dyDescent="0.25">
      <c r="A5228" s="20">
        <v>1</v>
      </c>
      <c r="B5228" s="20">
        <v>1504.68</v>
      </c>
      <c r="C5228" s="20">
        <v>51.192809003077762</v>
      </c>
      <c r="D5228" s="20">
        <v>3.2335850887107817E-2</v>
      </c>
    </row>
    <row r="5229" spans="1:4" x14ac:dyDescent="0.25">
      <c r="A5229" s="20">
        <v>1</v>
      </c>
      <c r="B5229" s="20">
        <v>888.99655172413782</v>
      </c>
      <c r="C5229" s="20">
        <v>52.00730221324789</v>
      </c>
      <c r="D5229" s="20">
        <v>1.601415169031312E-2</v>
      </c>
    </row>
    <row r="5230" spans="1:4" x14ac:dyDescent="0.25">
      <c r="A5230" s="20">
        <v>1</v>
      </c>
      <c r="B5230" s="20">
        <v>862.19024122807025</v>
      </c>
      <c r="C5230" s="20">
        <v>63.142834639273907</v>
      </c>
      <c r="D5230" s="20">
        <v>5.2297385738391501E-3</v>
      </c>
    </row>
    <row r="5231" spans="1:4" x14ac:dyDescent="0.25">
      <c r="A5231" s="20">
        <v>1</v>
      </c>
      <c r="B5231" s="20">
        <v>831.41523809523812</v>
      </c>
      <c r="C5231" s="20">
        <v>53.243194575410683</v>
      </c>
      <c r="D5231" s="20">
        <v>1.794997345794571E-2</v>
      </c>
    </row>
    <row r="5232" spans="1:4" x14ac:dyDescent="0.25">
      <c r="A5232" s="20">
        <v>1</v>
      </c>
      <c r="B5232" s="20">
        <v>494.9315315315315</v>
      </c>
      <c r="C5232" s="20">
        <v>53.477367232878699</v>
      </c>
      <c r="D5232" s="20">
        <v>5.7414169586092537E-3</v>
      </c>
    </row>
    <row r="5233" spans="1:4" x14ac:dyDescent="0.25">
      <c r="A5233" s="20">
        <v>1</v>
      </c>
      <c r="B5233" s="20">
        <v>1243.789661319073</v>
      </c>
      <c r="C5233" s="20">
        <v>61.73059047276471</v>
      </c>
      <c r="D5233" s="20">
        <v>8.1743937931068635E-3</v>
      </c>
    </row>
    <row r="5234" spans="1:4" x14ac:dyDescent="0.25">
      <c r="A5234" s="20">
        <v>1</v>
      </c>
      <c r="B5234" s="20">
        <v>953.46602827177389</v>
      </c>
      <c r="C5234" s="20">
        <v>61.320043601828722</v>
      </c>
      <c r="D5234" s="20">
        <v>4.2698502373349637E-3</v>
      </c>
    </row>
    <row r="5235" spans="1:4" x14ac:dyDescent="0.25">
      <c r="A5235" s="20">
        <v>1</v>
      </c>
      <c r="B5235" s="20">
        <v>657.88850174216032</v>
      </c>
      <c r="C5235" s="20">
        <v>50.112679113893812</v>
      </c>
      <c r="D5235" s="20">
        <v>5.6134173654372706E-3</v>
      </c>
    </row>
    <row r="5236" spans="1:4" x14ac:dyDescent="0.25">
      <c r="A5236" s="20">
        <v>1</v>
      </c>
      <c r="B5236" s="20">
        <v>728.23461012311896</v>
      </c>
      <c r="C5236" s="20">
        <v>58.260065649641668</v>
      </c>
      <c r="D5236" s="20">
        <v>6.3833289474334301E-3</v>
      </c>
    </row>
    <row r="5237" spans="1:4" x14ac:dyDescent="0.25">
      <c r="A5237" s="20">
        <v>1</v>
      </c>
      <c r="B5237" s="20">
        <v>427.94088888888888</v>
      </c>
      <c r="C5237" s="20">
        <v>58.402272441104643</v>
      </c>
      <c r="D5237" s="20">
        <v>4.2873166753542033E-3</v>
      </c>
    </row>
    <row r="5238" spans="1:4" x14ac:dyDescent="0.25">
      <c r="A5238" s="20">
        <v>1</v>
      </c>
      <c r="B5238" s="20">
        <v>413.72390572390589</v>
      </c>
      <c r="C5238" s="20">
        <v>45.657211288147032</v>
      </c>
      <c r="D5238" s="20">
        <v>6.5097558881204122E-3</v>
      </c>
    </row>
    <row r="5239" spans="1:4" x14ac:dyDescent="0.25">
      <c r="A5239" s="20">
        <v>1</v>
      </c>
      <c r="B5239" s="20">
        <v>623.04774305555554</v>
      </c>
      <c r="C5239" s="20">
        <v>55.90532450203488</v>
      </c>
      <c r="D5239" s="20">
        <v>8.1385584208483984E-3</v>
      </c>
    </row>
    <row r="5240" spans="1:4" x14ac:dyDescent="0.25">
      <c r="A5240" s="20">
        <v>1</v>
      </c>
      <c r="B5240" s="20">
        <v>556.50818181818181</v>
      </c>
      <c r="C5240" s="20">
        <v>68.510598044714541</v>
      </c>
      <c r="D5240" s="20">
        <v>8.6983919368363392E-3</v>
      </c>
    </row>
    <row r="5241" spans="1:4" x14ac:dyDescent="0.25">
      <c r="A5241" s="20">
        <v>1</v>
      </c>
      <c r="B5241" s="20">
        <v>951.3371794871797</v>
      </c>
      <c r="C5241" s="20">
        <v>53.242889651459571</v>
      </c>
      <c r="D5241" s="20">
        <v>1.26759618681756E-2</v>
      </c>
    </row>
    <row r="5242" spans="1:4" x14ac:dyDescent="0.25">
      <c r="A5242" s="20">
        <v>1</v>
      </c>
      <c r="B5242" s="20">
        <v>1136.6637931034479</v>
      </c>
      <c r="C5242" s="20">
        <v>54.495627452326843</v>
      </c>
      <c r="D5242" s="20">
        <v>9.2623325681924738E-3</v>
      </c>
    </row>
    <row r="5243" spans="1:4" x14ac:dyDescent="0.25">
      <c r="A5243" s="20">
        <v>1</v>
      </c>
      <c r="B5243" s="20">
        <v>527.26768534238818</v>
      </c>
      <c r="C5243" s="20">
        <v>52.350901152712261</v>
      </c>
      <c r="D5243" s="20">
        <v>5.2029368508466753E-3</v>
      </c>
    </row>
    <row r="5244" spans="1:4" x14ac:dyDescent="0.25">
      <c r="A5244" s="20">
        <v>1</v>
      </c>
      <c r="B5244" s="20">
        <v>1164.151544401544</v>
      </c>
      <c r="C5244" s="20">
        <v>56.744356208258473</v>
      </c>
      <c r="D5244" s="20">
        <v>9.2834164430022261E-3</v>
      </c>
    </row>
    <row r="5245" spans="1:4" x14ac:dyDescent="0.25">
      <c r="A5245" s="20">
        <v>1</v>
      </c>
      <c r="B5245" s="20">
        <v>1047.661706349206</v>
      </c>
      <c r="C5245" s="20">
        <v>55.579848479044387</v>
      </c>
      <c r="D5245" s="20">
        <v>9.3406797603124772E-3</v>
      </c>
    </row>
    <row r="5246" spans="1:4" x14ac:dyDescent="0.25">
      <c r="A5246" s="20">
        <v>1</v>
      </c>
      <c r="B5246" s="20">
        <v>799.61943793911018</v>
      </c>
      <c r="C5246" s="20">
        <v>59.137015784910048</v>
      </c>
      <c r="D5246" s="20">
        <v>5.4247895962339504E-3</v>
      </c>
    </row>
    <row r="5247" spans="1:4" x14ac:dyDescent="0.25">
      <c r="A5247" s="20">
        <v>1</v>
      </c>
      <c r="B5247" s="20">
        <v>939.20348139255725</v>
      </c>
      <c r="C5247" s="20">
        <v>55.874070149011899</v>
      </c>
      <c r="D5247" s="20">
        <v>5.4062548637271073E-3</v>
      </c>
    </row>
    <row r="5248" spans="1:4" x14ac:dyDescent="0.25">
      <c r="A5248" s="20">
        <v>1</v>
      </c>
      <c r="B5248" s="20">
        <v>738.064453125</v>
      </c>
      <c r="C5248" s="20">
        <v>57.824611032275158</v>
      </c>
      <c r="D5248" s="20">
        <v>9.2409619337188754E-3</v>
      </c>
    </row>
    <row r="5249" spans="1:4" x14ac:dyDescent="0.25">
      <c r="A5249" s="20">
        <v>1</v>
      </c>
      <c r="B5249" s="20">
        <v>714.65047233468283</v>
      </c>
      <c r="C5249" s="20">
        <v>50.137348020293501</v>
      </c>
      <c r="D5249" s="20">
        <v>6.3291032823493496E-3</v>
      </c>
    </row>
    <row r="5250" spans="1:4" x14ac:dyDescent="0.25">
      <c r="A5250" s="20">
        <v>1</v>
      </c>
      <c r="B5250" s="20">
        <v>608.05292929292932</v>
      </c>
      <c r="C5250" s="20">
        <v>50.359280939200048</v>
      </c>
      <c r="D5250" s="20">
        <v>3.814185342215828E-3</v>
      </c>
    </row>
    <row r="5251" spans="1:4" x14ac:dyDescent="0.25">
      <c r="A5251" s="20">
        <v>1</v>
      </c>
      <c r="B5251" s="20">
        <v>426.60042735042731</v>
      </c>
      <c r="C5251" s="20">
        <v>40.784386317822808</v>
      </c>
      <c r="D5251" s="20">
        <v>2.3119291359401631E-3</v>
      </c>
    </row>
    <row r="5252" spans="1:4" x14ac:dyDescent="0.25">
      <c r="A5252" s="20">
        <v>1</v>
      </c>
      <c r="B5252" s="20">
        <v>831.42980295566508</v>
      </c>
      <c r="C5252" s="20">
        <v>43.659897677954227</v>
      </c>
      <c r="D5252" s="20">
        <v>9.4734003522789871E-3</v>
      </c>
    </row>
    <row r="5253" spans="1:4" x14ac:dyDescent="0.25">
      <c r="A5253" s="20">
        <v>1</v>
      </c>
      <c r="B5253" s="20">
        <v>578.97207510832914</v>
      </c>
      <c r="C5253" s="20">
        <v>46.872973769408418</v>
      </c>
      <c r="D5253" s="20">
        <v>4.7590868605093383E-3</v>
      </c>
    </row>
    <row r="5254" spans="1:4" x14ac:dyDescent="0.25">
      <c r="A5254" s="20">
        <v>1</v>
      </c>
      <c r="B5254" s="20">
        <v>295.27494108405341</v>
      </c>
      <c r="C5254" s="20">
        <v>39.813508055837602</v>
      </c>
      <c r="D5254" s="20">
        <v>1.5579557286416489E-3</v>
      </c>
    </row>
    <row r="5255" spans="1:4" x14ac:dyDescent="0.25">
      <c r="A5255" s="20">
        <v>1</v>
      </c>
      <c r="B5255" s="20">
        <v>808.334229390681</v>
      </c>
      <c r="C5255" s="20">
        <v>48.588471310300477</v>
      </c>
      <c r="D5255" s="20">
        <v>8.7181780372568487E-3</v>
      </c>
    </row>
    <row r="5256" spans="1:4" x14ac:dyDescent="0.25">
      <c r="A5256" s="20">
        <v>1</v>
      </c>
      <c r="B5256" s="20">
        <v>421.6133928571428</v>
      </c>
      <c r="C5256" s="20">
        <v>39.786032133146378</v>
      </c>
      <c r="D5256" s="20">
        <v>8.246674656335759E-3</v>
      </c>
    </row>
    <row r="5257" spans="1:4" x14ac:dyDescent="0.25">
      <c r="A5257" s="20">
        <v>1</v>
      </c>
      <c r="B5257" s="20">
        <v>682.7347972972974</v>
      </c>
      <c r="C5257" s="20">
        <v>38.434420420595401</v>
      </c>
      <c r="D5257" s="20">
        <v>7.9888675485752635E-3</v>
      </c>
    </row>
    <row r="5258" spans="1:4" x14ac:dyDescent="0.25">
      <c r="A5258" s="20">
        <v>1</v>
      </c>
      <c r="B5258" s="20">
        <v>499.58531746031753</v>
      </c>
      <c r="C5258" s="20">
        <v>43.715399678485397</v>
      </c>
      <c r="D5258" s="20">
        <v>3.8346199079086879E-3</v>
      </c>
    </row>
    <row r="5259" spans="1:4" x14ac:dyDescent="0.25">
      <c r="A5259" s="20">
        <v>1</v>
      </c>
      <c r="B5259" s="20">
        <v>596.56162162162161</v>
      </c>
      <c r="C5259" s="20">
        <v>44.480472889960673</v>
      </c>
      <c r="D5259" s="20">
        <v>5.2931791698462754E-3</v>
      </c>
    </row>
    <row r="5260" spans="1:4" x14ac:dyDescent="0.25">
      <c r="A5260" s="20">
        <v>1</v>
      </c>
      <c r="B5260" s="20">
        <v>445.99611111111108</v>
      </c>
      <c r="C5260" s="20">
        <v>31.858253049956598</v>
      </c>
      <c r="D5260" s="20">
        <v>5.4222878029778349E-3</v>
      </c>
    </row>
    <row r="5261" spans="1:4" x14ac:dyDescent="0.25">
      <c r="A5261" s="20">
        <v>1</v>
      </c>
      <c r="B5261" s="20">
        <v>2958.3591397849459</v>
      </c>
      <c r="C5261" s="20">
        <v>60.026845242073598</v>
      </c>
      <c r="D5261" s="20">
        <v>4.9940366809717749E-3</v>
      </c>
    </row>
    <row r="5262" spans="1:4" x14ac:dyDescent="0.25">
      <c r="A5262" s="20">
        <v>1</v>
      </c>
      <c r="B5262" s="20">
        <v>3928.8352272727279</v>
      </c>
      <c r="C5262" s="20">
        <v>62.986997063060493</v>
      </c>
      <c r="D5262" s="20">
        <v>1.324250785753815E-2</v>
      </c>
    </row>
    <row r="5263" spans="1:4" x14ac:dyDescent="0.25">
      <c r="A5263" s="20">
        <v>1</v>
      </c>
      <c r="B5263" s="20">
        <v>3997.8322981366459</v>
      </c>
      <c r="C5263" s="20">
        <v>60.796761627583578</v>
      </c>
      <c r="D5263" s="20">
        <v>1.2929477106416339E-2</v>
      </c>
    </row>
    <row r="5264" spans="1:4" x14ac:dyDescent="0.25">
      <c r="A5264" s="20">
        <v>1</v>
      </c>
      <c r="B5264" s="20">
        <v>3366.6043859649121</v>
      </c>
      <c r="C5264" s="20">
        <v>57.791164020337519</v>
      </c>
      <c r="D5264" s="20">
        <v>8.3085506858137006E-3</v>
      </c>
    </row>
    <row r="5265" spans="1:4" x14ac:dyDescent="0.25">
      <c r="A5265" s="20">
        <v>1</v>
      </c>
      <c r="B5265" s="20">
        <v>3606.496212121212</v>
      </c>
      <c r="C5265" s="20">
        <v>57.936652293293591</v>
      </c>
      <c r="D5265" s="20">
        <v>3.7268883212419682E-2</v>
      </c>
    </row>
    <row r="5266" spans="1:4" x14ac:dyDescent="0.25">
      <c r="A5266" s="20">
        <v>1</v>
      </c>
      <c r="B5266" s="20">
        <v>3216.1153846153852</v>
      </c>
      <c r="C5266" s="20">
        <v>49.0419515875817</v>
      </c>
      <c r="D5266" s="20">
        <v>1.8241388206700841E-2</v>
      </c>
    </row>
    <row r="5267" spans="1:4" x14ac:dyDescent="0.25">
      <c r="A5267" s="20">
        <v>1</v>
      </c>
      <c r="B5267" s="20">
        <v>1126.26222826087</v>
      </c>
      <c r="C5267" s="20">
        <v>55.340379770393497</v>
      </c>
      <c r="D5267" s="20">
        <v>4.4012400842539882E-3</v>
      </c>
    </row>
    <row r="5268" spans="1:4" x14ac:dyDescent="0.25">
      <c r="A5268" s="20">
        <v>1</v>
      </c>
      <c r="B5268" s="20">
        <v>2111.7223230490022</v>
      </c>
      <c r="C5268" s="20">
        <v>50.603814711977243</v>
      </c>
      <c r="D5268" s="20">
        <v>1.676762907033752E-2</v>
      </c>
    </row>
    <row r="5269" spans="1:4" x14ac:dyDescent="0.25">
      <c r="A5269" s="20">
        <v>1</v>
      </c>
      <c r="B5269" s="20">
        <v>652.81356736242901</v>
      </c>
      <c r="C5269" s="20">
        <v>56.044592269768863</v>
      </c>
      <c r="D5269" s="20">
        <v>4.5393069112927616E-3</v>
      </c>
    </row>
    <row r="5270" spans="1:4" x14ac:dyDescent="0.25">
      <c r="A5270" s="20">
        <v>1</v>
      </c>
      <c r="B5270" s="20">
        <v>398.18298611111118</v>
      </c>
      <c r="C5270" s="20">
        <v>40.998955547947389</v>
      </c>
      <c r="D5270" s="20">
        <v>3.4068606393868458E-3</v>
      </c>
    </row>
    <row r="5271" spans="1:4" x14ac:dyDescent="0.25">
      <c r="A5271" s="20">
        <v>1</v>
      </c>
      <c r="B5271" s="20">
        <v>1065.53587962963</v>
      </c>
      <c r="C5271" s="20">
        <v>43.143656063712598</v>
      </c>
      <c r="D5271" s="20">
        <v>1.1078151302711789E-2</v>
      </c>
    </row>
    <row r="5272" spans="1:4" x14ac:dyDescent="0.25">
      <c r="A5272" s="20">
        <v>1</v>
      </c>
      <c r="B5272" s="20">
        <v>494.22869471413168</v>
      </c>
      <c r="C5272" s="20">
        <v>63.262444784506293</v>
      </c>
      <c r="D5272" s="20">
        <v>1.204419923146212E-3</v>
      </c>
    </row>
    <row r="5273" spans="1:4" x14ac:dyDescent="0.25">
      <c r="A5273" s="20">
        <v>1</v>
      </c>
      <c r="B5273" s="20">
        <v>1739.103174603174</v>
      </c>
      <c r="C5273" s="20">
        <v>58.158438465234141</v>
      </c>
      <c r="D5273" s="20">
        <v>6.1317125918484957E-3</v>
      </c>
    </row>
    <row r="5274" spans="1:4" x14ac:dyDescent="0.25">
      <c r="A5274" s="20">
        <v>1</v>
      </c>
      <c r="B5274" s="20">
        <v>5160.7335423197492</v>
      </c>
      <c r="C5274" s="20">
        <v>61.364671386488979</v>
      </c>
      <c r="D5274" s="20">
        <v>1.8109629996439228E-2</v>
      </c>
    </row>
    <row r="5275" spans="1:4" x14ac:dyDescent="0.25">
      <c r="A5275" s="20">
        <v>1</v>
      </c>
      <c r="B5275" s="20">
        <v>6275.6326530612241</v>
      </c>
      <c r="C5275" s="20">
        <v>58.143827184563342</v>
      </c>
      <c r="D5275" s="20">
        <v>2.9038950408619389E-2</v>
      </c>
    </row>
    <row r="5276" spans="1:4" x14ac:dyDescent="0.25">
      <c r="A5276" s="20">
        <v>1</v>
      </c>
      <c r="B5276" s="20">
        <v>717.30258620689654</v>
      </c>
      <c r="C5276" s="20">
        <v>62.955507971566092</v>
      </c>
      <c r="D5276" s="20">
        <v>8.690518968435915E-4</v>
      </c>
    </row>
    <row r="5277" spans="1:4" x14ac:dyDescent="0.25">
      <c r="A5277" s="20">
        <v>1</v>
      </c>
      <c r="B5277" s="20">
        <v>920.68634259259261</v>
      </c>
      <c r="C5277" s="20">
        <v>49.196339763714363</v>
      </c>
      <c r="D5277" s="20">
        <v>1.0999150071067649E-2</v>
      </c>
    </row>
    <row r="5278" spans="1:4" x14ac:dyDescent="0.25">
      <c r="A5278" s="20">
        <v>1</v>
      </c>
      <c r="B5278" s="20">
        <v>2291.661231884058</v>
      </c>
      <c r="C5278" s="20">
        <v>52.757172512779817</v>
      </c>
      <c r="D5278" s="20">
        <v>1.6807175957342369E-2</v>
      </c>
    </row>
    <row r="5279" spans="1:4" x14ac:dyDescent="0.25">
      <c r="A5279" s="20">
        <v>1</v>
      </c>
      <c r="B5279" s="20">
        <v>387.51766304347831</v>
      </c>
      <c r="C5279" s="20">
        <v>35.584810601205021</v>
      </c>
      <c r="D5279" s="20">
        <v>6.5956383371963048E-3</v>
      </c>
    </row>
    <row r="5280" spans="1:4" x14ac:dyDescent="0.25">
      <c r="A5280" s="20">
        <v>1</v>
      </c>
      <c r="B5280" s="20">
        <v>747.25333333333333</v>
      </c>
      <c r="C5280" s="20">
        <v>47.611610180496847</v>
      </c>
      <c r="D5280" s="20">
        <v>7.0265467859832583E-3</v>
      </c>
    </row>
    <row r="5281" spans="1:4" x14ac:dyDescent="0.25">
      <c r="A5281" s="20">
        <v>1</v>
      </c>
      <c r="B5281" s="20">
        <v>737.54842420059776</v>
      </c>
      <c r="C5281" s="20">
        <v>56.848403356034133</v>
      </c>
      <c r="D5281" s="20">
        <v>2.2563128942369912E-3</v>
      </c>
    </row>
    <row r="5282" spans="1:4" x14ac:dyDescent="0.25">
      <c r="A5282" s="20">
        <v>1</v>
      </c>
      <c r="B5282" s="20">
        <v>467.54532830787542</v>
      </c>
      <c r="C5282" s="20">
        <v>50.689532661904693</v>
      </c>
      <c r="D5282" s="20">
        <v>1.970982749223733E-3</v>
      </c>
    </row>
    <row r="5283" spans="1:4" x14ac:dyDescent="0.25">
      <c r="A5283" s="20">
        <v>1</v>
      </c>
      <c r="B5283" s="20">
        <v>1373.8653198653201</v>
      </c>
      <c r="C5283" s="20">
        <v>58.761990277052362</v>
      </c>
      <c r="D5283" s="20">
        <v>8.0860016445326102E-3</v>
      </c>
    </row>
    <row r="5284" spans="1:4" x14ac:dyDescent="0.25">
      <c r="A5284" s="20">
        <v>1</v>
      </c>
      <c r="B5284" s="20">
        <v>288.2252431476569</v>
      </c>
      <c r="C5284" s="20">
        <v>40.743914181533512</v>
      </c>
      <c r="D5284" s="20">
        <v>2.252994141141764E-3</v>
      </c>
    </row>
    <row r="5285" spans="1:4" x14ac:dyDescent="0.25">
      <c r="A5285" s="20">
        <v>1</v>
      </c>
      <c r="B5285" s="20">
        <v>392.46145949981337</v>
      </c>
      <c r="C5285" s="20">
        <v>42.901164421079088</v>
      </c>
      <c r="D5285" s="20">
        <v>3.0934571863909061E-4</v>
      </c>
    </row>
    <row r="5286" spans="1:4" x14ac:dyDescent="0.25">
      <c r="A5286" s="20">
        <v>1</v>
      </c>
      <c r="B5286" s="20">
        <v>1703.590909090909</v>
      </c>
      <c r="C5286" s="20">
        <v>50.735779663797061</v>
      </c>
      <c r="D5286" s="20">
        <v>2.0975700765451431E-2</v>
      </c>
    </row>
    <row r="5287" spans="1:4" x14ac:dyDescent="0.25">
      <c r="A5287" s="20">
        <v>1</v>
      </c>
      <c r="B5287" s="20">
        <v>1271.6577777777779</v>
      </c>
      <c r="C5287" s="20">
        <v>53.037965138539803</v>
      </c>
      <c r="D5287" s="20">
        <v>1.050083879415818E-2</v>
      </c>
    </row>
    <row r="5288" spans="1:4" x14ac:dyDescent="0.25">
      <c r="A5288" s="20">
        <v>1</v>
      </c>
      <c r="B5288" s="20">
        <v>2288.4451345755701</v>
      </c>
      <c r="C5288" s="20">
        <v>54.253116650682387</v>
      </c>
      <c r="D5288" s="20">
        <v>1.8964000937834881E-2</v>
      </c>
    </row>
    <row r="5289" spans="1:4" x14ac:dyDescent="0.25">
      <c r="A5289" s="20">
        <v>1</v>
      </c>
      <c r="B5289" s="20">
        <v>2198.038095238096</v>
      </c>
      <c r="C5289" s="20">
        <v>60.270322478764079</v>
      </c>
      <c r="D5289" s="20">
        <v>2.2104610345903958E-2</v>
      </c>
    </row>
    <row r="5290" spans="1:4" x14ac:dyDescent="0.25">
      <c r="A5290" s="20">
        <v>1</v>
      </c>
      <c r="B5290" s="20">
        <v>1207.439102564103</v>
      </c>
      <c r="C5290" s="20">
        <v>48.462086490780919</v>
      </c>
      <c r="D5290" s="20">
        <v>1.021966613764942E-2</v>
      </c>
    </row>
    <row r="5291" spans="1:4" x14ac:dyDescent="0.25">
      <c r="A5291" s="20">
        <v>1</v>
      </c>
      <c r="B5291" s="20">
        <v>2970.6840909090911</v>
      </c>
      <c r="C5291" s="20">
        <v>55.286193868941439</v>
      </c>
      <c r="D5291" s="20">
        <v>2.168945352600702E-2</v>
      </c>
    </row>
    <row r="5292" spans="1:4" x14ac:dyDescent="0.25">
      <c r="A5292" s="20">
        <v>1</v>
      </c>
      <c r="B5292" s="20">
        <v>977.43545454545438</v>
      </c>
      <c r="C5292" s="20">
        <v>53.339134596057271</v>
      </c>
      <c r="D5292" s="20">
        <v>4.4011208319602304E-3</v>
      </c>
    </row>
    <row r="5293" spans="1:4" x14ac:dyDescent="0.25">
      <c r="A5293" s="20">
        <v>1</v>
      </c>
      <c r="B5293" s="20">
        <v>1152.1985294117651</v>
      </c>
      <c r="C5293" s="20">
        <v>47.492841327133327</v>
      </c>
      <c r="D5293" s="20">
        <v>1.159851780361233E-2</v>
      </c>
    </row>
    <row r="5294" spans="1:4" x14ac:dyDescent="0.25">
      <c r="A5294" s="20">
        <v>1</v>
      </c>
      <c r="B5294" s="20">
        <v>597.08870408870393</v>
      </c>
      <c r="C5294" s="20">
        <v>51.823927848163613</v>
      </c>
      <c r="D5294" s="20">
        <v>2.2023499074846132E-3</v>
      </c>
    </row>
    <row r="5295" spans="1:4" x14ac:dyDescent="0.25">
      <c r="A5295" s="20">
        <v>1</v>
      </c>
      <c r="B5295" s="20">
        <v>404.96392297926371</v>
      </c>
      <c r="C5295" s="20">
        <v>48.656382901188273</v>
      </c>
      <c r="D5295" s="20">
        <v>1.0108934244915911E-3</v>
      </c>
    </row>
    <row r="5296" spans="1:4" x14ac:dyDescent="0.25">
      <c r="A5296" s="20">
        <v>1</v>
      </c>
      <c r="B5296" s="20">
        <v>1146.284615384616</v>
      </c>
      <c r="C5296" s="20">
        <v>54.775771920828369</v>
      </c>
      <c r="D5296" s="20">
        <v>5.2124960680662094E-3</v>
      </c>
    </row>
    <row r="5297" spans="1:4" x14ac:dyDescent="0.25">
      <c r="A5297" s="20">
        <v>1</v>
      </c>
      <c r="B5297" s="20">
        <v>723.08529565672416</v>
      </c>
      <c r="C5297" s="20">
        <v>48.598361600457487</v>
      </c>
      <c r="D5297" s="20">
        <v>2.6135185637762748E-3</v>
      </c>
    </row>
    <row r="5298" spans="1:4" x14ac:dyDescent="0.25">
      <c r="A5298" s="20">
        <v>1</v>
      </c>
      <c r="B5298" s="20">
        <v>1030.1231527093601</v>
      </c>
      <c r="C5298" s="20">
        <v>54.721084970398898</v>
      </c>
      <c r="D5298" s="20">
        <v>7.5526214219961852E-3</v>
      </c>
    </row>
    <row r="5299" spans="1:4" x14ac:dyDescent="0.25">
      <c r="A5299" s="20">
        <v>1</v>
      </c>
      <c r="B5299" s="20">
        <v>2997.4562500000002</v>
      </c>
      <c r="C5299" s="20">
        <v>56.837487629204723</v>
      </c>
      <c r="D5299" s="20">
        <v>1.206728917596043E-2</v>
      </c>
    </row>
    <row r="5300" spans="1:4" x14ac:dyDescent="0.25">
      <c r="A5300" s="20">
        <v>1</v>
      </c>
      <c r="B5300" s="20">
        <v>645.88124156545211</v>
      </c>
      <c r="C5300" s="20">
        <v>45.297229203934307</v>
      </c>
      <c r="D5300" s="20">
        <v>4.3768529717186254E-3</v>
      </c>
    </row>
    <row r="5301" spans="1:4" x14ac:dyDescent="0.25">
      <c r="A5301" s="20">
        <v>1</v>
      </c>
      <c r="B5301" s="20">
        <v>1966.344444444444</v>
      </c>
      <c r="C5301" s="20">
        <v>54.909723503037753</v>
      </c>
      <c r="D5301" s="20">
        <v>2.076184318622E-2</v>
      </c>
    </row>
    <row r="5302" spans="1:4" x14ac:dyDescent="0.25">
      <c r="A5302" s="20">
        <v>1</v>
      </c>
      <c r="B5302" s="20">
        <v>403.66616390145799</v>
      </c>
      <c r="C5302" s="20">
        <v>46.193595925174193</v>
      </c>
      <c r="D5302" s="20">
        <v>4.9200679230000819E-3</v>
      </c>
    </row>
    <row r="5303" spans="1:4" x14ac:dyDescent="0.25">
      <c r="A5303" s="20">
        <v>1</v>
      </c>
      <c r="B5303" s="20">
        <v>967.40655737704924</v>
      </c>
      <c r="C5303" s="20">
        <v>56.034139736469832</v>
      </c>
      <c r="D5303" s="20">
        <v>3.5155883942202619E-3</v>
      </c>
    </row>
    <row r="5304" spans="1:4" x14ac:dyDescent="0.25">
      <c r="A5304" s="20">
        <v>1</v>
      </c>
      <c r="B5304" s="20">
        <v>1206.083333333333</v>
      </c>
      <c r="C5304" s="20">
        <v>59.780197481222842</v>
      </c>
      <c r="D5304" s="20">
        <v>5.8541524427308386E-3</v>
      </c>
    </row>
    <row r="5305" spans="1:4" x14ac:dyDescent="0.25">
      <c r="A5305" s="20">
        <v>1</v>
      </c>
      <c r="B5305" s="20">
        <v>883.97611788617883</v>
      </c>
      <c r="C5305" s="20">
        <v>54.691160036163701</v>
      </c>
      <c r="D5305" s="20">
        <v>5.0192532507505059E-3</v>
      </c>
    </row>
    <row r="5306" spans="1:4" x14ac:dyDescent="0.25">
      <c r="A5306" s="20">
        <v>1</v>
      </c>
      <c r="B5306" s="20">
        <v>1217.15294117647</v>
      </c>
      <c r="C5306" s="20">
        <v>49.32528845326221</v>
      </c>
      <c r="D5306" s="20">
        <v>1.1083487495906669E-2</v>
      </c>
    </row>
    <row r="5307" spans="1:4" x14ac:dyDescent="0.25">
      <c r="A5307" s="20">
        <v>1</v>
      </c>
      <c r="B5307" s="20">
        <v>1217.057432432433</v>
      </c>
      <c r="C5307" s="20">
        <v>48.355162951601848</v>
      </c>
      <c r="D5307" s="20">
        <v>1.076997288820479E-2</v>
      </c>
    </row>
    <row r="5308" spans="1:4" x14ac:dyDescent="0.25">
      <c r="A5308" s="20">
        <v>1</v>
      </c>
      <c r="B5308" s="20">
        <v>528.08308308308324</v>
      </c>
      <c r="C5308" s="20">
        <v>33.409148220752989</v>
      </c>
      <c r="D5308" s="20">
        <v>9.3302929879890088E-3</v>
      </c>
    </row>
    <row r="5309" spans="1:4" x14ac:dyDescent="0.25">
      <c r="A5309" s="20">
        <v>1</v>
      </c>
      <c r="B5309" s="20">
        <v>171.86785714285719</v>
      </c>
      <c r="C5309" s="20">
        <v>29.801321180558489</v>
      </c>
      <c r="D5309" s="20">
        <v>2.5280498886992258E-3</v>
      </c>
    </row>
    <row r="5310" spans="1:4" x14ac:dyDescent="0.25">
      <c r="A5310" s="20">
        <v>1</v>
      </c>
      <c r="B5310" s="20">
        <v>205.71097883597889</v>
      </c>
      <c r="C5310" s="20">
        <v>28.948765247591471</v>
      </c>
      <c r="D5310" s="20">
        <v>6.3247863711445272E-3</v>
      </c>
    </row>
    <row r="5311" spans="1:4" x14ac:dyDescent="0.25">
      <c r="A5311" s="20">
        <v>1</v>
      </c>
      <c r="B5311" s="20">
        <v>3102.913732394366</v>
      </c>
      <c r="C5311" s="20">
        <v>49.609756968734331</v>
      </c>
      <c r="D5311" s="20">
        <v>8.0264728350452896E-3</v>
      </c>
    </row>
    <row r="5312" spans="1:4" x14ac:dyDescent="0.25">
      <c r="A5312" s="20">
        <v>1</v>
      </c>
      <c r="B5312" s="20">
        <v>1168.6717241379311</v>
      </c>
      <c r="C5312" s="20">
        <v>50.702926236633488</v>
      </c>
      <c r="D5312" s="20">
        <v>1.189721095880001E-2</v>
      </c>
    </row>
    <row r="5313" spans="1:4" x14ac:dyDescent="0.25">
      <c r="A5313" s="20">
        <v>1</v>
      </c>
      <c r="B5313" s="20">
        <v>519.89808362369342</v>
      </c>
      <c r="C5313" s="20">
        <v>41.837085397222083</v>
      </c>
      <c r="D5313" s="20">
        <v>8.4816036973071399E-3</v>
      </c>
    </row>
    <row r="5314" spans="1:4" x14ac:dyDescent="0.25">
      <c r="A5314" s="20">
        <v>1</v>
      </c>
      <c r="B5314" s="20">
        <v>411.77164502164499</v>
      </c>
      <c r="C5314" s="20">
        <v>41.555411823792689</v>
      </c>
      <c r="D5314" s="20">
        <v>1.0431954080495369E-2</v>
      </c>
    </row>
    <row r="5315" spans="1:4" x14ac:dyDescent="0.25">
      <c r="A5315" s="20">
        <v>1</v>
      </c>
      <c r="B5315" s="20">
        <v>373.9069468267582</v>
      </c>
      <c r="C5315" s="20">
        <v>46.161811907796071</v>
      </c>
      <c r="D5315" s="20">
        <v>4.3281356354432036E-3</v>
      </c>
    </row>
    <row r="5316" spans="1:4" x14ac:dyDescent="0.25">
      <c r="A5316" s="20">
        <v>1</v>
      </c>
      <c r="B5316" s="20">
        <v>604.78086956521736</v>
      </c>
      <c r="C5316" s="20">
        <v>46.384807338025823</v>
      </c>
      <c r="D5316" s="20">
        <v>8.1873637943170683E-3</v>
      </c>
    </row>
    <row r="5317" spans="1:4" x14ac:dyDescent="0.25">
      <c r="A5317" s="20">
        <v>1</v>
      </c>
      <c r="B5317" s="20">
        <v>912.03423423423442</v>
      </c>
      <c r="C5317" s="20">
        <v>41.638378387429157</v>
      </c>
      <c r="D5317" s="20">
        <v>8.6206706884067643E-3</v>
      </c>
    </row>
    <row r="5318" spans="1:4" x14ac:dyDescent="0.25">
      <c r="A5318" s="20">
        <v>1</v>
      </c>
      <c r="B5318" s="20">
        <v>778.77115384615399</v>
      </c>
      <c r="C5318" s="20">
        <v>40.082128315388843</v>
      </c>
      <c r="D5318" s="20">
        <v>1.7058366999629499E-2</v>
      </c>
    </row>
    <row r="5319" spans="1:4" x14ac:dyDescent="0.25">
      <c r="A5319" s="20">
        <v>1</v>
      </c>
      <c r="B5319" s="20">
        <v>1105.1794871794871</v>
      </c>
      <c r="C5319" s="20">
        <v>47.242628840893758</v>
      </c>
      <c r="D5319" s="20">
        <v>2.3120339247348801E-2</v>
      </c>
    </row>
    <row r="5320" spans="1:4" x14ac:dyDescent="0.25">
      <c r="A5320" s="20">
        <v>1</v>
      </c>
      <c r="B5320" s="20">
        <v>921.31515151515146</v>
      </c>
      <c r="C5320" s="20">
        <v>49.999265063251862</v>
      </c>
      <c r="D5320" s="20">
        <v>1.163428619699264E-2</v>
      </c>
    </row>
    <row r="5321" spans="1:4" x14ac:dyDescent="0.25">
      <c r="A5321" s="20">
        <v>1</v>
      </c>
      <c r="B5321" s="20">
        <v>145.77536231884051</v>
      </c>
      <c r="C5321" s="20">
        <v>28.216425018996731</v>
      </c>
      <c r="D5321" s="20">
        <v>8.3556483620946973E-4</v>
      </c>
    </row>
    <row r="5322" spans="1:4" x14ac:dyDescent="0.25">
      <c r="A5322" s="20">
        <v>1</v>
      </c>
      <c r="B5322" s="20">
        <v>550.7432321575061</v>
      </c>
      <c r="C5322" s="20">
        <v>61.137681128788053</v>
      </c>
      <c r="D5322" s="20">
        <v>2.4995755005106811E-3</v>
      </c>
    </row>
    <row r="5323" spans="1:4" x14ac:dyDescent="0.25">
      <c r="A5323" s="20">
        <v>1</v>
      </c>
      <c r="B5323" s="20">
        <v>1196.68</v>
      </c>
      <c r="C5323" s="20">
        <v>48.828249614929433</v>
      </c>
      <c r="D5323" s="20">
        <v>9.1210598604532216E-3</v>
      </c>
    </row>
    <row r="5324" spans="1:4" x14ac:dyDescent="0.25">
      <c r="A5324" s="20">
        <v>1</v>
      </c>
      <c r="B5324" s="20">
        <v>632.25364431486889</v>
      </c>
      <c r="C5324" s="20">
        <v>44.626410776304994</v>
      </c>
      <c r="D5324" s="20">
        <v>5.4475516166188056E-3</v>
      </c>
    </row>
    <row r="5325" spans="1:4" x14ac:dyDescent="0.25">
      <c r="A5325" s="20">
        <v>1</v>
      </c>
      <c r="B5325" s="20">
        <v>1358.201058201058</v>
      </c>
      <c r="C5325" s="20">
        <v>50.093168954411141</v>
      </c>
      <c r="D5325" s="20">
        <v>1.0549758200010639E-2</v>
      </c>
    </row>
    <row r="5326" spans="1:4" x14ac:dyDescent="0.25">
      <c r="A5326" s="20">
        <v>1</v>
      </c>
      <c r="B5326" s="20">
        <v>374.60645933014359</v>
      </c>
      <c r="C5326" s="20">
        <v>61.456990207505903</v>
      </c>
      <c r="D5326" s="20">
        <v>2.193628439337774E-3</v>
      </c>
    </row>
    <row r="5327" spans="1:4" x14ac:dyDescent="0.25">
      <c r="A5327" s="20">
        <v>1</v>
      </c>
      <c r="B5327" s="20">
        <v>796.33095238095257</v>
      </c>
      <c r="C5327" s="20">
        <v>61.50215381274122</v>
      </c>
      <c r="D5327" s="20">
        <v>2.4715721969645311E-3</v>
      </c>
    </row>
    <row r="5328" spans="1:4" x14ac:dyDescent="0.25">
      <c r="A5328" s="20">
        <v>1</v>
      </c>
      <c r="B5328" s="20">
        <v>534.30833333333328</v>
      </c>
      <c r="C5328" s="20">
        <v>63.26065626150411</v>
      </c>
      <c r="D5328" s="20">
        <v>3.4170791392945528E-3</v>
      </c>
    </row>
    <row r="5329" spans="1:4" x14ac:dyDescent="0.25">
      <c r="A5329" s="20">
        <v>1</v>
      </c>
      <c r="B5329" s="20">
        <v>446.42791005291002</v>
      </c>
      <c r="C5329" s="20">
        <v>53.625363095481852</v>
      </c>
      <c r="D5329" s="20">
        <v>3.332151129209749E-3</v>
      </c>
    </row>
    <row r="5330" spans="1:4" x14ac:dyDescent="0.25">
      <c r="A5330" s="20">
        <v>1</v>
      </c>
      <c r="B5330" s="20">
        <v>641.12593984962405</v>
      </c>
      <c r="C5330" s="20">
        <v>53.257753758613028</v>
      </c>
      <c r="D5330" s="20">
        <v>5.9655243578372284E-3</v>
      </c>
    </row>
    <row r="5331" spans="1:4" x14ac:dyDescent="0.25">
      <c r="A5331" s="20">
        <v>1</v>
      </c>
      <c r="B5331" s="20">
        <v>6325.4025974025972</v>
      </c>
      <c r="C5331" s="20">
        <v>60.201945198583893</v>
      </c>
      <c r="D5331" s="20">
        <v>2.987153551979959E-2</v>
      </c>
    </row>
    <row r="5332" spans="1:4" x14ac:dyDescent="0.25">
      <c r="A5332" s="20">
        <v>1</v>
      </c>
      <c r="B5332" s="20">
        <v>6261.7398989898993</v>
      </c>
      <c r="C5332" s="20">
        <v>63.173420956594398</v>
      </c>
      <c r="D5332" s="20">
        <v>2.3055438060903061E-2</v>
      </c>
    </row>
    <row r="5333" spans="1:4" x14ac:dyDescent="0.25">
      <c r="A5333" s="20">
        <v>1</v>
      </c>
      <c r="B5333" s="20">
        <v>542.82527982527984</v>
      </c>
      <c r="C5333" s="20">
        <v>61.082147004733407</v>
      </c>
      <c r="D5333" s="20">
        <v>1.241958071504736E-3</v>
      </c>
    </row>
    <row r="5334" spans="1:4" x14ac:dyDescent="0.25">
      <c r="A5334" s="20">
        <v>1</v>
      </c>
      <c r="B5334" s="20">
        <v>400.67624479052432</v>
      </c>
      <c r="C5334" s="20">
        <v>56.022754956712397</v>
      </c>
      <c r="D5334" s="20">
        <v>8.7612063618521625E-4</v>
      </c>
    </row>
    <row r="5335" spans="1:4" x14ac:dyDescent="0.25">
      <c r="A5335" s="20">
        <v>1</v>
      </c>
      <c r="B5335" s="20">
        <v>1936.541666666667</v>
      </c>
      <c r="C5335" s="20">
        <v>53.998956651304852</v>
      </c>
      <c r="D5335" s="20">
        <v>1.1653057737926161E-2</v>
      </c>
    </row>
    <row r="5336" spans="1:4" x14ac:dyDescent="0.25">
      <c r="A5336" s="20">
        <v>1</v>
      </c>
      <c r="B5336" s="20">
        <v>3119.4358974358979</v>
      </c>
      <c r="C5336" s="20">
        <v>58.502254575955376</v>
      </c>
      <c r="D5336" s="20">
        <v>1.901562990046405E-2</v>
      </c>
    </row>
    <row r="5337" spans="1:4" x14ac:dyDescent="0.25">
      <c r="A5337" s="20">
        <v>1</v>
      </c>
      <c r="B5337" s="20">
        <v>3728.230113636364</v>
      </c>
      <c r="C5337" s="20">
        <v>59.142359820661262</v>
      </c>
      <c r="D5337" s="20">
        <v>2.492078848190139E-2</v>
      </c>
    </row>
    <row r="5338" spans="1:4" x14ac:dyDescent="0.25">
      <c r="A5338" s="20">
        <v>1</v>
      </c>
      <c r="B5338" s="20">
        <v>1163.8387799564271</v>
      </c>
      <c r="C5338" s="20">
        <v>53.406998259205253</v>
      </c>
      <c r="D5338" s="20">
        <v>1.0275531023646849E-2</v>
      </c>
    </row>
    <row r="5339" spans="1:4" x14ac:dyDescent="0.25">
      <c r="A5339" s="20">
        <v>1</v>
      </c>
      <c r="B5339" s="20">
        <v>1229.768333333333</v>
      </c>
      <c r="C5339" s="20">
        <v>53.067353183930891</v>
      </c>
      <c r="D5339" s="20">
        <v>1.3258680456984501E-2</v>
      </c>
    </row>
    <row r="5340" spans="1:4" x14ac:dyDescent="0.25">
      <c r="A5340" s="20">
        <v>1</v>
      </c>
      <c r="B5340" s="20">
        <v>2694.7114845938381</v>
      </c>
      <c r="C5340" s="20">
        <v>53.819007277534133</v>
      </c>
      <c r="D5340" s="20">
        <v>2.6835130882428001E-2</v>
      </c>
    </row>
    <row r="5341" spans="1:4" x14ac:dyDescent="0.25">
      <c r="A5341" s="20">
        <v>1</v>
      </c>
      <c r="B5341" s="20">
        <v>1229.992258972555</v>
      </c>
      <c r="C5341" s="20">
        <v>57.885570671469438</v>
      </c>
      <c r="D5341" s="20">
        <v>6.4908789155972658E-3</v>
      </c>
    </row>
    <row r="5342" spans="1:4" x14ac:dyDescent="0.25">
      <c r="A5342" s="20">
        <v>1</v>
      </c>
      <c r="B5342" s="20">
        <v>2554.553359683794</v>
      </c>
      <c r="C5342" s="20">
        <v>58.660591756753753</v>
      </c>
      <c r="D5342" s="20">
        <v>1.8418854204497709E-2</v>
      </c>
    </row>
    <row r="5343" spans="1:4" x14ac:dyDescent="0.25">
      <c r="A5343" s="20">
        <v>1</v>
      </c>
      <c r="B5343" s="20">
        <v>3655.7333333333331</v>
      </c>
      <c r="C5343" s="20">
        <v>61.976883219053363</v>
      </c>
      <c r="D5343" s="20">
        <v>2.6368234561305041E-2</v>
      </c>
    </row>
    <row r="5344" spans="1:4" x14ac:dyDescent="0.25">
      <c r="A5344" s="20">
        <v>1</v>
      </c>
      <c r="B5344" s="20">
        <v>1100.9530612244901</v>
      </c>
      <c r="C5344" s="20">
        <v>50.590785115912873</v>
      </c>
      <c r="D5344" s="20">
        <v>9.7938450083299919E-3</v>
      </c>
    </row>
    <row r="5345" spans="1:4" x14ac:dyDescent="0.25">
      <c r="A5345" s="20">
        <v>1</v>
      </c>
      <c r="B5345" s="20">
        <v>1094.724137931034</v>
      </c>
      <c r="C5345" s="20">
        <v>50.770628363954117</v>
      </c>
      <c r="D5345" s="20">
        <v>1.046214523018058E-2</v>
      </c>
    </row>
    <row r="5346" spans="1:4" x14ac:dyDescent="0.25">
      <c r="A5346" s="20">
        <v>1</v>
      </c>
      <c r="B5346" s="20">
        <v>732.70018975332084</v>
      </c>
      <c r="C5346" s="20">
        <v>44.509403323107037</v>
      </c>
      <c r="D5346" s="20">
        <v>9.0567179490930287E-3</v>
      </c>
    </row>
    <row r="5347" spans="1:4" x14ac:dyDescent="0.25">
      <c r="A5347" s="20">
        <v>1</v>
      </c>
      <c r="B5347" s="20">
        <v>992.31799999999998</v>
      </c>
      <c r="C5347" s="20">
        <v>47.663175190400082</v>
      </c>
      <c r="D5347" s="20">
        <v>1.7940804512355722E-2</v>
      </c>
    </row>
    <row r="5348" spans="1:4" x14ac:dyDescent="0.25">
      <c r="A5348" s="20">
        <v>1</v>
      </c>
      <c r="B5348" s="20">
        <v>1328.470728793309</v>
      </c>
      <c r="C5348" s="20">
        <v>54.029805098928712</v>
      </c>
      <c r="D5348" s="20">
        <v>9.5758909090633438E-3</v>
      </c>
    </row>
    <row r="5349" spans="1:4" x14ac:dyDescent="0.25">
      <c r="A5349" s="20">
        <v>1</v>
      </c>
      <c r="B5349" s="20">
        <v>1519.0767543859649</v>
      </c>
      <c r="C5349" s="20">
        <v>53.589589083699103</v>
      </c>
      <c r="D5349" s="20">
        <v>1.985519988689444E-2</v>
      </c>
    </row>
    <row r="5350" spans="1:4" x14ac:dyDescent="0.25">
      <c r="A5350" s="20">
        <v>1</v>
      </c>
      <c r="B5350" s="20">
        <v>1574.1815476190479</v>
      </c>
      <c r="C5350" s="20">
        <v>49.448401761112507</v>
      </c>
      <c r="D5350" s="20">
        <v>1.4896747034566711E-2</v>
      </c>
    </row>
    <row r="5351" spans="1:4" x14ac:dyDescent="0.25">
      <c r="A5351" s="20">
        <v>1</v>
      </c>
      <c r="B5351" s="20">
        <v>1160.977272727273</v>
      </c>
      <c r="C5351" s="20">
        <v>45.919022904176103</v>
      </c>
      <c r="D5351" s="20">
        <v>2.5721057811475441E-2</v>
      </c>
    </row>
    <row r="5352" spans="1:4" x14ac:dyDescent="0.25">
      <c r="A5352" s="20">
        <v>1</v>
      </c>
      <c r="B5352" s="20">
        <v>930.46708074534183</v>
      </c>
      <c r="C5352" s="20">
        <v>52.366170028894267</v>
      </c>
      <c r="D5352" s="20">
        <v>5.7262147729529103E-3</v>
      </c>
    </row>
    <row r="5353" spans="1:4" x14ac:dyDescent="0.25">
      <c r="A5353" s="20">
        <v>1</v>
      </c>
      <c r="B5353" s="20">
        <v>1608.6535947712409</v>
      </c>
      <c r="C5353" s="20">
        <v>55.083303155690338</v>
      </c>
      <c r="D5353" s="20">
        <v>2.0021031553157511E-2</v>
      </c>
    </row>
    <row r="5354" spans="1:4" x14ac:dyDescent="0.25">
      <c r="A5354" s="20">
        <v>1</v>
      </c>
      <c r="B5354" s="20">
        <v>1607.5555555555561</v>
      </c>
      <c r="C5354" s="20">
        <v>53.498032383210493</v>
      </c>
      <c r="D5354" s="20">
        <v>2.1585965971075011E-2</v>
      </c>
    </row>
    <row r="5355" spans="1:4" x14ac:dyDescent="0.25">
      <c r="A5355" s="20">
        <v>1</v>
      </c>
      <c r="B5355" s="20">
        <v>1565.5009746588701</v>
      </c>
      <c r="C5355" s="20">
        <v>51.718955884716131</v>
      </c>
      <c r="D5355" s="20">
        <v>1.8238399049687881E-2</v>
      </c>
    </row>
    <row r="5356" spans="1:4" x14ac:dyDescent="0.25">
      <c r="A5356" s="20">
        <v>1</v>
      </c>
      <c r="B5356" s="20">
        <v>202.86883457005669</v>
      </c>
      <c r="C5356" s="20">
        <v>53.067410135907558</v>
      </c>
      <c r="D5356" s="20">
        <v>1.955658004844321E-3</v>
      </c>
    </row>
    <row r="5357" spans="1:4" x14ac:dyDescent="0.25">
      <c r="A5357" s="20">
        <v>1</v>
      </c>
      <c r="B5357" s="20">
        <v>56.709699248120302</v>
      </c>
      <c r="C5357" s="20">
        <v>45.268671044674313</v>
      </c>
      <c r="D5357" s="20">
        <v>5.6739289722538915E-4</v>
      </c>
    </row>
    <row r="5358" spans="1:4" x14ac:dyDescent="0.25">
      <c r="A5358" s="20">
        <v>1</v>
      </c>
      <c r="B5358" s="20">
        <v>478.35876959479452</v>
      </c>
      <c r="C5358" s="20">
        <v>55.085445851289187</v>
      </c>
      <c r="D5358" s="20">
        <v>2.6267400595261E-3</v>
      </c>
    </row>
    <row r="5359" spans="1:4" x14ac:dyDescent="0.25">
      <c r="A5359" s="20">
        <v>1</v>
      </c>
      <c r="B5359" s="20">
        <v>619.03617021276591</v>
      </c>
      <c r="C5359" s="20">
        <v>60.907856384878968</v>
      </c>
      <c r="D5359" s="20">
        <v>1.020896155279424E-2</v>
      </c>
    </row>
    <row r="5360" spans="1:4" x14ac:dyDescent="0.25">
      <c r="A5360" s="20">
        <v>1</v>
      </c>
      <c r="B5360" s="20">
        <v>530.38900000000001</v>
      </c>
      <c r="C5360" s="20">
        <v>59.913781651798637</v>
      </c>
      <c r="D5360" s="20">
        <v>3.119999292911351E-3</v>
      </c>
    </row>
    <row r="5361" spans="1:4" x14ac:dyDescent="0.25">
      <c r="A5361" s="20">
        <v>1</v>
      </c>
      <c r="B5361" s="20">
        <v>461.06081081081078</v>
      </c>
      <c r="C5361" s="20">
        <v>57.534601279964079</v>
      </c>
      <c r="D5361" s="20">
        <v>5.2346623082176191E-3</v>
      </c>
    </row>
    <row r="5362" spans="1:4" x14ac:dyDescent="0.25">
      <c r="A5362" s="20">
        <v>1</v>
      </c>
      <c r="B5362" s="20">
        <v>107.81176035502951</v>
      </c>
      <c r="C5362" s="20">
        <v>20.841830586875911</v>
      </c>
      <c r="D5362" s="20">
        <v>3.244418612635659E-3</v>
      </c>
    </row>
    <row r="5363" spans="1:4" x14ac:dyDescent="0.25">
      <c r="A5363" s="20">
        <v>1</v>
      </c>
      <c r="B5363" s="20">
        <v>207.62401818933441</v>
      </c>
      <c r="C5363" s="20">
        <v>49.003643805535958</v>
      </c>
      <c r="D5363" s="20">
        <v>1.8791904810967919E-3</v>
      </c>
    </row>
    <row r="5364" spans="1:4" x14ac:dyDescent="0.25">
      <c r="A5364" s="20">
        <v>1</v>
      </c>
      <c r="B5364" s="20">
        <v>427.37214443625629</v>
      </c>
      <c r="C5364" s="20">
        <v>67.71114833467729</v>
      </c>
      <c r="D5364" s="20">
        <v>3.2285553339555439E-3</v>
      </c>
    </row>
    <row r="5365" spans="1:4" x14ac:dyDescent="0.25">
      <c r="A5365" s="20">
        <v>1</v>
      </c>
      <c r="B5365" s="20">
        <v>262.41447368421058</v>
      </c>
      <c r="C5365" s="20">
        <v>61.065725579275863</v>
      </c>
      <c r="D5365" s="20">
        <v>1.965165191401089E-3</v>
      </c>
    </row>
    <row r="5366" spans="1:4" x14ac:dyDescent="0.25">
      <c r="A5366" s="20">
        <v>1</v>
      </c>
      <c r="B5366" s="20">
        <v>2487.8580542264749</v>
      </c>
      <c r="C5366" s="20">
        <v>52.135642090740141</v>
      </c>
      <c r="D5366" s="20">
        <v>7.7066251440219601E-3</v>
      </c>
    </row>
    <row r="5367" spans="1:4" x14ac:dyDescent="0.25">
      <c r="A5367" s="20">
        <v>1</v>
      </c>
      <c r="B5367" s="20">
        <v>4235.6635294117641</v>
      </c>
      <c r="C5367" s="20">
        <v>59.425734501036288</v>
      </c>
      <c r="D5367" s="20">
        <v>2.1898411080477732E-2</v>
      </c>
    </row>
    <row r="5368" spans="1:4" x14ac:dyDescent="0.25">
      <c r="A5368" s="20">
        <v>1</v>
      </c>
      <c r="B5368" s="20">
        <v>1567.170588235294</v>
      </c>
      <c r="C5368" s="20">
        <v>51.227660338759542</v>
      </c>
      <c r="D5368" s="20">
        <v>1.3799531219405329E-2</v>
      </c>
    </row>
    <row r="5369" spans="1:4" x14ac:dyDescent="0.25">
      <c r="A5369" s="20">
        <v>1</v>
      </c>
      <c r="B5369" s="20">
        <v>641.49632352941171</v>
      </c>
      <c r="C5369" s="20">
        <v>31.639374594214249</v>
      </c>
      <c r="D5369" s="20">
        <v>8.6221448052375832E-3</v>
      </c>
    </row>
    <row r="5370" spans="1:4" x14ac:dyDescent="0.25">
      <c r="A5370" s="20">
        <v>1</v>
      </c>
      <c r="B5370" s="20">
        <v>1691.8426501035201</v>
      </c>
      <c r="C5370" s="20">
        <v>53.312662482247887</v>
      </c>
      <c r="D5370" s="20">
        <v>1.9404584076145811E-2</v>
      </c>
    </row>
    <row r="5371" spans="1:4" x14ac:dyDescent="0.25">
      <c r="A5371" s="20">
        <v>1</v>
      </c>
      <c r="B5371" s="20">
        <v>5418.4619565217399</v>
      </c>
      <c r="C5371" s="20">
        <v>61.588017118581277</v>
      </c>
      <c r="D5371" s="20">
        <v>4.9311266257959202E-2</v>
      </c>
    </row>
    <row r="5372" spans="1:4" x14ac:dyDescent="0.25">
      <c r="A5372" s="20">
        <v>1</v>
      </c>
      <c r="B5372" s="20">
        <v>912.29050925925935</v>
      </c>
      <c r="C5372" s="20">
        <v>61.807114165307617</v>
      </c>
      <c r="D5372" s="20">
        <v>5.4335871109006222E-3</v>
      </c>
    </row>
    <row r="5373" spans="1:4" x14ac:dyDescent="0.25">
      <c r="A5373" s="20">
        <v>1</v>
      </c>
      <c r="B5373" s="20">
        <v>1559.0640000000001</v>
      </c>
      <c r="C5373" s="20">
        <v>54.889722149352657</v>
      </c>
      <c r="D5373" s="20">
        <v>1.8425829929069621E-2</v>
      </c>
    </row>
    <row r="5374" spans="1:4" x14ac:dyDescent="0.25">
      <c r="A5374" s="20">
        <v>1</v>
      </c>
      <c r="B5374" s="20">
        <v>1487.517094017094</v>
      </c>
      <c r="C5374" s="20">
        <v>55.633986230239067</v>
      </c>
      <c r="D5374" s="20">
        <v>1.129081373892738E-2</v>
      </c>
    </row>
    <row r="5375" spans="1:4" x14ac:dyDescent="0.25">
      <c r="A5375" s="20">
        <v>1</v>
      </c>
      <c r="B5375" s="20">
        <v>1212.4474153297681</v>
      </c>
      <c r="C5375" s="20">
        <v>52.36377475130022</v>
      </c>
      <c r="D5375" s="20">
        <v>8.3061187862752666E-3</v>
      </c>
    </row>
    <row r="5376" spans="1:4" x14ac:dyDescent="0.25">
      <c r="A5376" s="20">
        <v>1</v>
      </c>
      <c r="B5376" s="20">
        <v>1253.022675736961</v>
      </c>
      <c r="C5376" s="20">
        <v>58.219944352941013</v>
      </c>
      <c r="D5376" s="20">
        <v>1.049915789572696E-2</v>
      </c>
    </row>
    <row r="5377" spans="1:4" x14ac:dyDescent="0.25">
      <c r="A5377" s="20">
        <v>1</v>
      </c>
      <c r="B5377" s="20">
        <v>722.76584022038571</v>
      </c>
      <c r="C5377" s="20">
        <v>51.878069890245428</v>
      </c>
      <c r="D5377" s="20">
        <v>4.4191290212190204E-3</v>
      </c>
    </row>
    <row r="5378" spans="1:4" x14ac:dyDescent="0.25">
      <c r="A5378" s="20">
        <v>1</v>
      </c>
      <c r="B5378" s="20">
        <v>441.47964015151541</v>
      </c>
      <c r="C5378" s="20">
        <v>45.145681709108452</v>
      </c>
      <c r="D5378" s="20">
        <v>4.5059156227713251E-3</v>
      </c>
    </row>
    <row r="5379" spans="1:4" x14ac:dyDescent="0.25">
      <c r="A5379" s="20">
        <v>1</v>
      </c>
      <c r="B5379" s="20">
        <v>1260.8703703703709</v>
      </c>
      <c r="C5379" s="20">
        <v>50.58217848259752</v>
      </c>
      <c r="D5379" s="20">
        <v>1.012124325784775E-2</v>
      </c>
    </row>
    <row r="5380" spans="1:4" x14ac:dyDescent="0.25">
      <c r="A5380" s="20">
        <v>1</v>
      </c>
      <c r="B5380" s="20">
        <v>1067.1917989417991</v>
      </c>
      <c r="C5380" s="20">
        <v>52.561850479039677</v>
      </c>
      <c r="D5380" s="20">
        <v>1.1196917639695001E-2</v>
      </c>
    </row>
    <row r="5381" spans="1:4" x14ac:dyDescent="0.25">
      <c r="A5381" s="20">
        <v>1</v>
      </c>
      <c r="B5381" s="20">
        <v>1832.6226086956519</v>
      </c>
      <c r="C5381" s="20">
        <v>56.280159100106793</v>
      </c>
      <c r="D5381" s="20">
        <v>1.3999422363265179E-2</v>
      </c>
    </row>
    <row r="5382" spans="1:4" x14ac:dyDescent="0.25">
      <c r="A5382" s="20">
        <v>1</v>
      </c>
      <c r="B5382" s="20">
        <v>794.66495601173028</v>
      </c>
      <c r="C5382" s="20">
        <v>45.401639259774058</v>
      </c>
      <c r="D5382" s="20">
        <v>6.9571591857617221E-3</v>
      </c>
    </row>
    <row r="5383" spans="1:4" x14ac:dyDescent="0.25">
      <c r="A5383" s="20">
        <v>1</v>
      </c>
      <c r="B5383" s="20">
        <v>1163.9320987654321</v>
      </c>
      <c r="C5383" s="20">
        <v>54.93835121886039</v>
      </c>
      <c r="D5383" s="20">
        <v>9.7343321167426278E-3</v>
      </c>
    </row>
    <row r="5384" spans="1:4" x14ac:dyDescent="0.25">
      <c r="A5384" s="20">
        <v>1</v>
      </c>
      <c r="B5384" s="20">
        <v>1217.7868338557989</v>
      </c>
      <c r="C5384" s="20">
        <v>55.675898501154208</v>
      </c>
      <c r="D5384" s="20">
        <v>9.8237862125728961E-3</v>
      </c>
    </row>
    <row r="5385" spans="1:4" x14ac:dyDescent="0.25">
      <c r="A5385" s="20">
        <v>1</v>
      </c>
      <c r="B5385" s="20">
        <v>1959.5447570332481</v>
      </c>
      <c r="C5385" s="20">
        <v>57.773956167928581</v>
      </c>
      <c r="D5385" s="20">
        <v>2.4122999967969551E-2</v>
      </c>
    </row>
    <row r="5386" spans="1:4" x14ac:dyDescent="0.25">
      <c r="A5386" s="20">
        <v>1</v>
      </c>
      <c r="B5386" s="20">
        <v>1363.8631239935589</v>
      </c>
      <c r="C5386" s="20">
        <v>49.685902622092392</v>
      </c>
      <c r="D5386" s="20">
        <v>1.2746988281518519E-2</v>
      </c>
    </row>
    <row r="5387" spans="1:4" x14ac:dyDescent="0.25">
      <c r="A5387" s="20">
        <v>1</v>
      </c>
      <c r="B5387" s="20">
        <v>1217.0591999999999</v>
      </c>
      <c r="C5387" s="20">
        <v>53.228820351162497</v>
      </c>
      <c r="D5387" s="20">
        <v>1.3594041866854071E-2</v>
      </c>
    </row>
    <row r="5388" spans="1:4" x14ac:dyDescent="0.25">
      <c r="A5388" s="20">
        <v>1</v>
      </c>
      <c r="B5388" s="20">
        <v>1719.862637362638</v>
      </c>
      <c r="C5388" s="20">
        <v>61.537341581778058</v>
      </c>
      <c r="D5388" s="20">
        <v>9.8305391534206279E-3</v>
      </c>
    </row>
    <row r="5389" spans="1:4" x14ac:dyDescent="0.25">
      <c r="A5389" s="20">
        <v>1</v>
      </c>
      <c r="B5389" s="20">
        <v>744.2415219189412</v>
      </c>
      <c r="C5389" s="20">
        <v>49.843240431990139</v>
      </c>
      <c r="D5389" s="20">
        <v>7.6686654877827706E-3</v>
      </c>
    </row>
    <row r="5390" spans="1:4" x14ac:dyDescent="0.25">
      <c r="A5390" s="20">
        <v>1</v>
      </c>
      <c r="B5390" s="20">
        <v>625.86091686091686</v>
      </c>
      <c r="C5390" s="20">
        <v>48.652888400660437</v>
      </c>
      <c r="D5390" s="20">
        <v>7.4187379462841716E-3</v>
      </c>
    </row>
    <row r="5391" spans="1:4" x14ac:dyDescent="0.25">
      <c r="A5391" s="20">
        <v>1</v>
      </c>
      <c r="B5391" s="20">
        <v>479.04202586206901</v>
      </c>
      <c r="C5391" s="20">
        <v>46.028854551415399</v>
      </c>
      <c r="D5391" s="20">
        <v>5.3312679007945854E-3</v>
      </c>
    </row>
    <row r="5392" spans="1:4" x14ac:dyDescent="0.25">
      <c r="A5392" s="20">
        <v>1</v>
      </c>
      <c r="B5392" s="20">
        <v>902.46777777777766</v>
      </c>
      <c r="C5392" s="20">
        <v>46.967778115755443</v>
      </c>
      <c r="D5392" s="20">
        <v>1.042046223536084E-2</v>
      </c>
    </row>
    <row r="5393" spans="1:4" x14ac:dyDescent="0.25">
      <c r="A5393" s="20">
        <v>1</v>
      </c>
      <c r="B5393" s="20">
        <v>1318.7350649350651</v>
      </c>
      <c r="C5393" s="20">
        <v>51.624261531658682</v>
      </c>
      <c r="D5393" s="20">
        <v>1.203399788439807E-2</v>
      </c>
    </row>
    <row r="5394" spans="1:4" x14ac:dyDescent="0.25">
      <c r="A5394" s="20">
        <v>1</v>
      </c>
      <c r="B5394" s="20">
        <v>1080.312134502924</v>
      </c>
      <c r="C5394" s="20">
        <v>53.817589590267033</v>
      </c>
      <c r="D5394" s="20">
        <v>6.7838272540077533E-3</v>
      </c>
    </row>
    <row r="5395" spans="1:4" x14ac:dyDescent="0.25">
      <c r="A5395" s="20">
        <v>1</v>
      </c>
      <c r="B5395" s="20">
        <v>447.99886877828038</v>
      </c>
      <c r="C5395" s="20">
        <v>47.522290232475193</v>
      </c>
      <c r="D5395" s="20">
        <v>3.6531206050627232E-3</v>
      </c>
    </row>
    <row r="5396" spans="1:4" x14ac:dyDescent="0.25">
      <c r="A5396" s="20">
        <v>1</v>
      </c>
      <c r="B5396" s="20">
        <v>412.24351851851861</v>
      </c>
      <c r="C5396" s="20">
        <v>42.848284808341838</v>
      </c>
      <c r="D5396" s="20">
        <v>3.0370986860531121E-3</v>
      </c>
    </row>
    <row r="5397" spans="1:4" x14ac:dyDescent="0.25">
      <c r="A5397" s="20">
        <v>1</v>
      </c>
      <c r="B5397" s="20">
        <v>848.49643493761164</v>
      </c>
      <c r="C5397" s="20">
        <v>47.869625278913787</v>
      </c>
      <c r="D5397" s="20">
        <v>8.4547620523502242E-3</v>
      </c>
    </row>
    <row r="5398" spans="1:4" x14ac:dyDescent="0.25">
      <c r="A5398" s="20">
        <v>1</v>
      </c>
      <c r="B5398" s="20">
        <v>1083.24</v>
      </c>
      <c r="C5398" s="20">
        <v>59.148070583751142</v>
      </c>
      <c r="D5398" s="20">
        <v>1.7862836004558749E-2</v>
      </c>
    </row>
    <row r="5399" spans="1:4" x14ac:dyDescent="0.25">
      <c r="A5399" s="20">
        <v>1</v>
      </c>
      <c r="B5399" s="20">
        <v>995.55668016194363</v>
      </c>
      <c r="C5399" s="20">
        <v>46.516596858368978</v>
      </c>
      <c r="D5399" s="20">
        <v>1.8654716600770581E-2</v>
      </c>
    </row>
    <row r="5400" spans="1:4" x14ac:dyDescent="0.25">
      <c r="A5400" s="20">
        <v>1</v>
      </c>
      <c r="B5400" s="20">
        <v>1013.834215167549</v>
      </c>
      <c r="C5400" s="20">
        <v>51.643809652495072</v>
      </c>
      <c r="D5400" s="20">
        <v>1.6323257846257849E-2</v>
      </c>
    </row>
    <row r="5401" spans="1:4" x14ac:dyDescent="0.25">
      <c r="A5401" s="20">
        <v>1</v>
      </c>
      <c r="B5401" s="20">
        <v>488.3015647226174</v>
      </c>
      <c r="C5401" s="20">
        <v>39.623387574063422</v>
      </c>
      <c r="D5401" s="20">
        <v>6.783340278016429E-3</v>
      </c>
    </row>
    <row r="5402" spans="1:4" x14ac:dyDescent="0.25">
      <c r="A5402" s="20">
        <v>1</v>
      </c>
      <c r="B5402" s="20">
        <v>1139.286764705882</v>
      </c>
      <c r="C5402" s="20">
        <v>51.617042742769719</v>
      </c>
      <c r="D5402" s="20">
        <v>2.2616068355012849E-2</v>
      </c>
    </row>
    <row r="5403" spans="1:4" x14ac:dyDescent="0.25">
      <c r="A5403" s="20">
        <v>1</v>
      </c>
      <c r="B5403" s="20">
        <v>954.85590277777771</v>
      </c>
      <c r="C5403" s="20">
        <v>45.015540526454743</v>
      </c>
      <c r="D5403" s="20">
        <v>1.293893057945698E-2</v>
      </c>
    </row>
    <row r="5404" spans="1:4" x14ac:dyDescent="0.25">
      <c r="A5404" s="20">
        <v>1</v>
      </c>
      <c r="B5404" s="20">
        <v>1450.0569800569799</v>
      </c>
      <c r="C5404" s="20">
        <v>58.808650472623349</v>
      </c>
      <c r="D5404" s="20">
        <v>1.173491716847589E-2</v>
      </c>
    </row>
    <row r="5405" spans="1:4" x14ac:dyDescent="0.25">
      <c r="A5405" s="20">
        <v>1</v>
      </c>
      <c r="B5405" s="20">
        <v>894.28005865102637</v>
      </c>
      <c r="C5405" s="20">
        <v>47.288959533306887</v>
      </c>
      <c r="D5405" s="20">
        <v>6.8193832592784694E-3</v>
      </c>
    </row>
    <row r="5406" spans="1:4" x14ac:dyDescent="0.25">
      <c r="A5406" s="20">
        <v>1</v>
      </c>
      <c r="B5406" s="20">
        <v>748.47947368421069</v>
      </c>
      <c r="C5406" s="20">
        <v>52.644436234075883</v>
      </c>
      <c r="D5406" s="20">
        <v>4.6107697055688159E-3</v>
      </c>
    </row>
    <row r="5407" spans="1:4" x14ac:dyDescent="0.25">
      <c r="A5407" s="20">
        <v>1</v>
      </c>
      <c r="B5407" s="20">
        <v>1130.255681818182</v>
      </c>
      <c r="C5407" s="20">
        <v>54.403871365813842</v>
      </c>
      <c r="D5407" s="20">
        <v>1.7856065371684181E-2</v>
      </c>
    </row>
    <row r="5408" spans="1:4" x14ac:dyDescent="0.25">
      <c r="A5408" s="20">
        <v>1</v>
      </c>
      <c r="B5408" s="20">
        <v>669.09966216216208</v>
      </c>
      <c r="C5408" s="20">
        <v>59.385189973158766</v>
      </c>
      <c r="D5408" s="20">
        <v>7.818221214602376E-3</v>
      </c>
    </row>
    <row r="5409" spans="1:4" x14ac:dyDescent="0.25">
      <c r="A5409" s="20">
        <v>1</v>
      </c>
      <c r="B5409" s="20">
        <v>822.63035714285706</v>
      </c>
      <c r="C5409" s="20">
        <v>53.6797262360475</v>
      </c>
      <c r="D5409" s="20">
        <v>8.4111081932442301E-3</v>
      </c>
    </row>
    <row r="5410" spans="1:4" x14ac:dyDescent="0.25">
      <c r="A5410" s="20">
        <v>1</v>
      </c>
      <c r="B5410" s="20">
        <v>2122.9541595925289</v>
      </c>
      <c r="C5410" s="20">
        <v>51.438290215676638</v>
      </c>
      <c r="D5410" s="20">
        <v>1.5539758101629161E-2</v>
      </c>
    </row>
    <row r="5411" spans="1:4" x14ac:dyDescent="0.25">
      <c r="A5411" s="20">
        <v>1</v>
      </c>
      <c r="B5411" s="20">
        <v>4358.9097744360897</v>
      </c>
      <c r="C5411" s="20">
        <v>56.694632785159463</v>
      </c>
      <c r="D5411" s="20">
        <v>2.380914149470215E-2</v>
      </c>
    </row>
    <row r="5412" spans="1:4" x14ac:dyDescent="0.25">
      <c r="A5412" s="20">
        <v>1</v>
      </c>
      <c r="B5412" s="20">
        <v>689.82211538461536</v>
      </c>
      <c r="C5412" s="20">
        <v>58.039300228532618</v>
      </c>
      <c r="D5412" s="20">
        <v>4.0833513689546644E-3</v>
      </c>
    </row>
    <row r="5413" spans="1:4" x14ac:dyDescent="0.25">
      <c r="A5413" s="20">
        <v>1</v>
      </c>
      <c r="B5413" s="20">
        <v>361.13116370808677</v>
      </c>
      <c r="C5413" s="20">
        <v>45.412032791989702</v>
      </c>
      <c r="D5413" s="20">
        <v>2.499312907336074E-3</v>
      </c>
    </row>
    <row r="5414" spans="1:4" x14ac:dyDescent="0.25">
      <c r="A5414" s="20">
        <v>1</v>
      </c>
      <c r="B5414" s="20">
        <v>669.90789473684231</v>
      </c>
      <c r="C5414" s="20">
        <v>41.698802865789617</v>
      </c>
      <c r="D5414" s="20">
        <v>8.476850270986892E-3</v>
      </c>
    </row>
    <row r="5415" spans="1:4" x14ac:dyDescent="0.25">
      <c r="A5415" s="20">
        <v>1</v>
      </c>
      <c r="B5415" s="20">
        <v>643.89018218623505</v>
      </c>
      <c r="C5415" s="20">
        <v>51.17764877088571</v>
      </c>
      <c r="D5415" s="20">
        <v>4.9711842338284644E-3</v>
      </c>
    </row>
    <row r="5416" spans="1:4" x14ac:dyDescent="0.25">
      <c r="A5416" s="20">
        <v>1</v>
      </c>
      <c r="B5416" s="20">
        <v>455.56572504708078</v>
      </c>
      <c r="C5416" s="20">
        <v>41.4088786941129</v>
      </c>
      <c r="D5416" s="20">
        <v>3.819157320990637E-3</v>
      </c>
    </row>
    <row r="5417" spans="1:4" x14ac:dyDescent="0.25">
      <c r="A5417" s="20">
        <v>1</v>
      </c>
      <c r="B5417" s="20">
        <v>434.38690476190482</v>
      </c>
      <c r="C5417" s="20">
        <v>45.52314756837098</v>
      </c>
      <c r="D5417" s="20">
        <v>9.5579092252832606E-3</v>
      </c>
    </row>
    <row r="5418" spans="1:4" x14ac:dyDescent="0.25">
      <c r="A5418" s="20">
        <v>1</v>
      </c>
      <c r="B5418" s="20">
        <v>414.86111111111109</v>
      </c>
      <c r="C5418" s="20">
        <v>41.988257124457739</v>
      </c>
      <c r="D5418" s="20">
        <v>5.1458764792217809E-3</v>
      </c>
    </row>
    <row r="5419" spans="1:4" x14ac:dyDescent="0.25">
      <c r="A5419" s="20">
        <v>1</v>
      </c>
      <c r="B5419" s="20">
        <v>624.72321428571445</v>
      </c>
      <c r="C5419" s="20">
        <v>48.641985461364428</v>
      </c>
      <c r="D5419" s="20">
        <v>9.639325504671949E-3</v>
      </c>
    </row>
    <row r="5420" spans="1:4" x14ac:dyDescent="0.25">
      <c r="A5420" s="20">
        <v>1</v>
      </c>
      <c r="B5420" s="20">
        <v>427.67027027027029</v>
      </c>
      <c r="C5420" s="20">
        <v>47.249054741418703</v>
      </c>
      <c r="D5420" s="20">
        <v>1.074810799814086E-2</v>
      </c>
    </row>
    <row r="5421" spans="1:4" x14ac:dyDescent="0.25">
      <c r="A5421" s="20">
        <v>1</v>
      </c>
      <c r="B5421" s="20">
        <v>399.1353077816492</v>
      </c>
      <c r="C5421" s="20">
        <v>34.811966930675837</v>
      </c>
      <c r="D5421" s="20">
        <v>5.9455069480691906E-3</v>
      </c>
    </row>
    <row r="5422" spans="1:4" x14ac:dyDescent="0.25">
      <c r="A5422" s="20">
        <v>1</v>
      </c>
      <c r="B5422" s="20">
        <v>697.96104928457862</v>
      </c>
      <c r="C5422" s="20">
        <v>41.918956750125091</v>
      </c>
      <c r="D5422" s="20">
        <v>7.6736115924172926E-3</v>
      </c>
    </row>
    <row r="5423" spans="1:4" x14ac:dyDescent="0.25">
      <c r="A5423" s="20">
        <v>1</v>
      </c>
      <c r="B5423" s="20">
        <v>299.86033182503769</v>
      </c>
      <c r="C5423" s="20">
        <v>39.431275410045629</v>
      </c>
      <c r="D5423" s="20">
        <v>3.076227797671101E-3</v>
      </c>
    </row>
    <row r="5424" spans="1:4" x14ac:dyDescent="0.25">
      <c r="A5424" s="20">
        <v>1</v>
      </c>
      <c r="B5424" s="20">
        <v>807.75223435948351</v>
      </c>
      <c r="C5424" s="20">
        <v>48.909892138145402</v>
      </c>
      <c r="D5424" s="20">
        <v>4.8400640302291992E-3</v>
      </c>
    </row>
    <row r="5425" spans="1:4" x14ac:dyDescent="0.25">
      <c r="A5425" s="20">
        <v>1</v>
      </c>
      <c r="B5425" s="20">
        <v>442.56236962870241</v>
      </c>
      <c r="C5425" s="20">
        <v>56.822740462028129</v>
      </c>
      <c r="D5425" s="20">
        <v>4.2562611991739446E-3</v>
      </c>
    </row>
    <row r="5426" spans="1:4" x14ac:dyDescent="0.25">
      <c r="A5426" s="20">
        <v>1</v>
      </c>
      <c r="B5426" s="20">
        <v>376.44153846153853</v>
      </c>
      <c r="C5426" s="20">
        <v>46.311585304632636</v>
      </c>
      <c r="D5426" s="20">
        <v>3.9083424472751141E-3</v>
      </c>
    </row>
    <row r="5427" spans="1:4" x14ac:dyDescent="0.25">
      <c r="A5427" s="20">
        <v>1</v>
      </c>
      <c r="B5427" s="20">
        <v>336.97646895015311</v>
      </c>
      <c r="C5427" s="20">
        <v>50.369029364265373</v>
      </c>
      <c r="D5427" s="20">
        <v>7.0845445929547835E-4</v>
      </c>
    </row>
    <row r="5428" spans="1:4" x14ac:dyDescent="0.25">
      <c r="A5428" s="20">
        <v>1</v>
      </c>
      <c r="B5428" s="20">
        <v>1380.676107480029</v>
      </c>
      <c r="C5428" s="20">
        <v>56.053983539161919</v>
      </c>
      <c r="D5428" s="20">
        <v>6.7972200584871514E-3</v>
      </c>
    </row>
    <row r="5429" spans="1:4" x14ac:dyDescent="0.25">
      <c r="A5429" s="20">
        <v>1</v>
      </c>
      <c r="B5429" s="20">
        <v>873.78124999999989</v>
      </c>
      <c r="C5429" s="20">
        <v>53.368582191778671</v>
      </c>
      <c r="D5429" s="20">
        <v>1.0969442106990549E-2</v>
      </c>
    </row>
    <row r="5430" spans="1:4" x14ac:dyDescent="0.25">
      <c r="A5430" s="20">
        <v>1</v>
      </c>
      <c r="B5430" s="20">
        <v>1077.47</v>
      </c>
      <c r="C5430" s="20">
        <v>46.977894696048978</v>
      </c>
      <c r="D5430" s="20">
        <v>1.5017887959579991E-2</v>
      </c>
    </row>
    <row r="5431" spans="1:4" x14ac:dyDescent="0.25">
      <c r="A5431" s="20">
        <v>1</v>
      </c>
      <c r="B5431" s="20">
        <v>1059.00462962963</v>
      </c>
      <c r="C5431" s="20">
        <v>52.211010088635753</v>
      </c>
      <c r="D5431" s="20">
        <v>1.2767103728124819E-2</v>
      </c>
    </row>
    <row r="5432" spans="1:4" x14ac:dyDescent="0.25">
      <c r="A5432" s="20">
        <v>1</v>
      </c>
      <c r="B5432" s="20">
        <v>711.96502384737664</v>
      </c>
      <c r="C5432" s="20">
        <v>51.822522522362711</v>
      </c>
      <c r="D5432" s="20">
        <v>7.4782464099214432E-3</v>
      </c>
    </row>
    <row r="5433" spans="1:4" x14ac:dyDescent="0.25">
      <c r="A5433" s="20">
        <v>1</v>
      </c>
      <c r="B5433" s="20">
        <v>1609.326086956522</v>
      </c>
      <c r="C5433" s="20">
        <v>59.646342476214997</v>
      </c>
      <c r="D5433" s="20">
        <v>1.246228806618228E-2</v>
      </c>
    </row>
    <row r="5434" spans="1:4" x14ac:dyDescent="0.25">
      <c r="A5434" s="20">
        <v>1</v>
      </c>
      <c r="B5434" s="20">
        <v>649.03776683087017</v>
      </c>
      <c r="C5434" s="20">
        <v>53.696304534347931</v>
      </c>
      <c r="D5434" s="20">
        <v>1.51937485609904E-2</v>
      </c>
    </row>
    <row r="5435" spans="1:4" x14ac:dyDescent="0.25">
      <c r="A5435" s="20">
        <v>1</v>
      </c>
      <c r="B5435" s="20">
        <v>1061.0899999999999</v>
      </c>
      <c r="C5435" s="20">
        <v>67.478676545240376</v>
      </c>
      <c r="D5435" s="20">
        <v>4.9900505018505136E-3</v>
      </c>
    </row>
    <row r="5436" spans="1:4" x14ac:dyDescent="0.25">
      <c r="A5436" s="20">
        <v>1</v>
      </c>
      <c r="B5436" s="20">
        <v>1394.8678955453149</v>
      </c>
      <c r="C5436" s="20">
        <v>59.849686946955217</v>
      </c>
      <c r="D5436" s="20">
        <v>1.39481094029819E-2</v>
      </c>
    </row>
    <row r="5437" spans="1:4" x14ac:dyDescent="0.25">
      <c r="A5437" s="20">
        <v>1</v>
      </c>
      <c r="B5437" s="20">
        <v>1159.711111111111</v>
      </c>
      <c r="C5437" s="20">
        <v>58.229592093274817</v>
      </c>
      <c r="D5437" s="20">
        <v>6.4295719037622033E-3</v>
      </c>
    </row>
    <row r="5438" spans="1:4" x14ac:dyDescent="0.25">
      <c r="A5438" s="20">
        <v>1</v>
      </c>
      <c r="B5438" s="20">
        <v>1588.478002378122</v>
      </c>
      <c r="C5438" s="20">
        <v>56.488141634591187</v>
      </c>
      <c r="D5438" s="20">
        <v>9.978984408927756E-3</v>
      </c>
    </row>
    <row r="5439" spans="1:4" x14ac:dyDescent="0.25">
      <c r="A5439" s="20">
        <v>1</v>
      </c>
      <c r="B5439" s="20">
        <v>918.86385836385853</v>
      </c>
      <c r="C5439" s="20">
        <v>56.099776993437082</v>
      </c>
      <c r="D5439" s="20">
        <v>5.8203360242677186E-3</v>
      </c>
    </row>
    <row r="5440" spans="1:4" x14ac:dyDescent="0.25">
      <c r="A5440" s="20">
        <v>1</v>
      </c>
      <c r="B5440" s="20">
        <v>1914.530666666667</v>
      </c>
      <c r="C5440" s="20">
        <v>57.279258979184348</v>
      </c>
      <c r="D5440" s="20">
        <v>1.141158580273711E-2</v>
      </c>
    </row>
    <row r="5441" spans="1:4" x14ac:dyDescent="0.25">
      <c r="A5441" s="20">
        <v>1</v>
      </c>
      <c r="B5441" s="20">
        <v>1379.42</v>
      </c>
      <c r="C5441" s="20">
        <v>48.696376516351883</v>
      </c>
      <c r="D5441" s="20">
        <v>1.7047455466598211E-2</v>
      </c>
    </row>
    <row r="5442" spans="1:4" x14ac:dyDescent="0.25">
      <c r="A5442" s="20">
        <v>1</v>
      </c>
      <c r="B5442" s="20">
        <v>1222.40268123138</v>
      </c>
      <c r="C5442" s="20">
        <v>57.857548926713577</v>
      </c>
      <c r="D5442" s="20">
        <v>4.7405452796876546E-3</v>
      </c>
    </row>
    <row r="5443" spans="1:4" x14ac:dyDescent="0.25">
      <c r="A5443" s="20">
        <v>1</v>
      </c>
      <c r="B5443" s="20">
        <v>627.61941533370089</v>
      </c>
      <c r="C5443" s="20">
        <v>55.833560834078192</v>
      </c>
      <c r="D5443" s="20">
        <v>5.0971310187706547E-3</v>
      </c>
    </row>
    <row r="5444" spans="1:4" x14ac:dyDescent="0.25">
      <c r="A5444" s="20">
        <v>1</v>
      </c>
      <c r="B5444" s="20">
        <v>765.22061965811986</v>
      </c>
      <c r="C5444" s="20">
        <v>54.515252720346993</v>
      </c>
      <c r="D5444" s="20">
        <v>4.9798775330243657E-3</v>
      </c>
    </row>
    <row r="5445" spans="1:4" x14ac:dyDescent="0.25">
      <c r="A5445" s="20">
        <v>1</v>
      </c>
      <c r="B5445" s="20">
        <v>1017.075551782683</v>
      </c>
      <c r="C5445" s="20">
        <v>55.385433960428813</v>
      </c>
      <c r="D5445" s="20">
        <v>8.1530482350254362E-3</v>
      </c>
    </row>
    <row r="5446" spans="1:4" x14ac:dyDescent="0.25">
      <c r="A5446" s="20">
        <v>1</v>
      </c>
      <c r="B5446" s="20">
        <v>945.55131578947362</v>
      </c>
      <c r="C5446" s="20">
        <v>57.670738688874508</v>
      </c>
      <c r="D5446" s="20">
        <v>6.0905996531724549E-3</v>
      </c>
    </row>
    <row r="5447" spans="1:4" x14ac:dyDescent="0.25">
      <c r="A5447" s="20">
        <v>1</v>
      </c>
      <c r="B5447" s="20">
        <v>754.9860646599775</v>
      </c>
      <c r="C5447" s="20">
        <v>52.616181868782583</v>
      </c>
      <c r="D5447" s="20">
        <v>5.3026739246349059E-3</v>
      </c>
    </row>
    <row r="5448" spans="1:4" x14ac:dyDescent="0.25">
      <c r="A5448" s="20">
        <v>1</v>
      </c>
      <c r="B5448" s="20">
        <v>833.87030075187965</v>
      </c>
      <c r="C5448" s="20">
        <v>46.738478092143538</v>
      </c>
      <c r="D5448" s="20">
        <v>8.9040394481147943E-3</v>
      </c>
    </row>
    <row r="5449" spans="1:4" x14ac:dyDescent="0.25">
      <c r="A5449" s="20">
        <v>1</v>
      </c>
      <c r="B5449" s="20">
        <v>870.94125000000008</v>
      </c>
      <c r="C5449" s="20">
        <v>46.050721381889197</v>
      </c>
      <c r="D5449" s="20">
        <v>1.1552979580388201E-2</v>
      </c>
    </row>
    <row r="5450" spans="1:4" x14ac:dyDescent="0.25">
      <c r="A5450" s="20">
        <v>1</v>
      </c>
      <c r="B5450" s="20">
        <v>252.55868768912251</v>
      </c>
      <c r="C5450" s="20">
        <v>39.797558414491647</v>
      </c>
      <c r="D5450" s="20">
        <v>1.5787687482999471E-3</v>
      </c>
    </row>
    <row r="5451" spans="1:4" x14ac:dyDescent="0.25">
      <c r="A5451" s="20">
        <v>1</v>
      </c>
      <c r="B5451" s="20">
        <v>313.38082437275989</v>
      </c>
      <c r="C5451" s="20">
        <v>38.197614165188178</v>
      </c>
      <c r="D5451" s="20">
        <v>2.9346056306778271E-3</v>
      </c>
    </row>
    <row r="5452" spans="1:4" x14ac:dyDescent="0.25">
      <c r="A5452" s="20">
        <v>1</v>
      </c>
      <c r="B5452" s="20">
        <v>437.40305010893252</v>
      </c>
      <c r="C5452" s="20">
        <v>42.144753043773846</v>
      </c>
      <c r="D5452" s="20">
        <v>5.2221635328495017E-3</v>
      </c>
    </row>
    <row r="5453" spans="1:4" x14ac:dyDescent="0.25">
      <c r="A5453" s="20">
        <v>1</v>
      </c>
      <c r="B5453" s="20">
        <v>509.51637426900589</v>
      </c>
      <c r="C5453" s="20">
        <v>40.928282682535453</v>
      </c>
      <c r="D5453" s="20">
        <v>5.6304500131955553E-3</v>
      </c>
    </row>
    <row r="5454" spans="1:4" x14ac:dyDescent="0.25">
      <c r="A5454" s="20">
        <v>1</v>
      </c>
      <c r="B5454" s="20">
        <v>576.08799865906781</v>
      </c>
      <c r="C5454" s="20">
        <v>51.571168392210843</v>
      </c>
      <c r="D5454" s="20">
        <v>1.576126631946859E-3</v>
      </c>
    </row>
    <row r="5455" spans="1:4" x14ac:dyDescent="0.25">
      <c r="A5455" s="20">
        <v>1</v>
      </c>
      <c r="B5455" s="20">
        <v>1284.090772693173</v>
      </c>
      <c r="C5455" s="20">
        <v>60.691103149472958</v>
      </c>
      <c r="D5455" s="20">
        <v>7.115887357525213E-3</v>
      </c>
    </row>
    <row r="5456" spans="1:4" x14ac:dyDescent="0.25">
      <c r="A5456" s="20">
        <v>1</v>
      </c>
      <c r="B5456" s="20">
        <v>440.92064590542111</v>
      </c>
      <c r="C5456" s="20">
        <v>72.693229746632198</v>
      </c>
      <c r="D5456" s="20">
        <v>1.0622587944318889E-3</v>
      </c>
    </row>
    <row r="5457" spans="1:4" x14ac:dyDescent="0.25">
      <c r="A5457" s="20">
        <v>1</v>
      </c>
      <c r="B5457" s="20">
        <v>450.85542825968349</v>
      </c>
      <c r="C5457" s="20">
        <v>54.441547221604033</v>
      </c>
      <c r="D5457" s="20">
        <v>1.740239458955136E-3</v>
      </c>
    </row>
    <row r="5458" spans="1:4" x14ac:dyDescent="0.25">
      <c r="A5458" s="20">
        <v>1</v>
      </c>
      <c r="B5458" s="20">
        <v>1050.8559523809531</v>
      </c>
      <c r="C5458" s="20">
        <v>47.343888412780757</v>
      </c>
      <c r="D5458" s="20">
        <v>9.9870441998518421E-3</v>
      </c>
    </row>
    <row r="5459" spans="1:4" x14ac:dyDescent="0.25">
      <c r="A5459" s="20">
        <v>1</v>
      </c>
      <c r="B5459" s="20">
        <v>441.90040444893839</v>
      </c>
      <c r="C5459" s="20">
        <v>46.786355110083022</v>
      </c>
      <c r="D5459" s="20">
        <v>4.8698991395566696E-3</v>
      </c>
    </row>
    <row r="5460" spans="1:4" x14ac:dyDescent="0.25">
      <c r="A5460" s="20">
        <v>1</v>
      </c>
      <c r="B5460" s="20">
        <v>765.30827067669156</v>
      </c>
      <c r="C5460" s="20">
        <v>48.771558519368263</v>
      </c>
      <c r="D5460" s="20">
        <v>1.3990051456994401E-2</v>
      </c>
    </row>
    <row r="5461" spans="1:4" x14ac:dyDescent="0.25">
      <c r="A5461" s="20">
        <v>1</v>
      </c>
      <c r="B5461" s="20">
        <v>929.59477124183013</v>
      </c>
      <c r="C5461" s="20">
        <v>54.597670101121267</v>
      </c>
      <c r="D5461" s="20">
        <v>1.042352768105438E-2</v>
      </c>
    </row>
    <row r="5462" spans="1:4" x14ac:dyDescent="0.25">
      <c r="A5462" s="20">
        <v>1</v>
      </c>
      <c r="B5462" s="20">
        <v>725.28802733214502</v>
      </c>
      <c r="C5462" s="20">
        <v>62.355658316501767</v>
      </c>
      <c r="D5462" s="20">
        <v>1.34895141001464E-3</v>
      </c>
    </row>
    <row r="5463" spans="1:4" x14ac:dyDescent="0.25">
      <c r="A5463" s="20">
        <v>1</v>
      </c>
      <c r="B5463" s="20">
        <v>562.20247093023272</v>
      </c>
      <c r="C5463" s="20">
        <v>59.941702475646451</v>
      </c>
      <c r="D5463" s="20">
        <v>1.213568705679835E-3</v>
      </c>
    </row>
    <row r="5464" spans="1:4" x14ac:dyDescent="0.25">
      <c r="A5464" s="20">
        <v>1</v>
      </c>
      <c r="B5464" s="20">
        <v>3728.7847222222222</v>
      </c>
      <c r="C5464" s="20">
        <v>62.841411645846939</v>
      </c>
      <c r="D5464" s="20">
        <v>2.1295492379274899E-2</v>
      </c>
    </row>
    <row r="5465" spans="1:4" x14ac:dyDescent="0.25">
      <c r="A5465" s="20">
        <v>1</v>
      </c>
      <c r="B5465" s="20">
        <v>4519.8566666666666</v>
      </c>
      <c r="C5465" s="20">
        <v>65.902713214021119</v>
      </c>
      <c r="D5465" s="20">
        <v>1.0397417479449099E-2</v>
      </c>
    </row>
    <row r="5466" spans="1:4" x14ac:dyDescent="0.25">
      <c r="A5466" s="20">
        <v>1</v>
      </c>
      <c r="B5466" s="20">
        <v>3209.3949843260189</v>
      </c>
      <c r="C5466" s="20">
        <v>53.937060322399468</v>
      </c>
      <c r="D5466" s="20">
        <v>1.424621583229204E-2</v>
      </c>
    </row>
    <row r="5467" spans="1:4" x14ac:dyDescent="0.25">
      <c r="A5467" s="20">
        <v>1</v>
      </c>
      <c r="B5467" s="20">
        <v>2882.677083333333</v>
      </c>
      <c r="C5467" s="20">
        <v>53.027742439726467</v>
      </c>
      <c r="D5467" s="20">
        <v>1.941208632482698E-2</v>
      </c>
    </row>
    <row r="5468" spans="1:4" x14ac:dyDescent="0.25">
      <c r="A5468" s="20">
        <v>1</v>
      </c>
      <c r="B5468" s="20">
        <v>1773.450284090909</v>
      </c>
      <c r="C5468" s="20">
        <v>54.562741098755573</v>
      </c>
      <c r="D5468" s="20">
        <v>1.3152904069130051E-2</v>
      </c>
    </row>
    <row r="5469" spans="1:4" x14ac:dyDescent="0.25">
      <c r="A5469" s="20">
        <v>1</v>
      </c>
      <c r="B5469" s="20">
        <v>1552.2948387096781</v>
      </c>
      <c r="C5469" s="20">
        <v>54.118788558133858</v>
      </c>
      <c r="D5469" s="20">
        <v>6.1310429581327161E-3</v>
      </c>
    </row>
    <row r="5470" spans="1:4" x14ac:dyDescent="0.25">
      <c r="A5470" s="20">
        <v>1</v>
      </c>
      <c r="B5470" s="20">
        <v>4064.4355555555562</v>
      </c>
      <c r="C5470" s="20">
        <v>57.664509683889037</v>
      </c>
      <c r="D5470" s="20">
        <v>2.067552938333635E-2</v>
      </c>
    </row>
    <row r="5471" spans="1:4" x14ac:dyDescent="0.25">
      <c r="A5471" s="20">
        <v>1</v>
      </c>
      <c r="B5471" s="20">
        <v>3131.9124999999999</v>
      </c>
      <c r="C5471" s="20">
        <v>62.738378667359243</v>
      </c>
      <c r="D5471" s="20">
        <v>2.8648641595330399E-2</v>
      </c>
    </row>
    <row r="5472" spans="1:4" x14ac:dyDescent="0.25">
      <c r="A5472" s="20">
        <v>1</v>
      </c>
      <c r="B5472" s="20">
        <v>3632.7822966507179</v>
      </c>
      <c r="C5472" s="20">
        <v>57.451135878546509</v>
      </c>
      <c r="D5472" s="20">
        <v>2.258903360660838E-2</v>
      </c>
    </row>
    <row r="5473" spans="1:4" x14ac:dyDescent="0.25">
      <c r="A5473" s="20">
        <v>1</v>
      </c>
      <c r="B5473" s="20">
        <v>1859.995723270441</v>
      </c>
      <c r="C5473" s="20">
        <v>48.033222275478423</v>
      </c>
      <c r="D5473" s="20">
        <v>2.4146748844425798E-3</v>
      </c>
    </row>
    <row r="5474" spans="1:4" x14ac:dyDescent="0.25">
      <c r="A5474" s="20">
        <v>1</v>
      </c>
      <c r="B5474" s="20">
        <v>4389.3777239709452</v>
      </c>
      <c r="C5474" s="20">
        <v>61.867689547496198</v>
      </c>
      <c r="D5474" s="20">
        <v>7.5050360231230778E-3</v>
      </c>
    </row>
    <row r="5475" spans="1:4" x14ac:dyDescent="0.25">
      <c r="A5475" s="20">
        <v>1</v>
      </c>
      <c r="B5475" s="20">
        <v>4543.2276621787032</v>
      </c>
      <c r="C5475" s="20">
        <v>61.38260900018026</v>
      </c>
      <c r="D5475" s="20">
        <v>1.133326657978437E-2</v>
      </c>
    </row>
    <row r="5476" spans="1:4" x14ac:dyDescent="0.25">
      <c r="A5476" s="20">
        <v>1</v>
      </c>
      <c r="B5476" s="20">
        <v>4885.6904761904761</v>
      </c>
      <c r="C5476" s="20">
        <v>63.794727850360573</v>
      </c>
      <c r="D5476" s="20">
        <v>1.9715528835024049E-2</v>
      </c>
    </row>
    <row r="5477" spans="1:4" x14ac:dyDescent="0.25">
      <c r="A5477" s="20">
        <v>1</v>
      </c>
      <c r="B5477" s="20">
        <v>3686.9345238095239</v>
      </c>
      <c r="C5477" s="20">
        <v>64.766677681019615</v>
      </c>
      <c r="D5477" s="20">
        <v>1.9448048581556208E-2</v>
      </c>
    </row>
    <row r="5478" spans="1:4" x14ac:dyDescent="0.25">
      <c r="A5478" s="20">
        <v>1</v>
      </c>
      <c r="B5478" s="20">
        <v>5413.7614379084971</v>
      </c>
      <c r="C5478" s="20">
        <v>65.273919430528522</v>
      </c>
      <c r="D5478" s="20">
        <v>1.5801240902361499E-2</v>
      </c>
    </row>
    <row r="5479" spans="1:4" x14ac:dyDescent="0.25">
      <c r="A5479" s="20">
        <v>1</v>
      </c>
      <c r="B5479" s="20">
        <v>4807.5714285714284</v>
      </c>
      <c r="C5479" s="20">
        <v>65.402531959590107</v>
      </c>
      <c r="D5479" s="20">
        <v>2.732926442339853E-2</v>
      </c>
    </row>
    <row r="5480" spans="1:4" x14ac:dyDescent="0.25">
      <c r="A5480" s="20">
        <v>1</v>
      </c>
      <c r="B5480" s="20">
        <v>3249.662835249042</v>
      </c>
      <c r="C5480" s="20">
        <v>59.910427156707946</v>
      </c>
      <c r="D5480" s="20">
        <v>9.1701155158233662E-3</v>
      </c>
    </row>
    <row r="5481" spans="1:4" x14ac:dyDescent="0.25">
      <c r="A5481" s="20">
        <v>1</v>
      </c>
      <c r="B5481" s="20">
        <v>3634.8669950738908</v>
      </c>
      <c r="C5481" s="20">
        <v>62.363504991702378</v>
      </c>
      <c r="D5481" s="20">
        <v>1.5643256871462459E-2</v>
      </c>
    </row>
    <row r="5482" spans="1:4" x14ac:dyDescent="0.25">
      <c r="A5482" s="20">
        <v>1</v>
      </c>
      <c r="B5482" s="20">
        <v>4408.3494736842113</v>
      </c>
      <c r="C5482" s="20">
        <v>64.037877668318444</v>
      </c>
      <c r="D5482" s="20">
        <v>1.9308189607520052E-2</v>
      </c>
    </row>
    <row r="5483" spans="1:4" x14ac:dyDescent="0.25">
      <c r="A5483" s="20">
        <v>1</v>
      </c>
      <c r="B5483" s="20">
        <v>4001.245989304814</v>
      </c>
      <c r="C5483" s="20">
        <v>62.047308219618003</v>
      </c>
      <c r="D5483" s="20">
        <v>2.4356257535108609E-2</v>
      </c>
    </row>
    <row r="5484" spans="1:4" x14ac:dyDescent="0.25">
      <c r="A5484" s="20">
        <v>1</v>
      </c>
      <c r="B5484" s="20">
        <v>3134.625</v>
      </c>
      <c r="C5484" s="20">
        <v>56.026256065387273</v>
      </c>
      <c r="D5484" s="20">
        <v>2.4879793714629748E-2</v>
      </c>
    </row>
    <row r="5485" spans="1:4" x14ac:dyDescent="0.25">
      <c r="A5485" s="20">
        <v>1</v>
      </c>
      <c r="B5485" s="20">
        <v>2545.8006866297919</v>
      </c>
      <c r="C5485" s="20">
        <v>52.623338108218178</v>
      </c>
      <c r="D5485" s="20">
        <v>1.8086759770160599E-3</v>
      </c>
    </row>
    <row r="5486" spans="1:4" x14ac:dyDescent="0.25">
      <c r="A5486" s="20">
        <v>1</v>
      </c>
      <c r="B5486" s="20">
        <v>3590.4969696969688</v>
      </c>
      <c r="C5486" s="20">
        <v>59.119969027239463</v>
      </c>
      <c r="D5486" s="20">
        <v>5.7168216771183696E-3</v>
      </c>
    </row>
    <row r="5487" spans="1:4" x14ac:dyDescent="0.25">
      <c r="A5487" s="20">
        <v>1</v>
      </c>
      <c r="B5487" s="20">
        <v>5284.6125730994154</v>
      </c>
      <c r="C5487" s="20">
        <v>65.081271437665407</v>
      </c>
      <c r="D5487" s="20">
        <v>1.21908964519568E-2</v>
      </c>
    </row>
    <row r="5488" spans="1:4" x14ac:dyDescent="0.25">
      <c r="A5488" s="20">
        <v>1</v>
      </c>
      <c r="B5488" s="20">
        <v>151.06904991948471</v>
      </c>
      <c r="C5488" s="20">
        <v>52.206427178187681</v>
      </c>
      <c r="D5488" s="20">
        <v>2.2593107164001441E-4</v>
      </c>
    </row>
    <row r="5489" spans="1:4" x14ac:dyDescent="0.25">
      <c r="A5489" s="20">
        <v>1</v>
      </c>
      <c r="B5489" s="20">
        <v>43.689916405433657</v>
      </c>
      <c r="C5489" s="20">
        <v>29.05004991592385</v>
      </c>
      <c r="D5489" s="20">
        <v>5.1793532828606778E-4</v>
      </c>
    </row>
    <row r="5490" spans="1:4" x14ac:dyDescent="0.25">
      <c r="A5490" s="20">
        <v>1</v>
      </c>
      <c r="B5490" s="20">
        <v>213.1258064516129</v>
      </c>
      <c r="C5490" s="20">
        <v>41.57841907671871</v>
      </c>
      <c r="D5490" s="20">
        <v>5.8511504885656873E-3</v>
      </c>
    </row>
    <row r="5491" spans="1:4" x14ac:dyDescent="0.25">
      <c r="A5491" s="20">
        <v>1</v>
      </c>
      <c r="B5491" s="20">
        <v>208.51034482758621</v>
      </c>
      <c r="C5491" s="20">
        <v>55.768519924235989</v>
      </c>
      <c r="D5491" s="20">
        <v>2.3137377989775722E-3</v>
      </c>
    </row>
    <row r="5492" spans="1:4" x14ac:dyDescent="0.25">
      <c r="A5492" s="20">
        <v>1</v>
      </c>
      <c r="B5492" s="20">
        <v>174.19922969187681</v>
      </c>
      <c r="C5492" s="20">
        <v>20.9129755563388</v>
      </c>
      <c r="D5492" s="20">
        <v>2.9574620973555539E-3</v>
      </c>
    </row>
    <row r="5493" spans="1:4" x14ac:dyDescent="0.25">
      <c r="A5493" s="20">
        <v>1</v>
      </c>
      <c r="B5493" s="20">
        <v>675.26621315192745</v>
      </c>
      <c r="C5493" s="20">
        <v>52.058854156605918</v>
      </c>
      <c r="D5493" s="20">
        <v>4.2532140537169406E-3</v>
      </c>
    </row>
    <row r="5494" spans="1:4" x14ac:dyDescent="0.25">
      <c r="A5494" s="20">
        <v>1</v>
      </c>
      <c r="B5494" s="20">
        <v>486.6698412698413</v>
      </c>
      <c r="C5494" s="20">
        <v>45.096445494311737</v>
      </c>
      <c r="D5494" s="20">
        <v>7.5659582041923117E-3</v>
      </c>
    </row>
    <row r="5495" spans="1:4" x14ac:dyDescent="0.25">
      <c r="A5495" s="20">
        <v>1</v>
      </c>
      <c r="B5495" s="20">
        <v>1118.7125603864729</v>
      </c>
      <c r="C5495" s="20">
        <v>49.682372471840829</v>
      </c>
      <c r="D5495" s="20">
        <v>1.1301996006223119E-2</v>
      </c>
    </row>
    <row r="5496" spans="1:4" x14ac:dyDescent="0.25">
      <c r="A5496" s="20">
        <v>1</v>
      </c>
      <c r="B5496" s="20">
        <v>1351.4035087719301</v>
      </c>
      <c r="C5496" s="20">
        <v>47.122877199461783</v>
      </c>
      <c r="D5496" s="20">
        <v>1.6120356498013161E-2</v>
      </c>
    </row>
    <row r="5497" spans="1:4" x14ac:dyDescent="0.25">
      <c r="A5497" s="20">
        <v>1</v>
      </c>
      <c r="B5497" s="20">
        <v>1234.391919191919</v>
      </c>
      <c r="C5497" s="20">
        <v>53.193709103585242</v>
      </c>
      <c r="D5497" s="20">
        <v>9.6299919798390303E-3</v>
      </c>
    </row>
    <row r="5498" spans="1:4" x14ac:dyDescent="0.25">
      <c r="A5498" s="20">
        <v>1</v>
      </c>
      <c r="B5498" s="20">
        <v>1192.286111111111</v>
      </c>
      <c r="C5498" s="20">
        <v>59.342662740772617</v>
      </c>
      <c r="D5498" s="20">
        <v>6.6316859596777166E-3</v>
      </c>
    </row>
    <row r="5499" spans="1:4" x14ac:dyDescent="0.25">
      <c r="A5499" s="20">
        <v>1</v>
      </c>
      <c r="B5499" s="20">
        <v>257.43700000000001</v>
      </c>
      <c r="C5499" s="20">
        <v>62.890841583069708</v>
      </c>
      <c r="D5499" s="20">
        <v>1.9190732710355611E-3</v>
      </c>
    </row>
    <row r="5500" spans="1:4" x14ac:dyDescent="0.25">
      <c r="A5500" s="20">
        <v>1</v>
      </c>
      <c r="B5500" s="20">
        <v>106.2217714672076</v>
      </c>
      <c r="C5500" s="20">
        <v>39.525084426474542</v>
      </c>
      <c r="D5500" s="20">
        <v>9.4804906615142458E-4</v>
      </c>
    </row>
    <row r="5501" spans="1:4" x14ac:dyDescent="0.25">
      <c r="A5501" s="20">
        <v>1</v>
      </c>
      <c r="B5501" s="20">
        <v>576.13699633699639</v>
      </c>
      <c r="C5501" s="20">
        <v>56.641570855508519</v>
      </c>
      <c r="D5501" s="20">
        <v>6.8540391421731623E-3</v>
      </c>
    </row>
    <row r="5502" spans="1:4" x14ac:dyDescent="0.25">
      <c r="A5502" s="20">
        <v>1</v>
      </c>
      <c r="B5502" s="20">
        <v>113.3280058651026</v>
      </c>
      <c r="C5502" s="20">
        <v>56.042985692950531</v>
      </c>
      <c r="D5502" s="20">
        <v>1.179990228160367E-3</v>
      </c>
    </row>
    <row r="5503" spans="1:4" x14ac:dyDescent="0.25">
      <c r="A5503" s="20">
        <v>1</v>
      </c>
      <c r="B5503" s="20">
        <v>707.97458455522974</v>
      </c>
      <c r="C5503" s="20">
        <v>48.081142289055641</v>
      </c>
      <c r="D5503" s="20">
        <v>9.0212207821541938E-3</v>
      </c>
    </row>
    <row r="5504" spans="1:4" x14ac:dyDescent="0.25">
      <c r="A5504" s="20">
        <v>1</v>
      </c>
      <c r="B5504" s="20">
        <v>461.74010989010992</v>
      </c>
      <c r="C5504" s="20">
        <v>47.676853327344887</v>
      </c>
      <c r="D5504" s="20">
        <v>5.0649500612614919E-3</v>
      </c>
    </row>
    <row r="5505" spans="1:4" x14ac:dyDescent="0.25">
      <c r="A5505" s="20">
        <v>1</v>
      </c>
      <c r="B5505" s="20">
        <v>664.48642533936652</v>
      </c>
      <c r="C5505" s="20">
        <v>54.365345829809478</v>
      </c>
      <c r="D5505" s="20">
        <v>1.092520725778535E-2</v>
      </c>
    </row>
    <row r="5506" spans="1:4" x14ac:dyDescent="0.25">
      <c r="A5506" s="20">
        <v>1</v>
      </c>
      <c r="B5506" s="20">
        <v>126.26125</v>
      </c>
      <c r="C5506" s="20">
        <v>31.395565058981841</v>
      </c>
      <c r="D5506" s="20">
        <v>1.698440613486936E-3</v>
      </c>
    </row>
    <row r="5507" spans="1:4" x14ac:dyDescent="0.25">
      <c r="A5507" s="20">
        <v>1</v>
      </c>
      <c r="B5507" s="20">
        <v>108.0057297715834</v>
      </c>
      <c r="C5507" s="20">
        <v>77.791535756304981</v>
      </c>
      <c r="D5507" s="20">
        <v>6.0180588136568515E-4</v>
      </c>
    </row>
    <row r="5508" spans="1:4" x14ac:dyDescent="0.25">
      <c r="A5508" s="20">
        <v>1</v>
      </c>
      <c r="B5508" s="20">
        <v>431.95528455284551</v>
      </c>
      <c r="C5508" s="20">
        <v>54.188260338745138</v>
      </c>
      <c r="D5508" s="20">
        <v>4.744535102176946E-3</v>
      </c>
    </row>
    <row r="5509" spans="1:4" x14ac:dyDescent="0.25">
      <c r="A5509" s="20">
        <v>1</v>
      </c>
      <c r="B5509" s="20">
        <v>704.07608695652175</v>
      </c>
      <c r="C5509" s="20">
        <v>51.713960914707769</v>
      </c>
      <c r="D5509" s="20">
        <v>2.6147229011981871E-3</v>
      </c>
    </row>
    <row r="5510" spans="1:4" x14ac:dyDescent="0.25">
      <c r="A5510" s="20">
        <v>1</v>
      </c>
      <c r="B5510" s="20">
        <v>24.235434782608699</v>
      </c>
      <c r="C5510" s="20">
        <v>11.829576439643169</v>
      </c>
      <c r="D5510" s="20">
        <v>9.1702851162085393E-4</v>
      </c>
    </row>
    <row r="5511" spans="1:4" x14ac:dyDescent="0.25">
      <c r="A5511" s="20">
        <v>1</v>
      </c>
      <c r="B5511" s="20">
        <v>30.377945306725788</v>
      </c>
      <c r="C5511" s="20">
        <v>15.118193907948291</v>
      </c>
      <c r="D5511" s="20">
        <v>2.0102619281312149E-4</v>
      </c>
    </row>
    <row r="5512" spans="1:4" x14ac:dyDescent="0.25">
      <c r="A5512" s="20">
        <v>1</v>
      </c>
      <c r="B5512" s="20">
        <v>56.474690956408587</v>
      </c>
      <c r="C5512" s="20">
        <v>18.8973738686914</v>
      </c>
      <c r="D5512" s="20">
        <v>3.3705965554447321E-4</v>
      </c>
    </row>
    <row r="5513" spans="1:4" x14ac:dyDescent="0.25">
      <c r="A5513" s="20">
        <v>1</v>
      </c>
      <c r="B5513" s="20">
        <v>308.10833333333329</v>
      </c>
      <c r="C5513" s="20">
        <v>40.028603878931698</v>
      </c>
      <c r="D5513" s="20">
        <v>2.9286198704383841E-3</v>
      </c>
    </row>
    <row r="5514" spans="1:4" x14ac:dyDescent="0.25">
      <c r="A5514" s="20">
        <v>1</v>
      </c>
      <c r="B5514" s="20">
        <v>570.01033591731277</v>
      </c>
      <c r="C5514" s="20">
        <v>40.185152212903688</v>
      </c>
      <c r="D5514" s="20">
        <v>6.0131801238764724E-3</v>
      </c>
    </row>
    <row r="5515" spans="1:4" x14ac:dyDescent="0.25">
      <c r="A5515" s="20">
        <v>1</v>
      </c>
      <c r="B5515" s="20">
        <v>415.95220125786159</v>
      </c>
      <c r="C5515" s="20">
        <v>41.266969859021543</v>
      </c>
      <c r="D5515" s="20">
        <v>4.1382613220475222E-3</v>
      </c>
    </row>
    <row r="5516" spans="1:4" x14ac:dyDescent="0.25">
      <c r="A5516" s="20">
        <v>1</v>
      </c>
      <c r="B5516" s="20">
        <v>466.49199999999979</v>
      </c>
      <c r="C5516" s="20">
        <v>58.698743923382217</v>
      </c>
      <c r="D5516" s="20">
        <v>2.3212850016159641E-3</v>
      </c>
    </row>
    <row r="5517" spans="1:4" x14ac:dyDescent="0.25">
      <c r="A5517" s="20">
        <v>1</v>
      </c>
      <c r="B5517" s="20">
        <v>1793.4748387096779</v>
      </c>
      <c r="C5517" s="20">
        <v>58.658587082845301</v>
      </c>
      <c r="D5517" s="20">
        <v>1.0899952985782649E-2</v>
      </c>
    </row>
    <row r="5518" spans="1:4" x14ac:dyDescent="0.25">
      <c r="A5518" s="20">
        <v>1</v>
      </c>
      <c r="B5518" s="20">
        <v>1112.8374358974361</v>
      </c>
      <c r="C5518" s="20">
        <v>76.556540352448053</v>
      </c>
      <c r="D5518" s="20">
        <v>5.5564114790007937E-3</v>
      </c>
    </row>
    <row r="5519" spans="1:4" x14ac:dyDescent="0.25">
      <c r="A5519" s="20">
        <v>1</v>
      </c>
      <c r="B5519" s="20">
        <v>1973.622469635628</v>
      </c>
      <c r="C5519" s="20">
        <v>59.724276956511773</v>
      </c>
      <c r="D5519" s="20">
        <v>9.239000958033811E-3</v>
      </c>
    </row>
    <row r="5520" spans="1:4" x14ac:dyDescent="0.25">
      <c r="A5520" s="20">
        <v>1</v>
      </c>
      <c r="B5520" s="20">
        <v>597.30549813972721</v>
      </c>
      <c r="C5520" s="20">
        <v>47.333621376405702</v>
      </c>
      <c r="D5520" s="20">
        <v>3.8641057159201522E-3</v>
      </c>
    </row>
    <row r="5521" spans="1:4" x14ac:dyDescent="0.25">
      <c r="A5521" s="20">
        <v>1</v>
      </c>
      <c r="B5521" s="20">
        <v>1967.3594202898551</v>
      </c>
      <c r="C5521" s="20">
        <v>55.270975834312388</v>
      </c>
      <c r="D5521" s="20">
        <v>1.349781398576739E-2</v>
      </c>
    </row>
    <row r="5522" spans="1:4" x14ac:dyDescent="0.25">
      <c r="A5522" s="20">
        <v>1</v>
      </c>
      <c r="B5522" s="20">
        <v>1402.5453703703711</v>
      </c>
      <c r="C5522" s="20">
        <v>53.809949126060999</v>
      </c>
      <c r="D5522" s="20">
        <v>8.8024304276948691E-3</v>
      </c>
    </row>
    <row r="5523" spans="1:4" x14ac:dyDescent="0.25">
      <c r="A5523" s="20">
        <v>1</v>
      </c>
      <c r="B5523" s="20">
        <v>312.24876673713879</v>
      </c>
      <c r="C5523" s="20">
        <v>43.066898830206647</v>
      </c>
      <c r="D5523" s="20">
        <v>3.309138457620044E-3</v>
      </c>
    </row>
    <row r="5524" spans="1:4" x14ac:dyDescent="0.25">
      <c r="A5524" s="20">
        <v>1</v>
      </c>
      <c r="B5524" s="20">
        <v>487.9324675324674</v>
      </c>
      <c r="C5524" s="20">
        <v>42.90645789929863</v>
      </c>
      <c r="D5524" s="20">
        <v>2.4520534894638939E-3</v>
      </c>
    </row>
    <row r="5525" spans="1:4" x14ac:dyDescent="0.25">
      <c r="A5525" s="20">
        <v>1</v>
      </c>
      <c r="B5525" s="20">
        <v>510.44687152906312</v>
      </c>
      <c r="C5525" s="20">
        <v>48.218258247871077</v>
      </c>
      <c r="D5525" s="20">
        <v>3.47897050622993E-3</v>
      </c>
    </row>
    <row r="5526" spans="1:4" x14ac:dyDescent="0.25">
      <c r="A5526" s="20">
        <v>1</v>
      </c>
      <c r="B5526" s="20">
        <v>540.29465020576117</v>
      </c>
      <c r="C5526" s="20">
        <v>47.997457365270698</v>
      </c>
      <c r="D5526" s="20">
        <v>3.853210029468754E-3</v>
      </c>
    </row>
    <row r="5527" spans="1:4" x14ac:dyDescent="0.25">
      <c r="A5527" s="20">
        <v>1</v>
      </c>
      <c r="B5527" s="20">
        <v>568.24562718640686</v>
      </c>
      <c r="C5527" s="20">
        <v>52.505351445386523</v>
      </c>
      <c r="D5527" s="20">
        <v>2.3619237742734259E-3</v>
      </c>
    </row>
    <row r="5528" spans="1:4" x14ac:dyDescent="0.25">
      <c r="A5528" s="20">
        <v>1</v>
      </c>
      <c r="B5528" s="20">
        <v>745.52847222222226</v>
      </c>
      <c r="C5528" s="20">
        <v>52.755967450419178</v>
      </c>
      <c r="D5528" s="20">
        <v>6.5584648474221732E-3</v>
      </c>
    </row>
    <row r="5529" spans="1:4" x14ac:dyDescent="0.25">
      <c r="A5529" s="20">
        <v>1</v>
      </c>
      <c r="B5529" s="20">
        <v>1404.829450139795</v>
      </c>
      <c r="C5529" s="20">
        <v>61.522127438808788</v>
      </c>
      <c r="D5529" s="20">
        <v>8.9212506712964927E-3</v>
      </c>
    </row>
    <row r="5530" spans="1:4" x14ac:dyDescent="0.25">
      <c r="A5530" s="20">
        <v>1</v>
      </c>
      <c r="B5530" s="20">
        <v>534.22510822510822</v>
      </c>
      <c r="C5530" s="20">
        <v>48.830013099636417</v>
      </c>
      <c r="D5530" s="20">
        <v>5.2000983252991264E-3</v>
      </c>
    </row>
    <row r="5531" spans="1:4" x14ac:dyDescent="0.25">
      <c r="A5531" s="20">
        <v>1</v>
      </c>
      <c r="B5531" s="20">
        <v>267.43481717011127</v>
      </c>
      <c r="C5531" s="20">
        <v>33.326494006543292</v>
      </c>
      <c r="D5531" s="20">
        <v>1.54170297494269E-3</v>
      </c>
    </row>
    <row r="5532" spans="1:4" x14ac:dyDescent="0.25">
      <c r="A5532" s="20">
        <v>1</v>
      </c>
      <c r="B5532" s="20">
        <v>461.42980480480469</v>
      </c>
      <c r="C5532" s="20">
        <v>49.341510003848818</v>
      </c>
      <c r="D5532" s="20">
        <v>3.4689944551541262E-3</v>
      </c>
    </row>
    <row r="5533" spans="1:4" x14ac:dyDescent="0.25">
      <c r="A5533" s="20">
        <v>1</v>
      </c>
      <c r="B5533" s="20">
        <v>423.93083333333328</v>
      </c>
      <c r="C5533" s="20">
        <v>42.67074278275944</v>
      </c>
      <c r="D5533" s="20">
        <v>2.561392383601042E-3</v>
      </c>
    </row>
    <row r="5534" spans="1:4" x14ac:dyDescent="0.25">
      <c r="A5534" s="20">
        <v>1</v>
      </c>
      <c r="B5534" s="20">
        <v>704.92587209302314</v>
      </c>
      <c r="C5534" s="20">
        <v>50.603483570155568</v>
      </c>
      <c r="D5534" s="20">
        <v>3.4313145249399331E-3</v>
      </c>
    </row>
    <row r="5535" spans="1:4" x14ac:dyDescent="0.25">
      <c r="A5535" s="20">
        <v>1</v>
      </c>
      <c r="B5535" s="20">
        <v>632.31462231462228</v>
      </c>
      <c r="C5535" s="20">
        <v>52.45254660693994</v>
      </c>
      <c r="D5535" s="20">
        <v>6.5285510279228156E-3</v>
      </c>
    </row>
    <row r="5536" spans="1:4" x14ac:dyDescent="0.25">
      <c r="A5536" s="20">
        <v>1</v>
      </c>
      <c r="B5536" s="20">
        <v>211.23333333333329</v>
      </c>
      <c r="C5536" s="20">
        <v>45.122002961698243</v>
      </c>
      <c r="D5536" s="20">
        <v>1.754417422873045E-3</v>
      </c>
    </row>
    <row r="5537" spans="1:4" x14ac:dyDescent="0.25">
      <c r="A5537" s="20">
        <v>1</v>
      </c>
      <c r="B5537" s="20">
        <v>1284.212740384615</v>
      </c>
      <c r="C5537" s="20">
        <v>58.136019319368501</v>
      </c>
      <c r="D5537" s="20">
        <v>1.1266213605357371E-2</v>
      </c>
    </row>
    <row r="5538" spans="1:4" x14ac:dyDescent="0.25">
      <c r="A5538" s="20">
        <v>1</v>
      </c>
      <c r="B5538" s="20">
        <v>1007.634027777778</v>
      </c>
      <c r="C5538" s="20">
        <v>52.368702921671492</v>
      </c>
      <c r="D5538" s="20">
        <v>6.4975681840164822E-3</v>
      </c>
    </row>
    <row r="5539" spans="1:4" x14ac:dyDescent="0.25">
      <c r="A5539" s="20">
        <v>1</v>
      </c>
      <c r="B5539" s="20">
        <v>500.33333333333331</v>
      </c>
      <c r="C5539" s="20">
        <v>49.923758940148467</v>
      </c>
      <c r="D5539" s="20">
        <v>3.2198884380849838E-3</v>
      </c>
    </row>
    <row r="5540" spans="1:4" x14ac:dyDescent="0.25">
      <c r="A5540" s="20">
        <v>1</v>
      </c>
      <c r="B5540" s="20">
        <v>729.11152073732717</v>
      </c>
      <c r="C5540" s="20">
        <v>46.797354050646732</v>
      </c>
      <c r="D5540" s="20">
        <v>8.5315894323149174E-3</v>
      </c>
    </row>
    <row r="5541" spans="1:4" x14ac:dyDescent="0.25">
      <c r="A5541" s="20">
        <v>1</v>
      </c>
      <c r="B5541" s="20">
        <v>847.05714285714294</v>
      </c>
      <c r="C5541" s="20">
        <v>43.883778556190848</v>
      </c>
      <c r="D5541" s="20">
        <v>9.7133893965045421E-3</v>
      </c>
    </row>
    <row r="5542" spans="1:4" x14ac:dyDescent="0.25">
      <c r="A5542" s="20">
        <v>1</v>
      </c>
      <c r="B5542" s="20">
        <v>393.38051209103838</v>
      </c>
      <c r="C5542" s="20">
        <v>39.915346917582063</v>
      </c>
      <c r="D5542" s="20">
        <v>6.7936128529312431E-3</v>
      </c>
    </row>
    <row r="5543" spans="1:4" x14ac:dyDescent="0.25">
      <c r="A5543" s="20">
        <v>1</v>
      </c>
      <c r="B5543" s="20">
        <v>415.890625</v>
      </c>
      <c r="C5543" s="20">
        <v>43.627707796336189</v>
      </c>
      <c r="D5543" s="20">
        <v>6.2381089795793066E-3</v>
      </c>
    </row>
    <row r="5544" spans="1:4" x14ac:dyDescent="0.25">
      <c r="A5544" s="20">
        <v>1</v>
      </c>
      <c r="B5544" s="20">
        <v>1048.6290491118079</v>
      </c>
      <c r="C5544" s="20">
        <v>57.411482071494603</v>
      </c>
      <c r="D5544" s="20">
        <v>9.8877685170324064E-3</v>
      </c>
    </row>
    <row r="5545" spans="1:4" x14ac:dyDescent="0.25">
      <c r="A5545" s="20">
        <v>1</v>
      </c>
      <c r="B5545" s="20">
        <v>694.59641577060938</v>
      </c>
      <c r="C5545" s="20">
        <v>52.055532019849707</v>
      </c>
      <c r="D5545" s="20">
        <v>6.7051265862469716E-3</v>
      </c>
    </row>
    <row r="5546" spans="1:4" x14ac:dyDescent="0.25">
      <c r="A5546" s="20">
        <v>1</v>
      </c>
      <c r="B5546" s="20">
        <v>716.47041062801918</v>
      </c>
      <c r="C5546" s="20">
        <v>57.355786602916581</v>
      </c>
      <c r="D5546" s="20">
        <v>5.6019365502868491E-3</v>
      </c>
    </row>
    <row r="5547" spans="1:4" x14ac:dyDescent="0.25">
      <c r="A5547" s="20">
        <v>1</v>
      </c>
      <c r="B5547" s="20">
        <v>752.67920227920217</v>
      </c>
      <c r="C5547" s="20">
        <v>50.549390083222633</v>
      </c>
      <c r="D5547" s="20">
        <v>5.3786254048168256E-3</v>
      </c>
    </row>
    <row r="5548" spans="1:4" x14ac:dyDescent="0.25">
      <c r="A5548" s="20">
        <v>1</v>
      </c>
      <c r="B5548" s="20">
        <v>609.93333333333339</v>
      </c>
      <c r="C5548" s="20">
        <v>45.86531200218819</v>
      </c>
      <c r="D5548" s="20">
        <v>8.5199006051726155E-3</v>
      </c>
    </row>
    <row r="5549" spans="1:4" x14ac:dyDescent="0.25">
      <c r="A5549" s="20">
        <v>1</v>
      </c>
      <c r="B5549" s="20">
        <v>540.94084934277055</v>
      </c>
      <c r="C5549" s="20">
        <v>47.243443371727103</v>
      </c>
      <c r="D5549" s="20">
        <v>4.8416409485379048E-3</v>
      </c>
    </row>
    <row r="5550" spans="1:4" x14ac:dyDescent="0.25">
      <c r="A5550" s="20">
        <v>1</v>
      </c>
      <c r="B5550" s="20">
        <v>661.90462962962977</v>
      </c>
      <c r="C5550" s="20">
        <v>46.501335091009238</v>
      </c>
      <c r="D5550" s="20">
        <v>8.7247430414228895E-3</v>
      </c>
    </row>
    <row r="5551" spans="1:4" x14ac:dyDescent="0.25">
      <c r="A5551" s="20">
        <v>1</v>
      </c>
      <c r="B5551" s="20">
        <v>9.0478367433930096</v>
      </c>
      <c r="C5551" s="20">
        <v>77.017489478105574</v>
      </c>
      <c r="D5551" s="20">
        <v>7.5423523795671278E-5</v>
      </c>
    </row>
    <row r="5552" spans="1:4" x14ac:dyDescent="0.25">
      <c r="A5552" s="20">
        <v>1</v>
      </c>
      <c r="B5552" s="20">
        <v>736.94444444444434</v>
      </c>
      <c r="C5552" s="20">
        <v>50.069570546228967</v>
      </c>
      <c r="D5552" s="20">
        <v>6.2185446578191823E-3</v>
      </c>
    </row>
    <row r="5553" spans="1:4" x14ac:dyDescent="0.25">
      <c r="A5553" s="20">
        <v>1</v>
      </c>
      <c r="B5553" s="20">
        <v>1097.895833333333</v>
      </c>
      <c r="C5553" s="20">
        <v>41.647882935244347</v>
      </c>
      <c r="D5553" s="20">
        <v>1.7019091769855849E-2</v>
      </c>
    </row>
    <row r="5554" spans="1:4" x14ac:dyDescent="0.25">
      <c r="A5554" s="20">
        <v>1</v>
      </c>
      <c r="B5554" s="20">
        <v>1266.2205882352951</v>
      </c>
      <c r="C5554" s="20">
        <v>51.551571797917369</v>
      </c>
      <c r="D5554" s="20">
        <v>9.2558123611728212E-3</v>
      </c>
    </row>
    <row r="5555" spans="1:4" x14ac:dyDescent="0.25">
      <c r="A5555" s="20">
        <v>1</v>
      </c>
      <c r="B5555" s="20">
        <v>881.5727891156464</v>
      </c>
      <c r="C5555" s="20">
        <v>46.831902177523588</v>
      </c>
      <c r="D5555" s="20">
        <v>6.5814628617207587E-3</v>
      </c>
    </row>
    <row r="5556" spans="1:4" x14ac:dyDescent="0.25">
      <c r="A5556" s="20">
        <v>1</v>
      </c>
      <c r="B5556" s="20">
        <v>1010.582750582751</v>
      </c>
      <c r="C5556" s="20">
        <v>45.657812126047951</v>
      </c>
      <c r="D5556" s="20">
        <v>1.0868614146349881E-2</v>
      </c>
    </row>
    <row r="5557" spans="1:4" x14ac:dyDescent="0.25">
      <c r="A5557" s="20">
        <v>1</v>
      </c>
      <c r="B5557" s="20">
        <v>797.0658119658118</v>
      </c>
      <c r="C5557" s="20">
        <v>49.918034375630903</v>
      </c>
      <c r="D5557" s="20">
        <v>8.0287694464754693E-3</v>
      </c>
    </row>
    <row r="5558" spans="1:4" x14ac:dyDescent="0.25">
      <c r="A5558" s="20">
        <v>1</v>
      </c>
      <c r="B5558" s="20">
        <v>957.10384615384612</v>
      </c>
      <c r="C5558" s="20">
        <v>43.740675855769133</v>
      </c>
      <c r="D5558" s="20">
        <v>1.021053700731713E-2</v>
      </c>
    </row>
    <row r="5559" spans="1:4" x14ac:dyDescent="0.25">
      <c r="A5559" s="20">
        <v>1</v>
      </c>
      <c r="B5559" s="20">
        <v>340.34262387387389</v>
      </c>
      <c r="C5559" s="20">
        <v>48.073605716876202</v>
      </c>
      <c r="D5559" s="20">
        <v>1.4186103282072481E-3</v>
      </c>
    </row>
    <row r="5560" spans="1:4" x14ac:dyDescent="0.25">
      <c r="A5560" s="20">
        <v>1</v>
      </c>
      <c r="B5560" s="20">
        <v>1059.8895833333329</v>
      </c>
      <c r="C5560" s="20">
        <v>46.15981393613982</v>
      </c>
      <c r="D5560" s="20">
        <v>1.90866909234183E-2</v>
      </c>
    </row>
    <row r="5561" spans="1:4" x14ac:dyDescent="0.25">
      <c r="A5561" s="20">
        <v>1</v>
      </c>
      <c r="B5561" s="20">
        <v>879.39614994934152</v>
      </c>
      <c r="C5561" s="20">
        <v>50.7711505303606</v>
      </c>
      <c r="D5561" s="20">
        <v>9.7253431859057309E-3</v>
      </c>
    </row>
    <row r="5562" spans="1:4" x14ac:dyDescent="0.25">
      <c r="A5562" s="20">
        <v>1</v>
      </c>
      <c r="B5562" s="20">
        <v>377.87428571428569</v>
      </c>
      <c r="C5562" s="20">
        <v>36.737486945198242</v>
      </c>
      <c r="D5562" s="20">
        <v>6.4092666301856643E-3</v>
      </c>
    </row>
    <row r="5563" spans="1:4" x14ac:dyDescent="0.25">
      <c r="A5563" s="20">
        <v>1</v>
      </c>
      <c r="B5563" s="20">
        <v>1244.619658119658</v>
      </c>
      <c r="C5563" s="20">
        <v>54.055313118716683</v>
      </c>
      <c r="D5563" s="20">
        <v>1.9302815457255859E-2</v>
      </c>
    </row>
    <row r="5564" spans="1:4" x14ac:dyDescent="0.25">
      <c r="A5564" s="20">
        <v>1</v>
      </c>
      <c r="B5564" s="20">
        <v>554.30830830830826</v>
      </c>
      <c r="C5564" s="20">
        <v>42.815383843460808</v>
      </c>
      <c r="D5564" s="20">
        <v>9.4719127946939E-3</v>
      </c>
    </row>
    <row r="5565" spans="1:4" x14ac:dyDescent="0.25">
      <c r="A5565" s="20">
        <v>1</v>
      </c>
      <c r="B5565" s="20">
        <v>586.9717880289744</v>
      </c>
      <c r="C5565" s="20">
        <v>46.777439745862956</v>
      </c>
      <c r="D5565" s="20">
        <v>3.7480444810845128E-3</v>
      </c>
    </row>
    <row r="5566" spans="1:4" x14ac:dyDescent="0.25">
      <c r="A5566" s="20">
        <v>1</v>
      </c>
      <c r="B5566" s="20">
        <v>597.25390218522375</v>
      </c>
      <c r="C5566" s="20">
        <v>37.202759591719378</v>
      </c>
      <c r="D5566" s="20">
        <v>9.9680982247565518E-3</v>
      </c>
    </row>
    <row r="5567" spans="1:4" x14ac:dyDescent="0.25">
      <c r="A5567" s="20">
        <v>1</v>
      </c>
      <c r="B5567" s="20">
        <v>393.75433884297507</v>
      </c>
      <c r="C5567" s="20">
        <v>59.432357082245197</v>
      </c>
      <c r="D5567" s="20">
        <v>1.0236256282800469E-3</v>
      </c>
    </row>
    <row r="5568" spans="1:4" x14ac:dyDescent="0.25">
      <c r="A5568" s="20">
        <v>1</v>
      </c>
      <c r="B5568" s="20">
        <v>960.03817733990172</v>
      </c>
      <c r="C5568" s="20">
        <v>42.525530480293661</v>
      </c>
      <c r="D5568" s="20">
        <v>8.9117751569093313E-3</v>
      </c>
    </row>
    <row r="5569" spans="1:4" x14ac:dyDescent="0.25">
      <c r="A5569" s="20">
        <v>1</v>
      </c>
      <c r="B5569" s="20">
        <v>646.90476190476193</v>
      </c>
      <c r="C5569" s="20">
        <v>59.280967060517888</v>
      </c>
      <c r="D5569" s="20">
        <v>4.6198505481568099E-3</v>
      </c>
    </row>
    <row r="5570" spans="1:4" x14ac:dyDescent="0.25">
      <c r="A5570" s="20">
        <v>1</v>
      </c>
      <c r="B5570" s="20">
        <v>1108.455106621773</v>
      </c>
      <c r="C5570" s="20">
        <v>64.626331707470072</v>
      </c>
      <c r="D5570" s="20">
        <v>2.761833289424703E-3</v>
      </c>
    </row>
    <row r="5571" spans="1:4" x14ac:dyDescent="0.25">
      <c r="A5571" s="20">
        <v>1</v>
      </c>
      <c r="B5571" s="20">
        <v>756.69656084656106</v>
      </c>
      <c r="C5571" s="20">
        <v>58.573709622527772</v>
      </c>
      <c r="D5571" s="20">
        <v>2.63210776130747E-3</v>
      </c>
    </row>
    <row r="5572" spans="1:4" x14ac:dyDescent="0.25">
      <c r="A5572" s="20">
        <v>1</v>
      </c>
      <c r="B5572" s="20">
        <v>716.41316872427979</v>
      </c>
      <c r="C5572" s="20">
        <v>52.389972008450869</v>
      </c>
      <c r="D5572" s="20">
        <v>2.7026376034308482E-3</v>
      </c>
    </row>
    <row r="5573" spans="1:4" x14ac:dyDescent="0.25">
      <c r="A5573" s="20">
        <v>1</v>
      </c>
      <c r="B5573" s="20">
        <v>1286.737142857143</v>
      </c>
      <c r="C5573" s="20">
        <v>54.661043011988298</v>
      </c>
      <c r="D5573" s="20">
        <v>1.144098083656122E-2</v>
      </c>
    </row>
    <row r="5574" spans="1:4" x14ac:dyDescent="0.25">
      <c r="A5574" s="20">
        <v>1</v>
      </c>
      <c r="B5574" s="20">
        <v>1018.0710553814</v>
      </c>
      <c r="C5574" s="20">
        <v>50.440370947529267</v>
      </c>
      <c r="D5574" s="20">
        <v>9.9456136554741392E-3</v>
      </c>
    </row>
    <row r="5575" spans="1:4" x14ac:dyDescent="0.25">
      <c r="A5575" s="20">
        <v>1</v>
      </c>
      <c r="B5575" s="20">
        <v>841.9891581632653</v>
      </c>
      <c r="C5575" s="20">
        <v>58.807430760644593</v>
      </c>
      <c r="D5575" s="20">
        <v>6.1175535926522081E-3</v>
      </c>
    </row>
    <row r="5576" spans="1:4" x14ac:dyDescent="0.25">
      <c r="A5576" s="20">
        <v>1</v>
      </c>
      <c r="B5576" s="20">
        <v>1257.035190615836</v>
      </c>
      <c r="C5576" s="20">
        <v>46.941828623246039</v>
      </c>
      <c r="D5576" s="20">
        <v>9.4973815185268786E-3</v>
      </c>
    </row>
    <row r="5577" spans="1:4" x14ac:dyDescent="0.25">
      <c r="A5577" s="20">
        <v>1</v>
      </c>
      <c r="B5577" s="20">
        <v>774.02724358974365</v>
      </c>
      <c r="C5577" s="20">
        <v>45.517262243353088</v>
      </c>
      <c r="D5577" s="20">
        <v>1.2152611365036099E-2</v>
      </c>
    </row>
    <row r="5578" spans="1:4" x14ac:dyDescent="0.25">
      <c r="A5578" s="20">
        <v>1</v>
      </c>
      <c r="B5578" s="20">
        <v>524.18741450068399</v>
      </c>
      <c r="C5578" s="20">
        <v>52.575407473994026</v>
      </c>
      <c r="D5578" s="20">
        <v>6.5393365110213344E-3</v>
      </c>
    </row>
    <row r="5579" spans="1:4" x14ac:dyDescent="0.25">
      <c r="A5579" s="20">
        <v>1</v>
      </c>
      <c r="B5579" s="20">
        <v>221.0787815126051</v>
      </c>
      <c r="C5579" s="20">
        <v>45.498732729638917</v>
      </c>
      <c r="D5579" s="20">
        <v>1.7855366026488771E-3</v>
      </c>
    </row>
    <row r="5580" spans="1:4" x14ac:dyDescent="0.25">
      <c r="A5580" s="20">
        <v>1</v>
      </c>
      <c r="B5580" s="20">
        <v>899.17016491754157</v>
      </c>
      <c r="C5580" s="20">
        <v>49.60089834958778</v>
      </c>
      <c r="D5580" s="20">
        <v>7.1195275146895172E-3</v>
      </c>
    </row>
    <row r="5581" spans="1:4" x14ac:dyDescent="0.25">
      <c r="A5581" s="20">
        <v>1</v>
      </c>
      <c r="B5581" s="20">
        <v>1088.906873614191</v>
      </c>
      <c r="C5581" s="20">
        <v>55.221667260211092</v>
      </c>
      <c r="D5581" s="20">
        <v>1.0359487008751949E-2</v>
      </c>
    </row>
    <row r="5582" spans="1:4" x14ac:dyDescent="0.25">
      <c r="A5582" s="20">
        <v>1</v>
      </c>
      <c r="B5582" s="20">
        <v>686.95436507936518</v>
      </c>
      <c r="C5582" s="20">
        <v>52.264777475195281</v>
      </c>
      <c r="D5582" s="20">
        <v>1.7897493013376609E-2</v>
      </c>
    </row>
    <row r="5583" spans="1:4" x14ac:dyDescent="0.25">
      <c r="A5583" s="20">
        <v>1</v>
      </c>
      <c r="B5583" s="20">
        <v>588.05053449951401</v>
      </c>
      <c r="C5583" s="20">
        <v>52.221718281931899</v>
      </c>
      <c r="D5583" s="20">
        <v>9.3329788102534915E-3</v>
      </c>
    </row>
    <row r="5584" spans="1:4" x14ac:dyDescent="0.25">
      <c r="A5584" s="20">
        <v>1</v>
      </c>
      <c r="B5584" s="20">
        <v>1515.876923076923</v>
      </c>
      <c r="C5584" s="20">
        <v>57.54347649614747</v>
      </c>
      <c r="D5584" s="20">
        <v>1.741434308039919E-2</v>
      </c>
    </row>
    <row r="5585" spans="1:4" x14ac:dyDescent="0.25">
      <c r="A5585" s="20">
        <v>1</v>
      </c>
      <c r="B5585" s="20">
        <v>516.07568238213412</v>
      </c>
      <c r="C5585" s="20">
        <v>54.115327007365337</v>
      </c>
      <c r="D5585" s="20">
        <v>5.9420126600444757E-3</v>
      </c>
    </row>
    <row r="5586" spans="1:4" x14ac:dyDescent="0.25">
      <c r="A5586" s="20">
        <v>1</v>
      </c>
      <c r="B5586" s="20">
        <v>1555.7218390804601</v>
      </c>
      <c r="C5586" s="20">
        <v>53.482263542040243</v>
      </c>
      <c r="D5586" s="20">
        <v>1.493144048317525E-2</v>
      </c>
    </row>
    <row r="5587" spans="1:4" x14ac:dyDescent="0.25">
      <c r="A5587" s="20">
        <v>1</v>
      </c>
      <c r="B5587" s="20">
        <v>1980.346428571429</v>
      </c>
      <c r="C5587" s="20">
        <v>53.917287728157667</v>
      </c>
      <c r="D5587" s="20">
        <v>3.5338970692251899E-2</v>
      </c>
    </row>
    <row r="5588" spans="1:4" x14ac:dyDescent="0.25">
      <c r="A5588" s="20">
        <v>1</v>
      </c>
      <c r="B5588" s="20">
        <v>1279.616666666667</v>
      </c>
      <c r="C5588" s="20">
        <v>48.809266792212597</v>
      </c>
      <c r="D5588" s="20">
        <v>2.0430620921997749E-2</v>
      </c>
    </row>
    <row r="5589" spans="1:4" x14ac:dyDescent="0.25">
      <c r="A5589" s="20">
        <v>1</v>
      </c>
      <c r="B5589" s="20">
        <v>526.94429421308814</v>
      </c>
      <c r="C5589" s="20">
        <v>50.281640434062787</v>
      </c>
      <c r="D5589" s="20">
        <v>5.3558691265689949E-3</v>
      </c>
    </row>
    <row r="5590" spans="1:4" x14ac:dyDescent="0.25">
      <c r="A5590" s="20">
        <v>1</v>
      </c>
      <c r="B5590" s="20">
        <v>816.50326797385605</v>
      </c>
      <c r="C5590" s="20">
        <v>57.240376751578388</v>
      </c>
      <c r="D5590" s="20">
        <v>1.0608757384448129E-2</v>
      </c>
    </row>
    <row r="5591" spans="1:4" x14ac:dyDescent="0.25">
      <c r="A5591" s="20">
        <v>1</v>
      </c>
      <c r="B5591" s="20">
        <v>290.01759678230258</v>
      </c>
      <c r="C5591" s="20">
        <v>39.263328295354967</v>
      </c>
      <c r="D5591" s="20">
        <v>4.9746407872043761E-3</v>
      </c>
    </row>
    <row r="5592" spans="1:4" x14ac:dyDescent="0.25">
      <c r="A5592" s="20">
        <v>1</v>
      </c>
      <c r="B5592" s="20">
        <v>22.57637087009169</v>
      </c>
      <c r="C5592" s="20">
        <v>21.199658701154771</v>
      </c>
      <c r="D5592" s="20">
        <v>5.9740863976976127E-4</v>
      </c>
    </row>
    <row r="5593" spans="1:4" x14ac:dyDescent="0.25">
      <c r="A5593" s="20">
        <v>1</v>
      </c>
      <c r="B5593" s="20">
        <v>652.08475648323861</v>
      </c>
      <c r="C5593" s="20">
        <v>49.710883312201659</v>
      </c>
      <c r="D5593" s="20">
        <v>6.0788293899208638E-3</v>
      </c>
    </row>
    <row r="5594" spans="1:4" x14ac:dyDescent="0.25">
      <c r="A5594" s="20">
        <v>1</v>
      </c>
      <c r="B5594" s="20">
        <v>752.47893772893769</v>
      </c>
      <c r="C5594" s="20">
        <v>48.488747406666683</v>
      </c>
      <c r="D5594" s="20">
        <v>8.8196742462702295E-3</v>
      </c>
    </row>
    <row r="5595" spans="1:4" x14ac:dyDescent="0.25">
      <c r="A5595" s="20">
        <v>1</v>
      </c>
      <c r="B5595" s="20">
        <v>1230.6674528301889</v>
      </c>
      <c r="C5595" s="20">
        <v>55.375744196218669</v>
      </c>
      <c r="D5595" s="20">
        <v>5.5841157319537508E-3</v>
      </c>
    </row>
    <row r="5596" spans="1:4" x14ac:dyDescent="0.25">
      <c r="A5596" s="20">
        <v>1</v>
      </c>
      <c r="B5596" s="20">
        <v>537.45299145299157</v>
      </c>
      <c r="C5596" s="20">
        <v>48.694292126940319</v>
      </c>
      <c r="D5596" s="20">
        <v>7.5031356249223224E-3</v>
      </c>
    </row>
    <row r="5597" spans="1:4" x14ac:dyDescent="0.25">
      <c r="A5597" s="20">
        <v>1</v>
      </c>
      <c r="B5597" s="20">
        <v>620.16741967871485</v>
      </c>
      <c r="C5597" s="20">
        <v>48.781008118817446</v>
      </c>
      <c r="D5597" s="20">
        <v>2.4599824123980991E-3</v>
      </c>
    </row>
    <row r="5598" spans="1:4" x14ac:dyDescent="0.25">
      <c r="A5598" s="20">
        <v>1</v>
      </c>
      <c r="B5598" s="20">
        <v>896.82392344497612</v>
      </c>
      <c r="C5598" s="20">
        <v>53.848564077466897</v>
      </c>
      <c r="D5598" s="20">
        <v>3.066758797108729E-3</v>
      </c>
    </row>
    <row r="5599" spans="1:4" x14ac:dyDescent="0.25">
      <c r="A5599" s="20">
        <v>1</v>
      </c>
      <c r="B5599" s="20">
        <v>852.2879999999999</v>
      </c>
      <c r="C5599" s="20">
        <v>44.850088875778127</v>
      </c>
      <c r="D5599" s="20">
        <v>1.0908302105365241E-2</v>
      </c>
    </row>
    <row r="5600" spans="1:4" x14ac:dyDescent="0.25">
      <c r="A5600" s="20">
        <v>1</v>
      </c>
      <c r="B5600" s="20">
        <v>704.96851851851852</v>
      </c>
      <c r="C5600" s="20">
        <v>45.392532218090231</v>
      </c>
      <c r="D5600" s="20">
        <v>8.8341033293120076E-3</v>
      </c>
    </row>
    <row r="5601" spans="1:4" x14ac:dyDescent="0.25">
      <c r="A5601" s="20">
        <v>1</v>
      </c>
      <c r="B5601" s="20">
        <v>299.52816020025028</v>
      </c>
      <c r="C5601" s="20">
        <v>55.813045525197509</v>
      </c>
      <c r="D5601" s="20">
        <v>2.6256770607480931E-3</v>
      </c>
    </row>
    <row r="5602" spans="1:4" x14ac:dyDescent="0.25">
      <c r="A5602" s="20">
        <v>1</v>
      </c>
      <c r="B5602" s="20">
        <v>528.37683215130028</v>
      </c>
      <c r="C5602" s="20">
        <v>61.869953254016693</v>
      </c>
      <c r="D5602" s="20">
        <v>4.2309883155310273E-3</v>
      </c>
    </row>
    <row r="5603" spans="1:4" x14ac:dyDescent="0.25">
      <c r="A5603" s="20">
        <v>1</v>
      </c>
      <c r="B5603" s="20">
        <v>26.246545248387779</v>
      </c>
      <c r="C5603" s="20">
        <v>22.88789673610653</v>
      </c>
      <c r="D5603" s="20">
        <v>4.7910726306210589E-4</v>
      </c>
    </row>
    <row r="5604" spans="1:4" x14ac:dyDescent="0.25">
      <c r="A5604" s="20">
        <v>1</v>
      </c>
      <c r="B5604" s="20">
        <v>1250.175697865353</v>
      </c>
      <c r="C5604" s="20">
        <v>57.878559960900652</v>
      </c>
      <c r="D5604" s="20">
        <v>1.5027700940498189E-2</v>
      </c>
    </row>
    <row r="5605" spans="1:4" x14ac:dyDescent="0.25">
      <c r="A5605" s="20">
        <v>1</v>
      </c>
      <c r="B5605" s="20">
        <v>768.5677655677656</v>
      </c>
      <c r="C5605" s="20">
        <v>51.582447204326968</v>
      </c>
      <c r="D5605" s="20">
        <v>6.8390754008089121E-3</v>
      </c>
    </row>
    <row r="5606" spans="1:4" x14ac:dyDescent="0.25">
      <c r="A5606" s="20">
        <v>1</v>
      </c>
      <c r="B5606" s="20">
        <v>130.86858375269591</v>
      </c>
      <c r="C5606" s="20">
        <v>41.107793865743972</v>
      </c>
      <c r="D5606" s="20">
        <v>1.3245925891017601E-3</v>
      </c>
    </row>
    <row r="5607" spans="1:4" x14ac:dyDescent="0.25">
      <c r="A5607" s="20">
        <v>1</v>
      </c>
      <c r="B5607" s="20">
        <v>471.83083083083079</v>
      </c>
      <c r="C5607" s="20">
        <v>53.114478390663123</v>
      </c>
      <c r="D5607" s="20">
        <v>4.3316913872572006E-3</v>
      </c>
    </row>
    <row r="5608" spans="1:4" x14ac:dyDescent="0.25">
      <c r="A5608" s="20">
        <v>1</v>
      </c>
      <c r="B5608" s="20">
        <v>479.25051652892557</v>
      </c>
      <c r="C5608" s="20">
        <v>51.187631225228174</v>
      </c>
      <c r="D5608" s="20">
        <v>4.8149979391793668E-3</v>
      </c>
    </row>
    <row r="5609" spans="1:4" x14ac:dyDescent="0.25">
      <c r="A5609" s="20">
        <v>1</v>
      </c>
      <c r="B5609" s="20">
        <v>744.86029411764707</v>
      </c>
      <c r="C5609" s="20">
        <v>47.777607847305617</v>
      </c>
      <c r="D5609" s="20">
        <v>6.3251381883905134E-3</v>
      </c>
    </row>
    <row r="5610" spans="1:4" x14ac:dyDescent="0.25">
      <c r="A5610" s="20">
        <v>1</v>
      </c>
      <c r="B5610" s="20">
        <v>324.92569573283839</v>
      </c>
      <c r="C5610" s="20">
        <v>49.403050657930663</v>
      </c>
      <c r="D5610" s="20">
        <v>9.1445048227176563E-4</v>
      </c>
    </row>
    <row r="5611" spans="1:4" x14ac:dyDescent="0.25">
      <c r="A5611" s="20">
        <v>1</v>
      </c>
      <c r="B5611" s="20">
        <v>359.66279069767438</v>
      </c>
      <c r="C5611" s="20">
        <v>44.410499762355208</v>
      </c>
      <c r="D5611" s="20">
        <v>5.1326772624142444E-3</v>
      </c>
    </row>
    <row r="5612" spans="1:4" x14ac:dyDescent="0.25">
      <c r="A5612" s="20">
        <v>1</v>
      </c>
      <c r="B5612" s="20">
        <v>1144.409937888199</v>
      </c>
      <c r="C5612" s="20">
        <v>48.491863282764797</v>
      </c>
      <c r="D5612" s="20">
        <v>1.178441689466907E-2</v>
      </c>
    </row>
    <row r="5613" spans="1:4" x14ac:dyDescent="0.25">
      <c r="A5613" s="20">
        <v>1</v>
      </c>
      <c r="B5613" s="20">
        <v>702.70028011204499</v>
      </c>
      <c r="C5613" s="20">
        <v>50.898612627055122</v>
      </c>
      <c r="D5613" s="20">
        <v>6.7584492406526633E-3</v>
      </c>
    </row>
    <row r="5614" spans="1:4" x14ac:dyDescent="0.25">
      <c r="A5614" s="20">
        <v>1</v>
      </c>
      <c r="B5614" s="20">
        <v>673.32886904761915</v>
      </c>
      <c r="C5614" s="20">
        <v>41.624016259956349</v>
      </c>
      <c r="D5614" s="20">
        <v>3.4982476267101182E-3</v>
      </c>
    </row>
    <row r="5615" spans="1:4" x14ac:dyDescent="0.25">
      <c r="A5615" s="20">
        <v>1</v>
      </c>
      <c r="B5615" s="20">
        <v>778.96883428228944</v>
      </c>
      <c r="C5615" s="20">
        <v>50.049155013054659</v>
      </c>
      <c r="D5615" s="20">
        <v>2.8037452933549999E-3</v>
      </c>
    </row>
    <row r="5616" spans="1:4" x14ac:dyDescent="0.25">
      <c r="A5616" s="20">
        <v>1</v>
      </c>
      <c r="B5616" s="20">
        <v>983.06706327744735</v>
      </c>
      <c r="C5616" s="20">
        <v>52.288922652584233</v>
      </c>
      <c r="D5616" s="20">
        <v>5.0605845802995132E-3</v>
      </c>
    </row>
    <row r="5617" spans="1:4" x14ac:dyDescent="0.25">
      <c r="A5617" s="20">
        <v>1</v>
      </c>
      <c r="B5617" s="20">
        <v>244.57810499359789</v>
      </c>
      <c r="C5617" s="20">
        <v>29.157829267238121</v>
      </c>
      <c r="D5617" s="20">
        <v>5.6443391682693385E-4</v>
      </c>
    </row>
    <row r="5618" spans="1:4" x14ac:dyDescent="0.25">
      <c r="A5618" s="20">
        <v>1</v>
      </c>
      <c r="B5618" s="20">
        <v>551.24396135265715</v>
      </c>
      <c r="C5618" s="20">
        <v>58.510523767563207</v>
      </c>
      <c r="D5618" s="20">
        <v>2.808459886076095E-3</v>
      </c>
    </row>
    <row r="5619" spans="1:4" x14ac:dyDescent="0.25">
      <c r="A5619" s="20">
        <v>1</v>
      </c>
      <c r="B5619" s="20">
        <v>531.72446689113372</v>
      </c>
      <c r="C5619" s="20">
        <v>48.518270133655378</v>
      </c>
      <c r="D5619" s="20">
        <v>1.8401646386155661E-3</v>
      </c>
    </row>
    <row r="5620" spans="1:4" x14ac:dyDescent="0.25">
      <c r="A5620" s="20">
        <v>1</v>
      </c>
      <c r="B5620" s="20">
        <v>1788.7166666666669</v>
      </c>
      <c r="C5620" s="20">
        <v>54.566539865460491</v>
      </c>
      <c r="D5620" s="20">
        <v>1.146200636917139E-2</v>
      </c>
    </row>
    <row r="5621" spans="1:4" x14ac:dyDescent="0.25">
      <c r="A5621" s="20">
        <v>1</v>
      </c>
      <c r="B5621" s="20">
        <v>1605.2063492063489</v>
      </c>
      <c r="C5621" s="20">
        <v>51.797429417819998</v>
      </c>
      <c r="D5621" s="20">
        <v>9.9439752037320198E-3</v>
      </c>
    </row>
    <row r="5622" spans="1:4" x14ac:dyDescent="0.25">
      <c r="A5622" s="20">
        <v>1</v>
      </c>
      <c r="B5622" s="20">
        <v>802.0579365079368</v>
      </c>
      <c r="C5622" s="20">
        <v>53.498037552391828</v>
      </c>
      <c r="D5622" s="20">
        <v>2.5637241547888921E-3</v>
      </c>
    </row>
    <row r="5623" spans="1:4" x14ac:dyDescent="0.25">
      <c r="A5623" s="20">
        <v>1</v>
      </c>
      <c r="B5623" s="20">
        <v>1342.588709677419</v>
      </c>
      <c r="C5623" s="20">
        <v>57.603136183872607</v>
      </c>
      <c r="D5623" s="20">
        <v>7.723446007841776E-3</v>
      </c>
    </row>
    <row r="5624" spans="1:4" x14ac:dyDescent="0.25">
      <c r="A5624" s="20">
        <v>1</v>
      </c>
      <c r="B5624" s="20">
        <v>803.84449760765551</v>
      </c>
      <c r="C5624" s="20">
        <v>45.307321416174361</v>
      </c>
      <c r="D5624" s="20">
        <v>5.6112293027684862E-3</v>
      </c>
    </row>
    <row r="5625" spans="1:4" x14ac:dyDescent="0.25">
      <c r="A5625" s="20">
        <v>1</v>
      </c>
      <c r="B5625" s="20">
        <v>2364.393939393939</v>
      </c>
      <c r="C5625" s="20">
        <v>57.774846888343639</v>
      </c>
      <c r="D5625" s="20">
        <v>1.9833976412286999E-2</v>
      </c>
    </row>
    <row r="5626" spans="1:4" x14ac:dyDescent="0.25">
      <c r="A5626" s="20">
        <v>1</v>
      </c>
      <c r="B5626" s="20">
        <v>1176.5512493625699</v>
      </c>
      <c r="C5626" s="20">
        <v>56.231213634637669</v>
      </c>
      <c r="D5626" s="20">
        <v>4.8389889094594763E-3</v>
      </c>
    </row>
    <row r="5627" spans="1:4" x14ac:dyDescent="0.25">
      <c r="A5627" s="20">
        <v>1</v>
      </c>
      <c r="B5627" s="20">
        <v>1517.387755102041</v>
      </c>
      <c r="C5627" s="20">
        <v>62.235351667860137</v>
      </c>
      <c r="D5627" s="20">
        <v>8.0450615377858324E-3</v>
      </c>
    </row>
    <row r="5628" spans="1:4" x14ac:dyDescent="0.25">
      <c r="A5628" s="20">
        <v>1</v>
      </c>
      <c r="B5628" s="20">
        <v>932.46180758017499</v>
      </c>
      <c r="C5628" s="20">
        <v>52.038262356281891</v>
      </c>
      <c r="D5628" s="20">
        <v>5.5979326680890354E-3</v>
      </c>
    </row>
    <row r="5629" spans="1:4" x14ac:dyDescent="0.25">
      <c r="A5629" s="20">
        <v>1</v>
      </c>
      <c r="B5629" s="20">
        <v>1134.666666666667</v>
      </c>
      <c r="C5629" s="20">
        <v>51.003505164122103</v>
      </c>
      <c r="D5629" s="20">
        <v>9.9916491303431981E-3</v>
      </c>
    </row>
    <row r="5630" spans="1:4" x14ac:dyDescent="0.25">
      <c r="A5630" s="20">
        <v>1</v>
      </c>
      <c r="B5630" s="20">
        <v>986.30222693531277</v>
      </c>
      <c r="C5630" s="20">
        <v>53.495690623180479</v>
      </c>
      <c r="D5630" s="20">
        <v>5.1065107732740783E-3</v>
      </c>
    </row>
    <row r="5631" spans="1:4" x14ac:dyDescent="0.25">
      <c r="A5631" s="20">
        <v>1</v>
      </c>
      <c r="B5631" s="20">
        <v>720.10777777777776</v>
      </c>
      <c r="C5631" s="20">
        <v>49.022514307713386</v>
      </c>
      <c r="D5631" s="20">
        <v>3.5901753956350461E-3</v>
      </c>
    </row>
    <row r="5632" spans="1:4" x14ac:dyDescent="0.25">
      <c r="A5632" s="20">
        <v>1</v>
      </c>
      <c r="B5632" s="20">
        <v>831.73125000000016</v>
      </c>
      <c r="C5632" s="20">
        <v>45.379291370054972</v>
      </c>
      <c r="D5632" s="20">
        <v>6.4056512518713441E-3</v>
      </c>
    </row>
    <row r="5633" spans="1:4" x14ac:dyDescent="0.25">
      <c r="A5633" s="20">
        <v>1</v>
      </c>
      <c r="B5633" s="20">
        <v>1190.171370967742</v>
      </c>
      <c r="C5633" s="20">
        <v>51.303529335982503</v>
      </c>
      <c r="D5633" s="20">
        <v>6.2941173722431826E-3</v>
      </c>
    </row>
    <row r="5634" spans="1:4" x14ac:dyDescent="0.25">
      <c r="A5634" s="20">
        <v>1</v>
      </c>
      <c r="B5634" s="20">
        <v>1167.6319444444439</v>
      </c>
      <c r="C5634" s="20">
        <v>48.731885820593646</v>
      </c>
      <c r="D5634" s="20">
        <v>1.0840154261575219E-2</v>
      </c>
    </row>
    <row r="5635" spans="1:4" x14ac:dyDescent="0.25">
      <c r="A5635" s="20">
        <v>1</v>
      </c>
      <c r="B5635" s="20">
        <v>1203.087542087542</v>
      </c>
      <c r="C5635" s="20">
        <v>49.879433191008019</v>
      </c>
      <c r="D5635" s="20">
        <v>7.860416279306651E-3</v>
      </c>
    </row>
    <row r="5636" spans="1:4" x14ac:dyDescent="0.25">
      <c r="A5636" s="20">
        <v>1</v>
      </c>
      <c r="B5636" s="20">
        <v>1548.9076751946609</v>
      </c>
      <c r="C5636" s="20">
        <v>55.049019043301612</v>
      </c>
      <c r="D5636" s="20">
        <v>1.024196427235664E-2</v>
      </c>
    </row>
    <row r="5637" spans="1:4" x14ac:dyDescent="0.25">
      <c r="A5637" s="20">
        <v>1</v>
      </c>
      <c r="B5637" s="20">
        <v>1080.180952380952</v>
      </c>
      <c r="C5637" s="20">
        <v>53.862808322826801</v>
      </c>
      <c r="D5637" s="20">
        <v>7.6571389995639394E-3</v>
      </c>
    </row>
    <row r="5638" spans="1:4" x14ac:dyDescent="0.25">
      <c r="A5638" s="20">
        <v>1</v>
      </c>
      <c r="B5638" s="20">
        <v>2093.1520833333329</v>
      </c>
      <c r="C5638" s="20">
        <v>59.100158903668792</v>
      </c>
      <c r="D5638" s="20">
        <v>1.950370533558304E-2</v>
      </c>
    </row>
    <row r="5639" spans="1:4" x14ac:dyDescent="0.25">
      <c r="A5639" s="20">
        <v>1</v>
      </c>
      <c r="B5639" s="20">
        <v>1643.961538461539</v>
      </c>
      <c r="C5639" s="20">
        <v>52.160941768279507</v>
      </c>
      <c r="D5639" s="20">
        <v>1.881793801828191E-2</v>
      </c>
    </row>
    <row r="5640" spans="1:4" x14ac:dyDescent="0.25">
      <c r="A5640" s="20">
        <v>1</v>
      </c>
      <c r="B5640" s="20">
        <v>1085.205555555556</v>
      </c>
      <c r="C5640" s="20">
        <v>54.167079226422388</v>
      </c>
      <c r="D5640" s="20">
        <v>6.5951934734240804E-3</v>
      </c>
    </row>
    <row r="5641" spans="1:4" x14ac:dyDescent="0.25">
      <c r="A5641" s="20">
        <v>1</v>
      </c>
      <c r="B5641" s="20">
        <v>547.39070567986244</v>
      </c>
      <c r="C5641" s="20">
        <v>42.293399332906198</v>
      </c>
      <c r="D5641" s="20">
        <v>1.796898688157391E-3</v>
      </c>
    </row>
    <row r="5642" spans="1:4" x14ac:dyDescent="0.25">
      <c r="A5642" s="20">
        <v>1</v>
      </c>
      <c r="B5642" s="20">
        <v>228.21763537009431</v>
      </c>
      <c r="C5642" s="20">
        <v>29.656481110237269</v>
      </c>
      <c r="D5642" s="20">
        <v>4.3096933552626933E-4</v>
      </c>
    </row>
    <row r="5643" spans="1:4" x14ac:dyDescent="0.25">
      <c r="A5643" s="20">
        <v>1</v>
      </c>
      <c r="B5643" s="20">
        <v>1232.6540372670811</v>
      </c>
      <c r="C5643" s="20">
        <v>49.54316397331808</v>
      </c>
      <c r="D5643" s="20">
        <v>5.8591662545913678E-3</v>
      </c>
    </row>
    <row r="5644" spans="1:4" x14ac:dyDescent="0.25">
      <c r="A5644" s="20">
        <v>1</v>
      </c>
      <c r="B5644" s="20">
        <v>823.46966911764707</v>
      </c>
      <c r="C5644" s="20">
        <v>48.426720964605188</v>
      </c>
      <c r="D5644" s="20">
        <v>2.8578621067235472E-3</v>
      </c>
    </row>
    <row r="5645" spans="1:4" x14ac:dyDescent="0.25">
      <c r="A5645" s="20">
        <v>1</v>
      </c>
      <c r="B5645" s="20">
        <v>619.43139383412949</v>
      </c>
      <c r="C5645" s="20">
        <v>56.322074774637883</v>
      </c>
      <c r="D5645" s="20">
        <v>9.7656935396892995E-4</v>
      </c>
    </row>
    <row r="5646" spans="1:4" x14ac:dyDescent="0.25">
      <c r="A5646" s="20">
        <v>1</v>
      </c>
      <c r="B5646" s="20">
        <v>324.73380928097902</v>
      </c>
      <c r="C5646" s="20">
        <v>38.676936050885523</v>
      </c>
      <c r="D5646" s="20">
        <v>4.9810589543023229E-3</v>
      </c>
    </row>
    <row r="5647" spans="1:4" x14ac:dyDescent="0.25">
      <c r="A5647" s="20">
        <v>1</v>
      </c>
      <c r="B5647" s="20">
        <v>570.35087040618976</v>
      </c>
      <c r="C5647" s="20">
        <v>53.454131071830162</v>
      </c>
      <c r="D5647" s="20">
        <v>3.542580462279751E-3</v>
      </c>
    </row>
    <row r="5648" spans="1:4" x14ac:dyDescent="0.25">
      <c r="A5648" s="20">
        <v>1</v>
      </c>
      <c r="B5648" s="20">
        <v>207.43354655294959</v>
      </c>
      <c r="C5648" s="20">
        <v>44.293646075021186</v>
      </c>
      <c r="D5648" s="20">
        <v>3.289771533534457E-3</v>
      </c>
    </row>
    <row r="5649" spans="1:4" x14ac:dyDescent="0.25">
      <c r="A5649" s="20">
        <v>1</v>
      </c>
      <c r="B5649" s="20">
        <v>1003.8384740259741</v>
      </c>
      <c r="C5649" s="20">
        <v>55.029177995305382</v>
      </c>
      <c r="D5649" s="20">
        <v>7.6458348597788694E-3</v>
      </c>
    </row>
    <row r="5650" spans="1:4" x14ac:dyDescent="0.25">
      <c r="A5650" s="20">
        <v>1</v>
      </c>
      <c r="B5650" s="20">
        <v>61.049533799533783</v>
      </c>
      <c r="C5650" s="20">
        <v>25.682331728117941</v>
      </c>
      <c r="D5650" s="20">
        <v>1.0962426808320629E-3</v>
      </c>
    </row>
    <row r="5651" spans="1:4" x14ac:dyDescent="0.25">
      <c r="A5651" s="20">
        <v>1</v>
      </c>
      <c r="B5651" s="20">
        <v>351.58610755441742</v>
      </c>
      <c r="C5651" s="20">
        <v>46.88505665341723</v>
      </c>
      <c r="D5651" s="20">
        <v>3.025828501367045E-3</v>
      </c>
    </row>
    <row r="5652" spans="1:4" x14ac:dyDescent="0.25">
      <c r="A5652" s="20">
        <v>1</v>
      </c>
      <c r="B5652" s="20">
        <v>102.342006380716</v>
      </c>
      <c r="C5652" s="20">
        <v>26.773056684159162</v>
      </c>
      <c r="D5652" s="20">
        <v>6.6300314296253082E-4</v>
      </c>
    </row>
    <row r="5653" spans="1:4" x14ac:dyDescent="0.25">
      <c r="A5653" s="20">
        <v>1</v>
      </c>
      <c r="B5653" s="20">
        <v>776.75000000000011</v>
      </c>
      <c r="C5653" s="20">
        <v>52.261743538260852</v>
      </c>
      <c r="D5653" s="20">
        <v>7.5115192283910469E-3</v>
      </c>
    </row>
    <row r="5654" spans="1:4" x14ac:dyDescent="0.25">
      <c r="A5654" s="20">
        <v>1</v>
      </c>
      <c r="B5654" s="20">
        <v>1525.6737400530501</v>
      </c>
      <c r="C5654" s="20">
        <v>58.28696669219778</v>
      </c>
      <c r="D5654" s="20">
        <v>1.137891247447158E-2</v>
      </c>
    </row>
    <row r="5655" spans="1:4" x14ac:dyDescent="0.25">
      <c r="A5655" s="20">
        <v>1</v>
      </c>
      <c r="B5655" s="20">
        <v>1626.5311111111109</v>
      </c>
      <c r="C5655" s="20">
        <v>53.658527870503498</v>
      </c>
      <c r="D5655" s="20">
        <v>2.1030844000232481E-2</v>
      </c>
    </row>
    <row r="5656" spans="1:4" x14ac:dyDescent="0.25">
      <c r="A5656" s="20">
        <v>1</v>
      </c>
      <c r="B5656" s="20">
        <v>611.17810457516339</v>
      </c>
      <c r="C5656" s="20">
        <v>47.520295667684358</v>
      </c>
      <c r="D5656" s="20">
        <v>3.9254970405451289E-3</v>
      </c>
    </row>
    <row r="5657" spans="1:4" x14ac:dyDescent="0.25">
      <c r="A5657" s="20">
        <v>1</v>
      </c>
      <c r="B5657" s="20">
        <v>463.35035842293911</v>
      </c>
      <c r="C5657" s="20">
        <v>48.636783887626287</v>
      </c>
      <c r="D5657" s="20">
        <v>8.2210037996246974E-3</v>
      </c>
    </row>
    <row r="5658" spans="1:4" x14ac:dyDescent="0.25">
      <c r="A5658" s="20">
        <v>1</v>
      </c>
      <c r="B5658" s="20">
        <v>1339.8370370370369</v>
      </c>
      <c r="C5658" s="20">
        <v>59.000086427162962</v>
      </c>
      <c r="D5658" s="20">
        <v>1.0561344301333059E-2</v>
      </c>
    </row>
    <row r="5659" spans="1:4" x14ac:dyDescent="0.25">
      <c r="A5659" s="20">
        <v>1</v>
      </c>
      <c r="B5659" s="20">
        <v>471.42176870748301</v>
      </c>
      <c r="C5659" s="20">
        <v>46.617979311224211</v>
      </c>
      <c r="D5659" s="20">
        <v>5.5115487357250302E-3</v>
      </c>
    </row>
    <row r="5660" spans="1:4" x14ac:dyDescent="0.25">
      <c r="A5660" s="20">
        <v>1</v>
      </c>
      <c r="B5660" s="20">
        <v>759.58568548387109</v>
      </c>
      <c r="C5660" s="20">
        <v>49.396054301041843</v>
      </c>
      <c r="D5660" s="20">
        <v>8.2200254527436192E-3</v>
      </c>
    </row>
    <row r="5661" spans="1:4" x14ac:dyDescent="0.25">
      <c r="A5661" s="20">
        <v>1</v>
      </c>
      <c r="B5661" s="20">
        <v>430.72388888888889</v>
      </c>
      <c r="C5661" s="20">
        <v>47.490404072891089</v>
      </c>
      <c r="D5661" s="20">
        <v>5.2692322722134224E-3</v>
      </c>
    </row>
    <row r="5662" spans="1:4" x14ac:dyDescent="0.25">
      <c r="A5662" s="20">
        <v>1</v>
      </c>
      <c r="B5662" s="20">
        <v>199.1521287642783</v>
      </c>
      <c r="C5662" s="20">
        <v>46.993097743960462</v>
      </c>
      <c r="D5662" s="20">
        <v>1.5725413998233921E-3</v>
      </c>
    </row>
    <row r="5663" spans="1:4" x14ac:dyDescent="0.25">
      <c r="A5663" s="20">
        <v>1</v>
      </c>
      <c r="B5663" s="20">
        <v>259.91515151515148</v>
      </c>
      <c r="C5663" s="20">
        <v>46.454696733231053</v>
      </c>
      <c r="D5663" s="20">
        <v>3.8217417188056088E-3</v>
      </c>
    </row>
    <row r="5664" spans="1:4" x14ac:dyDescent="0.25">
      <c r="A5664" s="20">
        <v>1</v>
      </c>
      <c r="B5664" s="20">
        <v>710.38438438438448</v>
      </c>
      <c r="C5664" s="20">
        <v>57.980381973908059</v>
      </c>
      <c r="D5664" s="20">
        <v>9.3193686474472466E-3</v>
      </c>
    </row>
    <row r="5665" spans="1:4" x14ac:dyDescent="0.25">
      <c r="A5665" s="20">
        <v>1</v>
      </c>
      <c r="B5665" s="20">
        <v>594.37919999999997</v>
      </c>
      <c r="C5665" s="20">
        <v>52.429641257878487</v>
      </c>
      <c r="D5665" s="20">
        <v>7.4457701946181037E-3</v>
      </c>
    </row>
    <row r="5666" spans="1:4" x14ac:dyDescent="0.25">
      <c r="A5666" s="20">
        <v>1</v>
      </c>
      <c r="B5666" s="20">
        <v>898.69444444444457</v>
      </c>
      <c r="C5666" s="20">
        <v>53.207925460700942</v>
      </c>
      <c r="D5666" s="20">
        <v>1.184654415431145E-2</v>
      </c>
    </row>
    <row r="5667" spans="1:4" x14ac:dyDescent="0.25">
      <c r="A5667" s="20">
        <v>1</v>
      </c>
      <c r="B5667" s="20">
        <v>29.221025641025641</v>
      </c>
      <c r="C5667" s="20">
        <v>11.90166475087972</v>
      </c>
      <c r="D5667" s="20">
        <v>1.085747889564204E-3</v>
      </c>
    </row>
    <row r="5668" spans="1:4" x14ac:dyDescent="0.25">
      <c r="A5668" s="20">
        <v>1</v>
      </c>
      <c r="B5668" s="20">
        <v>93.185634000702507</v>
      </c>
      <c r="C5668" s="20">
        <v>21.117538818195591</v>
      </c>
      <c r="D5668" s="20">
        <v>1.6573191002679339E-3</v>
      </c>
    </row>
    <row r="5669" spans="1:4" x14ac:dyDescent="0.25">
      <c r="A5669" s="20">
        <v>1</v>
      </c>
      <c r="B5669" s="20">
        <v>1759.077850877193</v>
      </c>
      <c r="C5669" s="20">
        <v>59.135037830778217</v>
      </c>
      <c r="D5669" s="20">
        <v>1.0649723138644041E-2</v>
      </c>
    </row>
    <row r="5670" spans="1:4" x14ac:dyDescent="0.25">
      <c r="A5670" s="20">
        <v>1</v>
      </c>
      <c r="B5670" s="20">
        <v>2104.071428571428</v>
      </c>
      <c r="C5670" s="20">
        <v>54.813439634135982</v>
      </c>
      <c r="D5670" s="20">
        <v>1.9346045226591599E-2</v>
      </c>
    </row>
    <row r="5671" spans="1:4" x14ac:dyDescent="0.25">
      <c r="A5671" s="20">
        <v>1</v>
      </c>
      <c r="B5671" s="20">
        <v>1204.047008547009</v>
      </c>
      <c r="C5671" s="20">
        <v>45.19877861466469</v>
      </c>
      <c r="D5671" s="20">
        <v>1.9516921191696571E-2</v>
      </c>
    </row>
    <row r="5672" spans="1:4" x14ac:dyDescent="0.25">
      <c r="A5672" s="20">
        <v>1</v>
      </c>
      <c r="B5672" s="20">
        <v>732.12298136645973</v>
      </c>
      <c r="C5672" s="20">
        <v>46.848711978654833</v>
      </c>
      <c r="D5672" s="20">
        <v>1.161177403078926E-2</v>
      </c>
    </row>
    <row r="5673" spans="1:4" x14ac:dyDescent="0.25">
      <c r="A5673" s="20">
        <v>1</v>
      </c>
      <c r="B5673" s="20">
        <v>962.24666666666667</v>
      </c>
      <c r="C5673" s="20">
        <v>58.625191634925812</v>
      </c>
      <c r="D5673" s="20">
        <v>9.1302094275960716E-3</v>
      </c>
    </row>
    <row r="5674" spans="1:4" x14ac:dyDescent="0.25">
      <c r="A5674" s="20">
        <v>1</v>
      </c>
      <c r="B5674" s="20">
        <v>2066.588624338624</v>
      </c>
      <c r="C5674" s="20">
        <v>60.548658004955193</v>
      </c>
      <c r="D5674" s="20">
        <v>1.0142600455844201E-2</v>
      </c>
    </row>
    <row r="5675" spans="1:4" x14ac:dyDescent="0.25">
      <c r="A5675" s="20">
        <v>1</v>
      </c>
      <c r="B5675" s="20">
        <v>488.49231283422472</v>
      </c>
      <c r="C5675" s="20">
        <v>42.390721543673827</v>
      </c>
      <c r="D5675" s="20">
        <v>3.1589916789922729E-3</v>
      </c>
    </row>
    <row r="5676" spans="1:4" x14ac:dyDescent="0.25">
      <c r="A5676" s="20">
        <v>1</v>
      </c>
      <c r="B5676" s="20">
        <v>784.28717948717951</v>
      </c>
      <c r="C5676" s="20">
        <v>43.760814832445398</v>
      </c>
      <c r="D5676" s="20">
        <v>1.037327054192248E-2</v>
      </c>
    </row>
    <row r="5677" spans="1:4" x14ac:dyDescent="0.25">
      <c r="A5677" s="20">
        <v>1</v>
      </c>
      <c r="B5677" s="20">
        <v>838.90828924162247</v>
      </c>
      <c r="C5677" s="20">
        <v>49.185622769211577</v>
      </c>
      <c r="D5677" s="20">
        <v>1.597583094144913E-2</v>
      </c>
    </row>
    <row r="5678" spans="1:4" x14ac:dyDescent="0.25">
      <c r="A5678" s="20">
        <v>1</v>
      </c>
      <c r="B5678" s="20">
        <v>1253.498936170213</v>
      </c>
      <c r="C5678" s="20">
        <v>55.289840923370328</v>
      </c>
      <c r="D5678" s="20">
        <v>1.008307333297683E-2</v>
      </c>
    </row>
    <row r="5679" spans="1:4" x14ac:dyDescent="0.25">
      <c r="A5679" s="20">
        <v>1</v>
      </c>
      <c r="B5679" s="20">
        <v>744.8105081826011</v>
      </c>
      <c r="C5679" s="20">
        <v>62.214280560022438</v>
      </c>
      <c r="D5679" s="20">
        <v>4.1369003780215054E-3</v>
      </c>
    </row>
    <row r="5680" spans="1:4" x14ac:dyDescent="0.25">
      <c r="A5680" s="20">
        <v>1</v>
      </c>
      <c r="B5680" s="20">
        <v>1590.4402116402121</v>
      </c>
      <c r="C5680" s="20">
        <v>62.449082166115574</v>
      </c>
      <c r="D5680" s="20">
        <v>9.8333649046913746E-3</v>
      </c>
    </row>
    <row r="5681" spans="1:4" x14ac:dyDescent="0.25">
      <c r="A5681" s="20">
        <v>1</v>
      </c>
      <c r="B5681" s="20">
        <v>1266.942708333333</v>
      </c>
      <c r="C5681" s="20">
        <v>60.549177732877922</v>
      </c>
      <c r="D5681" s="20">
        <v>6.1678941657014683E-3</v>
      </c>
    </row>
    <row r="5682" spans="1:4" x14ac:dyDescent="0.25">
      <c r="A5682" s="20">
        <v>1</v>
      </c>
      <c r="B5682" s="20">
        <v>636.42985842985843</v>
      </c>
      <c r="C5682" s="20">
        <v>48.266593527321</v>
      </c>
      <c r="D5682" s="20">
        <v>6.0535655275537094E-3</v>
      </c>
    </row>
    <row r="5683" spans="1:4" x14ac:dyDescent="0.25">
      <c r="A5683" s="20">
        <v>1</v>
      </c>
      <c r="B5683" s="20">
        <v>1179.635</v>
      </c>
      <c r="C5683" s="20">
        <v>57.303879293644613</v>
      </c>
      <c r="D5683" s="20">
        <v>9.3038782970751438E-3</v>
      </c>
    </row>
    <row r="5684" spans="1:4" x14ac:dyDescent="0.25">
      <c r="A5684" s="20">
        <v>1</v>
      </c>
      <c r="B5684" s="20">
        <v>813.74744295830067</v>
      </c>
      <c r="C5684" s="20">
        <v>53.543825881811237</v>
      </c>
      <c r="D5684" s="20">
        <v>7.3328146005746516E-3</v>
      </c>
    </row>
    <row r="5685" spans="1:4" x14ac:dyDescent="0.25">
      <c r="A5685" s="20">
        <v>1</v>
      </c>
      <c r="B5685" s="20">
        <v>1123.1357142857139</v>
      </c>
      <c r="C5685" s="20">
        <v>56.011711777735961</v>
      </c>
      <c r="D5685" s="20">
        <v>9.5602856390871859E-3</v>
      </c>
    </row>
    <row r="5686" spans="1:4" x14ac:dyDescent="0.25">
      <c r="A5686" s="20">
        <v>1</v>
      </c>
      <c r="B5686" s="20">
        <v>1261.335294117647</v>
      </c>
      <c r="C5686" s="20">
        <v>50.619682843301803</v>
      </c>
      <c r="D5686" s="20">
        <v>9.3059392538607164E-3</v>
      </c>
    </row>
    <row r="5687" spans="1:4" x14ac:dyDescent="0.25">
      <c r="A5687" s="20">
        <v>1</v>
      </c>
      <c r="B5687" s="20">
        <v>2022.0546737213399</v>
      </c>
      <c r="C5687" s="20">
        <v>62.001318610110751</v>
      </c>
      <c r="D5687" s="20">
        <v>1.6140264731105421E-2</v>
      </c>
    </row>
    <row r="5688" spans="1:4" x14ac:dyDescent="0.25">
      <c r="A5688" s="20">
        <v>1</v>
      </c>
      <c r="B5688" s="20">
        <v>2262.613095238095</v>
      </c>
      <c r="C5688" s="20">
        <v>61.396876051545888</v>
      </c>
      <c r="D5688" s="20">
        <v>1.7095428529498809E-2</v>
      </c>
    </row>
    <row r="5689" spans="1:4" x14ac:dyDescent="0.25">
      <c r="A5689" s="20">
        <v>1</v>
      </c>
      <c r="B5689" s="20">
        <v>1586.5032467532469</v>
      </c>
      <c r="C5689" s="20">
        <v>58.369078681182238</v>
      </c>
      <c r="D5689" s="20">
        <v>1.003794265062339E-2</v>
      </c>
    </row>
    <row r="5690" spans="1:4" x14ac:dyDescent="0.25">
      <c r="A5690" s="20">
        <v>1</v>
      </c>
      <c r="B5690" s="20">
        <v>979.08306055646483</v>
      </c>
      <c r="C5690" s="20">
        <v>55.084075304512361</v>
      </c>
      <c r="D5690" s="20">
        <v>3.9549627057198968E-3</v>
      </c>
    </row>
    <row r="5691" spans="1:4" x14ac:dyDescent="0.25">
      <c r="A5691" s="20">
        <v>1</v>
      </c>
      <c r="B5691" s="20">
        <v>378.79866946778708</v>
      </c>
      <c r="C5691" s="20">
        <v>41.120256758340233</v>
      </c>
      <c r="D5691" s="20">
        <v>3.3778666834323391E-3</v>
      </c>
    </row>
    <row r="5692" spans="1:4" x14ac:dyDescent="0.25">
      <c r="A5692" s="20">
        <v>1</v>
      </c>
      <c r="B5692" s="20">
        <v>652.04352678571433</v>
      </c>
      <c r="C5692" s="20">
        <v>47.413069607139022</v>
      </c>
      <c r="D5692" s="20">
        <v>1.0707519821451071E-2</v>
      </c>
    </row>
    <row r="5693" spans="1:4" x14ac:dyDescent="0.25">
      <c r="A5693" s="20">
        <v>1</v>
      </c>
      <c r="B5693" s="20">
        <v>673.71111111111111</v>
      </c>
      <c r="C5693" s="20">
        <v>46.065663870771168</v>
      </c>
      <c r="D5693" s="20">
        <v>5.2292614199319484E-3</v>
      </c>
    </row>
    <row r="5694" spans="1:4" x14ac:dyDescent="0.25">
      <c r="A5694" s="20">
        <v>1</v>
      </c>
      <c r="B5694" s="20">
        <v>847.51960784313724</v>
      </c>
      <c r="C5694" s="20">
        <v>56.097679800277909</v>
      </c>
      <c r="D5694" s="20">
        <v>4.0921878875775494E-3</v>
      </c>
    </row>
    <row r="5695" spans="1:4" x14ac:dyDescent="0.25">
      <c r="A5695" s="20">
        <v>1</v>
      </c>
      <c r="B5695" s="20">
        <v>325.00274294670828</v>
      </c>
      <c r="C5695" s="20">
        <v>45.677008915894113</v>
      </c>
      <c r="D5695" s="20">
        <v>4.8684265358318922E-4</v>
      </c>
    </row>
    <row r="5696" spans="1:4" x14ac:dyDescent="0.25">
      <c r="A5696" s="20">
        <v>1</v>
      </c>
      <c r="B5696" s="20">
        <v>415.94687499999998</v>
      </c>
      <c r="C5696" s="20">
        <v>41.008250356038523</v>
      </c>
      <c r="D5696" s="20">
        <v>6.0641439917128396E-3</v>
      </c>
    </row>
    <row r="5697" spans="1:4" x14ac:dyDescent="0.25">
      <c r="A5697" s="20">
        <v>1</v>
      </c>
      <c r="B5697" s="20">
        <v>563.95994832041345</v>
      </c>
      <c r="C5697" s="20">
        <v>45.791811831143818</v>
      </c>
      <c r="D5697" s="20">
        <v>6.0449631460061382E-3</v>
      </c>
    </row>
    <row r="5698" spans="1:4" x14ac:dyDescent="0.25">
      <c r="A5698" s="20">
        <v>1</v>
      </c>
      <c r="B5698" s="20">
        <v>1718.4333333333329</v>
      </c>
      <c r="C5698" s="20">
        <v>57.040258557465073</v>
      </c>
      <c r="D5698" s="20">
        <v>2.1837213414729769E-2</v>
      </c>
    </row>
    <row r="5699" spans="1:4" x14ac:dyDescent="0.25">
      <c r="A5699" s="20">
        <v>1</v>
      </c>
      <c r="B5699" s="20">
        <v>1348.519396551724</v>
      </c>
      <c r="C5699" s="20">
        <v>63.315938205880613</v>
      </c>
      <c r="D5699" s="20">
        <v>1.9522590827604821E-2</v>
      </c>
    </row>
    <row r="5700" spans="1:4" x14ac:dyDescent="0.25">
      <c r="A5700" s="20">
        <v>1</v>
      </c>
      <c r="B5700" s="20">
        <v>1591.8571428571429</v>
      </c>
      <c r="C5700" s="20">
        <v>58.390320146420052</v>
      </c>
      <c r="D5700" s="20">
        <v>1.160913661276502E-2</v>
      </c>
    </row>
    <row r="5701" spans="1:4" x14ac:dyDescent="0.25">
      <c r="A5701" s="20">
        <v>1</v>
      </c>
      <c r="B5701" s="20">
        <v>1941.3774703557319</v>
      </c>
      <c r="C5701" s="20">
        <v>58.76624237578465</v>
      </c>
      <c r="D5701" s="20">
        <v>1.851354276593202E-2</v>
      </c>
    </row>
    <row r="5702" spans="1:4" x14ac:dyDescent="0.25">
      <c r="A5702" s="20">
        <v>1</v>
      </c>
      <c r="B5702" s="20">
        <v>1314.309934318554</v>
      </c>
      <c r="C5702" s="20">
        <v>55.785944641290897</v>
      </c>
      <c r="D5702" s="20">
        <v>3.8244070884113379E-3</v>
      </c>
    </row>
    <row r="5703" spans="1:4" x14ac:dyDescent="0.25">
      <c r="A5703" s="20">
        <v>1</v>
      </c>
      <c r="B5703" s="20">
        <v>887.40106177606174</v>
      </c>
      <c r="C5703" s="20">
        <v>54.227416773547063</v>
      </c>
      <c r="D5703" s="20">
        <v>2.23444152067889E-3</v>
      </c>
    </row>
    <row r="5704" spans="1:4" x14ac:dyDescent="0.25">
      <c r="A5704" s="20">
        <v>1</v>
      </c>
      <c r="B5704" s="20">
        <v>270.2299884659746</v>
      </c>
      <c r="C5704" s="20">
        <v>64.720832801889941</v>
      </c>
      <c r="D5704" s="20">
        <v>9.755561827783925E-4</v>
      </c>
    </row>
    <row r="5705" spans="1:4" x14ac:dyDescent="0.25">
      <c r="A5705" s="20">
        <v>1</v>
      </c>
      <c r="B5705" s="20">
        <v>173.0253538090937</v>
      </c>
      <c r="C5705" s="20">
        <v>69.999825674545676</v>
      </c>
      <c r="D5705" s="20">
        <v>5.0135737793022836E-4</v>
      </c>
    </row>
    <row r="5706" spans="1:4" x14ac:dyDescent="0.25">
      <c r="A5706" s="20">
        <v>1</v>
      </c>
      <c r="B5706" s="20">
        <v>818.7865384615385</v>
      </c>
      <c r="C5706" s="20">
        <v>53.381728628786441</v>
      </c>
      <c r="D5706" s="20">
        <v>6.1611710220519757E-3</v>
      </c>
    </row>
    <row r="5707" spans="1:4" x14ac:dyDescent="0.25">
      <c r="A5707" s="20">
        <v>1</v>
      </c>
      <c r="B5707" s="20">
        <v>1194.481074481075</v>
      </c>
      <c r="C5707" s="20">
        <v>41.659746894714978</v>
      </c>
      <c r="D5707" s="20">
        <v>1.1324640495887691E-2</v>
      </c>
    </row>
    <row r="5708" spans="1:4" x14ac:dyDescent="0.25">
      <c r="A5708" s="20">
        <v>1</v>
      </c>
      <c r="B5708" s="20">
        <v>534.31485587583165</v>
      </c>
      <c r="C5708" s="20">
        <v>44.077034448780601</v>
      </c>
      <c r="D5708" s="20">
        <v>4.3748663308768787E-3</v>
      </c>
    </row>
    <row r="5709" spans="1:4" x14ac:dyDescent="0.25">
      <c r="A5709" s="20">
        <v>1</v>
      </c>
      <c r="B5709" s="20">
        <v>945.34791666666683</v>
      </c>
      <c r="C5709" s="20">
        <v>43.367810313317428</v>
      </c>
      <c r="D5709" s="20">
        <v>1.8820003078002238E-2</v>
      </c>
    </row>
    <row r="5710" spans="1:4" x14ac:dyDescent="0.25">
      <c r="A5710" s="20">
        <v>1</v>
      </c>
      <c r="B5710" s="20">
        <v>730.73472222222222</v>
      </c>
      <c r="C5710" s="20">
        <v>40.125870756906949</v>
      </c>
      <c r="D5710" s="20">
        <v>1.028786293193939E-2</v>
      </c>
    </row>
    <row r="5711" spans="1:4" x14ac:dyDescent="0.25">
      <c r="A5711" s="20">
        <v>1</v>
      </c>
      <c r="B5711" s="20">
        <v>827.49005799502902</v>
      </c>
      <c r="C5711" s="20">
        <v>52.515747836421873</v>
      </c>
      <c r="D5711" s="20">
        <v>3.964951665915044E-3</v>
      </c>
    </row>
    <row r="5712" spans="1:4" x14ac:dyDescent="0.25">
      <c r="A5712" s="20">
        <v>1</v>
      </c>
      <c r="B5712" s="20">
        <v>421.75054824561391</v>
      </c>
      <c r="C5712" s="20">
        <v>40.894274259188357</v>
      </c>
      <c r="D5712" s="20">
        <v>2.7098019414479001E-3</v>
      </c>
    </row>
    <row r="5713" spans="1:4" x14ac:dyDescent="0.25">
      <c r="A5713" s="20">
        <v>1</v>
      </c>
      <c r="B5713" s="20">
        <v>737.53605769230762</v>
      </c>
      <c r="C5713" s="20">
        <v>45.791606635196189</v>
      </c>
      <c r="D5713" s="20">
        <v>7.7287424771047232E-3</v>
      </c>
    </row>
    <row r="5714" spans="1:4" x14ac:dyDescent="0.25">
      <c r="A5714" s="20">
        <v>1</v>
      </c>
      <c r="B5714" s="20">
        <v>1275.7456</v>
      </c>
      <c r="C5714" s="20">
        <v>48.907980157402967</v>
      </c>
      <c r="D5714" s="20">
        <v>1.267916284782767E-2</v>
      </c>
    </row>
    <row r="5715" spans="1:4" x14ac:dyDescent="0.25">
      <c r="A5715" s="20">
        <v>1</v>
      </c>
      <c r="B5715" s="20">
        <v>1589.533333333334</v>
      </c>
      <c r="C5715" s="20">
        <v>44.795102795999163</v>
      </c>
      <c r="D5715" s="20">
        <v>2.2349306320260508E-2</v>
      </c>
    </row>
    <row r="5716" spans="1:4" x14ac:dyDescent="0.25">
      <c r="A5716" s="20">
        <v>1</v>
      </c>
      <c r="B5716" s="20">
        <v>1539.833333333333</v>
      </c>
      <c r="C5716" s="20">
        <v>58.837649272390443</v>
      </c>
      <c r="D5716" s="20">
        <v>1.7691181499314129E-2</v>
      </c>
    </row>
    <row r="5717" spans="1:4" x14ac:dyDescent="0.25">
      <c r="A5717" s="20">
        <v>1</v>
      </c>
      <c r="B5717" s="20">
        <v>1429.602370689656</v>
      </c>
      <c r="C5717" s="20">
        <v>56.154476520487037</v>
      </c>
      <c r="D5717" s="20">
        <v>1.023518746204553E-2</v>
      </c>
    </row>
    <row r="5718" spans="1:4" x14ac:dyDescent="0.25">
      <c r="A5718" s="20">
        <v>1</v>
      </c>
      <c r="B5718" s="20">
        <v>1646.340869565217</v>
      </c>
      <c r="C5718" s="20">
        <v>57.146918260450988</v>
      </c>
      <c r="D5718" s="20">
        <v>1.481726166534636E-2</v>
      </c>
    </row>
    <row r="5719" spans="1:4" x14ac:dyDescent="0.25">
      <c r="A5719" s="20">
        <v>1</v>
      </c>
      <c r="B5719" s="20">
        <v>1532.112576064909</v>
      </c>
      <c r="C5719" s="20">
        <v>60.537900810492253</v>
      </c>
      <c r="D5719" s="20">
        <v>9.6760176378592917E-3</v>
      </c>
    </row>
    <row r="5720" spans="1:4" x14ac:dyDescent="0.25">
      <c r="A5720" s="20">
        <v>1</v>
      </c>
      <c r="B5720" s="20">
        <v>1263.930706521739</v>
      </c>
      <c r="C5720" s="20">
        <v>57.730570229571534</v>
      </c>
      <c r="D5720" s="20">
        <v>1.3073948501347391E-2</v>
      </c>
    </row>
    <row r="5721" spans="1:4" x14ac:dyDescent="0.25">
      <c r="A5721" s="20">
        <v>1</v>
      </c>
      <c r="B5721" s="20">
        <v>1179.9512195121949</v>
      </c>
      <c r="C5721" s="20">
        <v>57.639233018956539</v>
      </c>
      <c r="D5721" s="20">
        <v>7.2232341427620576E-3</v>
      </c>
    </row>
    <row r="5722" spans="1:4" x14ac:dyDescent="0.25">
      <c r="A5722" s="20">
        <v>1</v>
      </c>
      <c r="B5722" s="20">
        <v>170.24460950764009</v>
      </c>
      <c r="C5722" s="20">
        <v>49.893367256020127</v>
      </c>
      <c r="D5722" s="20">
        <v>3.7475819436021872E-4</v>
      </c>
    </row>
    <row r="5723" spans="1:4" x14ac:dyDescent="0.25">
      <c r="A5723" s="20">
        <v>1</v>
      </c>
      <c r="B5723" s="20">
        <v>249.8646414887794</v>
      </c>
      <c r="C5723" s="20">
        <v>51.237115028329839</v>
      </c>
      <c r="D5723" s="20">
        <v>4.9599462528878075E-4</v>
      </c>
    </row>
    <row r="5724" spans="1:4" x14ac:dyDescent="0.25">
      <c r="A5724" s="20">
        <v>1</v>
      </c>
      <c r="B5724" s="20">
        <v>838.46778711484626</v>
      </c>
      <c r="C5724" s="20">
        <v>76.426885714331348</v>
      </c>
      <c r="D5724" s="20">
        <v>4.6625649896540021E-3</v>
      </c>
    </row>
    <row r="5725" spans="1:4" x14ac:dyDescent="0.25">
      <c r="A5725" s="20">
        <v>1</v>
      </c>
      <c r="B5725" s="20">
        <v>789.96875</v>
      </c>
      <c r="C5725" s="20">
        <v>44.671758854416517</v>
      </c>
      <c r="D5725" s="20">
        <v>1.8608631839658149E-2</v>
      </c>
    </row>
    <row r="5726" spans="1:4" x14ac:dyDescent="0.25">
      <c r="A5726" s="20">
        <v>1</v>
      </c>
      <c r="B5726" s="20">
        <v>960.45995423340969</v>
      </c>
      <c r="C5726" s="20">
        <v>40.875155952180933</v>
      </c>
      <c r="D5726" s="20">
        <v>2.1275120835785009E-2</v>
      </c>
    </row>
    <row r="5727" spans="1:4" x14ac:dyDescent="0.25">
      <c r="A5727" s="20">
        <v>1</v>
      </c>
      <c r="B5727" s="20">
        <v>370.82911944202272</v>
      </c>
      <c r="C5727" s="20">
        <v>37.417061304201781</v>
      </c>
      <c r="D5727" s="20">
        <v>8.6221560949149584E-3</v>
      </c>
    </row>
    <row r="5728" spans="1:4" x14ac:dyDescent="0.25">
      <c r="A5728" s="20">
        <v>1</v>
      </c>
      <c r="B5728" s="20">
        <v>486.91750841750837</v>
      </c>
      <c r="C5728" s="20">
        <v>40.949436932482271</v>
      </c>
      <c r="D5728" s="20">
        <v>8.3011083288879826E-3</v>
      </c>
    </row>
    <row r="5729" spans="1:4" x14ac:dyDescent="0.25">
      <c r="A5729" s="20">
        <v>1</v>
      </c>
      <c r="B5729" s="20">
        <v>1106.511666666667</v>
      </c>
      <c r="C5729" s="20">
        <v>49.258919283313553</v>
      </c>
      <c r="D5729" s="20">
        <v>1.2544373984158721E-2</v>
      </c>
    </row>
    <row r="5730" spans="1:4" x14ac:dyDescent="0.25">
      <c r="A5730" s="20">
        <v>1</v>
      </c>
      <c r="B5730" s="20">
        <v>1428.0877192982459</v>
      </c>
      <c r="C5730" s="20">
        <v>47.524439123987428</v>
      </c>
      <c r="D5730" s="20">
        <v>2.363971140821957E-2</v>
      </c>
    </row>
    <row r="5731" spans="1:4" x14ac:dyDescent="0.25">
      <c r="A5731" s="20">
        <v>1</v>
      </c>
      <c r="B5731" s="20">
        <v>1339.521825396826</v>
      </c>
      <c r="C5731" s="20">
        <v>50.837238339599502</v>
      </c>
      <c r="D5731" s="20">
        <v>1.790422174422451E-2</v>
      </c>
    </row>
    <row r="5732" spans="1:4" x14ac:dyDescent="0.25">
      <c r="A5732" s="20">
        <v>1</v>
      </c>
      <c r="B5732" s="20">
        <v>1098.962222222222</v>
      </c>
      <c r="C5732" s="20">
        <v>43.295491661575419</v>
      </c>
      <c r="D5732" s="20">
        <v>2.0108783243934641E-2</v>
      </c>
    </row>
    <row r="5733" spans="1:4" x14ac:dyDescent="0.25">
      <c r="A5733" s="20">
        <v>1</v>
      </c>
      <c r="B5733" s="20">
        <v>1102.2278225806449</v>
      </c>
      <c r="C5733" s="20">
        <v>57.300548420377581</v>
      </c>
      <c r="D5733" s="20">
        <v>9.5085149216718613E-3</v>
      </c>
    </row>
    <row r="5734" spans="1:4" x14ac:dyDescent="0.25">
      <c r="A5734" s="20">
        <v>1</v>
      </c>
      <c r="B5734" s="20">
        <v>557.23081967213102</v>
      </c>
      <c r="C5734" s="20">
        <v>49.595764645580267</v>
      </c>
      <c r="D5734" s="20">
        <v>5.8743551485982998E-3</v>
      </c>
    </row>
    <row r="5735" spans="1:4" x14ac:dyDescent="0.25">
      <c r="A5735" s="20">
        <v>1</v>
      </c>
      <c r="B5735" s="20">
        <v>649.52853260869574</v>
      </c>
      <c r="C5735" s="20">
        <v>53.252415838248872</v>
      </c>
      <c r="D5735" s="20">
        <v>6.5822091866958501E-3</v>
      </c>
    </row>
    <row r="5736" spans="1:4" x14ac:dyDescent="0.25">
      <c r="A5736" s="20">
        <v>1</v>
      </c>
      <c r="B5736" s="20">
        <v>1038.048863636363</v>
      </c>
      <c r="C5736" s="20">
        <v>56.074777017815677</v>
      </c>
      <c r="D5736" s="20">
        <v>1.1033939298024509E-2</v>
      </c>
    </row>
    <row r="5737" spans="1:4" x14ac:dyDescent="0.25">
      <c r="A5737" s="20">
        <v>1</v>
      </c>
      <c r="B5737" s="20">
        <v>1410.130541871921</v>
      </c>
      <c r="C5737" s="20">
        <v>50.793650173611113</v>
      </c>
      <c r="D5737" s="20">
        <v>1.0073226517413219E-2</v>
      </c>
    </row>
    <row r="5738" spans="1:4" x14ac:dyDescent="0.25">
      <c r="A5738" s="20">
        <v>1</v>
      </c>
      <c r="B5738" s="20">
        <v>769.58299595141716</v>
      </c>
      <c r="C5738" s="20">
        <v>44.754554686885413</v>
      </c>
      <c r="D5738" s="20">
        <v>9.7614398945213912E-3</v>
      </c>
    </row>
    <row r="5739" spans="1:4" x14ac:dyDescent="0.25">
      <c r="A5739" s="20">
        <v>1</v>
      </c>
      <c r="B5739" s="20">
        <v>2233.4539130434782</v>
      </c>
      <c r="C5739" s="20">
        <v>55.567027395913421</v>
      </c>
      <c r="D5739" s="20">
        <v>1.6258275767361011E-2</v>
      </c>
    </row>
    <row r="5740" spans="1:4" x14ac:dyDescent="0.25">
      <c r="A5740" s="20">
        <v>1</v>
      </c>
      <c r="B5740" s="20">
        <v>1244.9625825385181</v>
      </c>
      <c r="C5740" s="20">
        <v>60.091249575389718</v>
      </c>
      <c r="D5740" s="20">
        <v>7.036418022993522E-3</v>
      </c>
    </row>
    <row r="5741" spans="1:4" x14ac:dyDescent="0.25">
      <c r="A5741" s="20">
        <v>1</v>
      </c>
      <c r="B5741" s="20">
        <v>1932.7091836734689</v>
      </c>
      <c r="C5741" s="20">
        <v>58.425458099680583</v>
      </c>
      <c r="D5741" s="20">
        <v>1.5752383931828661E-2</v>
      </c>
    </row>
    <row r="5742" spans="1:4" x14ac:dyDescent="0.25">
      <c r="A5742" s="20">
        <v>1</v>
      </c>
      <c r="B5742" s="20">
        <v>908.46400000000006</v>
      </c>
      <c r="C5742" s="20">
        <v>59.197150700347883</v>
      </c>
      <c r="D5742" s="20">
        <v>8.3861663239544661E-3</v>
      </c>
    </row>
    <row r="5743" spans="1:4" x14ac:dyDescent="0.25">
      <c r="A5743" s="20">
        <v>1</v>
      </c>
      <c r="B5743" s="20">
        <v>3300.1062271062269</v>
      </c>
      <c r="C5743" s="20">
        <v>60.567396500121049</v>
      </c>
      <c r="D5743" s="20">
        <v>3.6576836722344762E-2</v>
      </c>
    </row>
    <row r="5744" spans="1:4" x14ac:dyDescent="0.25">
      <c r="A5744" s="20">
        <v>1</v>
      </c>
      <c r="B5744" s="20">
        <v>2107.356902356903</v>
      </c>
      <c r="C5744" s="20">
        <v>58.720416145541883</v>
      </c>
      <c r="D5744" s="20">
        <v>1.593598812975117E-2</v>
      </c>
    </row>
    <row r="5745" spans="1:4" x14ac:dyDescent="0.25">
      <c r="A5745" s="20">
        <v>1</v>
      </c>
      <c r="B5745" s="20">
        <v>1379.831908831909</v>
      </c>
      <c r="C5745" s="20">
        <v>53.773873049790893</v>
      </c>
      <c r="D5745" s="20">
        <v>1.048751931478261E-2</v>
      </c>
    </row>
    <row r="5746" spans="1:4" x14ac:dyDescent="0.25">
      <c r="A5746" s="20">
        <v>1</v>
      </c>
      <c r="B5746" s="20">
        <v>1069.5781391147241</v>
      </c>
      <c r="C5746" s="20">
        <v>59.735928696496707</v>
      </c>
      <c r="D5746" s="20">
        <v>8.5163555074956598E-3</v>
      </c>
    </row>
    <row r="5747" spans="1:4" x14ac:dyDescent="0.25">
      <c r="A5747" s="20">
        <v>1</v>
      </c>
      <c r="B5747" s="20">
        <v>1887.6057347670251</v>
      </c>
      <c r="C5747" s="20">
        <v>52.820277483330422</v>
      </c>
      <c r="D5747" s="20">
        <v>1.7291497328660681E-2</v>
      </c>
    </row>
    <row r="5748" spans="1:4" x14ac:dyDescent="0.25">
      <c r="A5748" s="20">
        <v>1</v>
      </c>
      <c r="B5748" s="20">
        <v>1328.0851370851369</v>
      </c>
      <c r="C5748" s="20">
        <v>57.008207703007002</v>
      </c>
      <c r="D5748" s="20">
        <v>1.320785648146075E-2</v>
      </c>
    </row>
    <row r="5749" spans="1:4" x14ac:dyDescent="0.25">
      <c r="A5749" s="20">
        <v>1</v>
      </c>
      <c r="B5749" s="20">
        <v>136.79801553062981</v>
      </c>
      <c r="C5749" s="20">
        <v>68.506861109868339</v>
      </c>
      <c r="D5749" s="20">
        <v>6.1068183147450856E-4</v>
      </c>
    </row>
    <row r="5750" spans="1:4" x14ac:dyDescent="0.25">
      <c r="A5750" s="20">
        <v>1</v>
      </c>
      <c r="B5750" s="20">
        <v>422.28143133462282</v>
      </c>
      <c r="C5750" s="20">
        <v>56.390509976918707</v>
      </c>
      <c r="D5750" s="20">
        <v>3.1577234181459101E-3</v>
      </c>
    </row>
    <row r="5751" spans="1:4" x14ac:dyDescent="0.25">
      <c r="A5751" s="20">
        <v>1</v>
      </c>
      <c r="B5751" s="20">
        <v>1016.7517176024641</v>
      </c>
      <c r="C5751" s="20">
        <v>59.510144615027237</v>
      </c>
      <c r="D5751" s="20">
        <v>2.1213357616272459E-3</v>
      </c>
    </row>
    <row r="5752" spans="1:4" x14ac:dyDescent="0.25">
      <c r="A5752" s="20">
        <v>1</v>
      </c>
      <c r="B5752" s="20">
        <v>621.64800294045563</v>
      </c>
      <c r="C5752" s="20">
        <v>59.010036650346493</v>
      </c>
      <c r="D5752" s="20">
        <v>1.0272039310069241E-3</v>
      </c>
    </row>
    <row r="5753" spans="1:4" x14ac:dyDescent="0.25">
      <c r="A5753" s="20">
        <v>1</v>
      </c>
      <c r="B5753" s="20">
        <v>1109.4003059663439</v>
      </c>
      <c r="C5753" s="20">
        <v>54.153064898962313</v>
      </c>
      <c r="D5753" s="20">
        <v>4.8831297453865606E-3</v>
      </c>
    </row>
    <row r="5754" spans="1:4" x14ac:dyDescent="0.25">
      <c r="A5754" s="20">
        <v>1</v>
      </c>
      <c r="B5754" s="20">
        <v>1144.164136622391</v>
      </c>
      <c r="C5754" s="20">
        <v>54.286408341214162</v>
      </c>
      <c r="D5754" s="20">
        <v>8.970867269615752E-3</v>
      </c>
    </row>
    <row r="5755" spans="1:4" x14ac:dyDescent="0.25">
      <c r="A5755" s="20">
        <v>1</v>
      </c>
      <c r="B5755" s="20">
        <v>1306.282467532468</v>
      </c>
      <c r="C5755" s="20">
        <v>56.988620404217208</v>
      </c>
      <c r="D5755" s="20">
        <v>6.1179054273155873E-3</v>
      </c>
    </row>
    <row r="5756" spans="1:4" x14ac:dyDescent="0.25">
      <c r="A5756" s="20">
        <v>1</v>
      </c>
      <c r="B5756" s="20">
        <v>370.29892473118281</v>
      </c>
      <c r="C5756" s="20">
        <v>57.226733805257027</v>
      </c>
      <c r="D5756" s="20">
        <v>3.4563871809965472E-3</v>
      </c>
    </row>
    <row r="5757" spans="1:4" x14ac:dyDescent="0.25">
      <c r="A5757" s="20">
        <v>1</v>
      </c>
      <c r="B5757" s="20">
        <v>747.06721311475428</v>
      </c>
      <c r="C5757" s="20">
        <v>59.906220815931157</v>
      </c>
      <c r="D5757" s="20">
        <v>2.5833559679497649E-3</v>
      </c>
    </row>
    <row r="5758" spans="1:4" x14ac:dyDescent="0.25">
      <c r="A5758" s="20">
        <v>1</v>
      </c>
      <c r="B5758" s="20">
        <v>1304.753623188406</v>
      </c>
      <c r="C5758" s="20">
        <v>51.629386980340037</v>
      </c>
      <c r="D5758" s="20">
        <v>2.296754993693596E-2</v>
      </c>
    </row>
    <row r="5759" spans="1:4" x14ac:dyDescent="0.25">
      <c r="A5759" s="20">
        <v>1</v>
      </c>
      <c r="B5759" s="20">
        <v>898.72794117647072</v>
      </c>
      <c r="C5759" s="20">
        <v>52.271102423941372</v>
      </c>
      <c r="D5759" s="20">
        <v>1.7259262228360519E-2</v>
      </c>
    </row>
    <row r="5760" spans="1:4" x14ac:dyDescent="0.25">
      <c r="A5760" s="20">
        <v>1</v>
      </c>
      <c r="B5760" s="20">
        <v>1252.170977011494</v>
      </c>
      <c r="C5760" s="20">
        <v>59.428110164952898</v>
      </c>
      <c r="D5760" s="20">
        <v>1.2140328657017949E-2</v>
      </c>
    </row>
    <row r="5761" spans="1:4" x14ac:dyDescent="0.25">
      <c r="A5761" s="20">
        <v>1</v>
      </c>
      <c r="B5761" s="20">
        <v>647.25366300366306</v>
      </c>
      <c r="C5761" s="20">
        <v>51.229483104598089</v>
      </c>
      <c r="D5761" s="20">
        <v>8.680076863819575E-3</v>
      </c>
    </row>
    <row r="5762" spans="1:4" x14ac:dyDescent="0.25">
      <c r="A5762" s="20">
        <v>1</v>
      </c>
      <c r="B5762" s="20">
        <v>1032.433048433048</v>
      </c>
      <c r="C5762" s="20">
        <v>54.519812898393567</v>
      </c>
      <c r="D5762" s="20">
        <v>1.1626065634592651E-2</v>
      </c>
    </row>
    <row r="5763" spans="1:4" x14ac:dyDescent="0.25">
      <c r="A5763" s="20">
        <v>1</v>
      </c>
      <c r="B5763" s="20">
        <v>428.32199999999978</v>
      </c>
      <c r="C5763" s="20">
        <v>47.91642106060911</v>
      </c>
      <c r="D5763" s="20">
        <v>4.9502489144206173E-3</v>
      </c>
    </row>
    <row r="5764" spans="1:4" x14ac:dyDescent="0.25">
      <c r="A5764" s="20">
        <v>1</v>
      </c>
      <c r="B5764" s="20">
        <v>403.7750965250965</v>
      </c>
      <c r="C5764" s="20">
        <v>45.424881477102517</v>
      </c>
      <c r="D5764" s="20">
        <v>3.1849468461277752E-3</v>
      </c>
    </row>
    <row r="5765" spans="1:4" x14ac:dyDescent="0.25">
      <c r="A5765" s="20">
        <v>1</v>
      </c>
      <c r="B5765" s="20">
        <v>1493.390476190476</v>
      </c>
      <c r="C5765" s="20">
        <v>60.972897446338401</v>
      </c>
      <c r="D5765" s="20">
        <v>1.485977849705066E-2</v>
      </c>
    </row>
    <row r="5766" spans="1:4" x14ac:dyDescent="0.25">
      <c r="A5766" s="20">
        <v>1</v>
      </c>
      <c r="B5766" s="20">
        <v>1226.1794871794871</v>
      </c>
      <c r="C5766" s="20">
        <v>48.346546065343617</v>
      </c>
      <c r="D5766" s="20">
        <v>1.885101103634582E-2</v>
      </c>
    </row>
    <row r="5767" spans="1:4" x14ac:dyDescent="0.25">
      <c r="A5767" s="20">
        <v>1</v>
      </c>
      <c r="B5767" s="20">
        <v>1104.202380952381</v>
      </c>
      <c r="C5767" s="20">
        <v>45.009745968432853</v>
      </c>
      <c r="D5767" s="20">
        <v>9.7645075640324045E-3</v>
      </c>
    </row>
    <row r="5768" spans="1:4" x14ac:dyDescent="0.25">
      <c r="A5768" s="20">
        <v>1</v>
      </c>
      <c r="B5768" s="20">
        <v>382.20677361853842</v>
      </c>
      <c r="C5768" s="20">
        <v>32.449453220105767</v>
      </c>
      <c r="D5768" s="20">
        <v>8.8790053140778927E-3</v>
      </c>
    </row>
    <row r="5769" spans="1:4" x14ac:dyDescent="0.25">
      <c r="A5769" s="20">
        <v>1</v>
      </c>
      <c r="B5769" s="20">
        <v>1286.4444444444439</v>
      </c>
      <c r="C5769" s="20">
        <v>49.13063527721728</v>
      </c>
      <c r="D5769" s="20">
        <v>2.4249523694825699E-2</v>
      </c>
    </row>
    <row r="5770" spans="1:4" x14ac:dyDescent="0.25">
      <c r="A5770" s="20">
        <v>1</v>
      </c>
      <c r="B5770" s="20">
        <v>1308.261904761905</v>
      </c>
      <c r="C5770" s="20">
        <v>55.8159346732808</v>
      </c>
      <c r="D5770" s="20">
        <v>1.9617293010501021E-2</v>
      </c>
    </row>
    <row r="5771" spans="1:4" x14ac:dyDescent="0.25">
      <c r="A5771" s="20">
        <v>1</v>
      </c>
      <c r="B5771" s="20">
        <v>939.52537080405898</v>
      </c>
      <c r="C5771" s="20">
        <v>55.562126979462192</v>
      </c>
      <c r="D5771" s="20">
        <v>1.812256642752999E-3</v>
      </c>
    </row>
    <row r="5772" spans="1:4" x14ac:dyDescent="0.25">
      <c r="A5772" s="20">
        <v>1</v>
      </c>
      <c r="B5772" s="20">
        <v>563.11149524632674</v>
      </c>
      <c r="C5772" s="20">
        <v>56.300437347292281</v>
      </c>
      <c r="D5772" s="20">
        <v>1.549475609477905E-3</v>
      </c>
    </row>
    <row r="5773" spans="1:4" x14ac:dyDescent="0.25">
      <c r="A5773" s="20">
        <v>1</v>
      </c>
      <c r="B5773" s="20">
        <v>1236.3357142857139</v>
      </c>
      <c r="C5773" s="20">
        <v>59.557847400899377</v>
      </c>
      <c r="D5773" s="20">
        <v>7.5646602997072182E-3</v>
      </c>
    </row>
    <row r="5774" spans="1:4" x14ac:dyDescent="0.25">
      <c r="A5774" s="20">
        <v>1</v>
      </c>
      <c r="B5774" s="20">
        <v>840.6258064516129</v>
      </c>
      <c r="C5774" s="20">
        <v>53.568324426435687</v>
      </c>
      <c r="D5774" s="20">
        <v>8.6851141300323068E-3</v>
      </c>
    </row>
    <row r="5775" spans="1:4" x14ac:dyDescent="0.25">
      <c r="A5775" s="20">
        <v>1</v>
      </c>
      <c r="B5775" s="20">
        <v>819.66666666666697</v>
      </c>
      <c r="C5775" s="20">
        <v>51.617427931011363</v>
      </c>
      <c r="D5775" s="20">
        <v>7.6978769563166207E-3</v>
      </c>
    </row>
    <row r="5776" spans="1:4" x14ac:dyDescent="0.25">
      <c r="A5776" s="20">
        <v>1</v>
      </c>
      <c r="B5776" s="20">
        <v>2017.7946428571429</v>
      </c>
      <c r="C5776" s="20">
        <v>58.28361724168731</v>
      </c>
      <c r="D5776" s="20">
        <v>1.20051058033418E-2</v>
      </c>
    </row>
    <row r="5777" spans="1:4" x14ac:dyDescent="0.25">
      <c r="A5777" s="20">
        <v>1</v>
      </c>
      <c r="B5777" s="20">
        <v>1880.7120743034061</v>
      </c>
      <c r="C5777" s="20">
        <v>55.382660827711092</v>
      </c>
      <c r="D5777" s="20">
        <v>1.489685617720697E-2</v>
      </c>
    </row>
    <row r="5778" spans="1:4" x14ac:dyDescent="0.25">
      <c r="A5778" s="20">
        <v>1</v>
      </c>
      <c r="B5778" s="20">
        <v>1570.855799373041</v>
      </c>
      <c r="C5778" s="20">
        <v>48.831242233737932</v>
      </c>
      <c r="D5778" s="20">
        <v>1.4578096449280291E-2</v>
      </c>
    </row>
    <row r="5779" spans="1:4" x14ac:dyDescent="0.25">
      <c r="A5779" s="20">
        <v>1</v>
      </c>
      <c r="B5779" s="20">
        <v>1412.8745819397991</v>
      </c>
      <c r="C5779" s="20">
        <v>52.858796727874328</v>
      </c>
      <c r="D5779" s="20">
        <v>1.334259120250878E-2</v>
      </c>
    </row>
    <row r="5780" spans="1:4" x14ac:dyDescent="0.25">
      <c r="A5780" s="20">
        <v>1</v>
      </c>
      <c r="B5780" s="20">
        <v>646.94791666666674</v>
      </c>
      <c r="C5780" s="20">
        <v>47.406650757323007</v>
      </c>
      <c r="D5780" s="20">
        <v>5.9185887037546629E-3</v>
      </c>
    </row>
    <row r="5781" spans="1:4" x14ac:dyDescent="0.25">
      <c r="A5781" s="20">
        <v>1</v>
      </c>
      <c r="B5781" s="20">
        <v>1191.964285714286</v>
      </c>
      <c r="C5781" s="20">
        <v>46.516033661497481</v>
      </c>
      <c r="D5781" s="20">
        <v>1.8213112774071841E-2</v>
      </c>
    </row>
    <row r="5782" spans="1:4" x14ac:dyDescent="0.25">
      <c r="A5782" s="20">
        <v>1</v>
      </c>
      <c r="B5782" s="20">
        <v>2108.068181818182</v>
      </c>
      <c r="C5782" s="20">
        <v>48.58664471788812</v>
      </c>
      <c r="D5782" s="20">
        <v>4.1654127275406759E-2</v>
      </c>
    </row>
    <row r="5783" spans="1:4" x14ac:dyDescent="0.25">
      <c r="A5783" s="20">
        <v>1</v>
      </c>
      <c r="B5783" s="20">
        <v>2492.132411067194</v>
      </c>
      <c r="C5783" s="20">
        <v>58.523320060496843</v>
      </c>
      <c r="D5783" s="20">
        <v>1.905919141516205E-2</v>
      </c>
    </row>
    <row r="5784" spans="1:4" x14ac:dyDescent="0.25">
      <c r="A5784" s="20">
        <v>1</v>
      </c>
      <c r="B5784" s="20">
        <v>1324.918128654971</v>
      </c>
      <c r="C5784" s="20">
        <v>54.318811505743213</v>
      </c>
      <c r="D5784" s="20">
        <v>1.8019968909959432E-2</v>
      </c>
    </row>
    <row r="5785" spans="1:4" x14ac:dyDescent="0.25">
      <c r="A5785" s="20">
        <v>1</v>
      </c>
      <c r="B5785" s="20">
        <v>1384.873456790124</v>
      </c>
      <c r="C5785" s="20">
        <v>61.066902911772331</v>
      </c>
      <c r="D5785" s="20">
        <v>1.294045093924971E-2</v>
      </c>
    </row>
    <row r="5786" spans="1:4" x14ac:dyDescent="0.25">
      <c r="A5786" s="20">
        <v>1</v>
      </c>
      <c r="B5786" s="20">
        <v>1271.962962962963</v>
      </c>
      <c r="C5786" s="20">
        <v>53.298177749794853</v>
      </c>
      <c r="D5786" s="20">
        <v>1.8324035673954759E-2</v>
      </c>
    </row>
    <row r="5787" spans="1:4" x14ac:dyDescent="0.25">
      <c r="A5787" s="20">
        <v>1</v>
      </c>
      <c r="B5787" s="20">
        <v>3378.856521739131</v>
      </c>
      <c r="C5787" s="20">
        <v>60.949946925700822</v>
      </c>
      <c r="D5787" s="20">
        <v>3.940791340984405E-2</v>
      </c>
    </row>
    <row r="5788" spans="1:4" x14ac:dyDescent="0.25">
      <c r="A5788" s="20">
        <v>1</v>
      </c>
      <c r="B5788" s="20">
        <v>1397.0747863247859</v>
      </c>
      <c r="C5788" s="20">
        <v>51.162577819236937</v>
      </c>
      <c r="D5788" s="20">
        <v>1.9273022466331939E-2</v>
      </c>
    </row>
    <row r="5789" spans="1:4" x14ac:dyDescent="0.25">
      <c r="A5789" s="20">
        <v>1</v>
      </c>
      <c r="B5789" s="20">
        <v>3325.07196969697</v>
      </c>
      <c r="C5789" s="20">
        <v>60.414049701538133</v>
      </c>
      <c r="D5789" s="20">
        <v>3.482544628225339E-2</v>
      </c>
    </row>
    <row r="5790" spans="1:4" x14ac:dyDescent="0.25">
      <c r="A5790" s="20">
        <v>1</v>
      </c>
      <c r="B5790" s="20">
        <v>2942.238095238095</v>
      </c>
      <c r="C5790" s="20">
        <v>56.163690727252963</v>
      </c>
      <c r="D5790" s="20">
        <v>3.1474396061266501E-2</v>
      </c>
    </row>
    <row r="5791" spans="1:4" x14ac:dyDescent="0.25">
      <c r="A5791" s="20">
        <v>1</v>
      </c>
      <c r="B5791" s="20">
        <v>1304.098298676749</v>
      </c>
      <c r="C5791" s="20">
        <v>52.137828673840318</v>
      </c>
      <c r="D5791" s="20">
        <v>1.8071056936311961E-2</v>
      </c>
    </row>
    <row r="5792" spans="1:4" x14ac:dyDescent="0.25">
      <c r="A5792" s="20">
        <v>1</v>
      </c>
      <c r="B5792" s="20">
        <v>751.53509208561479</v>
      </c>
      <c r="C5792" s="20">
        <v>53.925791240104843</v>
      </c>
      <c r="D5792" s="20">
        <v>4.9257633847679351E-3</v>
      </c>
    </row>
    <row r="5793" spans="1:4" x14ac:dyDescent="0.25">
      <c r="A5793" s="20">
        <v>1</v>
      </c>
      <c r="B5793" s="20">
        <v>1468.449275362319</v>
      </c>
      <c r="C5793" s="20">
        <v>47.996107303750357</v>
      </c>
      <c r="D5793" s="20">
        <v>2.2384440598139259E-2</v>
      </c>
    </row>
    <row r="5794" spans="1:4" x14ac:dyDescent="0.25">
      <c r="A5794" s="20">
        <v>1</v>
      </c>
      <c r="B5794" s="20">
        <v>1278.9504761904759</v>
      </c>
      <c r="C5794" s="20">
        <v>48.05324492795576</v>
      </c>
      <c r="D5794" s="20">
        <v>1.725133968882394E-2</v>
      </c>
    </row>
    <row r="5795" spans="1:4" x14ac:dyDescent="0.25">
      <c r="A5795" s="20">
        <v>1</v>
      </c>
      <c r="B5795" s="20">
        <v>1943.363636363636</v>
      </c>
      <c r="C5795" s="20">
        <v>53.757642941816677</v>
      </c>
      <c r="D5795" s="20">
        <v>2.3123555568544021E-2</v>
      </c>
    </row>
    <row r="5796" spans="1:4" x14ac:dyDescent="0.25">
      <c r="A5796" s="20">
        <v>1</v>
      </c>
      <c r="B5796" s="20">
        <v>959.62606837606847</v>
      </c>
      <c r="C5796" s="20">
        <v>51.152229831992898</v>
      </c>
      <c r="D5796" s="20">
        <v>1.0104014850895659E-2</v>
      </c>
    </row>
    <row r="5797" spans="1:4" x14ac:dyDescent="0.25">
      <c r="A5797" s="20">
        <v>1</v>
      </c>
      <c r="B5797" s="20">
        <v>740.52413657770774</v>
      </c>
      <c r="C5797" s="20">
        <v>63.86950595953919</v>
      </c>
      <c r="D5797" s="20">
        <v>1.8417157187650759E-3</v>
      </c>
    </row>
    <row r="5798" spans="1:4" x14ac:dyDescent="0.25">
      <c r="A5798" s="20">
        <v>1</v>
      </c>
      <c r="B5798" s="20">
        <v>546.5272727272727</v>
      </c>
      <c r="C5798" s="20">
        <v>49.680484926617233</v>
      </c>
      <c r="D5798" s="20">
        <v>4.2996687113111397E-3</v>
      </c>
    </row>
    <row r="5799" spans="1:4" x14ac:dyDescent="0.25">
      <c r="A5799" s="20">
        <v>1</v>
      </c>
      <c r="B5799" s="20">
        <v>2007.853121175031</v>
      </c>
      <c r="C5799" s="20">
        <v>49.680783006190303</v>
      </c>
      <c r="D5799" s="20">
        <v>1.153540079014456E-2</v>
      </c>
    </row>
    <row r="5800" spans="1:4" x14ac:dyDescent="0.25">
      <c r="A5800" s="20">
        <v>1</v>
      </c>
      <c r="B5800" s="20">
        <v>2788.8181818181811</v>
      </c>
      <c r="C5800" s="20">
        <v>51.717348482881107</v>
      </c>
      <c r="D5800" s="20">
        <v>1.2308443666692429E-2</v>
      </c>
    </row>
    <row r="5801" spans="1:4" x14ac:dyDescent="0.25">
      <c r="A5801" s="20">
        <v>1</v>
      </c>
      <c r="B5801" s="20">
        <v>1221.9292328042329</v>
      </c>
      <c r="C5801" s="20">
        <v>56.451644175389013</v>
      </c>
      <c r="D5801" s="20">
        <v>6.1171736041055582E-3</v>
      </c>
    </row>
    <row r="5802" spans="1:4" x14ac:dyDescent="0.25">
      <c r="A5802" s="20">
        <v>1</v>
      </c>
      <c r="B5802" s="20">
        <v>1814.486166007905</v>
      </c>
      <c r="C5802" s="20">
        <v>58.835358321115933</v>
      </c>
      <c r="D5802" s="20">
        <v>1.931333154448631E-2</v>
      </c>
    </row>
    <row r="5803" spans="1:4" x14ac:dyDescent="0.25">
      <c r="A5803" s="20">
        <v>1</v>
      </c>
      <c r="B5803" s="20">
        <v>1352.6410256410261</v>
      </c>
      <c r="C5803" s="20">
        <v>52.981472488580593</v>
      </c>
      <c r="D5803" s="20">
        <v>8.4275898539812287E-3</v>
      </c>
    </row>
    <row r="5804" spans="1:4" x14ac:dyDescent="0.25">
      <c r="A5804" s="20">
        <v>1</v>
      </c>
      <c r="B5804" s="20">
        <v>1041.192434210526</v>
      </c>
      <c r="C5804" s="20">
        <v>51.35686419554839</v>
      </c>
      <c r="D5804" s="20">
        <v>1.498097838510544E-2</v>
      </c>
    </row>
    <row r="5805" spans="1:4" x14ac:dyDescent="0.25">
      <c r="A5805" s="20">
        <v>1</v>
      </c>
      <c r="B5805" s="20">
        <v>1446.0250000000001</v>
      </c>
      <c r="C5805" s="20">
        <v>50.507284235965336</v>
      </c>
      <c r="D5805" s="20">
        <v>1.6464266070075371E-2</v>
      </c>
    </row>
    <row r="5806" spans="1:4" x14ac:dyDescent="0.25">
      <c r="A5806" s="20">
        <v>1</v>
      </c>
      <c r="B5806" s="20">
        <v>1539.5311004784689</v>
      </c>
      <c r="C5806" s="20">
        <v>53.508811692271848</v>
      </c>
      <c r="D5806" s="20">
        <v>2.1763707827853911E-2</v>
      </c>
    </row>
    <row r="5807" spans="1:4" x14ac:dyDescent="0.25">
      <c r="A5807" s="20">
        <v>1</v>
      </c>
      <c r="B5807" s="20">
        <v>1368.2692307692309</v>
      </c>
      <c r="C5807" s="20">
        <v>51.426502142083677</v>
      </c>
      <c r="D5807" s="20">
        <v>1.174190056321426E-2</v>
      </c>
    </row>
    <row r="5808" spans="1:4" x14ac:dyDescent="0.25">
      <c r="A5808" s="20">
        <v>1</v>
      </c>
      <c r="B5808" s="20">
        <v>1950.1053639846741</v>
      </c>
      <c r="C5808" s="20">
        <v>57.379232103244313</v>
      </c>
      <c r="D5808" s="20">
        <v>1.7730667132459989E-2</v>
      </c>
    </row>
    <row r="5809" spans="1:4" x14ac:dyDescent="0.25">
      <c r="A5809" s="20">
        <v>1</v>
      </c>
      <c r="B5809" s="20">
        <v>1091.56549232159</v>
      </c>
      <c r="C5809" s="20">
        <v>52.53213569567513</v>
      </c>
      <c r="D5809" s="20">
        <v>8.4380125266960912E-3</v>
      </c>
    </row>
    <row r="5810" spans="1:4" x14ac:dyDescent="0.25">
      <c r="A5810" s="20">
        <v>1</v>
      </c>
      <c r="B5810" s="20">
        <v>797.25380434782608</v>
      </c>
      <c r="C5810" s="20">
        <v>52.790378558969337</v>
      </c>
      <c r="D5810" s="20">
        <v>5.1459817976765368E-3</v>
      </c>
    </row>
    <row r="5811" spans="1:4" x14ac:dyDescent="0.25">
      <c r="A5811" s="20">
        <v>1</v>
      </c>
      <c r="B5811" s="20">
        <v>1406.6641975308639</v>
      </c>
      <c r="C5811" s="20">
        <v>55.321866435395073</v>
      </c>
      <c r="D5811" s="20">
        <v>1.038866638907565E-2</v>
      </c>
    </row>
    <row r="5812" spans="1:4" x14ac:dyDescent="0.25">
      <c r="A5812" s="20">
        <v>1</v>
      </c>
      <c r="B5812" s="20">
        <v>763.24122807017534</v>
      </c>
      <c r="C5812" s="20">
        <v>53.207372067774742</v>
      </c>
      <c r="D5812" s="20">
        <v>5.0930585167635028E-3</v>
      </c>
    </row>
    <row r="5813" spans="1:4" x14ac:dyDescent="0.25">
      <c r="A5813" s="20">
        <v>1</v>
      </c>
      <c r="B5813" s="20">
        <v>1450.103703703704</v>
      </c>
      <c r="C5813" s="20">
        <v>58.172580743456948</v>
      </c>
      <c r="D5813" s="20">
        <v>1.006681821261248E-2</v>
      </c>
    </row>
    <row r="5814" spans="1:4" x14ac:dyDescent="0.25">
      <c r="A5814" s="20">
        <v>1</v>
      </c>
      <c r="B5814" s="20">
        <v>1296.426267281106</v>
      </c>
      <c r="C5814" s="20">
        <v>51.187862179276593</v>
      </c>
      <c r="D5814" s="20">
        <v>1.073828420748585E-2</v>
      </c>
    </row>
    <row r="5815" spans="1:4" x14ac:dyDescent="0.25">
      <c r="A5815" s="20">
        <v>1</v>
      </c>
      <c r="B5815" s="20">
        <v>913.77020202020208</v>
      </c>
      <c r="C5815" s="20">
        <v>48.11951843258457</v>
      </c>
      <c r="D5815" s="20">
        <v>5.9189944248678079E-3</v>
      </c>
    </row>
    <row r="5816" spans="1:4" x14ac:dyDescent="0.25">
      <c r="A5816" s="20">
        <v>1</v>
      </c>
      <c r="B5816" s="20">
        <v>1099.767806267806</v>
      </c>
      <c r="C5816" s="20">
        <v>49.280601605484527</v>
      </c>
      <c r="D5816" s="20">
        <v>6.8490285412904544E-3</v>
      </c>
    </row>
    <row r="5817" spans="1:4" x14ac:dyDescent="0.25">
      <c r="A5817" s="20">
        <v>1</v>
      </c>
      <c r="B5817" s="20">
        <v>1516.9435736677119</v>
      </c>
      <c r="C5817" s="20">
        <v>54.68253756968204</v>
      </c>
      <c r="D5817" s="20">
        <v>1.458708430283376E-2</v>
      </c>
    </row>
    <row r="5818" spans="1:4" x14ac:dyDescent="0.25">
      <c r="A5818" s="20">
        <v>1</v>
      </c>
      <c r="B5818" s="20">
        <v>1564.770584538026</v>
      </c>
      <c r="C5818" s="20">
        <v>57.981464925470462</v>
      </c>
      <c r="D5818" s="20">
        <v>5.8608948344061693E-3</v>
      </c>
    </row>
    <row r="5819" spans="1:4" x14ac:dyDescent="0.25">
      <c r="A5819" s="20">
        <v>1</v>
      </c>
      <c r="B5819" s="20">
        <v>2591.196172248804</v>
      </c>
      <c r="C5819" s="20">
        <v>57.107158045204812</v>
      </c>
      <c r="D5819" s="20">
        <v>2.1690681955963562E-2</v>
      </c>
    </row>
    <row r="5820" spans="1:4" x14ac:dyDescent="0.25">
      <c r="A5820" s="20">
        <v>1</v>
      </c>
      <c r="B5820" s="20">
        <v>1023.004260499087</v>
      </c>
      <c r="C5820" s="20">
        <v>49.663441293921331</v>
      </c>
      <c r="D5820" s="20">
        <v>5.8433710259907122E-3</v>
      </c>
    </row>
    <row r="5821" spans="1:4" x14ac:dyDescent="0.25">
      <c r="A5821" s="20">
        <v>1</v>
      </c>
      <c r="B5821" s="20">
        <v>1455.886639676113</v>
      </c>
      <c r="C5821" s="20">
        <v>50.515897407264532</v>
      </c>
      <c r="D5821" s="20">
        <v>1.2513353371903031E-2</v>
      </c>
    </row>
    <row r="5822" spans="1:4" x14ac:dyDescent="0.25">
      <c r="A5822" s="20">
        <v>1</v>
      </c>
      <c r="B5822" s="20">
        <v>991.94131097560967</v>
      </c>
      <c r="C5822" s="20">
        <v>47.598532725391337</v>
      </c>
      <c r="D5822" s="20">
        <v>7.139877073870711E-3</v>
      </c>
    </row>
    <row r="5823" spans="1:4" x14ac:dyDescent="0.25">
      <c r="A5823" s="20">
        <v>1</v>
      </c>
      <c r="B5823" s="20">
        <v>1799.988095238095</v>
      </c>
      <c r="C5823" s="20">
        <v>57.323946939197597</v>
      </c>
      <c r="D5823" s="20">
        <v>1.1119464687249539E-2</v>
      </c>
    </row>
    <row r="5824" spans="1:4" x14ac:dyDescent="0.25">
      <c r="A5824" s="20">
        <v>1</v>
      </c>
      <c r="B5824" s="20">
        <v>1462.9764309764309</v>
      </c>
      <c r="C5824" s="20">
        <v>55.174332620041312</v>
      </c>
      <c r="D5824" s="20">
        <v>1.610056614439111E-2</v>
      </c>
    </row>
    <row r="5825" spans="1:4" x14ac:dyDescent="0.25">
      <c r="A5825" s="20">
        <v>1</v>
      </c>
      <c r="B5825" s="20">
        <v>1679.2367194780991</v>
      </c>
      <c r="C5825" s="20">
        <v>56.009717096411322</v>
      </c>
      <c r="D5825" s="20">
        <v>8.7959345821443328E-3</v>
      </c>
    </row>
    <row r="5826" spans="1:4" x14ac:dyDescent="0.25">
      <c r="A5826" s="20">
        <v>1</v>
      </c>
      <c r="B5826" s="20">
        <v>1498.238726790451</v>
      </c>
      <c r="C5826" s="20">
        <v>58.115289183452617</v>
      </c>
      <c r="D5826" s="20">
        <v>8.3609479475681165E-3</v>
      </c>
    </row>
    <row r="5827" spans="1:4" x14ac:dyDescent="0.25">
      <c r="A5827" s="20">
        <v>1</v>
      </c>
      <c r="B5827" s="20">
        <v>1154.542857142857</v>
      </c>
      <c r="C5827" s="20">
        <v>52.432352564999967</v>
      </c>
      <c r="D5827" s="20">
        <v>1.478068301642296E-2</v>
      </c>
    </row>
    <row r="5828" spans="1:4" x14ac:dyDescent="0.25">
      <c r="A5828" s="20">
        <v>1</v>
      </c>
      <c r="B5828" s="20">
        <v>1262.6955128205129</v>
      </c>
      <c r="C5828" s="20">
        <v>53.505500587693312</v>
      </c>
      <c r="D5828" s="20">
        <v>7.6612976702480906E-3</v>
      </c>
    </row>
    <row r="5829" spans="1:4" x14ac:dyDescent="0.25">
      <c r="A5829" s="20">
        <v>1</v>
      </c>
      <c r="B5829" s="20">
        <v>1429.4798319327731</v>
      </c>
      <c r="C5829" s="20">
        <v>59.666029816236268</v>
      </c>
      <c r="D5829" s="20">
        <v>7.7122837118034932E-3</v>
      </c>
    </row>
    <row r="5830" spans="1:4" x14ac:dyDescent="0.25">
      <c r="A5830" s="20">
        <v>1</v>
      </c>
      <c r="B5830" s="20">
        <v>1511.8267543859649</v>
      </c>
      <c r="C5830" s="20">
        <v>58.064260229268591</v>
      </c>
      <c r="D5830" s="20">
        <v>1.9499608433480121E-2</v>
      </c>
    </row>
    <row r="5831" spans="1:4" x14ac:dyDescent="0.25">
      <c r="A5831" s="20">
        <v>1</v>
      </c>
      <c r="B5831" s="20">
        <v>805.41656874265573</v>
      </c>
      <c r="C5831" s="20">
        <v>54.018819863795947</v>
      </c>
      <c r="D5831" s="20">
        <v>5.5328484085078846E-3</v>
      </c>
    </row>
    <row r="5832" spans="1:4" x14ac:dyDescent="0.25">
      <c r="A5832" s="20">
        <v>1</v>
      </c>
      <c r="B5832" s="20">
        <v>610.0968858131489</v>
      </c>
      <c r="C5832" s="20">
        <v>40.568592641488259</v>
      </c>
      <c r="D5832" s="20">
        <v>5.5520099896709096E-3</v>
      </c>
    </row>
    <row r="5833" spans="1:4" x14ac:dyDescent="0.25">
      <c r="A5833" s="20">
        <v>1</v>
      </c>
      <c r="B5833" s="20">
        <v>490.91046099290759</v>
      </c>
      <c r="C5833" s="20">
        <v>43.597169491602379</v>
      </c>
      <c r="D5833" s="20">
        <v>2.8795715747587502E-3</v>
      </c>
    </row>
    <row r="5834" spans="1:4" x14ac:dyDescent="0.25">
      <c r="A5834" s="20">
        <v>1</v>
      </c>
      <c r="B5834" s="20">
        <v>786.78591749644374</v>
      </c>
      <c r="C5834" s="20">
        <v>45.114568087565473</v>
      </c>
      <c r="D5834" s="20">
        <v>6.6815556717299282E-3</v>
      </c>
    </row>
    <row r="5835" spans="1:4" x14ac:dyDescent="0.25">
      <c r="A5835" s="20">
        <v>1</v>
      </c>
      <c r="B5835" s="20">
        <v>778.98081140350882</v>
      </c>
      <c r="C5835" s="20">
        <v>53.879786097402317</v>
      </c>
      <c r="D5835" s="20">
        <v>5.1988235886808948E-3</v>
      </c>
    </row>
    <row r="5836" spans="1:4" x14ac:dyDescent="0.25">
      <c r="A5836" s="20">
        <v>1</v>
      </c>
      <c r="B5836" s="20">
        <v>560.05845380263986</v>
      </c>
      <c r="C5836" s="20">
        <v>45.334226518727299</v>
      </c>
      <c r="D5836" s="20">
        <v>5.9202761468589056E-3</v>
      </c>
    </row>
    <row r="5837" spans="1:4" x14ac:dyDescent="0.25">
      <c r="A5837" s="20">
        <v>1</v>
      </c>
      <c r="B5837" s="20">
        <v>439.37659090909102</v>
      </c>
      <c r="C5837" s="20">
        <v>56.052821992983539</v>
      </c>
      <c r="D5837" s="20">
        <v>1.0914676736395049E-3</v>
      </c>
    </row>
    <row r="5838" spans="1:4" x14ac:dyDescent="0.25">
      <c r="A5838" s="20">
        <v>1</v>
      </c>
      <c r="B5838" s="20">
        <v>1191.8867647058819</v>
      </c>
      <c r="C5838" s="20">
        <v>59.921429848611268</v>
      </c>
      <c r="D5838" s="20">
        <v>6.8579549922645243E-3</v>
      </c>
    </row>
    <row r="5839" spans="1:4" x14ac:dyDescent="0.25">
      <c r="A5839" s="20">
        <v>1</v>
      </c>
      <c r="B5839" s="20">
        <v>1080.8314906595499</v>
      </c>
      <c r="C5839" s="20">
        <v>61.158852231895558</v>
      </c>
      <c r="D5839" s="20">
        <v>3.6461819628368329E-3</v>
      </c>
    </row>
    <row r="5840" spans="1:4" x14ac:dyDescent="0.25">
      <c r="A5840" s="20">
        <v>1</v>
      </c>
      <c r="B5840" s="20">
        <v>316.26694915254228</v>
      </c>
      <c r="C5840" s="20">
        <v>50.189175887378653</v>
      </c>
      <c r="D5840" s="20">
        <v>2.5205931321588379E-4</v>
      </c>
    </row>
    <row r="5841" spans="1:4" x14ac:dyDescent="0.25">
      <c r="A5841" s="20">
        <v>1</v>
      </c>
      <c r="B5841" s="20">
        <v>500.75204787797452</v>
      </c>
      <c r="C5841" s="20">
        <v>58.485918391031447</v>
      </c>
      <c r="D5841" s="20">
        <v>1.7059630601043451E-4</v>
      </c>
    </row>
    <row r="5842" spans="1:4" x14ac:dyDescent="0.25">
      <c r="A5842" s="20">
        <v>1</v>
      </c>
      <c r="B5842" s="20">
        <v>414.33092095927339</v>
      </c>
      <c r="C5842" s="20">
        <v>45.556383444916356</v>
      </c>
      <c r="D5842" s="20">
        <v>1.38203137820879E-3</v>
      </c>
    </row>
    <row r="5843" spans="1:4" x14ac:dyDescent="0.25">
      <c r="A5843" s="20">
        <v>1</v>
      </c>
      <c r="B5843" s="20">
        <v>748.58571428571418</v>
      </c>
      <c r="C5843" s="20">
        <v>49.213913264531513</v>
      </c>
      <c r="D5843" s="20">
        <v>8.1102517580344882E-3</v>
      </c>
    </row>
    <row r="5844" spans="1:4" x14ac:dyDescent="0.25">
      <c r="A5844" s="20">
        <v>1</v>
      </c>
      <c r="B5844" s="20">
        <v>676.35210084033588</v>
      </c>
      <c r="C5844" s="20">
        <v>48.129405434431533</v>
      </c>
      <c r="D5844" s="20">
        <v>7.9713034643987338E-3</v>
      </c>
    </row>
    <row r="5845" spans="1:4" x14ac:dyDescent="0.25">
      <c r="A5845" s="20">
        <v>1</v>
      </c>
      <c r="B5845" s="20">
        <v>655.1406015037594</v>
      </c>
      <c r="C5845" s="20">
        <v>45.408712769397162</v>
      </c>
      <c r="D5845" s="20">
        <v>7.0309697182311141E-3</v>
      </c>
    </row>
    <row r="5846" spans="1:4" x14ac:dyDescent="0.25">
      <c r="A5846" s="20">
        <v>1</v>
      </c>
      <c r="B5846" s="20">
        <v>1276.677197802198</v>
      </c>
      <c r="C5846" s="20">
        <v>53.327657585028618</v>
      </c>
      <c r="D5846" s="20">
        <v>1.16518920192362E-2</v>
      </c>
    </row>
    <row r="5847" spans="1:4" x14ac:dyDescent="0.25">
      <c r="A5847" s="20">
        <v>1</v>
      </c>
      <c r="B5847" s="20">
        <v>366.60518045417678</v>
      </c>
      <c r="C5847" s="20">
        <v>52.012239910863528</v>
      </c>
      <c r="D5847" s="20">
        <v>2.4684735928360592E-4</v>
      </c>
    </row>
    <row r="5848" spans="1:4" x14ac:dyDescent="0.25">
      <c r="A5848" s="20">
        <v>1</v>
      </c>
      <c r="B5848" s="20">
        <v>240.45746714456399</v>
      </c>
      <c r="C5848" s="20">
        <v>82.235694729856135</v>
      </c>
      <c r="D5848" s="20">
        <v>1.0833212470658579E-3</v>
      </c>
    </row>
    <row r="5849" spans="1:4" x14ac:dyDescent="0.25">
      <c r="A5849" s="20">
        <v>1</v>
      </c>
      <c r="B5849" s="20">
        <v>662.6994505494506</v>
      </c>
      <c r="C5849" s="20">
        <v>54.155269273412181</v>
      </c>
      <c r="D5849" s="20">
        <v>2.5890757311426852E-3</v>
      </c>
    </row>
    <row r="5850" spans="1:4" x14ac:dyDescent="0.25">
      <c r="A5850" s="20">
        <v>1</v>
      </c>
      <c r="B5850" s="20">
        <v>891.19657258064535</v>
      </c>
      <c r="C5850" s="20">
        <v>48.356738662314449</v>
      </c>
      <c r="D5850" s="20">
        <v>9.3686640924334121E-3</v>
      </c>
    </row>
    <row r="5851" spans="1:4" x14ac:dyDescent="0.25">
      <c r="A5851" s="20">
        <v>1</v>
      </c>
      <c r="B5851" s="20">
        <v>1191.272916666667</v>
      </c>
      <c r="C5851" s="20">
        <v>56.877915177826473</v>
      </c>
      <c r="D5851" s="20">
        <v>9.7403284544140874E-3</v>
      </c>
    </row>
    <row r="5852" spans="1:4" x14ac:dyDescent="0.25">
      <c r="A5852" s="20">
        <v>1</v>
      </c>
      <c r="B5852" s="20">
        <v>1388.2103448275859</v>
      </c>
      <c r="C5852" s="20">
        <v>52.377617442375673</v>
      </c>
      <c r="D5852" s="20">
        <v>9.7473345630193272E-3</v>
      </c>
    </row>
    <row r="5853" spans="1:4" x14ac:dyDescent="0.25">
      <c r="A5853" s="20">
        <v>1</v>
      </c>
      <c r="B5853" s="20">
        <v>1006.496</v>
      </c>
      <c r="C5853" s="20">
        <v>49.914077498940507</v>
      </c>
      <c r="D5853" s="20">
        <v>1.0517795698895461E-2</v>
      </c>
    </row>
    <row r="5854" spans="1:4" x14ac:dyDescent="0.25">
      <c r="A5854" s="20">
        <v>1</v>
      </c>
      <c r="B5854" s="20">
        <v>614.5173076923079</v>
      </c>
      <c r="C5854" s="20">
        <v>51.405504657907109</v>
      </c>
      <c r="D5854" s="20">
        <v>4.752037858821433E-3</v>
      </c>
    </row>
    <row r="5855" spans="1:4" x14ac:dyDescent="0.25">
      <c r="A5855" s="20">
        <v>1</v>
      </c>
      <c r="B5855" s="20">
        <v>566.62927143778211</v>
      </c>
      <c r="C5855" s="20">
        <v>42.186813175933231</v>
      </c>
      <c r="D5855" s="20">
        <v>6.1614303778831743E-3</v>
      </c>
    </row>
    <row r="5856" spans="1:4" x14ac:dyDescent="0.25">
      <c r="A5856" s="20">
        <v>1</v>
      </c>
      <c r="B5856" s="20">
        <v>630.62340067340085</v>
      </c>
      <c r="C5856" s="20">
        <v>57.177354720669697</v>
      </c>
      <c r="D5856" s="20">
        <v>1.674649653796533E-3</v>
      </c>
    </row>
    <row r="5857" spans="1:4" x14ac:dyDescent="0.25">
      <c r="A5857" s="20">
        <v>1</v>
      </c>
      <c r="B5857" s="20">
        <v>884.56361607142867</v>
      </c>
      <c r="C5857" s="20">
        <v>48.905215140646888</v>
      </c>
      <c r="D5857" s="20">
        <v>1.0775865608861091E-2</v>
      </c>
    </row>
    <row r="5858" spans="1:4" x14ac:dyDescent="0.25">
      <c r="A5858" s="20">
        <v>1</v>
      </c>
      <c r="B5858" s="20">
        <v>1353.7166405023549</v>
      </c>
      <c r="C5858" s="20">
        <v>63.024912879442482</v>
      </c>
      <c r="D5858" s="20">
        <v>7.3990587489209288E-3</v>
      </c>
    </row>
    <row r="5859" spans="1:4" x14ac:dyDescent="0.25">
      <c r="A5859" s="20">
        <v>1</v>
      </c>
      <c r="B5859" s="20">
        <v>1503.3511705685621</v>
      </c>
      <c r="C5859" s="20">
        <v>57.462344028609962</v>
      </c>
      <c r="D5859" s="20">
        <v>1.3032616238945031E-2</v>
      </c>
    </row>
    <row r="5860" spans="1:4" x14ac:dyDescent="0.25">
      <c r="A5860" s="20">
        <v>1</v>
      </c>
      <c r="B5860" s="20">
        <v>480.43709725389118</v>
      </c>
      <c r="C5860" s="20">
        <v>51.866511850896941</v>
      </c>
      <c r="D5860" s="20">
        <v>1.010662781163909E-3</v>
      </c>
    </row>
    <row r="5861" spans="1:4" x14ac:dyDescent="0.25">
      <c r="A5861" s="20">
        <v>1</v>
      </c>
      <c r="B5861" s="20">
        <v>1213.0756029684601</v>
      </c>
      <c r="C5861" s="20">
        <v>57.348315865716899</v>
      </c>
      <c r="D5861" s="20">
        <v>4.5490890725895126E-3</v>
      </c>
    </row>
    <row r="5862" spans="1:4" x14ac:dyDescent="0.25">
      <c r="A5862" s="20">
        <v>1</v>
      </c>
      <c r="B5862" s="20">
        <v>1453.1754807692309</v>
      </c>
      <c r="C5862" s="20">
        <v>46.917237677576459</v>
      </c>
      <c r="D5862" s="20">
        <v>2.2812663317069111E-2</v>
      </c>
    </row>
    <row r="5863" spans="1:4" x14ac:dyDescent="0.25">
      <c r="A5863" s="20">
        <v>1</v>
      </c>
      <c r="B5863" s="20">
        <v>1388.2532894736839</v>
      </c>
      <c r="C5863" s="20">
        <v>49.556483886721047</v>
      </c>
      <c r="D5863" s="20">
        <v>1.537288142983338E-2</v>
      </c>
    </row>
    <row r="5864" spans="1:4" x14ac:dyDescent="0.25">
      <c r="A5864" s="20">
        <v>1</v>
      </c>
      <c r="B5864" s="20">
        <v>946.99592391304361</v>
      </c>
      <c r="C5864" s="20">
        <v>39.240271786141598</v>
      </c>
      <c r="D5864" s="20">
        <v>1.236862581479865E-2</v>
      </c>
    </row>
    <row r="5865" spans="1:4" x14ac:dyDescent="0.25">
      <c r="A5865" s="20">
        <v>1</v>
      </c>
      <c r="B5865" s="20">
        <v>591.96187683284472</v>
      </c>
      <c r="C5865" s="20">
        <v>41.577600732991598</v>
      </c>
      <c r="D5865" s="20">
        <v>9.4371611408667119E-3</v>
      </c>
    </row>
    <row r="5866" spans="1:4" x14ac:dyDescent="0.25">
      <c r="A5866" s="20">
        <v>1</v>
      </c>
      <c r="B5866" s="20">
        <v>1029.3767507002799</v>
      </c>
      <c r="C5866" s="20">
        <v>51.573655539658567</v>
      </c>
      <c r="D5866" s="20">
        <v>1.278109566064385E-2</v>
      </c>
    </row>
    <row r="5867" spans="1:4" x14ac:dyDescent="0.25">
      <c r="A5867" s="20">
        <v>1</v>
      </c>
      <c r="B5867" s="20">
        <v>1229.22893081761</v>
      </c>
      <c r="C5867" s="20">
        <v>53.155831107093377</v>
      </c>
      <c r="D5867" s="20">
        <v>5.9974175003410729E-3</v>
      </c>
    </row>
    <row r="5868" spans="1:4" x14ac:dyDescent="0.25">
      <c r="A5868" s="20">
        <v>1</v>
      </c>
      <c r="B5868" s="20">
        <v>1528.916666666667</v>
      </c>
      <c r="C5868" s="20">
        <v>57.156085451577049</v>
      </c>
      <c r="D5868" s="20">
        <v>1.6233185452842181E-2</v>
      </c>
    </row>
    <row r="5869" spans="1:4" x14ac:dyDescent="0.25">
      <c r="A5869" s="20">
        <v>1</v>
      </c>
      <c r="B5869" s="20">
        <v>1943.2285714285711</v>
      </c>
      <c r="C5869" s="20">
        <v>53.533556719233012</v>
      </c>
      <c r="D5869" s="20">
        <v>1.6779228263182479E-2</v>
      </c>
    </row>
    <row r="5870" spans="1:4" x14ac:dyDescent="0.25">
      <c r="A5870" s="20">
        <v>1</v>
      </c>
      <c r="B5870" s="20">
        <v>1507.5545977011491</v>
      </c>
      <c r="C5870" s="20">
        <v>54.63660921358521</v>
      </c>
      <c r="D5870" s="20">
        <v>1.0711654901431991E-2</v>
      </c>
    </row>
    <row r="5871" spans="1:4" x14ac:dyDescent="0.25">
      <c r="A5871" s="20">
        <v>1</v>
      </c>
      <c r="B5871" s="20">
        <v>951.51789473684221</v>
      </c>
      <c r="C5871" s="20">
        <v>55.879411736345247</v>
      </c>
      <c r="D5871" s="20">
        <v>9.9009983872987914E-3</v>
      </c>
    </row>
    <row r="5872" spans="1:4" x14ac:dyDescent="0.25">
      <c r="A5872" s="20">
        <v>1</v>
      </c>
      <c r="B5872" s="20">
        <v>1660.1460317460319</v>
      </c>
      <c r="C5872" s="20">
        <v>58.660411492844027</v>
      </c>
      <c r="D5872" s="20">
        <v>1.0186382706466849E-2</v>
      </c>
    </row>
    <row r="5873" spans="1:4" x14ac:dyDescent="0.25">
      <c r="A5873" s="20">
        <v>1</v>
      </c>
      <c r="B5873" s="20">
        <v>1469.2169491525419</v>
      </c>
      <c r="C5873" s="20">
        <v>60.141249578372182</v>
      </c>
      <c r="D5873" s="20">
        <v>6.1933006288028333E-3</v>
      </c>
    </row>
    <row r="5874" spans="1:4" x14ac:dyDescent="0.25">
      <c r="A5874" s="20">
        <v>1</v>
      </c>
      <c r="B5874" s="20">
        <v>2054.8829365079368</v>
      </c>
      <c r="C5874" s="20">
        <v>57.945724100875978</v>
      </c>
      <c r="D5874" s="20">
        <v>1.8417495018352392E-2</v>
      </c>
    </row>
    <row r="5875" spans="1:4" x14ac:dyDescent="0.25">
      <c r="A5875" s="20">
        <v>1</v>
      </c>
      <c r="B5875" s="20">
        <v>1982.598684210526</v>
      </c>
      <c r="C5875" s="20">
        <v>50.543732739785192</v>
      </c>
      <c r="D5875" s="20">
        <v>2.0490592276877662E-2</v>
      </c>
    </row>
    <row r="5876" spans="1:4" x14ac:dyDescent="0.25">
      <c r="A5876" s="20">
        <v>1</v>
      </c>
      <c r="B5876" s="20">
        <v>988.44623655913972</v>
      </c>
      <c r="C5876" s="20">
        <v>56.721244004179297</v>
      </c>
      <c r="D5876" s="20">
        <v>4.0233235270058093E-3</v>
      </c>
    </row>
    <row r="5877" spans="1:4" x14ac:dyDescent="0.25">
      <c r="A5877" s="20">
        <v>1</v>
      </c>
      <c r="B5877" s="20">
        <v>801.22281934683781</v>
      </c>
      <c r="C5877" s="20">
        <v>60.349456572075681</v>
      </c>
      <c r="D5877" s="20">
        <v>2.041226223881267E-3</v>
      </c>
    </row>
    <row r="5878" spans="1:4" x14ac:dyDescent="0.25">
      <c r="A5878" s="20">
        <v>1</v>
      </c>
      <c r="B5878" s="20">
        <v>161.33170731707321</v>
      </c>
      <c r="C5878" s="20">
        <v>19.585928334993358</v>
      </c>
      <c r="D5878" s="20">
        <v>4.3791230713786169E-3</v>
      </c>
    </row>
    <row r="5879" spans="1:4" x14ac:dyDescent="0.25">
      <c r="A5879" s="20">
        <v>1</v>
      </c>
      <c r="B5879" s="20">
        <v>832.46875000000011</v>
      </c>
      <c r="C5879" s="20">
        <v>45.018463432139008</v>
      </c>
      <c r="D5879" s="20">
        <v>1.2163379065634101E-2</v>
      </c>
    </row>
    <row r="5880" spans="1:4" x14ac:dyDescent="0.25">
      <c r="A5880" s="20">
        <v>1</v>
      </c>
      <c r="B5880" s="20">
        <v>781.14156079854797</v>
      </c>
      <c r="C5880" s="20">
        <v>47.976920332383472</v>
      </c>
      <c r="D5880" s="20">
        <v>1.5775987827944159E-2</v>
      </c>
    </row>
    <row r="5881" spans="1:4" x14ac:dyDescent="0.25">
      <c r="A5881" s="20">
        <v>1</v>
      </c>
      <c r="B5881" s="20">
        <v>364.68904109589039</v>
      </c>
      <c r="C5881" s="20">
        <v>29.218717326081229</v>
      </c>
      <c r="D5881" s="20">
        <v>3.0247139206784788E-3</v>
      </c>
    </row>
    <row r="5882" spans="1:4" x14ac:dyDescent="0.25">
      <c r="A5882" s="20">
        <v>1</v>
      </c>
      <c r="B5882" s="20">
        <v>200.66922555881681</v>
      </c>
      <c r="C5882" s="20">
        <v>27.024174869114201</v>
      </c>
      <c r="D5882" s="20">
        <v>2.0391483668733509E-3</v>
      </c>
    </row>
    <row r="5883" spans="1:4" x14ac:dyDescent="0.25">
      <c r="A5883" s="20">
        <v>1</v>
      </c>
      <c r="B5883" s="20">
        <v>2116.746086956522</v>
      </c>
      <c r="C5883" s="20">
        <v>51.137192538413082</v>
      </c>
      <c r="D5883" s="20">
        <v>1.5815856337693491E-2</v>
      </c>
    </row>
    <row r="5884" spans="1:4" x14ac:dyDescent="0.25">
      <c r="A5884" s="20">
        <v>1</v>
      </c>
      <c r="B5884" s="20">
        <v>1743.528708133972</v>
      </c>
      <c r="C5884" s="20">
        <v>50.215183859890871</v>
      </c>
      <c r="D5884" s="20">
        <v>2.1762872608026021E-2</v>
      </c>
    </row>
    <row r="5885" spans="1:4" x14ac:dyDescent="0.25">
      <c r="A5885" s="20">
        <v>1</v>
      </c>
      <c r="B5885" s="20">
        <v>718.2016666666666</v>
      </c>
      <c r="C5885" s="20">
        <v>49.410822872726989</v>
      </c>
      <c r="D5885" s="20">
        <v>1.3807789788686031E-2</v>
      </c>
    </row>
    <row r="5886" spans="1:4" x14ac:dyDescent="0.25">
      <c r="A5886" s="20">
        <v>1</v>
      </c>
      <c r="B5886" s="20">
        <v>1499.7792642140471</v>
      </c>
      <c r="C5886" s="20">
        <v>52.564232171599294</v>
      </c>
      <c r="D5886" s="20">
        <v>1.545590967402386E-2</v>
      </c>
    </row>
    <row r="5887" spans="1:4" x14ac:dyDescent="0.25">
      <c r="A5887" s="20">
        <v>1</v>
      </c>
      <c r="B5887" s="20">
        <v>926.01234567901224</v>
      </c>
      <c r="C5887" s="20">
        <v>52.883928598186159</v>
      </c>
      <c r="D5887" s="20">
        <v>1.223713727747862E-2</v>
      </c>
    </row>
    <row r="5888" spans="1:4" x14ac:dyDescent="0.25">
      <c r="A5888" s="20">
        <v>1</v>
      </c>
      <c r="B5888" s="20">
        <v>596.68503401360545</v>
      </c>
      <c r="C5888" s="20">
        <v>45.780175404480303</v>
      </c>
      <c r="D5888" s="20">
        <v>6.5750609081301637E-3</v>
      </c>
    </row>
    <row r="5889" spans="1:4" x14ac:dyDescent="0.25">
      <c r="A5889" s="20">
        <v>1</v>
      </c>
      <c r="B5889" s="20">
        <v>4.749242786545512</v>
      </c>
      <c r="C5889" s="20">
        <v>4.1622876554788037</v>
      </c>
      <c r="D5889" s="20">
        <v>5.5366978721799708E-4</v>
      </c>
    </row>
    <row r="5890" spans="1:4" x14ac:dyDescent="0.25">
      <c r="A5890" s="20">
        <v>1</v>
      </c>
      <c r="B5890" s="20">
        <v>816.827633378933</v>
      </c>
      <c r="C5890" s="20">
        <v>49.868597010582597</v>
      </c>
      <c r="D5890" s="20">
        <v>6.1877408462919486E-3</v>
      </c>
    </row>
    <row r="5891" spans="1:4" x14ac:dyDescent="0.25">
      <c r="A5891" s="20">
        <v>1</v>
      </c>
      <c r="B5891" s="20">
        <v>248.2436426116839</v>
      </c>
      <c r="C5891" s="20">
        <v>41.404912356992718</v>
      </c>
      <c r="D5891" s="20">
        <v>1.687598992130552E-3</v>
      </c>
    </row>
    <row r="5892" spans="1:4" x14ac:dyDescent="0.25">
      <c r="A5892" s="20">
        <v>1</v>
      </c>
      <c r="B5892" s="20">
        <v>455.23660714285711</v>
      </c>
      <c r="C5892" s="20">
        <v>39.442400269878959</v>
      </c>
      <c r="D5892" s="20">
        <v>6.1735166462742463E-3</v>
      </c>
    </row>
    <row r="5893" spans="1:4" x14ac:dyDescent="0.25">
      <c r="A5893" s="20">
        <v>1</v>
      </c>
      <c r="B5893" s="20">
        <v>818.16491963661792</v>
      </c>
      <c r="C5893" s="20">
        <v>49.296279659032407</v>
      </c>
      <c r="D5893" s="20">
        <v>6.4941518321922458E-3</v>
      </c>
    </row>
    <row r="5894" spans="1:4" x14ac:dyDescent="0.25">
      <c r="A5894" s="20">
        <v>1</v>
      </c>
      <c r="B5894" s="20">
        <v>695.57070707070716</v>
      </c>
      <c r="C5894" s="20">
        <v>55.664200578843356</v>
      </c>
      <c r="D5894" s="20">
        <v>5.5926644843248517E-3</v>
      </c>
    </row>
    <row r="5895" spans="1:4" x14ac:dyDescent="0.25">
      <c r="A5895" s="20">
        <v>1</v>
      </c>
      <c r="B5895" s="20">
        <v>301.94173228346449</v>
      </c>
      <c r="C5895" s="20">
        <v>49.714006905890102</v>
      </c>
      <c r="D5895" s="20">
        <v>1.6998870614491179E-3</v>
      </c>
    </row>
    <row r="5896" spans="1:4" x14ac:dyDescent="0.25">
      <c r="A5896" s="20">
        <v>1</v>
      </c>
      <c r="B5896" s="20">
        <v>403.01242236024842</v>
      </c>
      <c r="C5896" s="20">
        <v>40.110036676157478</v>
      </c>
      <c r="D5896" s="20">
        <v>1.265134294849978E-2</v>
      </c>
    </row>
    <row r="5897" spans="1:4" x14ac:dyDescent="0.25">
      <c r="A5897" s="20">
        <v>1</v>
      </c>
      <c r="B5897" s="20">
        <v>471.17629179331311</v>
      </c>
      <c r="C5897" s="20">
        <v>35.154282385099798</v>
      </c>
      <c r="D5897" s="20">
        <v>5.7955620540576947E-3</v>
      </c>
    </row>
    <row r="5898" spans="1:4" x14ac:dyDescent="0.25">
      <c r="A5898" s="20">
        <v>1</v>
      </c>
      <c r="B5898" s="20">
        <v>1091.234408602151</v>
      </c>
      <c r="C5898" s="20">
        <v>40.954931514271728</v>
      </c>
      <c r="D5898" s="20">
        <v>9.200932824014612E-3</v>
      </c>
    </row>
    <row r="5899" spans="1:4" x14ac:dyDescent="0.25">
      <c r="A5899" s="20">
        <v>1</v>
      </c>
      <c r="B5899" s="20">
        <v>1488.6312399355879</v>
      </c>
      <c r="C5899" s="20">
        <v>48.137833034622219</v>
      </c>
      <c r="D5899" s="20">
        <v>1.3963373589625841E-2</v>
      </c>
    </row>
    <row r="5900" spans="1:4" x14ac:dyDescent="0.25">
      <c r="A5900" s="20">
        <v>1</v>
      </c>
      <c r="B5900" s="20">
        <v>784.26758620689645</v>
      </c>
      <c r="C5900" s="20">
        <v>35.730299274176573</v>
      </c>
      <c r="D5900" s="20">
        <v>1.183939309736224E-2</v>
      </c>
    </row>
    <row r="5901" spans="1:4" x14ac:dyDescent="0.25">
      <c r="A5901" s="20">
        <v>1</v>
      </c>
      <c r="B5901" s="20">
        <v>271.07147950089131</v>
      </c>
      <c r="C5901" s="20">
        <v>43.970526970151752</v>
      </c>
      <c r="D5901" s="20">
        <v>1.719792550791749E-3</v>
      </c>
    </row>
    <row r="5902" spans="1:4" x14ac:dyDescent="0.25">
      <c r="A5902" s="20">
        <v>1</v>
      </c>
      <c r="B5902" s="20">
        <v>785.15412186379933</v>
      </c>
      <c r="C5902" s="20">
        <v>46.146542040350177</v>
      </c>
      <c r="D5902" s="20">
        <v>1.1389519197556489E-2</v>
      </c>
    </row>
    <row r="5903" spans="1:4" x14ac:dyDescent="0.25">
      <c r="A5903" s="20">
        <v>1</v>
      </c>
      <c r="B5903" s="20">
        <v>844.85333333333335</v>
      </c>
      <c r="C5903" s="20">
        <v>42.461122169796312</v>
      </c>
      <c r="D5903" s="20">
        <v>1.2142246063831181E-2</v>
      </c>
    </row>
    <row r="5904" spans="1:4" x14ac:dyDescent="0.25">
      <c r="A5904" s="20">
        <v>1</v>
      </c>
      <c r="B5904" s="20">
        <v>94.374724235739052</v>
      </c>
      <c r="C5904" s="20">
        <v>66.923325078496191</v>
      </c>
      <c r="D5904" s="20">
        <v>9.6947015655837396E-4</v>
      </c>
    </row>
    <row r="5905" spans="1:4" x14ac:dyDescent="0.25">
      <c r="A5905" s="20">
        <v>1</v>
      </c>
      <c r="B5905" s="20">
        <v>397.26120283018872</v>
      </c>
      <c r="C5905" s="20">
        <v>41.096292162648218</v>
      </c>
      <c r="D5905" s="20">
        <v>5.6284314015331103E-3</v>
      </c>
    </row>
    <row r="5906" spans="1:4" x14ac:dyDescent="0.25">
      <c r="A5906" s="20">
        <v>1</v>
      </c>
      <c r="B5906" s="20">
        <v>1232.0110294117651</v>
      </c>
      <c r="C5906" s="20">
        <v>53.273239103091413</v>
      </c>
      <c r="D5906" s="20">
        <v>1.160701637950521E-2</v>
      </c>
    </row>
    <row r="5907" spans="1:4" x14ac:dyDescent="0.25">
      <c r="A5907" s="20">
        <v>1</v>
      </c>
      <c r="B5907" s="20">
        <v>1946.0974025974031</v>
      </c>
      <c r="C5907" s="20">
        <v>57.336041034700528</v>
      </c>
      <c r="D5907" s="20">
        <v>1.9049324913791119E-2</v>
      </c>
    </row>
    <row r="5908" spans="1:4" x14ac:dyDescent="0.25">
      <c r="A5908" s="20">
        <v>1</v>
      </c>
      <c r="B5908" s="20">
        <v>848.58008658008657</v>
      </c>
      <c r="C5908" s="20">
        <v>45.548464517165428</v>
      </c>
      <c r="D5908" s="20">
        <v>8.1847068541384509E-3</v>
      </c>
    </row>
    <row r="5909" spans="1:4" x14ac:dyDescent="0.25">
      <c r="A5909" s="20">
        <v>1</v>
      </c>
      <c r="B5909" s="20">
        <v>751.58885017421608</v>
      </c>
      <c r="C5909" s="20">
        <v>39.576535955555507</v>
      </c>
      <c r="D5909" s="20">
        <v>8.0292671966572873E-3</v>
      </c>
    </row>
    <row r="5910" spans="1:4" x14ac:dyDescent="0.25">
      <c r="A5910" s="20">
        <v>1</v>
      </c>
      <c r="B5910" s="20">
        <v>451.84615384615392</v>
      </c>
      <c r="C5910" s="20">
        <v>33.873832492504206</v>
      </c>
      <c r="D5910" s="20">
        <v>1.1323722878109611E-2</v>
      </c>
    </row>
    <row r="5911" spans="1:4" x14ac:dyDescent="0.25">
      <c r="A5911" s="20">
        <v>1</v>
      </c>
      <c r="B5911" s="20">
        <v>448.76569533285948</v>
      </c>
      <c r="C5911" s="20">
        <v>85.000413323366217</v>
      </c>
      <c r="D5911" s="20">
        <v>2.1566709539157431E-3</v>
      </c>
    </row>
    <row r="5912" spans="1:4" x14ac:dyDescent="0.25">
      <c r="A5912" s="20">
        <v>1</v>
      </c>
      <c r="B5912" s="20">
        <v>378.71597222222232</v>
      </c>
      <c r="C5912" s="20">
        <v>33.265517050752457</v>
      </c>
      <c r="D5912" s="20">
        <v>6.5958057087999759E-3</v>
      </c>
    </row>
    <row r="5913" spans="1:4" x14ac:dyDescent="0.25">
      <c r="A5913" s="20">
        <v>1</v>
      </c>
      <c r="B5913" s="20">
        <v>2050.644927536232</v>
      </c>
      <c r="C5913" s="20">
        <v>49.943608245997098</v>
      </c>
      <c r="D5913" s="20">
        <v>2.1892610632996079E-2</v>
      </c>
    </row>
    <row r="5914" spans="1:4" x14ac:dyDescent="0.25">
      <c r="A5914" s="20">
        <v>1</v>
      </c>
      <c r="B5914" s="20">
        <v>770.49587912087918</v>
      </c>
      <c r="C5914" s="20">
        <v>41.505353648129372</v>
      </c>
      <c r="D5914" s="20">
        <v>1.119067039126646E-2</v>
      </c>
    </row>
    <row r="5915" spans="1:4" x14ac:dyDescent="0.25">
      <c r="A5915" s="20">
        <v>1</v>
      </c>
      <c r="B5915" s="20">
        <v>928.53473684210508</v>
      </c>
      <c r="C5915" s="20">
        <v>39.012159806331752</v>
      </c>
      <c r="D5915" s="20">
        <v>9.7918862251530556E-3</v>
      </c>
    </row>
    <row r="5916" spans="1:4" x14ac:dyDescent="0.25">
      <c r="A5916" s="20">
        <v>1</v>
      </c>
      <c r="B5916" s="20">
        <v>850.86877394636008</v>
      </c>
      <c r="C5916" s="20">
        <v>40.251651483815237</v>
      </c>
      <c r="D5916" s="20">
        <v>9.0242784664828924E-3</v>
      </c>
    </row>
    <row r="5917" spans="1:4" x14ac:dyDescent="0.25">
      <c r="A5917" s="20">
        <v>1</v>
      </c>
      <c r="B5917" s="20">
        <v>1092.31</v>
      </c>
      <c r="C5917" s="20">
        <v>49.014405148596467</v>
      </c>
      <c r="D5917" s="20">
        <v>1.5427866896383841E-2</v>
      </c>
    </row>
    <row r="5918" spans="1:4" x14ac:dyDescent="0.25">
      <c r="A5918" s="20">
        <v>1</v>
      </c>
      <c r="B5918" s="20">
        <v>1336.757363253857</v>
      </c>
      <c r="C5918" s="20">
        <v>58.549574407004997</v>
      </c>
      <c r="D5918" s="20">
        <v>1.1861396431018479E-2</v>
      </c>
    </row>
    <row r="5919" spans="1:4" x14ac:dyDescent="0.25">
      <c r="A5919" s="20">
        <v>1</v>
      </c>
      <c r="B5919" s="20">
        <v>760.48350824587715</v>
      </c>
      <c r="C5919" s="20">
        <v>49.915422340837807</v>
      </c>
      <c r="D5919" s="20">
        <v>7.1252391963140243E-3</v>
      </c>
    </row>
    <row r="5920" spans="1:4" x14ac:dyDescent="0.25">
      <c r="A5920" s="20">
        <v>1</v>
      </c>
      <c r="B5920" s="20">
        <v>237.89565217391299</v>
      </c>
      <c r="C5920" s="20">
        <v>46.254740986813573</v>
      </c>
      <c r="D5920" s="20">
        <v>1.694553675516515E-3</v>
      </c>
    </row>
    <row r="5921" spans="1:4" x14ac:dyDescent="0.25">
      <c r="A5921" s="20">
        <v>1</v>
      </c>
      <c r="B5921" s="20">
        <v>507.22361546499491</v>
      </c>
      <c r="C5921" s="20">
        <v>57.255308389187327</v>
      </c>
      <c r="D5921" s="20">
        <v>9.6402472208954784E-3</v>
      </c>
    </row>
    <row r="5922" spans="1:4" x14ac:dyDescent="0.25">
      <c r="A5922" s="20">
        <v>1</v>
      </c>
      <c r="B5922" s="20">
        <v>480.46266901822457</v>
      </c>
      <c r="C5922" s="20">
        <v>57.947427216293683</v>
      </c>
      <c r="D5922" s="20">
        <v>5.411023345527159E-3</v>
      </c>
    </row>
    <row r="5923" spans="1:4" x14ac:dyDescent="0.25">
      <c r="A5923" s="20">
        <v>1</v>
      </c>
      <c r="B5923" s="20">
        <v>1114.403080872914</v>
      </c>
      <c r="C5923" s="20">
        <v>49.988203412093419</v>
      </c>
      <c r="D5923" s="20">
        <v>1.181944854317624E-2</v>
      </c>
    </row>
    <row r="5924" spans="1:4" x14ac:dyDescent="0.25">
      <c r="A5924" s="20">
        <v>1</v>
      </c>
      <c r="B5924" s="20">
        <v>727.8899470899471</v>
      </c>
      <c r="C5924" s="20">
        <v>50.380863948429877</v>
      </c>
      <c r="D5924" s="20">
        <v>5.0945205114593462E-3</v>
      </c>
    </row>
    <row r="5925" spans="1:4" x14ac:dyDescent="0.25">
      <c r="A5925" s="20">
        <v>1</v>
      </c>
      <c r="B5925" s="20">
        <v>608.82924168030536</v>
      </c>
      <c r="C5925" s="20">
        <v>57.013832873934312</v>
      </c>
      <c r="D5925" s="20">
        <v>5.1627559575958826E-3</v>
      </c>
    </row>
    <row r="5926" spans="1:4" x14ac:dyDescent="0.25">
      <c r="A5926" s="20">
        <v>1</v>
      </c>
      <c r="B5926" s="20">
        <v>538.51557465091287</v>
      </c>
      <c r="C5926" s="20">
        <v>47.120555988427441</v>
      </c>
      <c r="D5926" s="20">
        <v>5.1025964376455631E-3</v>
      </c>
    </row>
    <row r="5927" spans="1:4" x14ac:dyDescent="0.25">
      <c r="A5927" s="20">
        <v>1</v>
      </c>
      <c r="B5927" s="20">
        <v>618.08920454545455</v>
      </c>
      <c r="C5927" s="20">
        <v>61.497323790010029</v>
      </c>
      <c r="D5927" s="20">
        <v>5.3955518181393984E-3</v>
      </c>
    </row>
    <row r="5928" spans="1:4" x14ac:dyDescent="0.25">
      <c r="A5928" s="20">
        <v>1</v>
      </c>
      <c r="B5928" s="20">
        <v>817.84672619047626</v>
      </c>
      <c r="C5928" s="20">
        <v>64.198237709303072</v>
      </c>
      <c r="D5928" s="20">
        <v>1.1928098163093721E-2</v>
      </c>
    </row>
    <row r="5929" spans="1:4" x14ac:dyDescent="0.25">
      <c r="A5929" s="20">
        <v>1</v>
      </c>
      <c r="B5929" s="20">
        <v>570.94846491228066</v>
      </c>
      <c r="C5929" s="20">
        <v>47.809556410936572</v>
      </c>
      <c r="D5929" s="20">
        <v>1.0225218023956789E-2</v>
      </c>
    </row>
    <row r="5930" spans="1:4" x14ac:dyDescent="0.25">
      <c r="A5930" s="20">
        <v>1</v>
      </c>
      <c r="B5930" s="20">
        <v>849.67463235294122</v>
      </c>
      <c r="C5930" s="20">
        <v>59.945911419531917</v>
      </c>
      <c r="D5930" s="20">
        <v>1.7873349154309541E-2</v>
      </c>
    </row>
    <row r="5931" spans="1:4" x14ac:dyDescent="0.25">
      <c r="A5931" s="20">
        <v>1</v>
      </c>
      <c r="B5931" s="20">
        <v>2522.0656249999988</v>
      </c>
      <c r="C5931" s="20">
        <v>56.711920455656482</v>
      </c>
      <c r="D5931" s="20">
        <v>2.8816140238697129E-2</v>
      </c>
    </row>
    <row r="5932" spans="1:4" x14ac:dyDescent="0.25">
      <c r="A5932" s="20">
        <v>1</v>
      </c>
      <c r="B5932" s="20">
        <v>765.19073010664488</v>
      </c>
      <c r="C5932" s="20">
        <v>58.740157713492962</v>
      </c>
      <c r="D5932" s="20">
        <v>4.0068964093320763E-3</v>
      </c>
    </row>
    <row r="5933" spans="1:4" x14ac:dyDescent="0.25">
      <c r="A5933" s="20">
        <v>1</v>
      </c>
      <c r="B5933" s="20">
        <v>1443.084615384616</v>
      </c>
      <c r="C5933" s="20">
        <v>55.006808520556028</v>
      </c>
      <c r="D5933" s="20">
        <v>1.7769524578187711E-2</v>
      </c>
    </row>
    <row r="5934" spans="1:4" x14ac:dyDescent="0.25">
      <c r="A5934" s="20">
        <v>1</v>
      </c>
      <c r="B5934" s="20">
        <v>2190.150568181818</v>
      </c>
      <c r="C5934" s="20">
        <v>58.395646755157188</v>
      </c>
      <c r="D5934" s="20">
        <v>2.588951032964287E-2</v>
      </c>
    </row>
    <row r="5935" spans="1:4" x14ac:dyDescent="0.25">
      <c r="A5935" s="20">
        <v>1</v>
      </c>
      <c r="B5935" s="20">
        <v>1797.56043956044</v>
      </c>
      <c r="C5935" s="20">
        <v>57.767500351876627</v>
      </c>
      <c r="D5935" s="20">
        <v>3.3573931689693748E-2</v>
      </c>
    </row>
    <row r="5936" spans="1:4" x14ac:dyDescent="0.25">
      <c r="A5936" s="20">
        <v>1</v>
      </c>
      <c r="B5936" s="20">
        <v>2002.795789473684</v>
      </c>
      <c r="C5936" s="20">
        <v>56.331518685168042</v>
      </c>
      <c r="D5936" s="20">
        <v>1.9825174101825788E-2</v>
      </c>
    </row>
    <row r="5937" spans="1:4" x14ac:dyDescent="0.25">
      <c r="A5937" s="20">
        <v>1</v>
      </c>
      <c r="B5937" s="20">
        <v>1801.256842105264</v>
      </c>
      <c r="C5937" s="20">
        <v>56.459474505787057</v>
      </c>
      <c r="D5937" s="20">
        <v>1.9881392026979292E-2</v>
      </c>
    </row>
    <row r="5938" spans="1:4" x14ac:dyDescent="0.25">
      <c r="A5938" s="20">
        <v>1</v>
      </c>
      <c r="B5938" s="20">
        <v>1808.195652173913</v>
      </c>
      <c r="C5938" s="20">
        <v>60.519670814996637</v>
      </c>
      <c r="D5938" s="20">
        <v>1.191697356804701E-2</v>
      </c>
    </row>
    <row r="5939" spans="1:4" x14ac:dyDescent="0.25">
      <c r="A5939" s="20">
        <v>1</v>
      </c>
      <c r="B5939" s="20">
        <v>2348.0806451612912</v>
      </c>
      <c r="C5939" s="20">
        <v>59.285167985699232</v>
      </c>
      <c r="D5939" s="20">
        <v>8.9717482306068755E-3</v>
      </c>
    </row>
    <row r="5940" spans="1:4" x14ac:dyDescent="0.25">
      <c r="A5940" s="20">
        <v>1</v>
      </c>
      <c r="B5940" s="20">
        <v>1921.3730158730159</v>
      </c>
      <c r="C5940" s="20">
        <v>56.4193348139409</v>
      </c>
      <c r="D5940" s="20">
        <v>1.072103047380786E-2</v>
      </c>
    </row>
    <row r="5941" spans="1:4" x14ac:dyDescent="0.25">
      <c r="A5941" s="20">
        <v>1</v>
      </c>
      <c r="B5941" s="20">
        <v>1862.3961352657011</v>
      </c>
      <c r="C5941" s="20">
        <v>54.843399994855652</v>
      </c>
      <c r="D5941" s="20">
        <v>1.3317753652218319E-2</v>
      </c>
    </row>
    <row r="5942" spans="1:4" x14ac:dyDescent="0.25">
      <c r="A5942" s="20">
        <v>1</v>
      </c>
      <c r="B5942" s="20">
        <v>1112.4182795698921</v>
      </c>
      <c r="C5942" s="20">
        <v>52.993637333865507</v>
      </c>
      <c r="D5942" s="20">
        <v>1.0264934593256459E-2</v>
      </c>
    </row>
    <row r="5943" spans="1:4" x14ac:dyDescent="0.25">
      <c r="A5943" s="20">
        <v>1</v>
      </c>
      <c r="B5943" s="20">
        <v>2341.782608695652</v>
      </c>
      <c r="C5943" s="20">
        <v>53.882240280392217</v>
      </c>
      <c r="D5943" s="20">
        <v>1.9943186144192829E-2</v>
      </c>
    </row>
    <row r="5944" spans="1:4" x14ac:dyDescent="0.25">
      <c r="A5944" s="20">
        <v>1</v>
      </c>
      <c r="B5944" s="20">
        <v>895.20155709342566</v>
      </c>
      <c r="C5944" s="20">
        <v>56.818391099369983</v>
      </c>
      <c r="D5944" s="20">
        <v>8.3058051700212552E-3</v>
      </c>
    </row>
    <row r="5945" spans="1:4" x14ac:dyDescent="0.25">
      <c r="A5945" s="20">
        <v>1</v>
      </c>
      <c r="B5945" s="20">
        <v>1502.3857142857139</v>
      </c>
      <c r="C5945" s="20">
        <v>51.355195940992587</v>
      </c>
      <c r="D5945" s="20">
        <v>1.4638872453867569E-2</v>
      </c>
    </row>
    <row r="5946" spans="1:4" x14ac:dyDescent="0.25">
      <c r="A5946" s="20">
        <v>1</v>
      </c>
      <c r="B5946" s="20">
        <v>1638.557971014493</v>
      </c>
      <c r="C5946" s="20">
        <v>54.26501276023042</v>
      </c>
      <c r="D5946" s="20">
        <v>2.3111138213628049E-2</v>
      </c>
    </row>
    <row r="5947" spans="1:4" x14ac:dyDescent="0.25">
      <c r="A5947" s="20">
        <v>1</v>
      </c>
      <c r="B5947" s="20">
        <v>1800.580284552846</v>
      </c>
      <c r="C5947" s="20">
        <v>61.626287283082789</v>
      </c>
      <c r="D5947" s="20">
        <v>9.7857981323875489E-3</v>
      </c>
    </row>
    <row r="5948" spans="1:4" x14ac:dyDescent="0.25">
      <c r="A5948" s="20">
        <v>1</v>
      </c>
      <c r="B5948" s="20">
        <v>2742.5532407407409</v>
      </c>
      <c r="C5948" s="20">
        <v>61.193401605075039</v>
      </c>
      <c r="D5948" s="20">
        <v>2.1684326291243131E-2</v>
      </c>
    </row>
    <row r="5949" spans="1:4" x14ac:dyDescent="0.25">
      <c r="A5949" s="20">
        <v>1</v>
      </c>
      <c r="B5949" s="20">
        <v>1894.823076923077</v>
      </c>
      <c r="C5949" s="20">
        <v>62.70837113924663</v>
      </c>
      <c r="D5949" s="20">
        <v>1.2516961220924119E-2</v>
      </c>
    </row>
    <row r="5950" spans="1:4" x14ac:dyDescent="0.25">
      <c r="A5950" s="20">
        <v>1</v>
      </c>
      <c r="B5950" s="20">
        <v>1906.9915789473689</v>
      </c>
      <c r="C5950" s="20">
        <v>58.267782312115919</v>
      </c>
      <c r="D5950" s="20">
        <v>1.97389223152389E-2</v>
      </c>
    </row>
    <row r="5951" spans="1:4" x14ac:dyDescent="0.25">
      <c r="A5951" s="20">
        <v>1</v>
      </c>
      <c r="B5951" s="20">
        <v>1564.744588744589</v>
      </c>
      <c r="C5951" s="20">
        <v>49.461733005392453</v>
      </c>
      <c r="D5951" s="20">
        <v>1.9915310618547351E-2</v>
      </c>
    </row>
    <row r="5952" spans="1:4" x14ac:dyDescent="0.25">
      <c r="A5952" s="20">
        <v>1</v>
      </c>
      <c r="B5952" s="20">
        <v>2192.7087813620069</v>
      </c>
      <c r="C5952" s="20">
        <v>60.581666188428933</v>
      </c>
      <c r="D5952" s="20">
        <v>8.7131547179838831E-3</v>
      </c>
    </row>
    <row r="5953" spans="1:4" x14ac:dyDescent="0.25">
      <c r="A5953" s="20">
        <v>1</v>
      </c>
      <c r="B5953" s="20">
        <v>1981.93062200957</v>
      </c>
      <c r="C5953" s="20">
        <v>55.263184685752321</v>
      </c>
      <c r="D5953" s="20">
        <v>2.182338796039161E-2</v>
      </c>
    </row>
    <row r="5954" spans="1:4" x14ac:dyDescent="0.25">
      <c r="A5954" s="20">
        <v>1</v>
      </c>
      <c r="B5954" s="20">
        <v>1830.3640109890121</v>
      </c>
      <c r="C5954" s="20">
        <v>56.240087454017633</v>
      </c>
      <c r="D5954" s="20">
        <v>1.143275766096867E-2</v>
      </c>
    </row>
    <row r="5955" spans="1:4" x14ac:dyDescent="0.25">
      <c r="A5955" s="20">
        <v>1</v>
      </c>
      <c r="B5955" s="20">
        <v>2803.0779220779218</v>
      </c>
      <c r="C5955" s="20">
        <v>60.16850427905343</v>
      </c>
      <c r="D5955" s="20">
        <v>2.0196386521623279E-2</v>
      </c>
    </row>
    <row r="5956" spans="1:4" x14ac:dyDescent="0.25">
      <c r="A5956" s="20">
        <v>1</v>
      </c>
      <c r="B5956" s="20">
        <v>952.84090909090912</v>
      </c>
      <c r="C5956" s="20">
        <v>62.496232438406118</v>
      </c>
      <c r="D5956" s="20">
        <v>1.085730928695245E-2</v>
      </c>
    </row>
    <row r="5957" spans="1:4" x14ac:dyDescent="0.25">
      <c r="A5957" s="20">
        <v>1</v>
      </c>
      <c r="B5957" s="20">
        <v>301.61810064935048</v>
      </c>
      <c r="C5957" s="20">
        <v>51.42980930314009</v>
      </c>
      <c r="D5957" s="20">
        <v>3.7070091680852608E-3</v>
      </c>
    </row>
    <row r="5958" spans="1:4" x14ac:dyDescent="0.25">
      <c r="A5958" s="20">
        <v>1</v>
      </c>
      <c r="B5958" s="20">
        <v>854.20888157894728</v>
      </c>
      <c r="C5958" s="20">
        <v>57.009377807171973</v>
      </c>
      <c r="D5958" s="20">
        <v>1.551806821215748E-2</v>
      </c>
    </row>
    <row r="5959" spans="1:4" x14ac:dyDescent="0.25">
      <c r="A5959" s="20">
        <v>1</v>
      </c>
      <c r="B5959" s="20">
        <v>887.49826388888891</v>
      </c>
      <c r="C5959" s="20">
        <v>54.127711017555512</v>
      </c>
      <c r="D5959" s="20">
        <v>1.4578077934065349E-2</v>
      </c>
    </row>
    <row r="5960" spans="1:4" x14ac:dyDescent="0.25">
      <c r="A5960" s="20">
        <v>1</v>
      </c>
      <c r="B5960" s="20">
        <v>749.62043010752677</v>
      </c>
      <c r="C5960" s="20">
        <v>50.551706101182702</v>
      </c>
      <c r="D5960" s="20">
        <v>9.2769874930742294E-3</v>
      </c>
    </row>
    <row r="5961" spans="1:4" x14ac:dyDescent="0.25">
      <c r="A5961" s="20">
        <v>1</v>
      </c>
      <c r="B5961" s="20">
        <v>1671.87</v>
      </c>
      <c r="C5961" s="20">
        <v>52.188072155267882</v>
      </c>
      <c r="D5961" s="20">
        <v>2.2134205575287749E-2</v>
      </c>
    </row>
    <row r="5962" spans="1:4" x14ac:dyDescent="0.25">
      <c r="A5962" s="20">
        <v>1</v>
      </c>
      <c r="B5962" s="20">
        <v>1953.5559440559441</v>
      </c>
      <c r="C5962" s="20">
        <v>49.151081906561743</v>
      </c>
      <c r="D5962" s="20">
        <v>1.613459567520464E-2</v>
      </c>
    </row>
    <row r="5963" spans="1:4" x14ac:dyDescent="0.25">
      <c r="A5963" s="20">
        <v>1</v>
      </c>
      <c r="B5963" s="20">
        <v>1166.930830039526</v>
      </c>
      <c r="C5963" s="20">
        <v>50.502762949298983</v>
      </c>
      <c r="D5963" s="20">
        <v>1.9232758456420949E-2</v>
      </c>
    </row>
    <row r="5964" spans="1:4" x14ac:dyDescent="0.25">
      <c r="A5964" s="20">
        <v>1</v>
      </c>
      <c r="B5964" s="20">
        <v>1384.2398989898991</v>
      </c>
      <c r="C5964" s="20">
        <v>55.431136665839993</v>
      </c>
      <c r="D5964" s="20">
        <v>2.3948101750314189E-2</v>
      </c>
    </row>
    <row r="5965" spans="1:4" x14ac:dyDescent="0.25">
      <c r="A5965" s="20">
        <v>1</v>
      </c>
      <c r="B5965" s="20">
        <v>951.11111111111109</v>
      </c>
      <c r="C5965" s="20">
        <v>44.241216799046043</v>
      </c>
      <c r="D5965" s="20">
        <v>1.7999204816863471E-2</v>
      </c>
    </row>
    <row r="5966" spans="1:4" x14ac:dyDescent="0.25">
      <c r="A5966" s="20">
        <v>1</v>
      </c>
      <c r="B5966" s="20">
        <v>455.82486631016047</v>
      </c>
      <c r="C5966" s="20">
        <v>62.1225753832694</v>
      </c>
      <c r="D5966" s="20">
        <v>6.1890644519574768E-3</v>
      </c>
    </row>
    <row r="5967" spans="1:4" x14ac:dyDescent="0.25">
      <c r="A5967" s="20">
        <v>1</v>
      </c>
      <c r="B5967" s="20">
        <v>104.7153575989783</v>
      </c>
      <c r="C5967" s="20">
        <v>45.148069442558558</v>
      </c>
      <c r="D5967" s="20">
        <v>1.48719817960399E-3</v>
      </c>
    </row>
    <row r="5968" spans="1:4" x14ac:dyDescent="0.25">
      <c r="A5968" s="20">
        <v>1</v>
      </c>
      <c r="B5968" s="20">
        <v>150.043173943174</v>
      </c>
      <c r="C5968" s="20">
        <v>47.025140966189987</v>
      </c>
      <c r="D5968" s="20">
        <v>3.2146724782828652E-4</v>
      </c>
    </row>
    <row r="5969" spans="1:4" x14ac:dyDescent="0.25">
      <c r="A5969" s="20">
        <v>1</v>
      </c>
      <c r="B5969" s="20">
        <v>239.12436061381069</v>
      </c>
      <c r="C5969" s="20">
        <v>55.914303447415527</v>
      </c>
      <c r="D5969" s="20">
        <v>3.0465659571221292E-3</v>
      </c>
    </row>
    <row r="5970" spans="1:4" x14ac:dyDescent="0.25">
      <c r="A5970" s="20">
        <v>1</v>
      </c>
      <c r="B5970" s="20">
        <v>1595.166666666667</v>
      </c>
      <c r="C5970" s="20">
        <v>54.846869482633018</v>
      </c>
      <c r="D5970" s="20">
        <v>2.2756759464445889E-2</v>
      </c>
    </row>
    <row r="5971" spans="1:4" x14ac:dyDescent="0.25">
      <c r="A5971" s="20">
        <v>1</v>
      </c>
      <c r="B5971" s="20">
        <v>1031.6484848484849</v>
      </c>
      <c r="C5971" s="20">
        <v>51.862786445624593</v>
      </c>
      <c r="D5971" s="20">
        <v>1.402992876177301E-2</v>
      </c>
    </row>
    <row r="5972" spans="1:4" x14ac:dyDescent="0.25">
      <c r="A5972" s="20">
        <v>1</v>
      </c>
      <c r="B5972" s="20">
        <v>2207.841269841269</v>
      </c>
      <c r="C5972" s="20">
        <v>61.064656531570222</v>
      </c>
      <c r="D5972" s="20">
        <v>3.0757981484622179E-2</v>
      </c>
    </row>
    <row r="5973" spans="1:4" x14ac:dyDescent="0.25">
      <c r="A5973" s="20">
        <v>1</v>
      </c>
      <c r="B5973" s="20">
        <v>1762.1468531468529</v>
      </c>
      <c r="C5973" s="20">
        <v>52.663112076329611</v>
      </c>
      <c r="D5973" s="20">
        <v>1.6324068880385879E-2</v>
      </c>
    </row>
    <row r="5974" spans="1:4" x14ac:dyDescent="0.25">
      <c r="A5974" s="20">
        <v>1</v>
      </c>
      <c r="B5974" s="20">
        <v>2157.4611111111112</v>
      </c>
      <c r="C5974" s="20">
        <v>55.67990819488481</v>
      </c>
      <c r="D5974" s="20">
        <v>2.491086629146996E-2</v>
      </c>
    </row>
    <row r="5975" spans="1:4" x14ac:dyDescent="0.25">
      <c r="A5975" s="20">
        <v>1</v>
      </c>
      <c r="B5975" s="20">
        <v>595.65677083333344</v>
      </c>
      <c r="C5975" s="20">
        <v>39.736166717018868</v>
      </c>
      <c r="D5975" s="20">
        <v>4.8178321426606604E-3</v>
      </c>
    </row>
    <row r="5976" spans="1:4" x14ac:dyDescent="0.25">
      <c r="A5976" s="20">
        <v>1</v>
      </c>
      <c r="B5976" s="20">
        <v>728.2788461538463</v>
      </c>
      <c r="C5976" s="20">
        <v>31.37842848481986</v>
      </c>
      <c r="D5976" s="20">
        <v>4.9774792353283713E-3</v>
      </c>
    </row>
    <row r="5977" spans="1:4" x14ac:dyDescent="0.25">
      <c r="A5977" s="20">
        <v>1</v>
      </c>
      <c r="B5977" s="20">
        <v>246.2421307506053</v>
      </c>
      <c r="C5977" s="20">
        <v>17.488782838991419</v>
      </c>
      <c r="D5977" s="20">
        <v>5.3086001144189276E-3</v>
      </c>
    </row>
    <row r="5978" spans="1:4" x14ac:dyDescent="0.25">
      <c r="A5978" s="20">
        <v>1</v>
      </c>
      <c r="B5978" s="20">
        <v>135.83805496828751</v>
      </c>
      <c r="C5978" s="20">
        <v>17.11174523072382</v>
      </c>
      <c r="D5978" s="20">
        <v>3.8543568199949372E-3</v>
      </c>
    </row>
    <row r="5979" spans="1:4" x14ac:dyDescent="0.25">
      <c r="A5979" s="20">
        <v>1</v>
      </c>
      <c r="B5979" s="20">
        <v>1067.76130952381</v>
      </c>
      <c r="C5979" s="20">
        <v>56.618275621298878</v>
      </c>
      <c r="D5979" s="20">
        <v>5.728341098186181E-3</v>
      </c>
    </row>
    <row r="5980" spans="1:4" x14ac:dyDescent="0.25">
      <c r="A5980" s="20">
        <v>1</v>
      </c>
      <c r="B5980" s="20">
        <v>920.6727941176473</v>
      </c>
      <c r="C5980" s="20">
        <v>49.929420366559327</v>
      </c>
      <c r="D5980" s="20">
        <v>5.7443443378246096E-3</v>
      </c>
    </row>
    <row r="5981" spans="1:4" x14ac:dyDescent="0.25">
      <c r="A5981" s="20">
        <v>1</v>
      </c>
      <c r="B5981" s="20">
        <v>602.55317982456154</v>
      </c>
      <c r="C5981" s="20">
        <v>65.348012046573118</v>
      </c>
      <c r="D5981" s="20">
        <v>2.5523541772450691E-3</v>
      </c>
    </row>
    <row r="5982" spans="1:4" x14ac:dyDescent="0.25">
      <c r="A5982" s="20">
        <v>1</v>
      </c>
      <c r="B5982" s="20">
        <v>891.05489130434785</v>
      </c>
      <c r="C5982" s="20">
        <v>54.858132225371172</v>
      </c>
      <c r="D5982" s="20">
        <v>5.1306349517877591E-3</v>
      </c>
    </row>
    <row r="5983" spans="1:4" x14ac:dyDescent="0.25">
      <c r="A5983" s="20">
        <v>1</v>
      </c>
      <c r="B5983" s="20">
        <v>1656.2220496894411</v>
      </c>
      <c r="C5983" s="20">
        <v>62.182471181372499</v>
      </c>
      <c r="D5983" s="20">
        <v>1.3227586835796961E-2</v>
      </c>
    </row>
    <row r="5984" spans="1:4" x14ac:dyDescent="0.25">
      <c r="A5984" s="20">
        <v>1</v>
      </c>
      <c r="B5984" s="20">
        <v>1792.7526315789471</v>
      </c>
      <c r="C5984" s="20">
        <v>57.011893300112888</v>
      </c>
      <c r="D5984" s="20">
        <v>2.4411384785954681E-2</v>
      </c>
    </row>
    <row r="5985" spans="1:4" x14ac:dyDescent="0.25">
      <c r="A5985" s="20">
        <v>1</v>
      </c>
      <c r="B5985" s="20">
        <v>2004.5061576354681</v>
      </c>
      <c r="C5985" s="20">
        <v>61.557316070862548</v>
      </c>
      <c r="D5985" s="20">
        <v>1.0254675416080151E-2</v>
      </c>
    </row>
    <row r="5986" spans="1:4" x14ac:dyDescent="0.25">
      <c r="A5986" s="20">
        <v>1</v>
      </c>
      <c r="B5986" s="20">
        <v>1846.5897435897441</v>
      </c>
      <c r="C5986" s="20">
        <v>60.185784516732639</v>
      </c>
      <c r="D5986" s="20">
        <v>1.068235742165669E-2</v>
      </c>
    </row>
    <row r="5987" spans="1:4" x14ac:dyDescent="0.25">
      <c r="A5987" s="20">
        <v>1</v>
      </c>
      <c r="B5987" s="20">
        <v>2699.988636363636</v>
      </c>
      <c r="C5987" s="20">
        <v>60.095492525260511</v>
      </c>
      <c r="D5987" s="20">
        <v>2.651973772364765E-2</v>
      </c>
    </row>
    <row r="5988" spans="1:4" x14ac:dyDescent="0.25">
      <c r="A5988" s="20">
        <v>1</v>
      </c>
      <c r="B5988" s="20">
        <v>1133.303076923077</v>
      </c>
      <c r="C5988" s="20">
        <v>54.728080849749567</v>
      </c>
      <c r="D5988" s="20">
        <v>1.334371426974422E-2</v>
      </c>
    </row>
    <row r="5989" spans="1:4" x14ac:dyDescent="0.25">
      <c r="A5989" s="20">
        <v>1</v>
      </c>
      <c r="B5989" s="20">
        <v>1424.774621212121</v>
      </c>
      <c r="C5989" s="20">
        <v>54.406955756581283</v>
      </c>
      <c r="D5989" s="20">
        <v>1.7544607452237869E-2</v>
      </c>
    </row>
    <row r="5990" spans="1:4" x14ac:dyDescent="0.25">
      <c r="A5990" s="20">
        <v>1</v>
      </c>
      <c r="B5990" s="20">
        <v>1752.7476489028211</v>
      </c>
      <c r="C5990" s="20">
        <v>57.00892944056686</v>
      </c>
      <c r="D5990" s="20">
        <v>1.477938884178627E-2</v>
      </c>
    </row>
    <row r="5991" spans="1:4" x14ac:dyDescent="0.25">
      <c r="A5991" s="20">
        <v>1</v>
      </c>
      <c r="B5991" s="20">
        <v>930.17498110355234</v>
      </c>
      <c r="C5991" s="20">
        <v>60.405742191020593</v>
      </c>
      <c r="D5991" s="20">
        <v>3.551590468954383E-3</v>
      </c>
    </row>
    <row r="5992" spans="1:4" x14ac:dyDescent="0.25">
      <c r="A5992" s="20">
        <v>1</v>
      </c>
      <c r="B5992" s="20">
        <v>1071.378542510121</v>
      </c>
      <c r="C5992" s="20">
        <v>54.200929454285529</v>
      </c>
      <c r="D5992" s="20">
        <v>9.5438823839852863E-3</v>
      </c>
    </row>
    <row r="5993" spans="1:4" x14ac:dyDescent="0.25">
      <c r="A5993" s="20">
        <v>1</v>
      </c>
      <c r="B5993" s="20">
        <v>1277.167224080267</v>
      </c>
      <c r="C5993" s="20">
        <v>56.114795046638392</v>
      </c>
      <c r="D5993" s="20">
        <v>1.3818473376543711E-2</v>
      </c>
    </row>
    <row r="5994" spans="1:4" x14ac:dyDescent="0.25">
      <c r="A5994" s="20">
        <v>1</v>
      </c>
      <c r="B5994" s="20">
        <v>1156.0660714285709</v>
      </c>
      <c r="C5994" s="20">
        <v>46.739042261487619</v>
      </c>
      <c r="D5994" s="20">
        <v>1.6495687737699549E-2</v>
      </c>
    </row>
    <row r="5995" spans="1:4" x14ac:dyDescent="0.25">
      <c r="A5995" s="20">
        <v>1</v>
      </c>
      <c r="B5995" s="20">
        <v>807.29918032786873</v>
      </c>
      <c r="C5995" s="20">
        <v>60.969975491564263</v>
      </c>
      <c r="D5995" s="20">
        <v>2.9662712051961582E-3</v>
      </c>
    </row>
    <row r="5996" spans="1:4" x14ac:dyDescent="0.25">
      <c r="A5996" s="20">
        <v>1</v>
      </c>
      <c r="B5996" s="20">
        <v>540.84285714285716</v>
      </c>
      <c r="C5996" s="20">
        <v>55.124365314186207</v>
      </c>
      <c r="D5996" s="20">
        <v>2.708523893421886E-3</v>
      </c>
    </row>
    <row r="5997" spans="1:4" x14ac:dyDescent="0.25">
      <c r="A5997" s="20">
        <v>1</v>
      </c>
      <c r="B5997" s="20">
        <v>1333.9311868686871</v>
      </c>
      <c r="C5997" s="20">
        <v>58.823079813220069</v>
      </c>
      <c r="D5997" s="20">
        <v>5.9639167196903582E-3</v>
      </c>
    </row>
    <row r="5998" spans="1:4" x14ac:dyDescent="0.25">
      <c r="A5998" s="20">
        <v>1</v>
      </c>
      <c r="B5998" s="20">
        <v>1633.7671451355659</v>
      </c>
      <c r="C5998" s="20">
        <v>54.472562637982662</v>
      </c>
      <c r="D5998" s="20">
        <v>1.49321316531976E-2</v>
      </c>
    </row>
    <row r="5999" spans="1:4" x14ac:dyDescent="0.25">
      <c r="A5999" s="20">
        <v>1</v>
      </c>
      <c r="B5999" s="20">
        <v>855.2427631578945</v>
      </c>
      <c r="C5999" s="20">
        <v>50.880462497327549</v>
      </c>
      <c r="D5999" s="20">
        <v>6.2152754367757598E-3</v>
      </c>
    </row>
    <row r="6000" spans="1:4" x14ac:dyDescent="0.25">
      <c r="A6000" s="20">
        <v>1</v>
      </c>
      <c r="B6000" s="20">
        <v>1433.951724137931</v>
      </c>
      <c r="C6000" s="20">
        <v>55.650412397393787</v>
      </c>
      <c r="D6000" s="20">
        <v>9.9664209186760763E-3</v>
      </c>
    </row>
    <row r="6001" spans="1:4" x14ac:dyDescent="0.25">
      <c r="A6001" s="20">
        <v>1</v>
      </c>
      <c r="B6001" s="20">
        <v>1102.3142857142859</v>
      </c>
      <c r="C6001" s="20">
        <v>54.651363128807091</v>
      </c>
      <c r="D6001" s="20">
        <v>6.8269726355822602E-3</v>
      </c>
    </row>
    <row r="6002" spans="1:4" x14ac:dyDescent="0.25">
      <c r="A6002" s="20">
        <v>1</v>
      </c>
      <c r="B6002" s="20">
        <v>598.04904214559383</v>
      </c>
      <c r="C6002" s="20">
        <v>55.897892900600667</v>
      </c>
      <c r="D6002" s="20">
        <v>7.1611652653346949E-3</v>
      </c>
    </row>
    <row r="6003" spans="1:4" x14ac:dyDescent="0.25">
      <c r="A6003" s="20">
        <v>1</v>
      </c>
      <c r="B6003" s="20">
        <v>879.02442002442024</v>
      </c>
      <c r="C6003" s="20">
        <v>48.134620957981838</v>
      </c>
      <c r="D6003" s="20">
        <v>5.6569140094834989E-3</v>
      </c>
    </row>
    <row r="6004" spans="1:4" x14ac:dyDescent="0.25">
      <c r="A6004" s="20">
        <v>1</v>
      </c>
      <c r="B6004" s="20">
        <v>284.7540760869565</v>
      </c>
      <c r="C6004" s="20">
        <v>46.704415571297389</v>
      </c>
      <c r="D6004" s="20">
        <v>4.1027248174743411E-3</v>
      </c>
    </row>
    <row r="6005" spans="1:4" x14ac:dyDescent="0.25">
      <c r="A6005" s="20">
        <v>1</v>
      </c>
      <c r="B6005" s="20">
        <v>1154.0229555236731</v>
      </c>
      <c r="C6005" s="20">
        <v>56.50255979221005</v>
      </c>
      <c r="D6005" s="20">
        <v>6.7865039673233197E-3</v>
      </c>
    </row>
    <row r="6006" spans="1:4" x14ac:dyDescent="0.25">
      <c r="A6006" s="20">
        <v>1</v>
      </c>
      <c r="B6006" s="20">
        <v>1251.3968655207279</v>
      </c>
      <c r="C6006" s="20">
        <v>52.157190304146432</v>
      </c>
      <c r="D6006" s="20">
        <v>4.8126399391918298E-3</v>
      </c>
    </row>
    <row r="6007" spans="1:4" x14ac:dyDescent="0.25">
      <c r="A6007" s="20">
        <v>1</v>
      </c>
      <c r="B6007" s="20">
        <v>983.05639097744358</v>
      </c>
      <c r="C6007" s="20">
        <v>58.957354138326053</v>
      </c>
      <c r="D6007" s="20">
        <v>3.9808419676729354E-3</v>
      </c>
    </row>
    <row r="6008" spans="1:4" x14ac:dyDescent="0.25">
      <c r="A6008" s="20">
        <v>1</v>
      </c>
      <c r="B6008" s="20">
        <v>851.41271551724139</v>
      </c>
      <c r="C6008" s="20">
        <v>68.854703305526527</v>
      </c>
      <c r="D6008" s="20">
        <v>5.2194344116515273E-3</v>
      </c>
    </row>
    <row r="6009" spans="1:4" x14ac:dyDescent="0.25">
      <c r="A6009" s="20">
        <v>1</v>
      </c>
      <c r="B6009" s="20">
        <v>773.4449192782522</v>
      </c>
      <c r="C6009" s="20">
        <v>49.948979854005358</v>
      </c>
      <c r="D6009" s="20">
        <v>4.5089658613384296E-3</v>
      </c>
    </row>
    <row r="6010" spans="1:4" x14ac:dyDescent="0.25">
      <c r="A6010" s="20">
        <v>1</v>
      </c>
      <c r="B6010" s="20">
        <v>1920.8065967016489</v>
      </c>
      <c r="C6010" s="20">
        <v>56.10898118283901</v>
      </c>
      <c r="D6010" s="20">
        <v>1.4468543248497549E-2</v>
      </c>
    </row>
    <row r="6011" spans="1:4" x14ac:dyDescent="0.25">
      <c r="A6011" s="20">
        <v>1</v>
      </c>
      <c r="B6011" s="20">
        <v>620.35991456034185</v>
      </c>
      <c r="C6011" s="20">
        <v>57.444110551885117</v>
      </c>
      <c r="D6011" s="20">
        <v>3.4662826202292839E-3</v>
      </c>
    </row>
    <row r="6012" spans="1:4" x14ac:dyDescent="0.25">
      <c r="A6012" s="20">
        <v>1</v>
      </c>
      <c r="B6012" s="20">
        <v>1216.2237252861601</v>
      </c>
      <c r="C6012" s="20">
        <v>55.783070753228209</v>
      </c>
      <c r="D6012" s="20">
        <v>9.8338764998075895E-3</v>
      </c>
    </row>
    <row r="6013" spans="1:4" x14ac:dyDescent="0.25">
      <c r="A6013" s="20">
        <v>1</v>
      </c>
      <c r="B6013" s="20">
        <v>1577.9038461538471</v>
      </c>
      <c r="C6013" s="20">
        <v>61.802413779436421</v>
      </c>
      <c r="D6013" s="20">
        <v>1.1825246496892939E-2</v>
      </c>
    </row>
    <row r="6014" spans="1:4" x14ac:dyDescent="0.25">
      <c r="A6014" s="20">
        <v>1</v>
      </c>
      <c r="B6014" s="20">
        <v>1426.3901098901099</v>
      </c>
      <c r="C6014" s="20">
        <v>54.131391452076443</v>
      </c>
      <c r="D6014" s="20">
        <v>1.6998074407850911E-2</v>
      </c>
    </row>
    <row r="6015" spans="1:4" x14ac:dyDescent="0.25">
      <c r="A6015" s="20">
        <v>1</v>
      </c>
      <c r="B6015" s="20">
        <v>1230.3632183908039</v>
      </c>
      <c r="C6015" s="20">
        <v>53.634549522384702</v>
      </c>
      <c r="D6015" s="20">
        <v>9.774915010720437E-3</v>
      </c>
    </row>
    <row r="6016" spans="1:4" x14ac:dyDescent="0.25">
      <c r="A6016" s="20">
        <v>1</v>
      </c>
      <c r="B6016" s="20">
        <v>724.99294670846405</v>
      </c>
      <c r="C6016" s="20">
        <v>58.123821926902451</v>
      </c>
      <c r="D6016" s="20">
        <v>7.4444337928944032E-3</v>
      </c>
    </row>
    <row r="6017" spans="1:4" x14ac:dyDescent="0.25">
      <c r="A6017" s="20">
        <v>1</v>
      </c>
      <c r="B6017" s="20">
        <v>623.75700280112051</v>
      </c>
      <c r="C6017" s="20">
        <v>51.75045910765526</v>
      </c>
      <c r="D6017" s="20">
        <v>6.6216312733935164E-3</v>
      </c>
    </row>
    <row r="6018" spans="1:4" x14ac:dyDescent="0.25">
      <c r="A6018" s="20">
        <v>1</v>
      </c>
      <c r="B6018" s="20">
        <v>1422.5496031746029</v>
      </c>
      <c r="C6018" s="20">
        <v>54.858588993501257</v>
      </c>
      <c r="D6018" s="20">
        <v>1.9127821089467738E-2</v>
      </c>
    </row>
    <row r="6019" spans="1:4" x14ac:dyDescent="0.25">
      <c r="A6019" s="20">
        <v>1</v>
      </c>
      <c r="B6019" s="20">
        <v>1152.850998463902</v>
      </c>
      <c r="C6019" s="20">
        <v>54.877398248172447</v>
      </c>
      <c r="D6019" s="20">
        <v>1.476582774419645E-2</v>
      </c>
    </row>
    <row r="6020" spans="1:4" x14ac:dyDescent="0.25">
      <c r="A6020" s="20">
        <v>1</v>
      </c>
      <c r="B6020" s="20">
        <v>1748.1</v>
      </c>
      <c r="C6020" s="20">
        <v>56.816762240155192</v>
      </c>
      <c r="D6020" s="20">
        <v>2.3531991289974349E-2</v>
      </c>
    </row>
    <row r="6021" spans="1:4" x14ac:dyDescent="0.25">
      <c r="A6021" s="20">
        <v>1</v>
      </c>
      <c r="B6021" s="20">
        <v>1082.872093023256</v>
      </c>
      <c r="C6021" s="20">
        <v>59.574953944224397</v>
      </c>
      <c r="D6021" s="20">
        <v>1.000716705899689E-2</v>
      </c>
    </row>
    <row r="6022" spans="1:4" x14ac:dyDescent="0.25">
      <c r="A6022" s="20">
        <v>1</v>
      </c>
      <c r="B6022" s="20">
        <v>1309.838235294118</v>
      </c>
      <c r="C6022" s="20">
        <v>51.428685501967841</v>
      </c>
      <c r="D6022" s="20">
        <v>1.153245585564577E-2</v>
      </c>
    </row>
    <row r="6023" spans="1:4" x14ac:dyDescent="0.25">
      <c r="A6023" s="20">
        <v>1</v>
      </c>
      <c r="B6023" s="20">
        <v>896.14652014652006</v>
      </c>
      <c r="C6023" s="20">
        <v>56.07027120138428</v>
      </c>
      <c r="D6023" s="20">
        <v>5.8217564814322092E-3</v>
      </c>
    </row>
    <row r="6024" spans="1:4" x14ac:dyDescent="0.25">
      <c r="A6024" s="20">
        <v>1</v>
      </c>
      <c r="B6024" s="20">
        <v>701.23704268292659</v>
      </c>
      <c r="C6024" s="20">
        <v>54.220418643113511</v>
      </c>
      <c r="D6024" s="20">
        <v>3.6072619529246368E-3</v>
      </c>
    </row>
    <row r="6025" spans="1:4" x14ac:dyDescent="0.25">
      <c r="A6025" s="20">
        <v>1</v>
      </c>
      <c r="B6025" s="20">
        <v>1394.8381962864721</v>
      </c>
      <c r="C6025" s="20">
        <v>51.404082930698102</v>
      </c>
      <c r="D6025" s="20">
        <v>1.108563651457564E-2</v>
      </c>
    </row>
    <row r="6026" spans="1:4" x14ac:dyDescent="0.25">
      <c r="A6026" s="20">
        <v>1</v>
      </c>
      <c r="B6026" s="20">
        <v>685.87337909992391</v>
      </c>
      <c r="C6026" s="20">
        <v>49.101081222978841</v>
      </c>
      <c r="D6026" s="20">
        <v>3.5504774262251032E-3</v>
      </c>
    </row>
    <row r="6027" spans="1:4" x14ac:dyDescent="0.25">
      <c r="A6027" s="20">
        <v>1</v>
      </c>
      <c r="B6027" s="20">
        <v>1366.182795698925</v>
      </c>
      <c r="C6027" s="20">
        <v>49.920818530320219</v>
      </c>
      <c r="D6027" s="20">
        <v>1.4258584328212349E-2</v>
      </c>
    </row>
    <row r="6028" spans="1:4" x14ac:dyDescent="0.25">
      <c r="A6028" s="20">
        <v>1</v>
      </c>
      <c r="B6028" s="20">
        <v>1169.7804232804231</v>
      </c>
      <c r="C6028" s="20">
        <v>52.390618074038997</v>
      </c>
      <c r="D6028" s="20">
        <v>1.065285644863222E-2</v>
      </c>
    </row>
    <row r="6029" spans="1:4" x14ac:dyDescent="0.25">
      <c r="A6029" s="20">
        <v>1</v>
      </c>
      <c r="B6029" s="20">
        <v>1090.2032019704441</v>
      </c>
      <c r="C6029" s="20">
        <v>48.803641907498807</v>
      </c>
      <c r="D6029" s="20">
        <v>1.014077740183131E-2</v>
      </c>
    </row>
    <row r="6030" spans="1:4" x14ac:dyDescent="0.25">
      <c r="A6030" s="20">
        <v>1</v>
      </c>
      <c r="B6030" s="20">
        <v>889.25</v>
      </c>
      <c r="C6030" s="20">
        <v>50.226643975127651</v>
      </c>
      <c r="D6030" s="20">
        <v>1.1799785323614439E-2</v>
      </c>
    </row>
    <row r="6031" spans="1:4" x14ac:dyDescent="0.25">
      <c r="A6031" s="20">
        <v>1</v>
      </c>
      <c r="B6031" s="20">
        <v>870.1888341543513</v>
      </c>
      <c r="C6031" s="20">
        <v>68.951137050751981</v>
      </c>
      <c r="D6031" s="20">
        <v>7.5037457770083804E-3</v>
      </c>
    </row>
    <row r="6032" spans="1:4" x14ac:dyDescent="0.25">
      <c r="A6032" s="20">
        <v>1</v>
      </c>
      <c r="B6032" s="20">
        <v>1792.5562770562769</v>
      </c>
      <c r="C6032" s="20">
        <v>60.786718127766072</v>
      </c>
      <c r="D6032" s="20">
        <v>2.034726952656522E-2</v>
      </c>
    </row>
    <row r="6033" spans="1:4" x14ac:dyDescent="0.25">
      <c r="A6033" s="20">
        <v>1</v>
      </c>
      <c r="B6033" s="20">
        <v>937.74584929757339</v>
      </c>
      <c r="C6033" s="20">
        <v>53.265379150691103</v>
      </c>
      <c r="D6033" s="20">
        <v>1.046855689563541E-2</v>
      </c>
    </row>
    <row r="6034" spans="1:4" x14ac:dyDescent="0.25">
      <c r="A6034" s="20">
        <v>1</v>
      </c>
      <c r="B6034" s="20">
        <v>2028.6561264822139</v>
      </c>
      <c r="C6034" s="20">
        <v>53.682501470061688</v>
      </c>
      <c r="D6034" s="20">
        <v>1.8413494745943261E-2</v>
      </c>
    </row>
    <row r="6035" spans="1:4" x14ac:dyDescent="0.25">
      <c r="A6035" s="20">
        <v>1</v>
      </c>
      <c r="B6035" s="20">
        <v>1688.2540045766591</v>
      </c>
      <c r="C6035" s="20">
        <v>54.071422763030228</v>
      </c>
      <c r="D6035" s="20">
        <v>2.111425872141123E-2</v>
      </c>
    </row>
    <row r="6036" spans="1:4" x14ac:dyDescent="0.25">
      <c r="A6036" s="20">
        <v>1</v>
      </c>
      <c r="B6036" s="20">
        <v>469.8138111888112</v>
      </c>
      <c r="C6036" s="20">
        <v>55.523855830044297</v>
      </c>
      <c r="D6036" s="20">
        <v>2.8502482738897881E-3</v>
      </c>
    </row>
    <row r="6037" spans="1:4" x14ac:dyDescent="0.25">
      <c r="A6037" s="20">
        <v>1</v>
      </c>
      <c r="B6037" s="20">
        <v>1094.71978021978</v>
      </c>
      <c r="C6037" s="20">
        <v>57.668443046348777</v>
      </c>
      <c r="D6037" s="20">
        <v>5.7698526042045013E-3</v>
      </c>
    </row>
    <row r="6038" spans="1:4" x14ac:dyDescent="0.25">
      <c r="A6038" s="20">
        <v>1</v>
      </c>
      <c r="B6038" s="20">
        <v>711.23403508771923</v>
      </c>
      <c r="C6038" s="20">
        <v>45.953187257728658</v>
      </c>
      <c r="D6038" s="20">
        <v>3.3410666314713628E-3</v>
      </c>
    </row>
    <row r="6039" spans="1:4" x14ac:dyDescent="0.25">
      <c r="A6039" s="20">
        <v>1</v>
      </c>
      <c r="B6039" s="20">
        <v>1429.380090497737</v>
      </c>
      <c r="C6039" s="20">
        <v>50.053623974784763</v>
      </c>
      <c r="D6039" s="20">
        <v>1.4113394357465159E-2</v>
      </c>
    </row>
    <row r="6040" spans="1:4" x14ac:dyDescent="0.25">
      <c r="A6040" s="20">
        <v>1</v>
      </c>
      <c r="B6040" s="20">
        <v>1947.762424242424</v>
      </c>
      <c r="C6040" s="20">
        <v>52.87813853520278</v>
      </c>
      <c r="D6040" s="20">
        <v>1.17369744962404E-2</v>
      </c>
    </row>
    <row r="6041" spans="1:4" x14ac:dyDescent="0.25">
      <c r="A6041" s="20">
        <v>1</v>
      </c>
      <c r="B6041" s="20">
        <v>1028.341103341103</v>
      </c>
      <c r="C6041" s="20">
        <v>43.100804643526622</v>
      </c>
      <c r="D6041" s="20">
        <v>7.334298186848053E-3</v>
      </c>
    </row>
    <row r="6042" spans="1:4" x14ac:dyDescent="0.25">
      <c r="A6042" s="20">
        <v>1</v>
      </c>
      <c r="B6042" s="20">
        <v>1022.019323671497</v>
      </c>
      <c r="C6042" s="20">
        <v>48.025485973165416</v>
      </c>
      <c r="D6042" s="20">
        <v>5.5782332735189039E-3</v>
      </c>
    </row>
    <row r="6043" spans="1:4" x14ac:dyDescent="0.25">
      <c r="A6043" s="20">
        <v>1</v>
      </c>
      <c r="B6043" s="20">
        <v>1348.731899641577</v>
      </c>
      <c r="C6043" s="20">
        <v>50.004169193462211</v>
      </c>
      <c r="D6043" s="20">
        <v>6.7268620040951549E-3</v>
      </c>
    </row>
    <row r="6044" spans="1:4" x14ac:dyDescent="0.25">
      <c r="A6044" s="20">
        <v>1</v>
      </c>
      <c r="B6044" s="20">
        <v>715.85346889952166</v>
      </c>
      <c r="C6044" s="20">
        <v>42.919359281271582</v>
      </c>
      <c r="D6044" s="20">
        <v>5.6495191548045377E-3</v>
      </c>
    </row>
    <row r="6045" spans="1:4" x14ac:dyDescent="0.25">
      <c r="A6045" s="20">
        <v>1</v>
      </c>
      <c r="B6045" s="20">
        <v>1993.6287625418061</v>
      </c>
      <c r="C6045" s="20">
        <v>48.765839420869341</v>
      </c>
      <c r="D6045" s="20">
        <v>1.5816259427997179E-2</v>
      </c>
    </row>
    <row r="6046" spans="1:4" x14ac:dyDescent="0.25">
      <c r="A6046" s="20">
        <v>1</v>
      </c>
      <c r="B6046" s="20">
        <v>671.15843429636539</v>
      </c>
      <c r="C6046" s="20">
        <v>38.637787477000387</v>
      </c>
      <c r="D6046" s="20">
        <v>4.3382047789884848E-3</v>
      </c>
    </row>
    <row r="6047" spans="1:4" x14ac:dyDescent="0.25">
      <c r="A6047" s="20">
        <v>1</v>
      </c>
      <c r="B6047" s="20">
        <v>1216.4256198347109</v>
      </c>
      <c r="C6047" s="20">
        <v>47.638039626226288</v>
      </c>
      <c r="D6047" s="20">
        <v>1.318140174042582E-2</v>
      </c>
    </row>
    <row r="6048" spans="1:4" x14ac:dyDescent="0.25">
      <c r="A6048" s="20">
        <v>1</v>
      </c>
      <c r="B6048" s="20">
        <v>673.91025641025647</v>
      </c>
      <c r="C6048" s="20">
        <v>53.791564068968363</v>
      </c>
      <c r="D6048" s="20">
        <v>2.734667444451395E-3</v>
      </c>
    </row>
    <row r="6049" spans="1:4" x14ac:dyDescent="0.25">
      <c r="A6049" s="20">
        <v>1</v>
      </c>
      <c r="B6049" s="20">
        <v>1444.8571428571429</v>
      </c>
      <c r="C6049" s="20">
        <v>56.088314619532312</v>
      </c>
      <c r="D6049" s="20">
        <v>1.0016283279730989E-2</v>
      </c>
    </row>
    <row r="6050" spans="1:4" x14ac:dyDescent="0.25">
      <c r="A6050" s="20">
        <v>1</v>
      </c>
      <c r="B6050" s="20">
        <v>1438.115424430642</v>
      </c>
      <c r="C6050" s="20">
        <v>59.956819806504193</v>
      </c>
      <c r="D6050" s="20">
        <v>4.9164620501350367E-3</v>
      </c>
    </row>
    <row r="6051" spans="1:4" x14ac:dyDescent="0.25">
      <c r="A6051" s="20">
        <v>1</v>
      </c>
      <c r="B6051" s="20">
        <v>1378.359096313912</v>
      </c>
      <c r="C6051" s="20">
        <v>54.804642552342209</v>
      </c>
      <c r="D6051" s="20">
        <v>9.9932468786237301E-3</v>
      </c>
    </row>
    <row r="6052" spans="1:4" x14ac:dyDescent="0.25">
      <c r="A6052" s="20">
        <v>1</v>
      </c>
      <c r="B6052" s="20">
        <v>852.72381756756761</v>
      </c>
      <c r="C6052" s="20">
        <v>51.386063738454027</v>
      </c>
      <c r="D6052" s="20">
        <v>7.9620063613917644E-3</v>
      </c>
    </row>
    <row r="6053" spans="1:4" x14ac:dyDescent="0.25">
      <c r="A6053" s="20">
        <v>1</v>
      </c>
      <c r="B6053" s="20">
        <v>261.20866489832008</v>
      </c>
      <c r="C6053" s="20">
        <v>38.377188754592026</v>
      </c>
      <c r="D6053" s="20">
        <v>6.4592284366231357E-4</v>
      </c>
    </row>
    <row r="6054" spans="1:4" x14ac:dyDescent="0.25">
      <c r="A6054" s="20">
        <v>1</v>
      </c>
      <c r="B6054" s="20">
        <v>1416.8724528301891</v>
      </c>
      <c r="C6054" s="20">
        <v>55.34350596847321</v>
      </c>
      <c r="D6054" s="20">
        <v>7.0028512980884758E-3</v>
      </c>
    </row>
    <row r="6055" spans="1:4" x14ac:dyDescent="0.25">
      <c r="A6055" s="20">
        <v>1</v>
      </c>
      <c r="B6055" s="20">
        <v>1184.0522580645161</v>
      </c>
      <c r="C6055" s="20">
        <v>57.062547918928402</v>
      </c>
      <c r="D6055" s="20">
        <v>6.1073765811908379E-3</v>
      </c>
    </row>
    <row r="6056" spans="1:4" x14ac:dyDescent="0.25">
      <c r="A6056" s="20">
        <v>1</v>
      </c>
      <c r="B6056" s="20">
        <v>1906.0466666666671</v>
      </c>
      <c r="C6056" s="20">
        <v>60.632747646084297</v>
      </c>
      <c r="D6056" s="20">
        <v>1.4332831701243481E-2</v>
      </c>
    </row>
    <row r="6057" spans="1:4" x14ac:dyDescent="0.25">
      <c r="A6057" s="20">
        <v>1</v>
      </c>
      <c r="B6057" s="20">
        <v>1465.0952380952381</v>
      </c>
      <c r="C6057" s="20">
        <v>52.907197975635953</v>
      </c>
      <c r="D6057" s="20">
        <v>1.7114917628051209E-2</v>
      </c>
    </row>
    <row r="6058" spans="1:4" x14ac:dyDescent="0.25">
      <c r="A6058" s="20">
        <v>1</v>
      </c>
      <c r="B6058" s="20">
        <v>2606.4704301075271</v>
      </c>
      <c r="C6058" s="20">
        <v>61.35224910921869</v>
      </c>
      <c r="D6058" s="20">
        <v>1.093850658318502E-2</v>
      </c>
    </row>
    <row r="6059" spans="1:4" x14ac:dyDescent="0.25">
      <c r="A6059" s="20">
        <v>1</v>
      </c>
      <c r="B6059" s="20">
        <v>648.17446633825944</v>
      </c>
      <c r="C6059" s="20">
        <v>54.150547612458112</v>
      </c>
      <c r="D6059" s="20">
        <v>3.5294389917579559E-3</v>
      </c>
    </row>
    <row r="6060" spans="1:4" x14ac:dyDescent="0.25">
      <c r="A6060" s="20">
        <v>1</v>
      </c>
      <c r="B6060" s="20">
        <v>1628.390476190476</v>
      </c>
      <c r="C6060" s="20">
        <v>59.70586442468818</v>
      </c>
      <c r="D6060" s="20">
        <v>7.5738414823642774E-3</v>
      </c>
    </row>
    <row r="6061" spans="1:4" x14ac:dyDescent="0.25">
      <c r="A6061" s="20">
        <v>1</v>
      </c>
      <c r="B6061" s="20">
        <v>1733.5284900284889</v>
      </c>
      <c r="C6061" s="20">
        <v>57.79776416163768</v>
      </c>
      <c r="D6061" s="20">
        <v>1.2118587264506391E-2</v>
      </c>
    </row>
    <row r="6062" spans="1:4" x14ac:dyDescent="0.25">
      <c r="A6062" s="20">
        <v>1</v>
      </c>
      <c r="B6062" s="20">
        <v>1476.297270955165</v>
      </c>
      <c r="C6062" s="20">
        <v>56.877384783961588</v>
      </c>
      <c r="D6062" s="20">
        <v>9.059075384920165E-3</v>
      </c>
    </row>
    <row r="6063" spans="1:4" x14ac:dyDescent="0.25">
      <c r="A6063" s="20">
        <v>1</v>
      </c>
      <c r="B6063" s="20">
        <v>1048.476273148148</v>
      </c>
      <c r="C6063" s="20">
        <v>57.30716339641328</v>
      </c>
      <c r="D6063" s="20">
        <v>5.4522619779567771E-3</v>
      </c>
    </row>
    <row r="6064" spans="1:4" x14ac:dyDescent="0.25">
      <c r="A6064" s="20">
        <v>1</v>
      </c>
      <c r="B6064" s="20">
        <v>2077.2857142857151</v>
      </c>
      <c r="C6064" s="20">
        <v>54.239407521600747</v>
      </c>
      <c r="D6064" s="20">
        <v>1.7323032317588031E-2</v>
      </c>
    </row>
    <row r="6065" spans="1:4" x14ac:dyDescent="0.25">
      <c r="A6065" s="20">
        <v>1</v>
      </c>
      <c r="B6065" s="20">
        <v>1247.653846153846</v>
      </c>
      <c r="C6065" s="20">
        <v>52.067817979955592</v>
      </c>
      <c r="D6065" s="20">
        <v>1.3366447695213919E-2</v>
      </c>
    </row>
    <row r="6066" spans="1:4" x14ac:dyDescent="0.25">
      <c r="A6066" s="20">
        <v>1</v>
      </c>
      <c r="B6066" s="20">
        <v>1314.9444444444439</v>
      </c>
      <c r="C6066" s="20">
        <v>57.517063528599131</v>
      </c>
      <c r="D6066" s="20">
        <v>1.288134191114541E-2</v>
      </c>
    </row>
    <row r="6067" spans="1:4" x14ac:dyDescent="0.25">
      <c r="A6067" s="20">
        <v>1</v>
      </c>
      <c r="B6067" s="20">
        <v>997.23915461624028</v>
      </c>
      <c r="C6067" s="20">
        <v>58.960162308520538</v>
      </c>
      <c r="D6067" s="20">
        <v>5.2972359665602441E-3</v>
      </c>
    </row>
    <row r="6068" spans="1:4" x14ac:dyDescent="0.25">
      <c r="A6068" s="20">
        <v>1</v>
      </c>
      <c r="B6068" s="20">
        <v>1898.727272727273</v>
      </c>
      <c r="C6068" s="20">
        <v>58.803265659403777</v>
      </c>
      <c r="D6068" s="20">
        <v>2.010570460264512E-2</v>
      </c>
    </row>
    <row r="6069" spans="1:4" x14ac:dyDescent="0.25">
      <c r="A6069" s="20">
        <v>1</v>
      </c>
      <c r="B6069" s="20">
        <v>789.77909407665504</v>
      </c>
      <c r="C6069" s="20">
        <v>53.208091094627648</v>
      </c>
      <c r="D6069" s="20">
        <v>6.5973840550156582E-3</v>
      </c>
    </row>
    <row r="6070" spans="1:4" x14ac:dyDescent="0.25">
      <c r="A6070" s="20">
        <v>1</v>
      </c>
      <c r="B6070" s="20">
        <v>911.38901601830673</v>
      </c>
      <c r="C6070" s="20">
        <v>59.43248962920886</v>
      </c>
      <c r="D6070" s="20">
        <v>2.7193574098107621E-3</v>
      </c>
    </row>
    <row r="6071" spans="1:4" x14ac:dyDescent="0.25">
      <c r="A6071" s="20">
        <v>1</v>
      </c>
      <c r="B6071" s="20">
        <v>937.56438791732921</v>
      </c>
      <c r="C6071" s="20">
        <v>55.882248440198786</v>
      </c>
      <c r="D6071" s="20">
        <v>7.6571209181281654E-3</v>
      </c>
    </row>
    <row r="6072" spans="1:4" x14ac:dyDescent="0.25">
      <c r="A6072" s="20">
        <v>1</v>
      </c>
      <c r="B6072" s="20">
        <v>1241.4362318840581</v>
      </c>
      <c r="C6072" s="20">
        <v>58.068287745263049</v>
      </c>
      <c r="D6072" s="20">
        <v>1.176840119337251E-2</v>
      </c>
    </row>
    <row r="6073" spans="1:4" x14ac:dyDescent="0.25">
      <c r="A6073" s="20">
        <v>1</v>
      </c>
      <c r="B6073" s="20">
        <v>1573.3327674023769</v>
      </c>
      <c r="C6073" s="20">
        <v>61.466995920539929</v>
      </c>
      <c r="D6073" s="20">
        <v>1.577961703938659E-2</v>
      </c>
    </row>
    <row r="6074" spans="1:4" x14ac:dyDescent="0.25">
      <c r="A6074" s="20">
        <v>1</v>
      </c>
      <c r="B6074" s="20">
        <v>1708.437333333334</v>
      </c>
      <c r="C6074" s="20">
        <v>57.156930283975022</v>
      </c>
      <c r="D6074" s="20">
        <v>1.1469413460051999E-2</v>
      </c>
    </row>
    <row r="6075" spans="1:4" x14ac:dyDescent="0.25">
      <c r="A6075" s="20">
        <v>1</v>
      </c>
      <c r="B6075" s="20">
        <v>1446.153703703704</v>
      </c>
      <c r="C6075" s="20">
        <v>56.131923449103063</v>
      </c>
      <c r="D6075" s="20">
        <v>8.9227835983605158E-3</v>
      </c>
    </row>
    <row r="6076" spans="1:4" x14ac:dyDescent="0.25">
      <c r="A6076" s="20">
        <v>1</v>
      </c>
      <c r="B6076" s="20">
        <v>962.56239316239316</v>
      </c>
      <c r="C6076" s="20">
        <v>52.501283618894121</v>
      </c>
      <c r="D6076" s="20">
        <v>8.3141733726911603E-3</v>
      </c>
    </row>
    <row r="6077" spans="1:4" x14ac:dyDescent="0.25">
      <c r="A6077" s="20">
        <v>1</v>
      </c>
      <c r="B6077" s="20">
        <v>949.98235294117649</v>
      </c>
      <c r="C6077" s="20">
        <v>47.24293489993169</v>
      </c>
      <c r="D6077" s="20">
        <v>9.405164968463102E-3</v>
      </c>
    </row>
    <row r="6078" spans="1:4" x14ac:dyDescent="0.25">
      <c r="A6078" s="20">
        <v>1</v>
      </c>
      <c r="B6078" s="20">
        <v>922.1640625</v>
      </c>
      <c r="C6078" s="20">
        <v>46.047301706944332</v>
      </c>
      <c r="D6078" s="20">
        <v>1.243085279528244E-2</v>
      </c>
    </row>
    <row r="6079" spans="1:4" x14ac:dyDescent="0.25">
      <c r="A6079" s="20">
        <v>1</v>
      </c>
      <c r="B6079" s="20">
        <v>998.97514033680841</v>
      </c>
      <c r="C6079" s="20">
        <v>44.520159783246207</v>
      </c>
      <c r="D6079" s="20">
        <v>7.3495672661306874E-3</v>
      </c>
    </row>
    <row r="6080" spans="1:4" x14ac:dyDescent="0.25">
      <c r="A6080" s="20">
        <v>1</v>
      </c>
      <c r="B6080" s="20">
        <v>970.02541757443726</v>
      </c>
      <c r="C6080" s="20">
        <v>56.921636732757086</v>
      </c>
      <c r="D6080" s="20">
        <v>3.4335294099458388E-3</v>
      </c>
    </row>
    <row r="6081" spans="1:4" x14ac:dyDescent="0.25">
      <c r="A6081" s="20">
        <v>1</v>
      </c>
      <c r="B6081" s="20">
        <v>546.37971747838924</v>
      </c>
      <c r="C6081" s="20">
        <v>51.319287445073222</v>
      </c>
      <c r="D6081" s="20">
        <v>9.6411568023081155E-4</v>
      </c>
    </row>
    <row r="6082" spans="1:4" x14ac:dyDescent="0.25">
      <c r="A6082" s="20">
        <v>1</v>
      </c>
      <c r="B6082" s="20">
        <v>1167.579545454545</v>
      </c>
      <c r="C6082" s="20">
        <v>55.472193595160391</v>
      </c>
      <c r="D6082" s="20">
        <v>1.168126912895155E-2</v>
      </c>
    </row>
    <row r="6083" spans="1:4" x14ac:dyDescent="0.25">
      <c r="A6083" s="20">
        <v>1</v>
      </c>
      <c r="B6083" s="20">
        <v>1531.9195402298849</v>
      </c>
      <c r="C6083" s="20">
        <v>58.393062931717992</v>
      </c>
      <c r="D6083" s="20">
        <v>1.519758592449837E-2</v>
      </c>
    </row>
    <row r="6084" spans="1:4" x14ac:dyDescent="0.25">
      <c r="A6084" s="20">
        <v>1</v>
      </c>
      <c r="B6084" s="20">
        <v>1411.961021505376</v>
      </c>
      <c r="C6084" s="20">
        <v>55.651469118663087</v>
      </c>
      <c r="D6084" s="20">
        <v>6.2620423653799344E-3</v>
      </c>
    </row>
    <row r="6085" spans="1:4" x14ac:dyDescent="0.25">
      <c r="A6085" s="20">
        <v>1</v>
      </c>
      <c r="B6085" s="20">
        <v>1611.0027100271</v>
      </c>
      <c r="C6085" s="20">
        <v>56.7207276595582</v>
      </c>
      <c r="D6085" s="20">
        <v>8.3940139184518533E-3</v>
      </c>
    </row>
    <row r="6086" spans="1:4" x14ac:dyDescent="0.25">
      <c r="A6086" s="20">
        <v>1</v>
      </c>
      <c r="B6086" s="20">
        <v>1168.7235772357719</v>
      </c>
      <c r="C6086" s="20">
        <v>57.117089377159168</v>
      </c>
      <c r="D6086" s="20">
        <v>6.3599101031884247E-3</v>
      </c>
    </row>
    <row r="6087" spans="1:4" x14ac:dyDescent="0.25">
      <c r="A6087" s="20">
        <v>1</v>
      </c>
      <c r="B6087" s="20">
        <v>1623.0086872586869</v>
      </c>
      <c r="C6087" s="20">
        <v>59.452307311596819</v>
      </c>
      <c r="D6087" s="20">
        <v>9.0358198011002439E-3</v>
      </c>
    </row>
    <row r="6088" spans="1:4" x14ac:dyDescent="0.25">
      <c r="A6088" s="20">
        <v>1</v>
      </c>
      <c r="B6088" s="20">
        <v>990.76973684210543</v>
      </c>
      <c r="C6088" s="20">
        <v>55.281349035341812</v>
      </c>
      <c r="D6088" s="20">
        <v>4.7115188543892629E-3</v>
      </c>
    </row>
    <row r="6089" spans="1:4" x14ac:dyDescent="0.25">
      <c r="A6089" s="20">
        <v>1</v>
      </c>
      <c r="B6089" s="20">
        <v>1314.034647550777</v>
      </c>
      <c r="C6089" s="20">
        <v>54.104037818095229</v>
      </c>
      <c r="D6089" s="20">
        <v>1.147859269091475E-2</v>
      </c>
    </row>
    <row r="6090" spans="1:4" x14ac:dyDescent="0.25">
      <c r="A6090" s="20">
        <v>1</v>
      </c>
      <c r="B6090" s="20">
        <v>2522.613095238095</v>
      </c>
      <c r="C6090" s="20">
        <v>63.108076005713073</v>
      </c>
      <c r="D6090" s="20">
        <v>1.211964698618617E-2</v>
      </c>
    </row>
    <row r="6091" spans="1:4" x14ac:dyDescent="0.25">
      <c r="A6091" s="20">
        <v>1</v>
      </c>
      <c r="B6091" s="20">
        <v>501.66235832173408</v>
      </c>
      <c r="C6091" s="20">
        <v>52.564884002122483</v>
      </c>
      <c r="D6091" s="20">
        <v>9.6382191114356371E-4</v>
      </c>
    </row>
    <row r="6092" spans="1:4" x14ac:dyDescent="0.25">
      <c r="A6092" s="20">
        <v>1</v>
      </c>
      <c r="B6092" s="20">
        <v>805.98291700241748</v>
      </c>
      <c r="C6092" s="20">
        <v>55.345529839535388</v>
      </c>
      <c r="D6092" s="20">
        <v>1.5407074879985199E-3</v>
      </c>
    </row>
    <row r="6093" spans="1:4" x14ac:dyDescent="0.25">
      <c r="A6093" s="20">
        <v>1</v>
      </c>
      <c r="B6093" s="20">
        <v>459.22050233644882</v>
      </c>
      <c r="C6093" s="20">
        <v>46.71093617469424</v>
      </c>
      <c r="D6093" s="20">
        <v>7.1474731783616598E-4</v>
      </c>
    </row>
    <row r="6094" spans="1:4" x14ac:dyDescent="0.25">
      <c r="A6094" s="20">
        <v>1</v>
      </c>
      <c r="B6094" s="20">
        <v>741.63420181968547</v>
      </c>
      <c r="C6094" s="20">
        <v>51.921732692519733</v>
      </c>
      <c r="D6094" s="20">
        <v>2.008235627299737E-3</v>
      </c>
    </row>
    <row r="6095" spans="1:4" x14ac:dyDescent="0.25">
      <c r="A6095" s="20">
        <v>1</v>
      </c>
      <c r="B6095" s="20">
        <v>1205.5150000000001</v>
      </c>
      <c r="C6095" s="20">
        <v>56.573134285321451</v>
      </c>
      <c r="D6095" s="20">
        <v>5.8981796305882768E-3</v>
      </c>
    </row>
    <row r="6096" spans="1:4" x14ac:dyDescent="0.25">
      <c r="A6096" s="20">
        <v>1</v>
      </c>
      <c r="B6096" s="20">
        <v>448.85641100702571</v>
      </c>
      <c r="C6096" s="20">
        <v>42.989436090831333</v>
      </c>
      <c r="D6096" s="20">
        <v>1.400387030608312E-3</v>
      </c>
    </row>
    <row r="6097" spans="1:4" x14ac:dyDescent="0.25">
      <c r="A6097" s="20">
        <v>1</v>
      </c>
      <c r="B6097" s="20">
        <v>761.93091905051745</v>
      </c>
      <c r="C6097" s="20">
        <v>50.550179937872088</v>
      </c>
      <c r="D6097" s="20">
        <v>2.9337571785018591E-3</v>
      </c>
    </row>
    <row r="6098" spans="1:4" x14ac:dyDescent="0.25">
      <c r="A6098" s="20">
        <v>1</v>
      </c>
      <c r="B6098" s="20">
        <v>743.82440476190482</v>
      </c>
      <c r="C6098" s="20">
        <v>59.821961070187058</v>
      </c>
      <c r="D6098" s="20">
        <v>4.65868556745558E-3</v>
      </c>
    </row>
    <row r="6099" spans="1:4" x14ac:dyDescent="0.25">
      <c r="A6099" s="20">
        <v>1</v>
      </c>
      <c r="B6099" s="20">
        <v>1629.0434472934469</v>
      </c>
      <c r="C6099" s="20">
        <v>55.825894860126191</v>
      </c>
      <c r="D6099" s="20">
        <v>6.7080183956758918E-3</v>
      </c>
    </row>
    <row r="6100" spans="1:4" x14ac:dyDescent="0.25">
      <c r="A6100" s="20">
        <v>1</v>
      </c>
      <c r="B6100" s="20">
        <v>1383.987068965517</v>
      </c>
      <c r="C6100" s="20">
        <v>59.679726488914064</v>
      </c>
      <c r="D6100" s="20">
        <v>8.3674262484435113E-3</v>
      </c>
    </row>
    <row r="6101" spans="1:4" x14ac:dyDescent="0.25">
      <c r="A6101" s="20">
        <v>1</v>
      </c>
      <c r="B6101" s="20">
        <v>2058.1119691119688</v>
      </c>
      <c r="C6101" s="20">
        <v>62.566056281072669</v>
      </c>
      <c r="D6101" s="20">
        <v>9.3300705037821213E-3</v>
      </c>
    </row>
    <row r="6102" spans="1:4" x14ac:dyDescent="0.25">
      <c r="A6102" s="20">
        <v>1</v>
      </c>
      <c r="B6102" s="20">
        <v>1961.019354838709</v>
      </c>
      <c r="C6102" s="20">
        <v>63.547469821804263</v>
      </c>
      <c r="D6102" s="20">
        <v>2.003645302878675E-2</v>
      </c>
    </row>
    <row r="6103" spans="1:4" x14ac:dyDescent="0.25">
      <c r="A6103" s="20">
        <v>1</v>
      </c>
      <c r="B6103" s="20">
        <v>1222.7132132132131</v>
      </c>
      <c r="C6103" s="20">
        <v>53.285606609797448</v>
      </c>
      <c r="D6103" s="20">
        <v>7.1571647952439494E-3</v>
      </c>
    </row>
    <row r="6104" spans="1:4" x14ac:dyDescent="0.25">
      <c r="A6104" s="20">
        <v>1</v>
      </c>
      <c r="B6104" s="20">
        <v>294.54415954415958</v>
      </c>
      <c r="C6104" s="20">
        <v>37.691170095139888</v>
      </c>
      <c r="D6104" s="20">
        <v>1.0204781698715231E-3</v>
      </c>
    </row>
    <row r="6105" spans="1:4" x14ac:dyDescent="0.25">
      <c r="A6105" s="20">
        <v>1</v>
      </c>
      <c r="B6105" s="20">
        <v>629.19716775599113</v>
      </c>
      <c r="C6105" s="20">
        <v>45.689422513696847</v>
      </c>
      <c r="D6105" s="20">
        <v>5.2466623371195918E-3</v>
      </c>
    </row>
    <row r="6106" spans="1:4" x14ac:dyDescent="0.25">
      <c r="A6106" s="20">
        <v>1</v>
      </c>
      <c r="B6106" s="20">
        <v>1199.942783670846</v>
      </c>
      <c r="C6106" s="20">
        <v>50.729636425857507</v>
      </c>
      <c r="D6106" s="20">
        <v>3.1070365094470688E-3</v>
      </c>
    </row>
    <row r="6107" spans="1:4" x14ac:dyDescent="0.25">
      <c r="A6107" s="20">
        <v>1</v>
      </c>
      <c r="B6107" s="20">
        <v>734.04254955570741</v>
      </c>
      <c r="C6107" s="20">
        <v>52.22321302732437</v>
      </c>
      <c r="D6107" s="20">
        <v>1.6635959136275899E-3</v>
      </c>
    </row>
    <row r="6108" spans="1:4" x14ac:dyDescent="0.25">
      <c r="A6108" s="20">
        <v>1</v>
      </c>
      <c r="B6108" s="20">
        <v>1942.20990990991</v>
      </c>
      <c r="C6108" s="20">
        <v>58.441645562145013</v>
      </c>
      <c r="D6108" s="20">
        <v>4.3658399185594497E-3</v>
      </c>
    </row>
    <row r="6109" spans="1:4" x14ac:dyDescent="0.25">
      <c r="A6109" s="20">
        <v>1</v>
      </c>
      <c r="B6109" s="20">
        <v>504.43159166414989</v>
      </c>
      <c r="C6109" s="20">
        <v>46.566048622449642</v>
      </c>
      <c r="D6109" s="20">
        <v>2.8977720404633552E-3</v>
      </c>
    </row>
    <row r="6110" spans="1:4" x14ac:dyDescent="0.25">
      <c r="A6110" s="20">
        <v>1</v>
      </c>
      <c r="B6110" s="20">
        <v>1692.8374384236449</v>
      </c>
      <c r="C6110" s="20">
        <v>54.990903391218367</v>
      </c>
      <c r="D6110" s="20">
        <v>6.5620856700420154E-3</v>
      </c>
    </row>
    <row r="6111" spans="1:4" x14ac:dyDescent="0.25">
      <c r="A6111" s="20">
        <v>1</v>
      </c>
      <c r="B6111" s="20">
        <v>1219.054580896686</v>
      </c>
      <c r="C6111" s="20">
        <v>49.687405851728037</v>
      </c>
      <c r="D6111" s="20">
        <v>3.1170005971391129E-3</v>
      </c>
    </row>
    <row r="6112" spans="1:4" x14ac:dyDescent="0.25">
      <c r="A6112" s="20">
        <v>1</v>
      </c>
      <c r="B6112" s="20">
        <v>3270.6115384615391</v>
      </c>
      <c r="C6112" s="20">
        <v>69.788940837353024</v>
      </c>
      <c r="D6112" s="20">
        <v>3.7726051945615457E-2</v>
      </c>
    </row>
    <row r="6113" spans="1:4" x14ac:dyDescent="0.25">
      <c r="A6113" s="20">
        <v>1</v>
      </c>
      <c r="B6113" s="20">
        <v>1204.8366300366299</v>
      </c>
      <c r="C6113" s="20">
        <v>51.773642209242688</v>
      </c>
      <c r="D6113" s="20">
        <v>2.3494422802850961E-3</v>
      </c>
    </row>
    <row r="6114" spans="1:4" x14ac:dyDescent="0.25">
      <c r="A6114" s="20">
        <v>1</v>
      </c>
      <c r="B6114" s="20">
        <v>1170.0639257294431</v>
      </c>
      <c r="C6114" s="20">
        <v>60.310335762623957</v>
      </c>
      <c r="D6114" s="20">
        <v>2.5384993243798642E-3</v>
      </c>
    </row>
    <row r="6115" spans="1:4" x14ac:dyDescent="0.25">
      <c r="A6115" s="20">
        <v>1</v>
      </c>
      <c r="B6115" s="20">
        <v>392.02345521541952</v>
      </c>
      <c r="C6115" s="20">
        <v>83.814753659506223</v>
      </c>
      <c r="D6115" s="20">
        <v>5.6529633113159877E-4</v>
      </c>
    </row>
    <row r="6116" spans="1:4" x14ac:dyDescent="0.25">
      <c r="A6116" s="20">
        <v>1</v>
      </c>
      <c r="B6116" s="20">
        <v>1236.2136752136751</v>
      </c>
      <c r="C6116" s="20">
        <v>52.873583224746952</v>
      </c>
      <c r="D6116" s="20">
        <v>6.7490665588036932E-3</v>
      </c>
    </row>
    <row r="6117" spans="1:4" x14ac:dyDescent="0.25">
      <c r="A6117" s="20">
        <v>1</v>
      </c>
      <c r="B6117" s="20">
        <v>1114.471575023299</v>
      </c>
      <c r="C6117" s="20">
        <v>60.560037856760289</v>
      </c>
      <c r="D6117" s="20">
        <v>9.0149555520646577E-3</v>
      </c>
    </row>
    <row r="6118" spans="1:4" x14ac:dyDescent="0.25">
      <c r="A6118" s="20">
        <v>1</v>
      </c>
      <c r="B6118" s="20">
        <v>1469.05487804878</v>
      </c>
      <c r="C6118" s="20">
        <v>57.671828179277398</v>
      </c>
      <c r="D6118" s="20">
        <v>6.5537788057657229E-3</v>
      </c>
    </row>
    <row r="6119" spans="1:4" x14ac:dyDescent="0.25">
      <c r="A6119" s="20">
        <v>1</v>
      </c>
      <c r="B6119" s="20">
        <v>933.67968056787936</v>
      </c>
      <c r="C6119" s="20">
        <v>49.540048445676753</v>
      </c>
      <c r="D6119" s="20">
        <v>4.2700448474935647E-3</v>
      </c>
    </row>
    <row r="6120" spans="1:4" x14ac:dyDescent="0.25">
      <c r="A6120" s="20">
        <v>1</v>
      </c>
      <c r="B6120" s="20">
        <v>681.58677548301125</v>
      </c>
      <c r="C6120" s="20">
        <v>45.195651425917767</v>
      </c>
      <c r="D6120" s="20">
        <v>1.6103082845953891E-3</v>
      </c>
    </row>
    <row r="6121" spans="1:4" x14ac:dyDescent="0.25">
      <c r="A6121" s="20">
        <v>1</v>
      </c>
      <c r="B6121" s="20">
        <v>2083.725287356322</v>
      </c>
      <c r="C6121" s="20">
        <v>61.378891368748569</v>
      </c>
      <c r="D6121" s="20">
        <v>9.9465321559547657E-3</v>
      </c>
    </row>
    <row r="6122" spans="1:4" x14ac:dyDescent="0.25">
      <c r="A6122" s="20">
        <v>1</v>
      </c>
      <c r="B6122" s="20">
        <v>1642.01185770751</v>
      </c>
      <c r="C6122" s="20">
        <v>65.295002856034813</v>
      </c>
      <c r="D6122" s="20">
        <v>1.2489975113766739E-2</v>
      </c>
    </row>
    <row r="6123" spans="1:4" x14ac:dyDescent="0.25">
      <c r="A6123" s="20">
        <v>1</v>
      </c>
      <c r="B6123" s="20">
        <v>170.23947368421059</v>
      </c>
      <c r="C6123" s="20">
        <v>58.861563225156893</v>
      </c>
      <c r="D6123" s="20">
        <v>2.576293169196065E-3</v>
      </c>
    </row>
    <row r="6124" spans="1:4" x14ac:dyDescent="0.25">
      <c r="A6124" s="20">
        <v>1</v>
      </c>
      <c r="B6124" s="20">
        <v>69.982823771899689</v>
      </c>
      <c r="C6124" s="20">
        <v>56.987259810623542</v>
      </c>
      <c r="D6124" s="20">
        <v>1.5078967158976681E-3</v>
      </c>
    </row>
    <row r="6125" spans="1:4" x14ac:dyDescent="0.25">
      <c r="A6125" s="20">
        <v>1</v>
      </c>
      <c r="B6125" s="20">
        <v>395.4473464851348</v>
      </c>
      <c r="C6125" s="20">
        <v>52.645692948106984</v>
      </c>
      <c r="D6125" s="20">
        <v>2.6135119740815691E-3</v>
      </c>
    </row>
    <row r="6126" spans="1:4" x14ac:dyDescent="0.25">
      <c r="A6126" s="20">
        <v>1</v>
      </c>
      <c r="B6126" s="20">
        <v>410.39134328358199</v>
      </c>
      <c r="C6126" s="20">
        <v>47.094391871080568</v>
      </c>
      <c r="D6126" s="20">
        <v>2.906177364012494E-3</v>
      </c>
    </row>
    <row r="6127" spans="1:4" x14ac:dyDescent="0.25">
      <c r="A6127" s="20">
        <v>1</v>
      </c>
      <c r="B6127" s="20">
        <v>943.32888888888874</v>
      </c>
      <c r="C6127" s="20">
        <v>60.628081508051523</v>
      </c>
      <c r="D6127" s="20">
        <v>7.0808817352708961E-3</v>
      </c>
    </row>
    <row r="6128" spans="1:4" x14ac:dyDescent="0.25">
      <c r="A6128" s="20">
        <v>1</v>
      </c>
      <c r="B6128" s="20">
        <v>475.01319924575739</v>
      </c>
      <c r="C6128" s="20">
        <v>64.201446259882346</v>
      </c>
      <c r="D6128" s="20">
        <v>5.7966426833404123E-3</v>
      </c>
    </row>
    <row r="6129" spans="1:4" x14ac:dyDescent="0.25">
      <c r="A6129" s="20">
        <v>1</v>
      </c>
      <c r="B6129" s="20">
        <v>513.99107142857156</v>
      </c>
      <c r="C6129" s="20">
        <v>37.767196787378339</v>
      </c>
      <c r="D6129" s="20">
        <v>3.460109354468676E-3</v>
      </c>
    </row>
    <row r="6130" spans="1:4" x14ac:dyDescent="0.25">
      <c r="A6130" s="20">
        <v>1</v>
      </c>
      <c r="B6130" s="20">
        <v>940.00023218017191</v>
      </c>
      <c r="C6130" s="20">
        <v>56.748472977201409</v>
      </c>
      <c r="D6130" s="20">
        <v>2.0882987945759091E-3</v>
      </c>
    </row>
    <row r="6131" spans="1:4" x14ac:dyDescent="0.25">
      <c r="A6131" s="20">
        <v>1</v>
      </c>
      <c r="B6131" s="20">
        <v>1797.0029239766079</v>
      </c>
      <c r="C6131" s="20">
        <v>43.95817190922336</v>
      </c>
      <c r="D6131" s="20">
        <v>2.1524894239802099E-3</v>
      </c>
    </row>
    <row r="6132" spans="1:4" x14ac:dyDescent="0.25">
      <c r="A6132" s="20">
        <v>1</v>
      </c>
      <c r="B6132" s="20">
        <v>1404.6313573048269</v>
      </c>
      <c r="C6132" s="20">
        <v>58.532949841402058</v>
      </c>
      <c r="D6132" s="20">
        <v>2.9608725278001129E-3</v>
      </c>
    </row>
    <row r="6133" spans="1:4" x14ac:dyDescent="0.25">
      <c r="A6133" s="20">
        <v>1</v>
      </c>
      <c r="B6133" s="20">
        <v>502.88369678089299</v>
      </c>
      <c r="C6133" s="20">
        <v>64.212302608064647</v>
      </c>
      <c r="D6133" s="20">
        <v>1.3545708344478351E-3</v>
      </c>
    </row>
    <row r="6134" spans="1:4" x14ac:dyDescent="0.25">
      <c r="A6134" s="20">
        <v>1</v>
      </c>
      <c r="B6134" s="20">
        <v>729.27516025641012</v>
      </c>
      <c r="C6134" s="20">
        <v>63.350610157699712</v>
      </c>
      <c r="D6134" s="20">
        <v>1.4651588997722639E-3</v>
      </c>
    </row>
    <row r="6135" spans="1:4" x14ac:dyDescent="0.25">
      <c r="A6135" s="20">
        <v>1</v>
      </c>
      <c r="B6135" s="20">
        <v>552.87636014508212</v>
      </c>
      <c r="C6135" s="20">
        <v>59.08111731947848</v>
      </c>
      <c r="D6135" s="20">
        <v>8.9375646492373861E-4</v>
      </c>
    </row>
    <row r="6136" spans="1:4" x14ac:dyDescent="0.25">
      <c r="A6136" s="20">
        <v>1</v>
      </c>
      <c r="B6136" s="20">
        <v>488.47506370586092</v>
      </c>
      <c r="C6136" s="20">
        <v>61.663797822435953</v>
      </c>
      <c r="D6136" s="20">
        <v>3.4288418725896531E-3</v>
      </c>
    </row>
    <row r="6137" spans="1:4" x14ac:dyDescent="0.25">
      <c r="A6137" s="20">
        <v>1</v>
      </c>
      <c r="B6137" s="20">
        <v>684.35085227272725</v>
      </c>
      <c r="C6137" s="20">
        <v>54.077120494137823</v>
      </c>
      <c r="D6137" s="20">
        <v>6.6742021780129383E-3</v>
      </c>
    </row>
    <row r="6138" spans="1:4" x14ac:dyDescent="0.25">
      <c r="A6138" s="20">
        <v>1</v>
      </c>
      <c r="B6138" s="20">
        <v>539.62566312997353</v>
      </c>
      <c r="C6138" s="20">
        <v>59.042076786365307</v>
      </c>
      <c r="D6138" s="20">
        <v>3.0923803516569991E-3</v>
      </c>
    </row>
    <row r="6139" spans="1:4" x14ac:dyDescent="0.25">
      <c r="A6139" s="20">
        <v>1</v>
      </c>
      <c r="B6139" s="20">
        <v>758.46839223494271</v>
      </c>
      <c r="C6139" s="20">
        <v>57.657811960130509</v>
      </c>
      <c r="D6139" s="20">
        <v>4.6292023943965152E-3</v>
      </c>
    </row>
    <row r="6140" spans="1:4" x14ac:dyDescent="0.25">
      <c r="A6140" s="20">
        <v>1</v>
      </c>
      <c r="B6140" s="20">
        <v>382.82896551724139</v>
      </c>
      <c r="C6140" s="20">
        <v>58.113057127409313</v>
      </c>
      <c r="D6140" s="20">
        <v>2.896312638354629E-3</v>
      </c>
    </row>
    <row r="6141" spans="1:4" x14ac:dyDescent="0.25">
      <c r="A6141" s="20">
        <v>1</v>
      </c>
      <c r="B6141" s="20">
        <v>1282.678733031674</v>
      </c>
      <c r="C6141" s="20">
        <v>56.247401045569333</v>
      </c>
      <c r="D6141" s="20">
        <v>1.0622144268565861E-2</v>
      </c>
    </row>
    <row r="6142" spans="1:4" x14ac:dyDescent="0.25">
      <c r="A6142" s="20">
        <v>1</v>
      </c>
      <c r="B6142" s="20">
        <v>430.46871008939962</v>
      </c>
      <c r="C6142" s="20">
        <v>54.460907434267263</v>
      </c>
      <c r="D6142" s="20">
        <v>2.3295047786222969E-3</v>
      </c>
    </row>
    <row r="6143" spans="1:4" x14ac:dyDescent="0.25">
      <c r="A6143" s="20">
        <v>1</v>
      </c>
      <c r="B6143" s="20">
        <v>951.9472502805836</v>
      </c>
      <c r="C6143" s="20">
        <v>65.822929806445046</v>
      </c>
      <c r="D6143" s="20">
        <v>1.0599154852140229E-2</v>
      </c>
    </row>
    <row r="6144" spans="1:4" x14ac:dyDescent="0.25">
      <c r="A6144" s="20">
        <v>1</v>
      </c>
      <c r="B6144" s="20">
        <v>355.21472222222218</v>
      </c>
      <c r="C6144" s="20">
        <v>65.252428653838209</v>
      </c>
      <c r="D6144" s="20">
        <v>2.427909364334551E-3</v>
      </c>
    </row>
    <row r="6145" spans="1:4" x14ac:dyDescent="0.25">
      <c r="A6145" s="20">
        <v>1</v>
      </c>
      <c r="B6145" s="20">
        <v>846.62152777777771</v>
      </c>
      <c r="C6145" s="20">
        <v>57.171668936231711</v>
      </c>
      <c r="D6145" s="20">
        <v>1.108889336851262E-2</v>
      </c>
    </row>
    <row r="6146" spans="1:4" x14ac:dyDescent="0.25">
      <c r="A6146" s="20">
        <v>1</v>
      </c>
      <c r="B6146" s="20">
        <v>1211.7692307692309</v>
      </c>
      <c r="C6146" s="20">
        <v>57.620691001535199</v>
      </c>
      <c r="D6146" s="20">
        <v>1.0109207936378029E-2</v>
      </c>
    </row>
    <row r="6147" spans="1:4" x14ac:dyDescent="0.25">
      <c r="A6147" s="20">
        <v>1</v>
      </c>
      <c r="B6147" s="20">
        <v>1307.8911111111111</v>
      </c>
      <c r="C6147" s="20">
        <v>63.102438194519792</v>
      </c>
      <c r="D6147" s="20">
        <v>9.2515188482643809E-3</v>
      </c>
    </row>
    <row r="6148" spans="1:4" x14ac:dyDescent="0.25">
      <c r="A6148" s="20">
        <v>1</v>
      </c>
      <c r="B6148" s="20">
        <v>527.45833333333337</v>
      </c>
      <c r="C6148" s="20">
        <v>57.984139843763131</v>
      </c>
      <c r="D6148" s="20">
        <v>8.1091721446730075E-3</v>
      </c>
    </row>
    <row r="6149" spans="1:4" x14ac:dyDescent="0.25">
      <c r="A6149" s="20">
        <v>1</v>
      </c>
      <c r="B6149" s="20">
        <v>378.89211417513309</v>
      </c>
      <c r="C6149" s="20">
        <v>65.127646619679908</v>
      </c>
      <c r="D6149" s="20">
        <v>3.4475595756041891E-3</v>
      </c>
    </row>
    <row r="6150" spans="1:4" x14ac:dyDescent="0.25">
      <c r="A6150" s="20">
        <v>1</v>
      </c>
      <c r="B6150" s="20">
        <v>456.93809523809517</v>
      </c>
      <c r="C6150" s="20">
        <v>54.002646658657682</v>
      </c>
      <c r="D6150" s="20">
        <v>3.706556806585264E-3</v>
      </c>
    </row>
    <row r="6151" spans="1:4" x14ac:dyDescent="0.25">
      <c r="A6151" s="20">
        <v>1</v>
      </c>
      <c r="B6151" s="20">
        <v>453.87333333333328</v>
      </c>
      <c r="C6151" s="20">
        <v>36.14855085556129</v>
      </c>
      <c r="D6151" s="20">
        <v>1.9918338261031578E-3</v>
      </c>
    </row>
    <row r="6152" spans="1:4" x14ac:dyDescent="0.25">
      <c r="A6152" s="20">
        <v>1</v>
      </c>
      <c r="B6152" s="20">
        <v>1023.733204757313</v>
      </c>
      <c r="C6152" s="20">
        <v>44.315855379288273</v>
      </c>
      <c r="D6152" s="20">
        <v>3.1443665993756238E-3</v>
      </c>
    </row>
    <row r="6153" spans="1:4" x14ac:dyDescent="0.25">
      <c r="A6153" s="20">
        <v>1</v>
      </c>
      <c r="B6153" s="20">
        <v>1258.937056737589</v>
      </c>
      <c r="C6153" s="20">
        <v>53.02763853384198</v>
      </c>
      <c r="D6153" s="20">
        <v>4.3517657910865856E-3</v>
      </c>
    </row>
    <row r="6154" spans="1:4" x14ac:dyDescent="0.25">
      <c r="A6154" s="20">
        <v>1</v>
      </c>
      <c r="B6154" s="20">
        <v>2024.5721153846159</v>
      </c>
      <c r="C6154" s="20">
        <v>61.886140832041967</v>
      </c>
      <c r="D6154" s="20">
        <v>5.0882407913735968E-3</v>
      </c>
    </row>
    <row r="6155" spans="1:4" x14ac:dyDescent="0.25">
      <c r="A6155" s="20">
        <v>1</v>
      </c>
      <c r="B6155" s="20">
        <v>1036.828137817884</v>
      </c>
      <c r="C6155" s="20">
        <v>47.796818131263997</v>
      </c>
      <c r="D6155" s="20">
        <v>4.0210238721488318E-3</v>
      </c>
    </row>
    <row r="6156" spans="1:4" x14ac:dyDescent="0.25">
      <c r="A6156" s="20">
        <v>1</v>
      </c>
      <c r="B6156" s="20">
        <v>728.37253722364267</v>
      </c>
      <c r="C6156" s="20">
        <v>43.630554261157201</v>
      </c>
      <c r="D6156" s="20">
        <v>7.4461421877898039E-4</v>
      </c>
    </row>
    <row r="6157" spans="1:4" x14ac:dyDescent="0.25">
      <c r="A6157" s="20">
        <v>1</v>
      </c>
      <c r="B6157" s="20">
        <v>2359.6037735849059</v>
      </c>
      <c r="C6157" s="20">
        <v>60.585922579209281</v>
      </c>
      <c r="D6157" s="20">
        <v>9.296614736050493E-3</v>
      </c>
    </row>
    <row r="6158" spans="1:4" x14ac:dyDescent="0.25">
      <c r="A6158" s="20">
        <v>1</v>
      </c>
      <c r="B6158" s="20">
        <v>4251.0396825396829</v>
      </c>
      <c r="C6158" s="20">
        <v>62.094901731518817</v>
      </c>
      <c r="D6158" s="20">
        <v>1.865122495819755E-2</v>
      </c>
    </row>
    <row r="6159" spans="1:4" x14ac:dyDescent="0.25">
      <c r="A6159" s="20">
        <v>1</v>
      </c>
      <c r="B6159" s="20">
        <v>1088.7874999999999</v>
      </c>
      <c r="C6159" s="20">
        <v>49.146715827522712</v>
      </c>
      <c r="D6159" s="20">
        <v>2.1729086589681069E-3</v>
      </c>
    </row>
    <row r="6160" spans="1:4" x14ac:dyDescent="0.25">
      <c r="A6160" s="20">
        <v>1</v>
      </c>
      <c r="B6160" s="20">
        <v>810.47471217105272</v>
      </c>
      <c r="C6160" s="20">
        <v>45.294077971847187</v>
      </c>
      <c r="D6160" s="20">
        <v>2.0185648958887898E-3</v>
      </c>
    </row>
    <row r="6161" spans="1:4" x14ac:dyDescent="0.25">
      <c r="A6161" s="20">
        <v>1</v>
      </c>
      <c r="B6161" s="20">
        <v>655.12686314363145</v>
      </c>
      <c r="C6161" s="20">
        <v>40.553143978264863</v>
      </c>
      <c r="D6161" s="20">
        <v>1.7012374055147719E-3</v>
      </c>
    </row>
    <row r="6162" spans="1:4" x14ac:dyDescent="0.25">
      <c r="A6162" s="20">
        <v>1</v>
      </c>
      <c r="B6162" s="20">
        <v>620.68798449612405</v>
      </c>
      <c r="C6162" s="20">
        <v>37.355974107355472</v>
      </c>
      <c r="D6162" s="20">
        <v>3.7878311918647881E-3</v>
      </c>
    </row>
    <row r="6163" spans="1:4" x14ac:dyDescent="0.25">
      <c r="A6163" s="20">
        <v>1</v>
      </c>
      <c r="B6163" s="20">
        <v>903.52650406504085</v>
      </c>
      <c r="C6163" s="20">
        <v>46.124460757485018</v>
      </c>
      <c r="D6163" s="20">
        <v>3.166224669624418E-3</v>
      </c>
    </row>
    <row r="6164" spans="1:4" x14ac:dyDescent="0.25">
      <c r="A6164" s="20">
        <v>1</v>
      </c>
      <c r="B6164" s="20">
        <v>1244.4608294930881</v>
      </c>
      <c r="C6164" s="20">
        <v>47.106003443912073</v>
      </c>
      <c r="D6164" s="20">
        <v>6.3101048026507076E-3</v>
      </c>
    </row>
    <row r="6165" spans="1:4" x14ac:dyDescent="0.25">
      <c r="A6165" s="20">
        <v>1</v>
      </c>
      <c r="B6165" s="20">
        <v>786.8780487804878</v>
      </c>
      <c r="C6165" s="20">
        <v>43.54405017661734</v>
      </c>
      <c r="D6165" s="20">
        <v>4.5414903651901876E-3</v>
      </c>
    </row>
    <row r="6166" spans="1:4" x14ac:dyDescent="0.25">
      <c r="A6166" s="20">
        <v>1</v>
      </c>
      <c r="B6166" s="20">
        <v>707.83534482758591</v>
      </c>
      <c r="C6166" s="20">
        <v>41.248345739987563</v>
      </c>
      <c r="D6166" s="20">
        <v>4.1131494291837866E-3</v>
      </c>
    </row>
    <row r="6167" spans="1:4" x14ac:dyDescent="0.25">
      <c r="A6167" s="20">
        <v>1</v>
      </c>
      <c r="B6167" s="20">
        <v>1126.4491694352159</v>
      </c>
      <c r="C6167" s="20">
        <v>46.063714330058858</v>
      </c>
      <c r="D6167" s="20">
        <v>6.3766226428160454E-3</v>
      </c>
    </row>
    <row r="6168" spans="1:4" x14ac:dyDescent="0.25">
      <c r="A6168" s="20">
        <v>1</v>
      </c>
      <c r="B6168" s="20">
        <v>2113.02662037037</v>
      </c>
      <c r="C6168" s="20">
        <v>53.371154099262128</v>
      </c>
      <c r="D6168" s="20">
        <v>1.134051040319352E-2</v>
      </c>
    </row>
    <row r="6169" spans="1:4" x14ac:dyDescent="0.25">
      <c r="A6169" s="20">
        <v>1</v>
      </c>
      <c r="B6169" s="20">
        <v>1166.425396825397</v>
      </c>
      <c r="C6169" s="20">
        <v>37.123560082479663</v>
      </c>
      <c r="D6169" s="20">
        <v>7.44035120066097E-3</v>
      </c>
    </row>
    <row r="6170" spans="1:4" x14ac:dyDescent="0.25">
      <c r="A6170" s="20">
        <v>1</v>
      </c>
      <c r="B6170" s="20">
        <v>1054.1472222222219</v>
      </c>
      <c r="C6170" s="20">
        <v>45.400238666781597</v>
      </c>
      <c r="D6170" s="20">
        <v>5.3841469314179812E-3</v>
      </c>
    </row>
    <row r="6171" spans="1:4" x14ac:dyDescent="0.25">
      <c r="A6171" s="20">
        <v>1</v>
      </c>
      <c r="B6171" s="20">
        <v>1985.2163742690061</v>
      </c>
      <c r="C6171" s="20">
        <v>53.559292108111237</v>
      </c>
      <c r="D6171" s="20">
        <v>9.4248604233496801E-3</v>
      </c>
    </row>
    <row r="6172" spans="1:4" x14ac:dyDescent="0.25">
      <c r="A6172" s="20">
        <v>1</v>
      </c>
      <c r="B6172" s="20">
        <v>987.72757475083063</v>
      </c>
      <c r="C6172" s="20">
        <v>41.569405659654457</v>
      </c>
      <c r="D6172" s="20">
        <v>3.9967862685191934E-3</v>
      </c>
    </row>
    <row r="6173" spans="1:4" x14ac:dyDescent="0.25">
      <c r="A6173" s="20">
        <v>1</v>
      </c>
      <c r="B6173" s="20">
        <v>512.66628308400436</v>
      </c>
      <c r="C6173" s="20">
        <v>40.817374058272208</v>
      </c>
      <c r="D6173" s="20">
        <v>1.895273240094409E-3</v>
      </c>
    </row>
    <row r="6174" spans="1:4" x14ac:dyDescent="0.25">
      <c r="A6174" s="20">
        <v>1</v>
      </c>
      <c r="B6174" s="20">
        <v>1092.795495495496</v>
      </c>
      <c r="C6174" s="20">
        <v>45.880291013074789</v>
      </c>
      <c r="D6174" s="20">
        <v>4.4186405284244203E-3</v>
      </c>
    </row>
    <row r="6175" spans="1:4" x14ac:dyDescent="0.25">
      <c r="A6175" s="20">
        <v>1</v>
      </c>
      <c r="B6175" s="20">
        <v>1068.4149572649569</v>
      </c>
      <c r="C6175" s="20">
        <v>47.470336180107239</v>
      </c>
      <c r="D6175" s="20">
        <v>2.0810572159650148E-3</v>
      </c>
    </row>
    <row r="6176" spans="1:4" x14ac:dyDescent="0.25">
      <c r="A6176" s="20">
        <v>1</v>
      </c>
      <c r="B6176" s="20">
        <v>1465.894480519481</v>
      </c>
      <c r="C6176" s="20">
        <v>50.82425705240852</v>
      </c>
      <c r="D6176" s="20">
        <v>3.8411628326336131E-3</v>
      </c>
    </row>
    <row r="6177" spans="1:4" x14ac:dyDescent="0.25">
      <c r="A6177" s="20">
        <v>1</v>
      </c>
      <c r="B6177" s="20">
        <v>1459.453136011276</v>
      </c>
      <c r="C6177" s="20">
        <v>49.216071986102563</v>
      </c>
      <c r="D6177" s="20">
        <v>6.682830323025097E-3</v>
      </c>
    </row>
    <row r="6178" spans="1:4" x14ac:dyDescent="0.25">
      <c r="A6178" s="20">
        <v>1</v>
      </c>
      <c r="B6178" s="20">
        <v>1100.664835164835</v>
      </c>
      <c r="C6178" s="20">
        <v>46.899185982761658</v>
      </c>
      <c r="D6178" s="20">
        <v>4.3934772168340696E-3</v>
      </c>
    </row>
    <row r="6179" spans="1:4" x14ac:dyDescent="0.25">
      <c r="A6179" s="20">
        <v>1</v>
      </c>
      <c r="B6179" s="20">
        <v>2210.8115468409592</v>
      </c>
      <c r="C6179" s="20">
        <v>56.112361037929702</v>
      </c>
      <c r="D6179" s="20">
        <v>1.0287882410825089E-2</v>
      </c>
    </row>
    <row r="6180" spans="1:4" x14ac:dyDescent="0.25">
      <c r="A6180" s="20">
        <v>1</v>
      </c>
      <c r="B6180" s="20">
        <v>1499.245221445221</v>
      </c>
      <c r="C6180" s="20">
        <v>53.480773510959793</v>
      </c>
      <c r="D6180" s="20">
        <v>4.5529934112429034E-3</v>
      </c>
    </row>
    <row r="6181" spans="1:4" x14ac:dyDescent="0.25">
      <c r="A6181" s="20">
        <v>1</v>
      </c>
      <c r="B6181" s="20">
        <v>1744.8989999999999</v>
      </c>
      <c r="C6181" s="20">
        <v>49.38414426409296</v>
      </c>
      <c r="D6181" s="20">
        <v>9.3418322434590875E-3</v>
      </c>
    </row>
    <row r="6182" spans="1:4" x14ac:dyDescent="0.25">
      <c r="A6182" s="20">
        <v>1</v>
      </c>
      <c r="B6182" s="20">
        <v>1069.746228448276</v>
      </c>
      <c r="C6182" s="20">
        <v>43.812870107023237</v>
      </c>
      <c r="D6182" s="20">
        <v>5.1578249163466332E-3</v>
      </c>
    </row>
    <row r="6183" spans="1:4" x14ac:dyDescent="0.25">
      <c r="A6183" s="20">
        <v>1</v>
      </c>
      <c r="B6183" s="20">
        <v>1951.814903846154</v>
      </c>
      <c r="C6183" s="20">
        <v>54.09827108942909</v>
      </c>
      <c r="D6183" s="20">
        <v>7.6494690441788948E-3</v>
      </c>
    </row>
    <row r="6184" spans="1:4" x14ac:dyDescent="0.25">
      <c r="A6184" s="20">
        <v>1</v>
      </c>
      <c r="B6184" s="20">
        <v>557.46052631578948</v>
      </c>
      <c r="C6184" s="20">
        <v>48.526269272350007</v>
      </c>
      <c r="D6184" s="20">
        <v>2.042453974340966E-3</v>
      </c>
    </row>
    <row r="6185" spans="1:4" x14ac:dyDescent="0.25">
      <c r="A6185" s="20">
        <v>1</v>
      </c>
      <c r="B6185" s="20">
        <v>1690.2342215988781</v>
      </c>
      <c r="C6185" s="20">
        <v>51.51458180918879</v>
      </c>
      <c r="D6185" s="20">
        <v>1.160581423948639E-2</v>
      </c>
    </row>
    <row r="6186" spans="1:4" x14ac:dyDescent="0.25">
      <c r="A6186" s="20">
        <v>1</v>
      </c>
      <c r="B6186" s="20">
        <v>873.56739409499346</v>
      </c>
      <c r="C6186" s="20">
        <v>41.50504660482023</v>
      </c>
      <c r="D6186" s="20">
        <v>6.1896488713461669E-3</v>
      </c>
    </row>
    <row r="6187" spans="1:4" x14ac:dyDescent="0.25">
      <c r="A6187" s="20">
        <v>1</v>
      </c>
      <c r="B6187" s="20">
        <v>592.59607351712611</v>
      </c>
      <c r="C6187" s="20">
        <v>36.168595861639908</v>
      </c>
      <c r="D6187" s="20">
        <v>4.0281505566193837E-3</v>
      </c>
    </row>
    <row r="6188" spans="1:4" x14ac:dyDescent="0.25">
      <c r="A6188" s="20">
        <v>1</v>
      </c>
      <c r="B6188" s="20">
        <v>1055.55773955774</v>
      </c>
      <c r="C6188" s="20">
        <v>42.612990695278768</v>
      </c>
      <c r="D6188" s="20">
        <v>7.8999193756566655E-3</v>
      </c>
    </row>
    <row r="6189" spans="1:4" x14ac:dyDescent="0.25">
      <c r="A6189" s="20">
        <v>1</v>
      </c>
      <c r="B6189" s="20">
        <v>1988.97233201581</v>
      </c>
      <c r="C6189" s="20">
        <v>50.252568587870257</v>
      </c>
      <c r="D6189" s="20">
        <v>1.2325195114643511E-2</v>
      </c>
    </row>
    <row r="6190" spans="1:4" x14ac:dyDescent="0.25">
      <c r="A6190" s="20">
        <v>1</v>
      </c>
      <c r="B6190" s="20">
        <v>1287.6091954022991</v>
      </c>
      <c r="C6190" s="20">
        <v>42.463500363399469</v>
      </c>
      <c r="D6190" s="20">
        <v>1.017234153057065E-2</v>
      </c>
    </row>
    <row r="6191" spans="1:4" x14ac:dyDescent="0.25">
      <c r="A6191" s="20">
        <v>1</v>
      </c>
      <c r="B6191" s="20">
        <v>2000.893405600722</v>
      </c>
      <c r="C6191" s="20">
        <v>55.85398906242883</v>
      </c>
      <c r="D6191" s="20">
        <v>8.5217725158274957E-3</v>
      </c>
    </row>
    <row r="6192" spans="1:4" x14ac:dyDescent="0.25">
      <c r="A6192" s="20">
        <v>1</v>
      </c>
      <c r="B6192" s="20">
        <v>1379.294051627385</v>
      </c>
      <c r="C6192" s="20">
        <v>46.948574696364609</v>
      </c>
      <c r="D6192" s="20">
        <v>1.0890963518708141E-2</v>
      </c>
    </row>
    <row r="6193" spans="1:4" x14ac:dyDescent="0.25">
      <c r="A6193" s="20">
        <v>1</v>
      </c>
      <c r="B6193" s="20">
        <v>812.13201058201093</v>
      </c>
      <c r="C6193" s="20">
        <v>43.40047010804831</v>
      </c>
      <c r="D6193" s="20">
        <v>2.5435873263968782E-3</v>
      </c>
    </row>
    <row r="6194" spans="1:4" x14ac:dyDescent="0.25">
      <c r="A6194" s="20">
        <v>1</v>
      </c>
      <c r="B6194" s="20">
        <v>741.71447196870918</v>
      </c>
      <c r="C6194" s="20">
        <v>39.463327513475022</v>
      </c>
      <c r="D6194" s="20">
        <v>4.1693255579861631E-3</v>
      </c>
    </row>
    <row r="6195" spans="1:4" x14ac:dyDescent="0.25">
      <c r="A6195" s="20">
        <v>1</v>
      </c>
      <c r="B6195" s="20">
        <v>1469.547817047817</v>
      </c>
      <c r="C6195" s="20">
        <v>48.758298082399797</v>
      </c>
      <c r="D6195" s="20">
        <v>9.7729826002511139E-3</v>
      </c>
    </row>
    <row r="6196" spans="1:4" x14ac:dyDescent="0.25">
      <c r="A6196" s="20">
        <v>1</v>
      </c>
      <c r="B6196" s="20">
        <v>917.04269449715366</v>
      </c>
      <c r="C6196" s="20">
        <v>43.86117574523179</v>
      </c>
      <c r="D6196" s="20">
        <v>8.7736162335313901E-3</v>
      </c>
    </row>
    <row r="6197" spans="1:4" x14ac:dyDescent="0.25">
      <c r="A6197" s="20">
        <v>1</v>
      </c>
      <c r="B6197" s="20">
        <v>615.35666666666668</v>
      </c>
      <c r="C6197" s="20">
        <v>37.753076347143647</v>
      </c>
      <c r="D6197" s="20">
        <v>7.7503837372588213E-3</v>
      </c>
    </row>
    <row r="6198" spans="1:4" x14ac:dyDescent="0.25">
      <c r="A6198" s="20">
        <v>1</v>
      </c>
      <c r="B6198" s="20">
        <v>706.98160535117074</v>
      </c>
      <c r="C6198" s="20">
        <v>41.166846233188942</v>
      </c>
      <c r="D6198" s="20">
        <v>8.0591253975795633E-3</v>
      </c>
    </row>
    <row r="6199" spans="1:4" x14ac:dyDescent="0.25">
      <c r="A6199" s="20">
        <v>1</v>
      </c>
      <c r="B6199" s="20">
        <v>339.13319011815253</v>
      </c>
      <c r="C6199" s="20">
        <v>31.72852939925416</v>
      </c>
      <c r="D6199" s="20">
        <v>5.0673514531182576E-3</v>
      </c>
    </row>
    <row r="6200" spans="1:4" x14ac:dyDescent="0.25">
      <c r="A6200" s="20">
        <v>1</v>
      </c>
      <c r="B6200" s="20">
        <v>119.43965517241379</v>
      </c>
      <c r="C6200" s="20">
        <v>15.899837087735049</v>
      </c>
      <c r="D6200" s="20">
        <v>2.6335153800416239E-3</v>
      </c>
    </row>
    <row r="6201" spans="1:4" x14ac:dyDescent="0.25">
      <c r="A6201" s="20">
        <v>1</v>
      </c>
      <c r="B6201" s="20">
        <v>547.8125</v>
      </c>
      <c r="C6201" s="20">
        <v>32.690884947410318</v>
      </c>
      <c r="D6201" s="20">
        <v>7.9590659262038996E-3</v>
      </c>
    </row>
    <row r="6202" spans="1:4" x14ac:dyDescent="0.25">
      <c r="A6202" s="20">
        <v>1</v>
      </c>
      <c r="B6202" s="20">
        <v>895.53624208303995</v>
      </c>
      <c r="C6202" s="20">
        <v>46.355545507377677</v>
      </c>
      <c r="D6202" s="20">
        <v>3.3426627434852878E-3</v>
      </c>
    </row>
    <row r="6203" spans="1:4" x14ac:dyDescent="0.25">
      <c r="A6203" s="20">
        <v>1</v>
      </c>
      <c r="B6203" s="20">
        <v>2265.5639639639639</v>
      </c>
      <c r="C6203" s="20">
        <v>54.970752152735827</v>
      </c>
      <c r="D6203" s="20">
        <v>8.571100417587749E-3</v>
      </c>
    </row>
    <row r="6204" spans="1:4" x14ac:dyDescent="0.25">
      <c r="A6204" s="20">
        <v>1</v>
      </c>
      <c r="B6204" s="20">
        <v>2981.0717703349292</v>
      </c>
      <c r="C6204" s="20">
        <v>56.411103729380628</v>
      </c>
      <c r="D6204" s="20">
        <v>2.2017913486119971E-2</v>
      </c>
    </row>
    <row r="6205" spans="1:4" x14ac:dyDescent="0.25">
      <c r="A6205" s="20">
        <v>1</v>
      </c>
      <c r="B6205" s="20">
        <v>2222.9114331723031</v>
      </c>
      <c r="C6205" s="20">
        <v>56.220352565598638</v>
      </c>
      <c r="D6205" s="20">
        <v>1.3379145524755271E-2</v>
      </c>
    </row>
    <row r="6206" spans="1:4" x14ac:dyDescent="0.25">
      <c r="A6206" s="20">
        <v>1</v>
      </c>
      <c r="B6206" s="20">
        <v>1550.2258064516129</v>
      </c>
      <c r="C6206" s="20">
        <v>51.02627455600188</v>
      </c>
      <c r="D6206" s="20">
        <v>7.2403247635251192E-3</v>
      </c>
    </row>
    <row r="6207" spans="1:4" x14ac:dyDescent="0.25">
      <c r="A6207" s="20">
        <v>1</v>
      </c>
      <c r="B6207" s="20">
        <v>1354.2777777777781</v>
      </c>
      <c r="C6207" s="20">
        <v>45.707461547073528</v>
      </c>
      <c r="D6207" s="20">
        <v>9.6525689769915782E-3</v>
      </c>
    </row>
    <row r="6208" spans="1:4" x14ac:dyDescent="0.25">
      <c r="A6208" s="20">
        <v>1</v>
      </c>
      <c r="B6208" s="20">
        <v>1060.281720430107</v>
      </c>
      <c r="C6208" s="20">
        <v>54.503736452045587</v>
      </c>
      <c r="D6208" s="20">
        <v>2.0989946393475301E-3</v>
      </c>
    </row>
    <row r="6209" spans="1:4" x14ac:dyDescent="0.25">
      <c r="A6209" s="20">
        <v>1</v>
      </c>
      <c r="B6209" s="20">
        <v>223.64282580078981</v>
      </c>
      <c r="C6209" s="20">
        <v>33.861653693269211</v>
      </c>
      <c r="D6209" s="20">
        <v>4.5238616319267944E-3</v>
      </c>
    </row>
    <row r="6210" spans="1:4" x14ac:dyDescent="0.25">
      <c r="A6210" s="20">
        <v>1</v>
      </c>
      <c r="B6210" s="20">
        <v>132.0887431231485</v>
      </c>
      <c r="C6210" s="20">
        <v>28.3431992064619</v>
      </c>
      <c r="D6210" s="20">
        <v>4.4077965720692568E-4</v>
      </c>
    </row>
    <row r="6211" spans="1:4" x14ac:dyDescent="0.25">
      <c r="A6211" s="20">
        <v>1</v>
      </c>
      <c r="B6211" s="20">
        <v>1275.6465201465201</v>
      </c>
      <c r="C6211" s="20">
        <v>48.727588002311798</v>
      </c>
      <c r="D6211" s="20">
        <v>8.5787914877556316E-3</v>
      </c>
    </row>
    <row r="6212" spans="1:4" x14ac:dyDescent="0.25">
      <c r="A6212" s="20">
        <v>1</v>
      </c>
      <c r="B6212" s="20">
        <v>1428.8422619047619</v>
      </c>
      <c r="C6212" s="20">
        <v>40.986790704383012</v>
      </c>
      <c r="D6212" s="20">
        <v>1.20941228630769E-2</v>
      </c>
    </row>
    <row r="6213" spans="1:4" x14ac:dyDescent="0.25">
      <c r="A6213" s="20">
        <v>1</v>
      </c>
      <c r="B6213" s="20">
        <v>342.80958013010053</v>
      </c>
      <c r="C6213" s="20">
        <v>39.769480916957512</v>
      </c>
      <c r="D6213" s="20">
        <v>2.8037856600598549E-3</v>
      </c>
    </row>
    <row r="6214" spans="1:4" x14ac:dyDescent="0.25">
      <c r="A6214" s="20">
        <v>1</v>
      </c>
      <c r="B6214" s="20">
        <v>625.43703703703693</v>
      </c>
      <c r="C6214" s="20">
        <v>38.814409768355702</v>
      </c>
      <c r="D6214" s="20">
        <v>3.5015442930921578E-3</v>
      </c>
    </row>
    <row r="6215" spans="1:4" x14ac:dyDescent="0.25">
      <c r="A6215" s="20">
        <v>1</v>
      </c>
      <c r="B6215" s="20">
        <v>1222.40162601626</v>
      </c>
      <c r="C6215" s="20">
        <v>50.170039133217678</v>
      </c>
      <c r="D6215" s="20">
        <v>5.1925588026778937E-3</v>
      </c>
    </row>
    <row r="6216" spans="1:4" x14ac:dyDescent="0.25">
      <c r="A6216" s="20">
        <v>1</v>
      </c>
      <c r="B6216" s="20">
        <v>580.75994449583732</v>
      </c>
      <c r="C6216" s="20">
        <v>45.74567330867167</v>
      </c>
      <c r="D6216" s="20">
        <v>4.533528357937939E-3</v>
      </c>
    </row>
    <row r="6217" spans="1:4" x14ac:dyDescent="0.25">
      <c r="A6217" s="20">
        <v>1</v>
      </c>
      <c r="B6217" s="20">
        <v>348.36413373860182</v>
      </c>
      <c r="C6217" s="20">
        <v>53.219963302872003</v>
      </c>
      <c r="D6217" s="20">
        <v>2.8461772286293629E-3</v>
      </c>
    </row>
    <row r="6218" spans="1:4" x14ac:dyDescent="0.25">
      <c r="A6218" s="20">
        <v>1</v>
      </c>
      <c r="B6218" s="20">
        <v>1164.9302857142859</v>
      </c>
      <c r="C6218" s="20">
        <v>53.120351593446969</v>
      </c>
      <c r="D6218" s="20">
        <v>1.0725938072050349E-2</v>
      </c>
    </row>
    <row r="6219" spans="1:4" x14ac:dyDescent="0.25">
      <c r="A6219" s="20">
        <v>1</v>
      </c>
      <c r="B6219" s="20">
        <v>1523.5178571428571</v>
      </c>
      <c r="C6219" s="20">
        <v>51.205828430310312</v>
      </c>
      <c r="D6219" s="20">
        <v>2.3868377516468128E-2</v>
      </c>
    </row>
    <row r="6220" spans="1:4" x14ac:dyDescent="0.25">
      <c r="A6220" s="20">
        <v>1</v>
      </c>
      <c r="B6220" s="20">
        <v>174.10941586748041</v>
      </c>
      <c r="C6220" s="20">
        <v>16.50948903484662</v>
      </c>
      <c r="D6220" s="20">
        <v>3.9657664247111793E-3</v>
      </c>
    </row>
    <row r="6221" spans="1:4" x14ac:dyDescent="0.25">
      <c r="A6221" s="20">
        <v>1</v>
      </c>
      <c r="B6221" s="20">
        <v>1036.149206349206</v>
      </c>
      <c r="C6221" s="20">
        <v>40.690362709750588</v>
      </c>
      <c r="D6221" s="20">
        <v>9.7520229403341065E-3</v>
      </c>
    </row>
    <row r="6222" spans="1:4" x14ac:dyDescent="0.25">
      <c r="A6222" s="20">
        <v>1</v>
      </c>
      <c r="B6222" s="20">
        <v>981.44166666666672</v>
      </c>
      <c r="C6222" s="20">
        <v>39.008435130925683</v>
      </c>
      <c r="D6222" s="20">
        <v>1.1270924236999699E-2</v>
      </c>
    </row>
    <row r="6223" spans="1:4" x14ac:dyDescent="0.25">
      <c r="A6223" s="20">
        <v>1</v>
      </c>
      <c r="B6223" s="20">
        <v>47.304401312192446</v>
      </c>
      <c r="C6223" s="20">
        <v>14.303685946551321</v>
      </c>
      <c r="D6223" s="20">
        <v>1.282366455357968E-3</v>
      </c>
    </row>
    <row r="6224" spans="1:4" x14ac:dyDescent="0.25">
      <c r="A6224" s="20">
        <v>1</v>
      </c>
      <c r="B6224" s="20">
        <v>514.75291375291386</v>
      </c>
      <c r="C6224" s="20">
        <v>41.038304041185569</v>
      </c>
      <c r="D6224" s="20">
        <v>7.6285961978613077E-3</v>
      </c>
    </row>
    <row r="6225" spans="1:4" x14ac:dyDescent="0.25">
      <c r="A6225" s="20">
        <v>1</v>
      </c>
      <c r="B6225" s="20">
        <v>334.22965116279067</v>
      </c>
      <c r="C6225" s="20">
        <v>38.206771351483532</v>
      </c>
      <c r="D6225" s="20">
        <v>6.9648747670908997E-3</v>
      </c>
    </row>
    <row r="6226" spans="1:4" x14ac:dyDescent="0.25">
      <c r="A6226" s="20">
        <v>1</v>
      </c>
      <c r="B6226" s="20">
        <v>321.36303871438997</v>
      </c>
      <c r="C6226" s="20">
        <v>32.10164329984589</v>
      </c>
      <c r="D6226" s="20">
        <v>7.1085245646301696E-3</v>
      </c>
    </row>
    <row r="6227" spans="1:4" x14ac:dyDescent="0.25">
      <c r="A6227" s="20">
        <v>1</v>
      </c>
      <c r="B6227" s="20">
        <v>424.77903469079922</v>
      </c>
      <c r="C6227" s="20">
        <v>43.223907950565568</v>
      </c>
      <c r="D6227" s="20">
        <v>7.2666895564762026E-3</v>
      </c>
    </row>
    <row r="6228" spans="1:4" x14ac:dyDescent="0.25">
      <c r="A6228" s="20">
        <v>1</v>
      </c>
      <c r="B6228" s="20">
        <v>392.49236111111122</v>
      </c>
      <c r="C6228" s="20">
        <v>38.205872719024661</v>
      </c>
      <c r="D6228" s="20">
        <v>6.9127574178526009E-3</v>
      </c>
    </row>
    <row r="6229" spans="1:4" x14ac:dyDescent="0.25">
      <c r="A6229" s="20">
        <v>1</v>
      </c>
      <c r="B6229" s="20">
        <v>688.98505747126433</v>
      </c>
      <c r="C6229" s="20">
        <v>40.68715748182241</v>
      </c>
      <c r="D6229" s="20">
        <v>8.5032549762563241E-3</v>
      </c>
    </row>
    <row r="6230" spans="1:4" x14ac:dyDescent="0.25">
      <c r="A6230" s="20">
        <v>1</v>
      </c>
      <c r="B6230" s="20">
        <v>330.97789473684207</v>
      </c>
      <c r="C6230" s="20">
        <v>27.661214180133019</v>
      </c>
      <c r="D6230" s="20">
        <v>9.953795843925483E-3</v>
      </c>
    </row>
    <row r="6231" spans="1:4" x14ac:dyDescent="0.25">
      <c r="A6231" s="20">
        <v>1</v>
      </c>
      <c r="B6231" s="20">
        <v>468.61754385964917</v>
      </c>
      <c r="C6231" s="20">
        <v>37.286864306825727</v>
      </c>
      <c r="D6231" s="20">
        <v>8.3199137098240259E-3</v>
      </c>
    </row>
    <row r="6232" spans="1:4" x14ac:dyDescent="0.25">
      <c r="A6232" s="20">
        <v>1</v>
      </c>
      <c r="B6232" s="20">
        <v>452.92504743833018</v>
      </c>
      <c r="C6232" s="20">
        <v>43.881340550594473</v>
      </c>
      <c r="D6232" s="20">
        <v>8.7995788901926251E-3</v>
      </c>
    </row>
    <row r="6233" spans="1:4" x14ac:dyDescent="0.25">
      <c r="A6233" s="20">
        <v>1</v>
      </c>
      <c r="B6233" s="20">
        <v>2194.6932367149761</v>
      </c>
      <c r="C6233" s="20">
        <v>62.935444524283263</v>
      </c>
      <c r="D6233" s="20">
        <v>2.185326456244182E-2</v>
      </c>
    </row>
    <row r="6234" spans="1:4" x14ac:dyDescent="0.25">
      <c r="A6234" s="20">
        <v>1</v>
      </c>
      <c r="B6234" s="20">
        <v>1508.903125</v>
      </c>
      <c r="C6234" s="20">
        <v>55.65922442002357</v>
      </c>
      <c r="D6234" s="20">
        <v>1.466055370391648E-2</v>
      </c>
    </row>
    <row r="6235" spans="1:4" x14ac:dyDescent="0.25">
      <c r="A6235" s="20">
        <v>1</v>
      </c>
      <c r="B6235" s="20">
        <v>2260.517006802721</v>
      </c>
      <c r="C6235" s="20">
        <v>52.927342977680361</v>
      </c>
      <c r="D6235" s="20">
        <v>2.0591843122470171E-2</v>
      </c>
    </row>
    <row r="6236" spans="1:4" x14ac:dyDescent="0.25">
      <c r="A6236" s="20">
        <v>1</v>
      </c>
      <c r="B6236" s="20">
        <v>1141.0442637759711</v>
      </c>
      <c r="C6236" s="20">
        <v>57.124365607737943</v>
      </c>
      <c r="D6236" s="20">
        <v>8.4285950645812107E-3</v>
      </c>
    </row>
    <row r="6237" spans="1:4" x14ac:dyDescent="0.25">
      <c r="A6237" s="20">
        <v>1</v>
      </c>
      <c r="B6237" s="20">
        <v>1367.030852994556</v>
      </c>
      <c r="C6237" s="20">
        <v>60.09328349189434</v>
      </c>
      <c r="D6237" s="20">
        <v>8.7332995841164218E-3</v>
      </c>
    </row>
    <row r="6238" spans="1:4" x14ac:dyDescent="0.25">
      <c r="A6238" s="20">
        <v>1</v>
      </c>
      <c r="B6238" s="20">
        <v>2138.739130434783</v>
      </c>
      <c r="C6238" s="20">
        <v>51.827945828568907</v>
      </c>
      <c r="D6238" s="20">
        <v>2.0644604575843401E-2</v>
      </c>
    </row>
    <row r="6239" spans="1:4" x14ac:dyDescent="0.25">
      <c r="A6239" s="20">
        <v>1</v>
      </c>
      <c r="B6239" s="20">
        <v>1968.0023809523809</v>
      </c>
      <c r="C6239" s="20">
        <v>48.739869815493712</v>
      </c>
      <c r="D6239" s="20">
        <v>2.3619440233465669E-2</v>
      </c>
    </row>
    <row r="6240" spans="1:4" x14ac:dyDescent="0.25">
      <c r="A6240" s="20">
        <v>1</v>
      </c>
      <c r="B6240" s="20">
        <v>943.74603174603192</v>
      </c>
      <c r="C6240" s="20">
        <v>46.566716703453721</v>
      </c>
      <c r="D6240" s="20">
        <v>1.8062330933341419E-2</v>
      </c>
    </row>
    <row r="6241" spans="1:4" x14ac:dyDescent="0.25">
      <c r="A6241" s="20">
        <v>1</v>
      </c>
      <c r="B6241" s="20">
        <v>1469.609090909091</v>
      </c>
      <c r="C6241" s="20">
        <v>53.393668243521098</v>
      </c>
      <c r="D6241" s="20">
        <v>1.724744083146388E-2</v>
      </c>
    </row>
    <row r="6242" spans="1:4" x14ac:dyDescent="0.25">
      <c r="A6242" s="20">
        <v>1</v>
      </c>
      <c r="B6242" s="20">
        <v>1718.238333333333</v>
      </c>
      <c r="C6242" s="20">
        <v>58.764160461929222</v>
      </c>
      <c r="D6242" s="20">
        <v>1.371664020483772E-2</v>
      </c>
    </row>
    <row r="6243" spans="1:4" x14ac:dyDescent="0.25">
      <c r="A6243" s="20">
        <v>1</v>
      </c>
      <c r="B6243" s="20">
        <v>1168.8573717948721</v>
      </c>
      <c r="C6243" s="20">
        <v>55.413279783201439</v>
      </c>
      <c r="D6243" s="20">
        <v>1.342157120470024E-2</v>
      </c>
    </row>
    <row r="6244" spans="1:4" x14ac:dyDescent="0.25">
      <c r="A6244" s="20">
        <v>1</v>
      </c>
      <c r="B6244" s="20">
        <v>365.72145454545449</v>
      </c>
      <c r="C6244" s="20">
        <v>45.528737146141552</v>
      </c>
      <c r="D6244" s="20">
        <v>3.4454923940977012E-3</v>
      </c>
    </row>
    <row r="6245" spans="1:4" x14ac:dyDescent="0.25">
      <c r="A6245" s="20">
        <v>1</v>
      </c>
      <c r="B6245" s="20">
        <v>1055.833333333333</v>
      </c>
      <c r="C6245" s="20">
        <v>64.604757843366301</v>
      </c>
      <c r="D6245" s="20">
        <v>1.9356488044125531E-2</v>
      </c>
    </row>
    <row r="6246" spans="1:4" x14ac:dyDescent="0.25">
      <c r="A6246" s="20">
        <v>1</v>
      </c>
      <c r="B6246" s="20">
        <v>1811.625</v>
      </c>
      <c r="C6246" s="20">
        <v>59.799572318991579</v>
      </c>
      <c r="D6246" s="20">
        <v>2.0542394315373538E-2</v>
      </c>
    </row>
    <row r="6247" spans="1:4" x14ac:dyDescent="0.25">
      <c r="A6247" s="20">
        <v>1</v>
      </c>
      <c r="B6247" s="20">
        <v>1883.349206349206</v>
      </c>
      <c r="C6247" s="20">
        <v>55.852089675713728</v>
      </c>
      <c r="D6247" s="20">
        <v>1.6275337771900419E-2</v>
      </c>
    </row>
    <row r="6248" spans="1:4" x14ac:dyDescent="0.25">
      <c r="A6248" s="20">
        <v>1</v>
      </c>
      <c r="B6248" s="20">
        <v>901.7032032032032</v>
      </c>
      <c r="C6248" s="20">
        <v>60.748379291230783</v>
      </c>
      <c r="D6248" s="20">
        <v>4.757963766763006E-3</v>
      </c>
    </row>
    <row r="6249" spans="1:4" x14ac:dyDescent="0.25">
      <c r="A6249" s="20">
        <v>1</v>
      </c>
      <c r="B6249" s="20">
        <v>98.198074974670718</v>
      </c>
      <c r="C6249" s="20">
        <v>27.487978534520689</v>
      </c>
      <c r="D6249" s="20">
        <v>8.4071594562164546E-4</v>
      </c>
    </row>
    <row r="6250" spans="1:4" x14ac:dyDescent="0.25">
      <c r="A6250" s="20">
        <v>1</v>
      </c>
      <c r="B6250" s="20">
        <v>2119.1683501683501</v>
      </c>
      <c r="C6250" s="20">
        <v>60.017604953226083</v>
      </c>
      <c r="D6250" s="20">
        <v>1.054695612127911E-2</v>
      </c>
    </row>
    <row r="6251" spans="1:4" x14ac:dyDescent="0.25">
      <c r="A6251" s="20">
        <v>1</v>
      </c>
      <c r="B6251" s="20">
        <v>2555.6640316205539</v>
      </c>
      <c r="C6251" s="20">
        <v>62.761271962725921</v>
      </c>
      <c r="D6251" s="20">
        <v>1.804931319912486E-2</v>
      </c>
    </row>
    <row r="6252" spans="1:4" x14ac:dyDescent="0.25">
      <c r="A6252" s="20">
        <v>1</v>
      </c>
      <c r="B6252" s="20">
        <v>1678.427197802198</v>
      </c>
      <c r="C6252" s="20">
        <v>57.680499995362503</v>
      </c>
      <c r="D6252" s="20">
        <v>1.142131155672246E-2</v>
      </c>
    </row>
    <row r="6253" spans="1:4" x14ac:dyDescent="0.25">
      <c r="A6253" s="20">
        <v>1</v>
      </c>
      <c r="B6253" s="20">
        <v>1805.166153846154</v>
      </c>
      <c r="C6253" s="20">
        <v>55.069466922318163</v>
      </c>
      <c r="D6253" s="20">
        <v>1.236281988854546E-2</v>
      </c>
    </row>
    <row r="6254" spans="1:4" x14ac:dyDescent="0.25">
      <c r="A6254" s="20">
        <v>1</v>
      </c>
      <c r="B6254" s="20">
        <v>2753.1921768707489</v>
      </c>
      <c r="C6254" s="20">
        <v>63.370423970264099</v>
      </c>
      <c r="D6254" s="20">
        <v>1.5859315020047209E-2</v>
      </c>
    </row>
    <row r="6255" spans="1:4" x14ac:dyDescent="0.25">
      <c r="A6255" s="20">
        <v>1</v>
      </c>
      <c r="B6255" s="20">
        <v>2527.6204013377919</v>
      </c>
      <c r="C6255" s="20">
        <v>61.531465865053967</v>
      </c>
      <c r="D6255" s="20">
        <v>1.432214149644343E-2</v>
      </c>
    </row>
    <row r="6256" spans="1:4" x14ac:dyDescent="0.25">
      <c r="A6256" s="20">
        <v>1</v>
      </c>
      <c r="B6256" s="20">
        <v>933.96864548495012</v>
      </c>
      <c r="C6256" s="20">
        <v>56.405414120181383</v>
      </c>
      <c r="D6256" s="20">
        <v>4.0725236606362581E-3</v>
      </c>
    </row>
    <row r="6257" spans="1:4" x14ac:dyDescent="0.25">
      <c r="A6257" s="20">
        <v>1</v>
      </c>
      <c r="B6257" s="20">
        <v>865.2</v>
      </c>
      <c r="C6257" s="20">
        <v>46.842175317824662</v>
      </c>
      <c r="D6257" s="20">
        <v>1.156428928693763E-2</v>
      </c>
    </row>
    <row r="6258" spans="1:4" x14ac:dyDescent="0.25">
      <c r="A6258" s="20">
        <v>1</v>
      </c>
      <c r="B6258" s="20">
        <v>1174.417511520737</v>
      </c>
      <c r="C6258" s="20">
        <v>55.725424682050637</v>
      </c>
      <c r="D6258" s="20">
        <v>8.8468952890469067E-3</v>
      </c>
    </row>
    <row r="6259" spans="1:4" x14ac:dyDescent="0.25">
      <c r="A6259" s="20">
        <v>1</v>
      </c>
      <c r="B6259" s="20">
        <v>1401.601351351351</v>
      </c>
      <c r="C6259" s="20">
        <v>54.14009769680569</v>
      </c>
      <c r="D6259" s="20">
        <v>9.1484336110651873E-3</v>
      </c>
    </row>
    <row r="6260" spans="1:4" x14ac:dyDescent="0.25">
      <c r="A6260" s="20">
        <v>1</v>
      </c>
      <c r="B6260" s="20">
        <v>72.346012759170662</v>
      </c>
      <c r="C6260" s="20">
        <v>22.22354287295892</v>
      </c>
      <c r="D6260" s="20">
        <v>6.0541904364049925E-4</v>
      </c>
    </row>
    <row r="6261" spans="1:4" x14ac:dyDescent="0.25">
      <c r="A6261" s="20">
        <v>1</v>
      </c>
      <c r="B6261" s="20">
        <v>1562.773946360154</v>
      </c>
      <c r="C6261" s="20">
        <v>60.21616327644913</v>
      </c>
      <c r="D6261" s="20">
        <v>1.076421132338402E-2</v>
      </c>
    </row>
    <row r="6262" spans="1:4" x14ac:dyDescent="0.25">
      <c r="A6262" s="20">
        <v>1</v>
      </c>
      <c r="B6262" s="20">
        <v>1590.0419753086419</v>
      </c>
      <c r="C6262" s="20">
        <v>57.028352339178987</v>
      </c>
      <c r="D6262" s="20">
        <v>1.0949515552368861E-2</v>
      </c>
    </row>
    <row r="6263" spans="1:4" x14ac:dyDescent="0.25">
      <c r="A6263" s="20">
        <v>1</v>
      </c>
      <c r="B6263" s="20">
        <v>1971.389945652174</v>
      </c>
      <c r="C6263" s="20">
        <v>62.659712588216621</v>
      </c>
      <c r="D6263" s="20">
        <v>1.262780341165297E-2</v>
      </c>
    </row>
    <row r="6264" spans="1:4" x14ac:dyDescent="0.25">
      <c r="A6264" s="20">
        <v>1</v>
      </c>
      <c r="B6264" s="20">
        <v>390.55763546798028</v>
      </c>
      <c r="C6264" s="20">
        <v>42.06484380434172</v>
      </c>
      <c r="D6264" s="20">
        <v>2.217308072887511E-3</v>
      </c>
    </row>
    <row r="6265" spans="1:4" x14ac:dyDescent="0.25">
      <c r="A6265" s="20">
        <v>1</v>
      </c>
      <c r="B6265" s="20">
        <v>454.23258928571431</v>
      </c>
      <c r="C6265" s="20">
        <v>38.422136110015607</v>
      </c>
      <c r="D6265" s="20">
        <v>3.8499146877627398E-3</v>
      </c>
    </row>
    <row r="6266" spans="1:4" x14ac:dyDescent="0.25">
      <c r="A6266" s="20">
        <v>1</v>
      </c>
      <c r="B6266" s="20">
        <v>136.033203125</v>
      </c>
      <c r="C6266" s="20">
        <v>22.807259489103721</v>
      </c>
      <c r="D6266" s="20">
        <v>1.293059114586831E-3</v>
      </c>
    </row>
    <row r="6267" spans="1:4" x14ac:dyDescent="0.25">
      <c r="A6267" s="20">
        <v>1</v>
      </c>
      <c r="B6267" s="20">
        <v>288.74521276595738</v>
      </c>
      <c r="C6267" s="20">
        <v>36.774815088191062</v>
      </c>
      <c r="D6267" s="20">
        <v>1.519868621875646E-3</v>
      </c>
    </row>
    <row r="6268" spans="1:4" x14ac:dyDescent="0.25">
      <c r="A6268" s="20">
        <v>1</v>
      </c>
      <c r="B6268" s="20">
        <v>428.2316118935837</v>
      </c>
      <c r="C6268" s="20">
        <v>51.543229650116118</v>
      </c>
      <c r="D6268" s="20">
        <v>1.6078218973043529E-3</v>
      </c>
    </row>
    <row r="6269" spans="1:4" x14ac:dyDescent="0.25">
      <c r="A6269" s="20">
        <v>1</v>
      </c>
      <c r="B6269" s="20">
        <v>1283.335960591133</v>
      </c>
      <c r="C6269" s="20">
        <v>54.941274614226302</v>
      </c>
      <c r="D6269" s="20">
        <v>9.2215299999569601E-3</v>
      </c>
    </row>
    <row r="6270" spans="1:4" x14ac:dyDescent="0.25">
      <c r="A6270" s="20">
        <v>1</v>
      </c>
      <c r="B6270" s="20">
        <v>479.5245143385755</v>
      </c>
      <c r="C6270" s="20">
        <v>48.190129290748011</v>
      </c>
      <c r="D6270" s="20">
        <v>2.1552659205475609E-3</v>
      </c>
    </row>
    <row r="6271" spans="1:4" x14ac:dyDescent="0.25">
      <c r="A6271" s="20">
        <v>1</v>
      </c>
      <c r="B6271" s="20">
        <v>1367.6973244147159</v>
      </c>
      <c r="C6271" s="20">
        <v>56.254933831943937</v>
      </c>
      <c r="D6271" s="20">
        <v>1.4128394521002469E-2</v>
      </c>
    </row>
    <row r="6272" spans="1:4" x14ac:dyDescent="0.25">
      <c r="A6272" s="20">
        <v>1</v>
      </c>
      <c r="B6272" s="20">
        <v>447.66888740839443</v>
      </c>
      <c r="C6272" s="20">
        <v>48.700235053888768</v>
      </c>
      <c r="D6272" s="20">
        <v>3.0502849613748529E-3</v>
      </c>
    </row>
    <row r="6273" spans="1:4" x14ac:dyDescent="0.25">
      <c r="A6273" s="20">
        <v>1</v>
      </c>
      <c r="B6273" s="20">
        <v>594.77008842752775</v>
      </c>
      <c r="C6273" s="20">
        <v>46.447301426590613</v>
      </c>
      <c r="D6273" s="20">
        <v>3.503676208721909E-3</v>
      </c>
    </row>
    <row r="6274" spans="1:4" x14ac:dyDescent="0.25">
      <c r="A6274" s="20">
        <v>1</v>
      </c>
      <c r="B6274" s="20">
        <v>622.87946127946134</v>
      </c>
      <c r="C6274" s="20">
        <v>51.792226205628751</v>
      </c>
      <c r="D6274" s="20">
        <v>3.1499975139273511E-3</v>
      </c>
    </row>
    <row r="6275" spans="1:4" x14ac:dyDescent="0.25">
      <c r="A6275" s="20">
        <v>1</v>
      </c>
      <c r="B6275" s="20">
        <v>1406.7718749999999</v>
      </c>
      <c r="C6275" s="20">
        <v>55.987154028241363</v>
      </c>
      <c r="D6275" s="20">
        <v>9.9027730669393882E-3</v>
      </c>
    </row>
    <row r="6276" spans="1:4" x14ac:dyDescent="0.25">
      <c r="A6276" s="20">
        <v>1</v>
      </c>
      <c r="B6276" s="20">
        <v>341.84978334135758</v>
      </c>
      <c r="C6276" s="20">
        <v>43.363690011871803</v>
      </c>
      <c r="D6276" s="20">
        <v>2.1716191151988171E-3</v>
      </c>
    </row>
    <row r="6277" spans="1:4" x14ac:dyDescent="0.25">
      <c r="A6277" s="20">
        <v>1</v>
      </c>
      <c r="B6277" s="20">
        <v>483.13482781026647</v>
      </c>
      <c r="C6277" s="20">
        <v>41.615205725111373</v>
      </c>
      <c r="D6277" s="20">
        <v>3.0069346113720538E-3</v>
      </c>
    </row>
    <row r="6278" spans="1:4" x14ac:dyDescent="0.25">
      <c r="A6278" s="20">
        <v>1</v>
      </c>
      <c r="B6278" s="20">
        <v>224.5481601731602</v>
      </c>
      <c r="C6278" s="20">
        <v>28.704564988257872</v>
      </c>
      <c r="D6278" s="20">
        <v>2.5052122822939648E-3</v>
      </c>
    </row>
    <row r="6279" spans="1:4" x14ac:dyDescent="0.25">
      <c r="A6279" s="20">
        <v>1</v>
      </c>
      <c r="B6279" s="20">
        <v>440.46640826873357</v>
      </c>
      <c r="C6279" s="20">
        <v>52.173127372504787</v>
      </c>
      <c r="D6279" s="20">
        <v>2.0168916521605619E-3</v>
      </c>
    </row>
    <row r="6280" spans="1:4" x14ac:dyDescent="0.25">
      <c r="A6280" s="20">
        <v>1</v>
      </c>
      <c r="B6280" s="20">
        <v>275.80779054916991</v>
      </c>
      <c r="C6280" s="20">
        <v>32.56058642550331</v>
      </c>
      <c r="D6280" s="20">
        <v>1.9989729164407231E-3</v>
      </c>
    </row>
    <row r="6281" spans="1:4" x14ac:dyDescent="0.25">
      <c r="A6281" s="20">
        <v>1</v>
      </c>
      <c r="B6281" s="20">
        <v>590.44465290806772</v>
      </c>
      <c r="C6281" s="20">
        <v>38.202093224390453</v>
      </c>
      <c r="D6281" s="20">
        <v>5.6801574365367971E-3</v>
      </c>
    </row>
    <row r="6282" spans="1:4" x14ac:dyDescent="0.25">
      <c r="A6282" s="20">
        <v>1</v>
      </c>
      <c r="B6282" s="20">
        <v>673.02841302841307</v>
      </c>
      <c r="C6282" s="20">
        <v>46.706081869472477</v>
      </c>
      <c r="D6282" s="20">
        <v>6.5136249214366631E-3</v>
      </c>
    </row>
    <row r="6283" spans="1:4" x14ac:dyDescent="0.25">
      <c r="A6283" s="20">
        <v>1</v>
      </c>
      <c r="B6283" s="20">
        <v>718.80833333333339</v>
      </c>
      <c r="C6283" s="20">
        <v>48.380889876863982</v>
      </c>
      <c r="D6283" s="20">
        <v>6.6317541993704959E-3</v>
      </c>
    </row>
    <row r="6284" spans="1:4" x14ac:dyDescent="0.25">
      <c r="A6284" s="20">
        <v>1</v>
      </c>
      <c r="B6284" s="20">
        <v>819.75778546712809</v>
      </c>
      <c r="C6284" s="20">
        <v>47.437512601993319</v>
      </c>
      <c r="D6284" s="20">
        <v>8.1167237794695403E-3</v>
      </c>
    </row>
    <row r="6285" spans="1:4" x14ac:dyDescent="0.25">
      <c r="A6285" s="20">
        <v>1</v>
      </c>
      <c r="B6285" s="20">
        <v>711.39361702127667</v>
      </c>
      <c r="C6285" s="20">
        <v>46.909667622857363</v>
      </c>
      <c r="D6285" s="20">
        <v>6.2330489436532672E-3</v>
      </c>
    </row>
    <row r="6286" spans="1:4" x14ac:dyDescent="0.25">
      <c r="A6286" s="20">
        <v>1</v>
      </c>
      <c r="B6286" s="20">
        <v>478.04140310523292</v>
      </c>
      <c r="C6286" s="20">
        <v>47.356915366485467</v>
      </c>
      <c r="D6286" s="20">
        <v>5.4372347813119986E-3</v>
      </c>
    </row>
    <row r="6287" spans="1:4" x14ac:dyDescent="0.25">
      <c r="A6287" s="20">
        <v>1</v>
      </c>
      <c r="B6287" s="20">
        <v>652.92016317016316</v>
      </c>
      <c r="C6287" s="20">
        <v>48.971500834490612</v>
      </c>
      <c r="D6287" s="20">
        <v>5.4401943132678481E-3</v>
      </c>
    </row>
    <row r="6288" spans="1:4" x14ac:dyDescent="0.25">
      <c r="A6288" s="20">
        <v>1</v>
      </c>
      <c r="B6288" s="20">
        <v>1468.321266968326</v>
      </c>
      <c r="C6288" s="20">
        <v>53.321365824359717</v>
      </c>
      <c r="D6288" s="20">
        <v>1.0582164708556741E-2</v>
      </c>
    </row>
    <row r="6289" spans="1:4" x14ac:dyDescent="0.25">
      <c r="A6289" s="20">
        <v>1</v>
      </c>
      <c r="B6289" s="20">
        <v>3183.074666666666</v>
      </c>
      <c r="C6289" s="20">
        <v>64.237088383560547</v>
      </c>
      <c r="D6289" s="20">
        <v>1.5985752719984789E-2</v>
      </c>
    </row>
    <row r="6290" spans="1:4" x14ac:dyDescent="0.25">
      <c r="A6290" s="20">
        <v>1</v>
      </c>
      <c r="B6290" s="20">
        <v>944.10096153846166</v>
      </c>
      <c r="C6290" s="20">
        <v>51.998498496942233</v>
      </c>
      <c r="D6290" s="20">
        <v>1.120318381552232E-2</v>
      </c>
    </row>
    <row r="6291" spans="1:4" x14ac:dyDescent="0.25">
      <c r="A6291" s="20">
        <v>1</v>
      </c>
      <c r="B6291" s="20">
        <v>1116.4637023593471</v>
      </c>
      <c r="C6291" s="20">
        <v>52.828861367463652</v>
      </c>
      <c r="D6291" s="20">
        <v>8.5831087360816391E-3</v>
      </c>
    </row>
    <row r="6292" spans="1:4" x14ac:dyDescent="0.25">
      <c r="A6292" s="20">
        <v>1</v>
      </c>
      <c r="B6292" s="20">
        <v>2102.04873294347</v>
      </c>
      <c r="C6292" s="20">
        <v>57.496015808993917</v>
      </c>
      <c r="D6292" s="20">
        <v>1.843346901765102E-2</v>
      </c>
    </row>
    <row r="6293" spans="1:4" x14ac:dyDescent="0.25">
      <c r="A6293" s="20">
        <v>1</v>
      </c>
      <c r="B6293" s="20">
        <v>132.88099389712289</v>
      </c>
      <c r="C6293" s="20">
        <v>28.190435077704379</v>
      </c>
      <c r="D6293" s="20">
        <v>1.2695028337918639E-3</v>
      </c>
    </row>
    <row r="6294" spans="1:4" x14ac:dyDescent="0.25">
      <c r="A6294" s="20">
        <v>1</v>
      </c>
      <c r="B6294" s="20">
        <v>458.87441643324001</v>
      </c>
      <c r="C6294" s="20">
        <v>45.353828690259228</v>
      </c>
      <c r="D6294" s="20">
        <v>4.2665251560771332E-3</v>
      </c>
    </row>
    <row r="6295" spans="1:4" x14ac:dyDescent="0.25">
      <c r="A6295" s="20">
        <v>1</v>
      </c>
      <c r="B6295" s="20">
        <v>176.05142758857929</v>
      </c>
      <c r="C6295" s="20">
        <v>26.820444033162602</v>
      </c>
      <c r="D6295" s="20">
        <v>1.5233421542112089E-3</v>
      </c>
    </row>
    <row r="6296" spans="1:4" x14ac:dyDescent="0.25">
      <c r="A6296" s="20">
        <v>1</v>
      </c>
      <c r="B6296" s="20">
        <v>579.93613246599637</v>
      </c>
      <c r="C6296" s="20">
        <v>44.800215613557462</v>
      </c>
      <c r="D6296" s="20">
        <v>2.8091804766885108E-3</v>
      </c>
    </row>
    <row r="6297" spans="1:4" x14ac:dyDescent="0.25">
      <c r="A6297" s="20">
        <v>1</v>
      </c>
      <c r="B6297" s="20">
        <v>1251.4196428571429</v>
      </c>
      <c r="C6297" s="20">
        <v>41.201347503458123</v>
      </c>
      <c r="D6297" s="20">
        <v>2.701357940091852E-2</v>
      </c>
    </row>
    <row r="6298" spans="1:4" x14ac:dyDescent="0.25">
      <c r="A6298" s="20">
        <v>1</v>
      </c>
      <c r="B6298" s="20">
        <v>1326.830729166667</v>
      </c>
      <c r="C6298" s="20">
        <v>42.427636734803208</v>
      </c>
      <c r="D6298" s="20">
        <v>2.4096473040880639E-2</v>
      </c>
    </row>
    <row r="6299" spans="1:4" x14ac:dyDescent="0.25">
      <c r="A6299" s="20">
        <v>1</v>
      </c>
      <c r="B6299" s="20">
        <v>449.09696969696972</v>
      </c>
      <c r="C6299" s="20">
        <v>38.728630751840882</v>
      </c>
      <c r="D6299" s="20">
        <v>7.7687984252569186E-3</v>
      </c>
    </row>
    <row r="6300" spans="1:4" x14ac:dyDescent="0.25">
      <c r="A6300" s="20">
        <v>1</v>
      </c>
      <c r="B6300" s="20">
        <v>2211.427536231884</v>
      </c>
      <c r="C6300" s="20">
        <v>56.45696225870384</v>
      </c>
      <c r="D6300" s="20">
        <v>1.6451330784042768E-2</v>
      </c>
    </row>
    <row r="6301" spans="1:4" x14ac:dyDescent="0.25">
      <c r="A6301" s="20">
        <v>1</v>
      </c>
      <c r="B6301" s="20">
        <v>1362.791666666667</v>
      </c>
      <c r="C6301" s="20">
        <v>51.647406451489807</v>
      </c>
      <c r="D6301" s="20">
        <v>1.301435043590321E-2</v>
      </c>
    </row>
    <row r="6302" spans="1:4" x14ac:dyDescent="0.25">
      <c r="A6302" s="20">
        <v>1</v>
      </c>
      <c r="B6302" s="20">
        <v>1484.911375661376</v>
      </c>
      <c r="C6302" s="20">
        <v>53.489316504929427</v>
      </c>
      <c r="D6302" s="20">
        <v>1.0955162465672959E-2</v>
      </c>
    </row>
    <row r="6303" spans="1:4" x14ac:dyDescent="0.25">
      <c r="A6303" s="20">
        <v>1</v>
      </c>
      <c r="B6303" s="20">
        <v>1314.674571805007</v>
      </c>
      <c r="C6303" s="20">
        <v>49.208751744768293</v>
      </c>
      <c r="D6303" s="20">
        <v>1.2157276076626819E-2</v>
      </c>
    </row>
    <row r="6304" spans="1:4" x14ac:dyDescent="0.25">
      <c r="A6304" s="20">
        <v>1</v>
      </c>
      <c r="B6304" s="20">
        <v>2368.5500000000002</v>
      </c>
      <c r="C6304" s="20">
        <v>60.077802919448693</v>
      </c>
      <c r="D6304" s="20">
        <v>2.1797492480523081E-2</v>
      </c>
    </row>
    <row r="6305" spans="1:4" x14ac:dyDescent="0.25">
      <c r="A6305" s="20">
        <v>1</v>
      </c>
      <c r="B6305" s="20">
        <v>1427.538866930171</v>
      </c>
      <c r="C6305" s="20">
        <v>54.910471047237678</v>
      </c>
      <c r="D6305" s="20">
        <v>1.22814990891504E-2</v>
      </c>
    </row>
    <row r="6306" spans="1:4" x14ac:dyDescent="0.25">
      <c r="A6306" s="20">
        <v>1</v>
      </c>
      <c r="B6306" s="20">
        <v>1651.68</v>
      </c>
      <c r="C6306" s="20">
        <v>57.355757993422067</v>
      </c>
      <c r="D6306" s="20">
        <v>1.4283939904992941E-2</v>
      </c>
    </row>
    <row r="6307" spans="1:4" x14ac:dyDescent="0.25">
      <c r="A6307" s="20">
        <v>1</v>
      </c>
      <c r="B6307" s="20">
        <v>772.87135278514575</v>
      </c>
      <c r="C6307" s="20">
        <v>47.268979152522753</v>
      </c>
      <c r="D6307" s="20">
        <v>6.2286338711888042E-3</v>
      </c>
    </row>
    <row r="6308" spans="1:4" x14ac:dyDescent="0.25">
      <c r="A6308" s="20">
        <v>1</v>
      </c>
      <c r="B6308" s="20">
        <v>888.08487654320982</v>
      </c>
      <c r="C6308" s="20">
        <v>47.410017027864981</v>
      </c>
      <c r="D6308" s="20">
        <v>7.3401867849682148E-3</v>
      </c>
    </row>
    <row r="6309" spans="1:4" x14ac:dyDescent="0.25">
      <c r="A6309" s="20">
        <v>1</v>
      </c>
      <c r="B6309" s="20">
        <v>350.86527645582748</v>
      </c>
      <c r="C6309" s="20">
        <v>44.513728494805179</v>
      </c>
      <c r="D6309" s="20">
        <v>8.4534964157104717E-4</v>
      </c>
    </row>
    <row r="6310" spans="1:4" x14ac:dyDescent="0.25">
      <c r="A6310" s="20">
        <v>1</v>
      </c>
      <c r="B6310" s="20">
        <v>630.74230072463774</v>
      </c>
      <c r="C6310" s="20">
        <v>46.138347996007717</v>
      </c>
      <c r="D6310" s="20">
        <v>4.4294702614960544E-3</v>
      </c>
    </row>
    <row r="6311" spans="1:4" x14ac:dyDescent="0.25">
      <c r="A6311" s="20">
        <v>1</v>
      </c>
      <c r="B6311" s="20">
        <v>550.73035117056872</v>
      </c>
      <c r="C6311" s="20">
        <v>41.805938069458001</v>
      </c>
      <c r="D6311" s="20">
        <v>4.1560849754246317E-3</v>
      </c>
    </row>
    <row r="6312" spans="1:4" x14ac:dyDescent="0.25">
      <c r="A6312" s="20">
        <v>1</v>
      </c>
      <c r="B6312" s="20">
        <v>1722.464743589743</v>
      </c>
      <c r="C6312" s="20">
        <v>56.697294662496013</v>
      </c>
      <c r="D6312" s="20">
        <v>7.6898936747107297E-3</v>
      </c>
    </row>
    <row r="6313" spans="1:4" x14ac:dyDescent="0.25">
      <c r="A6313" s="20">
        <v>1</v>
      </c>
      <c r="B6313" s="20">
        <v>1081.8767281105991</v>
      </c>
      <c r="C6313" s="20">
        <v>48.279088188838692</v>
      </c>
      <c r="D6313" s="20">
        <v>1.081384219522819E-2</v>
      </c>
    </row>
    <row r="6314" spans="1:4" x14ac:dyDescent="0.25">
      <c r="A6314" s="20">
        <v>1</v>
      </c>
      <c r="B6314" s="20">
        <v>872.00838414634143</v>
      </c>
      <c r="C6314" s="20">
        <v>45.900607026751658</v>
      </c>
      <c r="D6314" s="20">
        <v>7.1043029566276962E-3</v>
      </c>
    </row>
    <row r="6315" spans="1:4" x14ac:dyDescent="0.25">
      <c r="A6315" s="20">
        <v>1</v>
      </c>
      <c r="B6315" s="20">
        <v>924.18555093555096</v>
      </c>
      <c r="C6315" s="20">
        <v>51.446611337232078</v>
      </c>
      <c r="D6315" s="20">
        <v>4.9378596458209273E-3</v>
      </c>
    </row>
    <row r="6316" spans="1:4" x14ac:dyDescent="0.25">
      <c r="A6316" s="20">
        <v>1</v>
      </c>
      <c r="B6316" s="20">
        <v>1932.117845117845</v>
      </c>
      <c r="C6316" s="20">
        <v>54.941612715572809</v>
      </c>
      <c r="D6316" s="20">
        <v>1.5847524633433179E-2</v>
      </c>
    </row>
    <row r="6317" spans="1:4" x14ac:dyDescent="0.25">
      <c r="A6317" s="20">
        <v>1</v>
      </c>
      <c r="B6317" s="20">
        <v>560.851506849315</v>
      </c>
      <c r="C6317" s="20">
        <v>69.911632564164208</v>
      </c>
      <c r="D6317" s="20">
        <v>2.460140104082016E-3</v>
      </c>
    </row>
    <row r="6318" spans="1:4" x14ac:dyDescent="0.25">
      <c r="A6318" s="20">
        <v>1</v>
      </c>
      <c r="B6318" s="20">
        <v>405.07083801163628</v>
      </c>
      <c r="C6318" s="20">
        <v>56.020290320278662</v>
      </c>
      <c r="D6318" s="20">
        <v>9.5134650833860748E-4</v>
      </c>
    </row>
    <row r="6319" spans="1:4" x14ac:dyDescent="0.25">
      <c r="A6319" s="20">
        <v>1</v>
      </c>
      <c r="B6319" s="20">
        <v>540.06304824561403</v>
      </c>
      <c r="C6319" s="20">
        <v>46.531170597518589</v>
      </c>
      <c r="D6319" s="20">
        <v>5.0792153157768836E-3</v>
      </c>
    </row>
    <row r="6320" spans="1:4" x14ac:dyDescent="0.25">
      <c r="A6320" s="20">
        <v>1</v>
      </c>
      <c r="B6320" s="20">
        <v>568.3659420289855</v>
      </c>
      <c r="C6320" s="20">
        <v>47.405313260096833</v>
      </c>
      <c r="D6320" s="20">
        <v>4.8945240351891276E-3</v>
      </c>
    </row>
    <row r="6321" spans="1:4" x14ac:dyDescent="0.25">
      <c r="A6321" s="20">
        <v>1</v>
      </c>
      <c r="B6321" s="20">
        <v>656.24155145929353</v>
      </c>
      <c r="C6321" s="20">
        <v>55.367182653899413</v>
      </c>
      <c r="D6321" s="20">
        <v>3.6028919690017261E-3</v>
      </c>
    </row>
    <row r="6322" spans="1:4" x14ac:dyDescent="0.25">
      <c r="A6322" s="20">
        <v>1</v>
      </c>
      <c r="B6322" s="20">
        <v>1303.3357843137251</v>
      </c>
      <c r="C6322" s="20">
        <v>58.157376003438642</v>
      </c>
      <c r="D6322" s="20">
        <v>7.5819736809584239E-3</v>
      </c>
    </row>
    <row r="6323" spans="1:4" x14ac:dyDescent="0.25">
      <c r="A6323" s="20">
        <v>1</v>
      </c>
      <c r="B6323" s="20">
        <v>1125.918067226891</v>
      </c>
      <c r="C6323" s="20">
        <v>56.170335516578326</v>
      </c>
      <c r="D6323" s="20">
        <v>9.9307546800298206E-3</v>
      </c>
    </row>
    <row r="6324" spans="1:4" x14ac:dyDescent="0.25">
      <c r="A6324" s="20">
        <v>1</v>
      </c>
      <c r="B6324" s="20">
        <v>391.46750524109018</v>
      </c>
      <c r="C6324" s="20">
        <v>53.729626198519789</v>
      </c>
      <c r="D6324" s="20">
        <v>2.9312283749520652E-3</v>
      </c>
    </row>
    <row r="6325" spans="1:4" x14ac:dyDescent="0.25">
      <c r="A6325" s="20">
        <v>1</v>
      </c>
      <c r="B6325" s="20">
        <v>291.48783783783779</v>
      </c>
      <c r="C6325" s="20">
        <v>44.958535064184808</v>
      </c>
      <c r="D6325" s="20">
        <v>1.93399101525966E-3</v>
      </c>
    </row>
    <row r="6326" spans="1:4" x14ac:dyDescent="0.25">
      <c r="A6326" s="20">
        <v>1</v>
      </c>
      <c r="B6326" s="20">
        <v>583.86684225929184</v>
      </c>
      <c r="C6326" s="20">
        <v>58.61333163562545</v>
      </c>
      <c r="D6326" s="20">
        <v>2.8478825459777811E-3</v>
      </c>
    </row>
    <row r="6327" spans="1:4" x14ac:dyDescent="0.25">
      <c r="A6327" s="20">
        <v>1</v>
      </c>
      <c r="B6327" s="20">
        <v>1096.7215836526179</v>
      </c>
      <c r="C6327" s="20">
        <v>53.860010080495307</v>
      </c>
      <c r="D6327" s="20">
        <v>1.042150897434253E-2</v>
      </c>
    </row>
    <row r="6328" spans="1:4" x14ac:dyDescent="0.25">
      <c r="A6328" s="20">
        <v>1</v>
      </c>
      <c r="B6328" s="20">
        <v>542.10315430520041</v>
      </c>
      <c r="C6328" s="20">
        <v>62.813761471588947</v>
      </c>
      <c r="D6328" s="20">
        <v>3.9218719118318457E-3</v>
      </c>
    </row>
    <row r="6329" spans="1:4" x14ac:dyDescent="0.25">
      <c r="A6329" s="20">
        <v>1</v>
      </c>
      <c r="B6329" s="20">
        <v>1334.0074999999999</v>
      </c>
      <c r="C6329" s="20">
        <v>45.948314401856813</v>
      </c>
      <c r="D6329" s="20">
        <v>2.2897578951315119E-2</v>
      </c>
    </row>
    <row r="6330" spans="1:4" x14ac:dyDescent="0.25">
      <c r="A6330" s="20">
        <v>1</v>
      </c>
      <c r="B6330" s="20">
        <v>1017.788751714678</v>
      </c>
      <c r="C6330" s="20">
        <v>49.379800257204288</v>
      </c>
      <c r="D6330" s="20">
        <v>1.058495156035969E-2</v>
      </c>
    </row>
    <row r="6331" spans="1:4" x14ac:dyDescent="0.25">
      <c r="A6331" s="20">
        <v>1</v>
      </c>
      <c r="B6331" s="20">
        <v>1059.169415292354</v>
      </c>
      <c r="C6331" s="20">
        <v>49.774986405827953</v>
      </c>
      <c r="D6331" s="20">
        <v>1.1448986108485919E-2</v>
      </c>
    </row>
    <row r="6332" spans="1:4" x14ac:dyDescent="0.25">
      <c r="A6332" s="20">
        <v>1</v>
      </c>
      <c r="B6332" s="20">
        <v>281.26027987628657</v>
      </c>
      <c r="C6332" s="20">
        <v>77.34123056428804</v>
      </c>
      <c r="D6332" s="20">
        <v>1.9855767757665299E-4</v>
      </c>
    </row>
    <row r="6333" spans="1:4" x14ac:dyDescent="0.25">
      <c r="A6333" s="20">
        <v>1</v>
      </c>
      <c r="B6333" s="20">
        <v>48.012304250559282</v>
      </c>
      <c r="C6333" s="20">
        <v>19.716911914194341</v>
      </c>
      <c r="D6333" s="20">
        <v>6.0691094321659424E-4</v>
      </c>
    </row>
    <row r="6334" spans="1:4" x14ac:dyDescent="0.25">
      <c r="A6334" s="20">
        <v>1</v>
      </c>
      <c r="B6334" s="20">
        <v>880.0222222222219</v>
      </c>
      <c r="C6334" s="20">
        <v>51.661009394516952</v>
      </c>
      <c r="D6334" s="20">
        <v>7.5813999375464632E-3</v>
      </c>
    </row>
    <row r="6335" spans="1:4" x14ac:dyDescent="0.25">
      <c r="A6335" s="20">
        <v>1</v>
      </c>
      <c r="B6335" s="20">
        <v>1015.8996913580251</v>
      </c>
      <c r="C6335" s="20">
        <v>50.443950701885612</v>
      </c>
      <c r="D6335" s="20">
        <v>1.1840115219361709E-2</v>
      </c>
    </row>
    <row r="6336" spans="1:4" x14ac:dyDescent="0.25">
      <c r="A6336" s="20">
        <v>1</v>
      </c>
      <c r="B6336" s="20">
        <v>681.67829457364337</v>
      </c>
      <c r="C6336" s="20">
        <v>51.769316665179382</v>
      </c>
      <c r="D6336" s="20">
        <v>6.1714258382425807E-3</v>
      </c>
    </row>
    <row r="6337" spans="1:4" x14ac:dyDescent="0.25">
      <c r="A6337" s="20">
        <v>1</v>
      </c>
      <c r="B6337" s="20">
        <v>1107.4573268921099</v>
      </c>
      <c r="C6337" s="20">
        <v>47.448955921895752</v>
      </c>
      <c r="D6337" s="20">
        <v>1.5351352581045219E-2</v>
      </c>
    </row>
    <row r="6338" spans="1:4" x14ac:dyDescent="0.25">
      <c r="A6338" s="20">
        <v>1</v>
      </c>
      <c r="B6338" s="20">
        <v>685.91700404858307</v>
      </c>
      <c r="C6338" s="20">
        <v>49.577218024929678</v>
      </c>
      <c r="D6338" s="20">
        <v>6.284317062496359E-3</v>
      </c>
    </row>
    <row r="6339" spans="1:4" x14ac:dyDescent="0.25">
      <c r="A6339" s="20">
        <v>1</v>
      </c>
      <c r="B6339" s="20">
        <v>647.60364842454396</v>
      </c>
      <c r="C6339" s="20">
        <v>66.434385619598359</v>
      </c>
      <c r="D6339" s="20">
        <v>2.8854760685084599E-3</v>
      </c>
    </row>
    <row r="6340" spans="1:4" x14ac:dyDescent="0.25">
      <c r="A6340" s="20">
        <v>1</v>
      </c>
      <c r="B6340" s="20">
        <v>1000.4190110826941</v>
      </c>
      <c r="C6340" s="20">
        <v>61.427002188515438</v>
      </c>
      <c r="D6340" s="20">
        <v>4.0154835741126934E-3</v>
      </c>
    </row>
    <row r="6341" spans="1:4" x14ac:dyDescent="0.25">
      <c r="A6341" s="20">
        <v>1</v>
      </c>
      <c r="B6341" s="20">
        <v>1017.607142857143</v>
      </c>
      <c r="C6341" s="20">
        <v>60.953299224396453</v>
      </c>
      <c r="D6341" s="20">
        <v>1.052195272754523E-2</v>
      </c>
    </row>
    <row r="6342" spans="1:4" x14ac:dyDescent="0.25">
      <c r="A6342" s="20">
        <v>1</v>
      </c>
      <c r="B6342" s="20">
        <v>818.79212827988351</v>
      </c>
      <c r="C6342" s="20">
        <v>65.152946548870688</v>
      </c>
      <c r="D6342" s="20">
        <v>2.727519190825083E-3</v>
      </c>
    </row>
    <row r="6343" spans="1:4" x14ac:dyDescent="0.25">
      <c r="A6343" s="20">
        <v>1</v>
      </c>
      <c r="B6343" s="20">
        <v>705.4809027777776</v>
      </c>
      <c r="C6343" s="20">
        <v>55.823056285648263</v>
      </c>
      <c r="D6343" s="20">
        <v>4.0995394692492334E-3</v>
      </c>
    </row>
    <row r="6344" spans="1:4" x14ac:dyDescent="0.25">
      <c r="A6344" s="20">
        <v>1</v>
      </c>
      <c r="B6344" s="20">
        <v>505.28272748871461</v>
      </c>
      <c r="C6344" s="20">
        <v>56.256569739459309</v>
      </c>
      <c r="D6344" s="20">
        <v>2.198155680657371E-3</v>
      </c>
    </row>
    <row r="6345" spans="1:4" x14ac:dyDescent="0.25">
      <c r="A6345" s="20">
        <v>1</v>
      </c>
      <c r="B6345" s="20">
        <v>451.96220930232562</v>
      </c>
      <c r="C6345" s="20">
        <v>43.646508053786583</v>
      </c>
      <c r="D6345" s="20">
        <v>5.9083681850412408E-3</v>
      </c>
    </row>
    <row r="6346" spans="1:4" x14ac:dyDescent="0.25">
      <c r="A6346" s="20">
        <v>1</v>
      </c>
      <c r="B6346" s="20">
        <v>1883.9230769230769</v>
      </c>
      <c r="C6346" s="20">
        <v>50.174060761615131</v>
      </c>
      <c r="D6346" s="20">
        <v>9.7249377160981889E-3</v>
      </c>
    </row>
    <row r="6347" spans="1:4" x14ac:dyDescent="0.25">
      <c r="A6347" s="20">
        <v>1</v>
      </c>
      <c r="B6347" s="20">
        <v>253.27638015373859</v>
      </c>
      <c r="C6347" s="20">
        <v>36.742047178127343</v>
      </c>
      <c r="D6347" s="20">
        <v>3.257283759774065E-3</v>
      </c>
    </row>
    <row r="6348" spans="1:4" x14ac:dyDescent="0.25">
      <c r="A6348" s="20">
        <v>1</v>
      </c>
      <c r="B6348" s="20">
        <v>108.1211450878335</v>
      </c>
      <c r="C6348" s="20">
        <v>71.641462896411269</v>
      </c>
      <c r="D6348" s="20">
        <v>3.7691720681528917E-4</v>
      </c>
    </row>
    <row r="6349" spans="1:4" x14ac:dyDescent="0.25">
      <c r="A6349" s="20">
        <v>1</v>
      </c>
      <c r="B6349" s="20">
        <v>457.06777408637879</v>
      </c>
      <c r="C6349" s="20">
        <v>55.880627926862289</v>
      </c>
      <c r="D6349" s="20">
        <v>6.1884200871686413E-3</v>
      </c>
    </row>
    <row r="6350" spans="1:4" x14ac:dyDescent="0.25">
      <c r="A6350" s="20">
        <v>1</v>
      </c>
      <c r="B6350" s="20">
        <v>648.2157258064517</v>
      </c>
      <c r="C6350" s="20">
        <v>34.148635546010269</v>
      </c>
      <c r="D6350" s="20">
        <v>6.9572103551462441E-3</v>
      </c>
    </row>
    <row r="6351" spans="1:4" x14ac:dyDescent="0.25">
      <c r="A6351" s="20">
        <v>1</v>
      </c>
      <c r="B6351" s="20">
        <v>384.02716049382718</v>
      </c>
      <c r="C6351" s="20">
        <v>37.739975192872073</v>
      </c>
      <c r="D6351" s="20">
        <v>5.992129272143743E-3</v>
      </c>
    </row>
    <row r="6352" spans="1:4" x14ac:dyDescent="0.25">
      <c r="A6352" s="20">
        <v>1</v>
      </c>
      <c r="B6352" s="20">
        <v>363.17931456548348</v>
      </c>
      <c r="C6352" s="20">
        <v>39.647044194682053</v>
      </c>
      <c r="D6352" s="20">
        <v>5.9021040403584137E-3</v>
      </c>
    </row>
    <row r="6353" spans="1:4" x14ac:dyDescent="0.25">
      <c r="A6353" s="20">
        <v>1</v>
      </c>
      <c r="B6353" s="20">
        <v>563.18269230769238</v>
      </c>
      <c r="C6353" s="20">
        <v>41.983821748147783</v>
      </c>
      <c r="D6353" s="20">
        <v>8.9172928622279369E-3</v>
      </c>
    </row>
    <row r="6354" spans="1:4" x14ac:dyDescent="0.25">
      <c r="A6354" s="20">
        <v>1</v>
      </c>
      <c r="B6354" s="20">
        <v>178.5645205857972</v>
      </c>
      <c r="C6354" s="20">
        <v>37.393788885656313</v>
      </c>
      <c r="D6354" s="20">
        <v>2.7474956098060268E-3</v>
      </c>
    </row>
    <row r="6355" spans="1:4" x14ac:dyDescent="0.25">
      <c r="A6355" s="20">
        <v>1</v>
      </c>
      <c r="B6355" s="20">
        <v>1802.114583333333</v>
      </c>
      <c r="C6355" s="20">
        <v>54.276087060070793</v>
      </c>
      <c r="D6355" s="20">
        <v>1.2801295000773569E-2</v>
      </c>
    </row>
    <row r="6356" spans="1:4" x14ac:dyDescent="0.25">
      <c r="A6356" s="20">
        <v>1</v>
      </c>
      <c r="B6356" s="20">
        <v>3246.3820512820512</v>
      </c>
      <c r="C6356" s="20">
        <v>60.640541923536333</v>
      </c>
      <c r="D6356" s="20">
        <v>8.3404113780708167E-3</v>
      </c>
    </row>
    <row r="6357" spans="1:4" x14ac:dyDescent="0.25">
      <c r="A6357" s="20">
        <v>1</v>
      </c>
      <c r="B6357" s="20">
        <v>4311.4483695652179</v>
      </c>
      <c r="C6357" s="20">
        <v>59.973732800542066</v>
      </c>
      <c r="D6357" s="20">
        <v>2.6006826891185469E-2</v>
      </c>
    </row>
    <row r="6358" spans="1:4" x14ac:dyDescent="0.25">
      <c r="A6358" s="20">
        <v>1</v>
      </c>
      <c r="B6358" s="20">
        <v>549.65537918871257</v>
      </c>
      <c r="C6358" s="20">
        <v>48.583124204383807</v>
      </c>
      <c r="D6358" s="20">
        <v>3.3804402077266412E-3</v>
      </c>
    </row>
    <row r="6359" spans="1:4" x14ac:dyDescent="0.25">
      <c r="A6359" s="20">
        <v>1</v>
      </c>
      <c r="B6359" s="20">
        <v>872.96615231458463</v>
      </c>
      <c r="C6359" s="20">
        <v>51.341428068701589</v>
      </c>
      <c r="D6359" s="20">
        <v>4.9548604482811433E-3</v>
      </c>
    </row>
    <row r="6360" spans="1:4" x14ac:dyDescent="0.25">
      <c r="A6360" s="20">
        <v>1</v>
      </c>
      <c r="B6360" s="20">
        <v>483.39285714285722</v>
      </c>
      <c r="C6360" s="20">
        <v>42.8170035822356</v>
      </c>
      <c r="D6360" s="20">
        <v>5.5231841752824114E-3</v>
      </c>
    </row>
    <row r="6361" spans="1:4" x14ac:dyDescent="0.25">
      <c r="A6361" s="20">
        <v>1</v>
      </c>
      <c r="B6361" s="20">
        <v>465.23764853033151</v>
      </c>
      <c r="C6361" s="20">
        <v>32.680230589321241</v>
      </c>
      <c r="D6361" s="20">
        <v>6.083280428252973E-3</v>
      </c>
    </row>
    <row r="6362" spans="1:4" x14ac:dyDescent="0.25">
      <c r="A6362" s="20">
        <v>1</v>
      </c>
      <c r="B6362" s="20">
        <v>341.30939716312059</v>
      </c>
      <c r="C6362" s="20">
        <v>37.323356200988819</v>
      </c>
      <c r="D6362" s="20">
        <v>4.4385164012980712E-3</v>
      </c>
    </row>
    <row r="6363" spans="1:4" x14ac:dyDescent="0.25">
      <c r="A6363" s="20">
        <v>1</v>
      </c>
      <c r="B6363" s="20">
        <v>566.81473214285711</v>
      </c>
      <c r="C6363" s="20">
        <v>48.017004549847613</v>
      </c>
      <c r="D6363" s="20">
        <v>7.1764813897619789E-3</v>
      </c>
    </row>
    <row r="6364" spans="1:4" x14ac:dyDescent="0.25">
      <c r="A6364" s="20">
        <v>1</v>
      </c>
      <c r="B6364" s="20">
        <v>254.78161764705879</v>
      </c>
      <c r="C6364" s="20">
        <v>40.906160942260463</v>
      </c>
      <c r="D6364" s="20">
        <v>3.6569468436389299E-3</v>
      </c>
    </row>
    <row r="6365" spans="1:4" x14ac:dyDescent="0.25">
      <c r="A6365" s="20">
        <v>1</v>
      </c>
      <c r="B6365" s="20">
        <v>282.30528375733849</v>
      </c>
      <c r="C6365" s="20">
        <v>41.895400037393593</v>
      </c>
      <c r="D6365" s="20">
        <v>3.1408876676555062E-3</v>
      </c>
    </row>
    <row r="6366" spans="1:4" x14ac:dyDescent="0.25">
      <c r="A6366" s="20">
        <v>1</v>
      </c>
      <c r="B6366" s="20">
        <v>70.777801616248311</v>
      </c>
      <c r="C6366" s="20">
        <v>41.079102466289363</v>
      </c>
      <c r="D6366" s="20">
        <v>3.3641605948454768E-4</v>
      </c>
    </row>
    <row r="6367" spans="1:4" x14ac:dyDescent="0.25">
      <c r="A6367" s="20">
        <v>1</v>
      </c>
      <c r="B6367" s="20">
        <v>222.4255715045189</v>
      </c>
      <c r="C6367" s="20">
        <v>61.035526918664857</v>
      </c>
      <c r="D6367" s="20">
        <v>2.480128244891714E-3</v>
      </c>
    </row>
    <row r="6368" spans="1:4" x14ac:dyDescent="0.25">
      <c r="A6368" s="20">
        <v>1</v>
      </c>
      <c r="B6368" s="20">
        <v>156.71648185483869</v>
      </c>
      <c r="C6368" s="20">
        <v>55.927277204490309</v>
      </c>
      <c r="D6368" s="20">
        <v>2.5536281794826992E-3</v>
      </c>
    </row>
    <row r="6369" spans="1:4" x14ac:dyDescent="0.25">
      <c r="A6369" s="20">
        <v>1</v>
      </c>
      <c r="B6369" s="20">
        <v>43.245679199514861</v>
      </c>
      <c r="C6369" s="20">
        <v>32.820877584069372</v>
      </c>
      <c r="D6369" s="20">
        <v>5.3350235744944032E-4</v>
      </c>
    </row>
    <row r="6370" spans="1:4" x14ac:dyDescent="0.25">
      <c r="A6370" s="20">
        <v>1</v>
      </c>
      <c r="B6370" s="20">
        <v>58.756856216595118</v>
      </c>
      <c r="C6370" s="20">
        <v>35.095584788545928</v>
      </c>
      <c r="D6370" s="20">
        <v>7.2205402312314464E-4</v>
      </c>
    </row>
    <row r="6371" spans="1:4" x14ac:dyDescent="0.25">
      <c r="A6371" s="20">
        <v>1</v>
      </c>
      <c r="B6371" s="20">
        <v>230.39766905737699</v>
      </c>
      <c r="C6371" s="20">
        <v>67.163058543454952</v>
      </c>
      <c r="D6371" s="20">
        <v>1.018695858025445E-3</v>
      </c>
    </row>
    <row r="6372" spans="1:4" x14ac:dyDescent="0.25">
      <c r="A6372" s="20">
        <v>1</v>
      </c>
      <c r="B6372" s="20">
        <v>190.2877747252748</v>
      </c>
      <c r="C6372" s="20">
        <v>58.088642734075613</v>
      </c>
      <c r="D6372" s="20">
        <v>1.41617938618049E-3</v>
      </c>
    </row>
    <row r="6373" spans="1:4" x14ac:dyDescent="0.25">
      <c r="A6373" s="20">
        <v>1</v>
      </c>
      <c r="B6373" s="20">
        <v>185.93353323338329</v>
      </c>
      <c r="C6373" s="20">
        <v>39.340734530163601</v>
      </c>
      <c r="D6373" s="20">
        <v>2.401008853216615E-3</v>
      </c>
    </row>
    <row r="6374" spans="1:4" x14ac:dyDescent="0.25">
      <c r="A6374" s="20">
        <v>1</v>
      </c>
      <c r="B6374" s="20">
        <v>153.6958333333333</v>
      </c>
      <c r="C6374" s="20">
        <v>51.25594815997664</v>
      </c>
      <c r="D6374" s="20">
        <v>1.704904331959874E-3</v>
      </c>
    </row>
    <row r="6375" spans="1:4" x14ac:dyDescent="0.25">
      <c r="A6375" s="20">
        <v>1</v>
      </c>
      <c r="B6375" s="20">
        <v>239.01192434210529</v>
      </c>
      <c r="C6375" s="20">
        <v>67.033590798877071</v>
      </c>
      <c r="D6375" s="20">
        <v>3.5076026584858321E-3</v>
      </c>
    </row>
    <row r="6376" spans="1:4" x14ac:dyDescent="0.25">
      <c r="A6376" s="20">
        <v>1</v>
      </c>
      <c r="B6376" s="20">
        <v>758.99620060790289</v>
      </c>
      <c r="C6376" s="20">
        <v>45.534957169968997</v>
      </c>
      <c r="D6376" s="20">
        <v>7.0515175709861683E-3</v>
      </c>
    </row>
    <row r="6377" spans="1:4" x14ac:dyDescent="0.25">
      <c r="A6377" s="20">
        <v>1</v>
      </c>
      <c r="B6377" s="20">
        <v>728.14275909402886</v>
      </c>
      <c r="C6377" s="20">
        <v>57.275727337644192</v>
      </c>
      <c r="D6377" s="20">
        <v>3.212743056295821E-3</v>
      </c>
    </row>
    <row r="6378" spans="1:4" x14ac:dyDescent="0.25">
      <c r="A6378" s="20">
        <v>1</v>
      </c>
      <c r="B6378" s="20">
        <v>430.5390625</v>
      </c>
      <c r="C6378" s="20">
        <v>58.099098449954468</v>
      </c>
      <c r="D6378" s="20">
        <v>8.9415812416681457E-4</v>
      </c>
    </row>
    <row r="6379" spans="1:4" x14ac:dyDescent="0.25">
      <c r="A6379" s="20">
        <v>1</v>
      </c>
      <c r="B6379" s="20">
        <v>729.04412575841161</v>
      </c>
      <c r="C6379" s="20">
        <v>52.943199667674797</v>
      </c>
      <c r="D6379" s="20">
        <v>5.2497545123532299E-3</v>
      </c>
    </row>
    <row r="6380" spans="1:4" x14ac:dyDescent="0.25">
      <c r="A6380" s="20">
        <v>1</v>
      </c>
      <c r="B6380" s="20">
        <v>477.57077205882348</v>
      </c>
      <c r="C6380" s="20">
        <v>45.173561975237376</v>
      </c>
      <c r="D6380" s="20">
        <v>8.6061627769405315E-3</v>
      </c>
    </row>
    <row r="6381" spans="1:4" x14ac:dyDescent="0.25">
      <c r="A6381" s="20">
        <v>1</v>
      </c>
      <c r="B6381" s="20">
        <v>1547.888594164456</v>
      </c>
      <c r="C6381" s="20">
        <v>56.782795425590933</v>
      </c>
      <c r="D6381" s="20">
        <v>1.1497418435715461E-2</v>
      </c>
    </row>
    <row r="6382" spans="1:4" x14ac:dyDescent="0.25">
      <c r="A6382" s="20">
        <v>1</v>
      </c>
      <c r="B6382" s="20">
        <v>531.24867724867727</v>
      </c>
      <c r="C6382" s="20">
        <v>53.132187990036243</v>
      </c>
      <c r="D6382" s="20">
        <v>6.1471793568661486E-3</v>
      </c>
    </row>
    <row r="6383" spans="1:4" x14ac:dyDescent="0.25">
      <c r="A6383" s="20">
        <v>1</v>
      </c>
      <c r="B6383" s="20">
        <v>2354.0361904761899</v>
      </c>
      <c r="C6383" s="20">
        <v>68.430921258046538</v>
      </c>
      <c r="D6383" s="20">
        <v>1.7933840948524599E-2</v>
      </c>
    </row>
    <row r="6384" spans="1:4" x14ac:dyDescent="0.25">
      <c r="A6384" s="20">
        <v>1</v>
      </c>
      <c r="B6384" s="20">
        <v>736.51881293057772</v>
      </c>
      <c r="C6384" s="20">
        <v>57.079238969552421</v>
      </c>
      <c r="D6384" s="20">
        <v>5.0285962348079966E-3</v>
      </c>
    </row>
    <row r="6385" spans="1:4" x14ac:dyDescent="0.25">
      <c r="A6385" s="20">
        <v>1</v>
      </c>
      <c r="B6385" s="20">
        <v>767.06116322701678</v>
      </c>
      <c r="C6385" s="20">
        <v>55.724314558819131</v>
      </c>
      <c r="D6385" s="20">
        <v>3.4691737810719678E-3</v>
      </c>
    </row>
    <row r="6386" spans="1:4" x14ac:dyDescent="0.25">
      <c r="A6386" s="20">
        <v>1</v>
      </c>
      <c r="B6386" s="20">
        <v>616.63416422287389</v>
      </c>
      <c r="C6386" s="20">
        <v>50.299800367720557</v>
      </c>
      <c r="D6386" s="20">
        <v>6.832613051727666E-3</v>
      </c>
    </row>
    <row r="6387" spans="1:4" x14ac:dyDescent="0.25">
      <c r="A6387" s="20">
        <v>1</v>
      </c>
      <c r="B6387" s="20">
        <v>301.46468253968249</v>
      </c>
      <c r="C6387" s="20">
        <v>44.799846343720773</v>
      </c>
      <c r="D6387" s="20">
        <v>3.9246148276820027E-3</v>
      </c>
    </row>
    <row r="6388" spans="1:4" x14ac:dyDescent="0.25">
      <c r="A6388" s="20">
        <v>1</v>
      </c>
      <c r="B6388" s="20">
        <v>1410.977163461539</v>
      </c>
      <c r="C6388" s="20">
        <v>53.341190264889782</v>
      </c>
      <c r="D6388" s="20">
        <v>1.123603224891976E-2</v>
      </c>
    </row>
    <row r="6389" spans="1:4" x14ac:dyDescent="0.25">
      <c r="A6389" s="20">
        <v>1</v>
      </c>
      <c r="B6389" s="20">
        <v>485.43277310924373</v>
      </c>
      <c r="C6389" s="20">
        <v>49.306106600129219</v>
      </c>
      <c r="D6389" s="20">
        <v>5.1384575911697372E-3</v>
      </c>
    </row>
    <row r="6390" spans="1:4" x14ac:dyDescent="0.25">
      <c r="A6390" s="20">
        <v>1</v>
      </c>
      <c r="B6390" s="20">
        <v>424.07095343680697</v>
      </c>
      <c r="C6390" s="20">
        <v>40.411135644019232</v>
      </c>
      <c r="D6390" s="20">
        <v>7.1947980775074792E-3</v>
      </c>
    </row>
    <row r="6391" spans="1:4" x14ac:dyDescent="0.25">
      <c r="A6391" s="20">
        <v>1</v>
      </c>
      <c r="B6391" s="20">
        <v>658.74006359300461</v>
      </c>
      <c r="C6391" s="20">
        <v>43.491132004207593</v>
      </c>
      <c r="D6391" s="20">
        <v>7.7740985009778331E-3</v>
      </c>
    </row>
    <row r="6392" spans="1:4" x14ac:dyDescent="0.25">
      <c r="A6392" s="20">
        <v>1</v>
      </c>
      <c r="B6392" s="20">
        <v>277.46537183746489</v>
      </c>
      <c r="C6392" s="20">
        <v>45.615924507680177</v>
      </c>
      <c r="D6392" s="20">
        <v>2.5439116967507221E-3</v>
      </c>
    </row>
    <row r="6393" spans="1:4" x14ac:dyDescent="0.25">
      <c r="A6393" s="20">
        <v>1</v>
      </c>
      <c r="B6393" s="20">
        <v>174.28867855842739</v>
      </c>
      <c r="C6393" s="20">
        <v>40.352889253765547</v>
      </c>
      <c r="D6393" s="20">
        <v>1.8147402016921381E-3</v>
      </c>
    </row>
    <row r="6394" spans="1:4" x14ac:dyDescent="0.25">
      <c r="A6394" s="20">
        <v>1</v>
      </c>
      <c r="B6394" s="20">
        <v>1360.8261278195489</v>
      </c>
      <c r="C6394" s="20">
        <v>49.955382026152193</v>
      </c>
      <c r="D6394" s="20">
        <v>8.893526947408914E-3</v>
      </c>
    </row>
    <row r="6395" spans="1:4" x14ac:dyDescent="0.25">
      <c r="A6395" s="20">
        <v>1</v>
      </c>
      <c r="B6395" s="20">
        <v>2679.1814516129029</v>
      </c>
      <c r="C6395" s="20">
        <v>59.750372594600812</v>
      </c>
      <c r="D6395" s="20">
        <v>1.8186960106284861E-2</v>
      </c>
    </row>
    <row r="6396" spans="1:4" x14ac:dyDescent="0.25">
      <c r="A6396" s="20">
        <v>1</v>
      </c>
      <c r="B6396" s="20">
        <v>912.70316554229385</v>
      </c>
      <c r="C6396" s="20">
        <v>62.554052992818058</v>
      </c>
      <c r="D6396" s="20">
        <v>4.7326038280824352E-3</v>
      </c>
    </row>
    <row r="6397" spans="1:4" x14ac:dyDescent="0.25">
      <c r="A6397" s="20">
        <v>1</v>
      </c>
      <c r="B6397" s="20">
        <v>1101.72383949646</v>
      </c>
      <c r="C6397" s="20">
        <v>56.261946444542822</v>
      </c>
      <c r="D6397" s="20">
        <v>7.5461877655606246E-3</v>
      </c>
    </row>
    <row r="6398" spans="1:4" x14ac:dyDescent="0.25">
      <c r="A6398" s="20">
        <v>1</v>
      </c>
      <c r="B6398" s="20">
        <v>543.42922374429236</v>
      </c>
      <c r="C6398" s="20">
        <v>49.562265259828877</v>
      </c>
      <c r="D6398" s="20">
        <v>2.6615532014664638E-3</v>
      </c>
    </row>
    <row r="6399" spans="1:4" x14ac:dyDescent="0.25">
      <c r="A6399" s="20">
        <v>1</v>
      </c>
      <c r="B6399" s="20">
        <v>1093.710144927536</v>
      </c>
      <c r="C6399" s="20">
        <v>52.985432122225127</v>
      </c>
      <c r="D6399" s="20">
        <v>1.114322150706578E-2</v>
      </c>
    </row>
    <row r="6400" spans="1:4" x14ac:dyDescent="0.25">
      <c r="A6400" s="20">
        <v>1</v>
      </c>
      <c r="B6400" s="20">
        <v>494.68594470046082</v>
      </c>
      <c r="C6400" s="20">
        <v>46.486426866630637</v>
      </c>
      <c r="D6400" s="20">
        <v>2.1558195814766318E-3</v>
      </c>
    </row>
    <row r="6401" spans="1:4" x14ac:dyDescent="0.25">
      <c r="A6401" s="20">
        <v>1</v>
      </c>
      <c r="B6401" s="20">
        <v>246.84633333333329</v>
      </c>
      <c r="C6401" s="20">
        <v>43.432127697279803</v>
      </c>
      <c r="D6401" s="20">
        <v>3.1842037493681652E-3</v>
      </c>
    </row>
    <row r="6402" spans="1:4" x14ac:dyDescent="0.25">
      <c r="A6402" s="20">
        <v>1</v>
      </c>
      <c r="B6402" s="20">
        <v>4007.6888888888898</v>
      </c>
      <c r="C6402" s="20">
        <v>52.488633183750032</v>
      </c>
      <c r="D6402" s="20">
        <v>2.7430766577276659E-2</v>
      </c>
    </row>
    <row r="6403" spans="1:4" x14ac:dyDescent="0.25">
      <c r="A6403" s="20">
        <v>1</v>
      </c>
      <c r="B6403" s="20">
        <v>929.80531609195418</v>
      </c>
      <c r="C6403" s="20">
        <v>58.422660221604907</v>
      </c>
      <c r="D6403" s="20">
        <v>3.5211877276322919E-3</v>
      </c>
    </row>
    <row r="6404" spans="1:4" x14ac:dyDescent="0.25">
      <c r="A6404" s="20">
        <v>1</v>
      </c>
      <c r="B6404" s="20">
        <v>1291.232193732194</v>
      </c>
      <c r="C6404" s="20">
        <v>50.800612131118953</v>
      </c>
      <c r="D6404" s="20">
        <v>1.099949104151814E-2</v>
      </c>
    </row>
    <row r="6405" spans="1:4" x14ac:dyDescent="0.25">
      <c r="A6405" s="20">
        <v>1</v>
      </c>
      <c r="B6405" s="20">
        <v>152.54122448979589</v>
      </c>
      <c r="C6405" s="20">
        <v>29.098729531561759</v>
      </c>
      <c r="D6405" s="20">
        <v>1.050271914338113E-3</v>
      </c>
    </row>
    <row r="6406" spans="1:4" x14ac:dyDescent="0.25">
      <c r="A6406" s="20">
        <v>1</v>
      </c>
      <c r="B6406" s="20">
        <v>427.20666666666671</v>
      </c>
      <c r="C6406" s="20">
        <v>39.696415558837707</v>
      </c>
      <c r="D6406" s="20">
        <v>4.7154240670563884E-3</v>
      </c>
    </row>
    <row r="6407" spans="1:4" x14ac:dyDescent="0.25">
      <c r="A6407" s="20">
        <v>1</v>
      </c>
      <c r="B6407" s="20">
        <v>742.4041666666667</v>
      </c>
      <c r="C6407" s="20">
        <v>48.664298094387327</v>
      </c>
      <c r="D6407" s="20">
        <v>6.8242191229908053E-3</v>
      </c>
    </row>
    <row r="6408" spans="1:4" x14ac:dyDescent="0.25">
      <c r="A6408" s="20">
        <v>1</v>
      </c>
      <c r="B6408" s="20">
        <v>498.95346938775509</v>
      </c>
      <c r="C6408" s="20">
        <v>38.62017786170906</v>
      </c>
      <c r="D6408" s="20">
        <v>7.7717522420457834E-3</v>
      </c>
    </row>
    <row r="6409" spans="1:4" x14ac:dyDescent="0.25">
      <c r="A6409" s="20">
        <v>1</v>
      </c>
      <c r="B6409" s="20">
        <v>286.16950306330853</v>
      </c>
      <c r="C6409" s="20">
        <v>45.76047242582078</v>
      </c>
      <c r="D6409" s="20">
        <v>6.664618538391163E-4</v>
      </c>
    </row>
    <row r="6410" spans="1:4" x14ac:dyDescent="0.25">
      <c r="A6410" s="20">
        <v>1</v>
      </c>
      <c r="B6410" s="20">
        <v>580.98470012239909</v>
      </c>
      <c r="C6410" s="20">
        <v>45.901067391184853</v>
      </c>
      <c r="D6410" s="20">
        <v>5.6845269077741914E-3</v>
      </c>
    </row>
    <row r="6411" spans="1:4" x14ac:dyDescent="0.25">
      <c r="A6411" s="20">
        <v>1</v>
      </c>
      <c r="B6411" s="20">
        <v>305.65377067563782</v>
      </c>
      <c r="C6411" s="20">
        <v>38.18113868272691</v>
      </c>
      <c r="D6411" s="20">
        <v>2.7081632147383729E-3</v>
      </c>
    </row>
    <row r="6412" spans="1:4" x14ac:dyDescent="0.25">
      <c r="A6412" s="20">
        <v>1</v>
      </c>
      <c r="B6412" s="20">
        <v>1031.0734632683659</v>
      </c>
      <c r="C6412" s="20">
        <v>51.782499355964987</v>
      </c>
      <c r="D6412" s="20">
        <v>6.9883089215962381E-3</v>
      </c>
    </row>
    <row r="6413" spans="1:4" x14ac:dyDescent="0.25">
      <c r="A6413" s="20">
        <v>1</v>
      </c>
      <c r="B6413" s="20">
        <v>642.92137838742042</v>
      </c>
      <c r="C6413" s="20">
        <v>58.650492030553004</v>
      </c>
      <c r="D6413" s="20">
        <v>3.190205015862136E-3</v>
      </c>
    </row>
    <row r="6414" spans="1:4" x14ac:dyDescent="0.25">
      <c r="A6414" s="20">
        <v>1</v>
      </c>
      <c r="B6414" s="20">
        <v>669.94994124559366</v>
      </c>
      <c r="C6414" s="20">
        <v>57.366762564873113</v>
      </c>
      <c r="D6414" s="20">
        <v>1.1488197742364919E-3</v>
      </c>
    </row>
    <row r="6415" spans="1:4" x14ac:dyDescent="0.25">
      <c r="A6415" s="20">
        <v>1</v>
      </c>
      <c r="B6415" s="20">
        <v>498.7536821180085</v>
      </c>
      <c r="C6415" s="20">
        <v>50.115199525553287</v>
      </c>
      <c r="D6415" s="20">
        <v>8.5843185184442518E-4</v>
      </c>
    </row>
    <row r="6416" spans="1:4" x14ac:dyDescent="0.25">
      <c r="A6416" s="20">
        <v>1</v>
      </c>
      <c r="B6416" s="20">
        <v>402.48424145299163</v>
      </c>
      <c r="C6416" s="20">
        <v>44.261098269256209</v>
      </c>
      <c r="D6416" s="20">
        <v>1.326570074635948E-3</v>
      </c>
    </row>
    <row r="6417" spans="1:4" x14ac:dyDescent="0.25">
      <c r="A6417" s="20">
        <v>1</v>
      </c>
      <c r="B6417" s="20">
        <v>332.87050189393949</v>
      </c>
      <c r="C6417" s="20">
        <v>46.101778969618167</v>
      </c>
      <c r="D6417" s="20">
        <v>1.097503706115642E-3</v>
      </c>
    </row>
    <row r="6418" spans="1:4" x14ac:dyDescent="0.25">
      <c r="A6418" s="20">
        <v>1</v>
      </c>
      <c r="B6418" s="20">
        <v>621.32507836990612</v>
      </c>
      <c r="C6418" s="20">
        <v>49.05997752036464</v>
      </c>
      <c r="D6418" s="20">
        <v>3.0282684980264311E-3</v>
      </c>
    </row>
    <row r="6419" spans="1:4" x14ac:dyDescent="0.25">
      <c r="A6419" s="20">
        <v>1</v>
      </c>
      <c r="B6419" s="20">
        <v>648.39215686274531</v>
      </c>
      <c r="C6419" s="20">
        <v>40.106307507372229</v>
      </c>
      <c r="D6419" s="20">
        <v>8.3974293280204039E-3</v>
      </c>
    </row>
    <row r="6420" spans="1:4" x14ac:dyDescent="0.25">
      <c r="A6420" s="20">
        <v>1</v>
      </c>
      <c r="B6420" s="20">
        <v>685.04031856645099</v>
      </c>
      <c r="C6420" s="20">
        <v>52.964170990258182</v>
      </c>
      <c r="D6420" s="20">
        <v>4.8058773277689744E-3</v>
      </c>
    </row>
    <row r="6421" spans="1:4" x14ac:dyDescent="0.25">
      <c r="A6421" s="20">
        <v>1</v>
      </c>
      <c r="B6421" s="20">
        <v>643.6736842105264</v>
      </c>
      <c r="C6421" s="20">
        <v>42.881942574840892</v>
      </c>
      <c r="D6421" s="20">
        <v>9.8239519094215529E-3</v>
      </c>
    </row>
    <row r="6422" spans="1:4" x14ac:dyDescent="0.25">
      <c r="A6422" s="20">
        <v>1</v>
      </c>
      <c r="B6422" s="20">
        <v>630.95861111111117</v>
      </c>
      <c r="C6422" s="20">
        <v>51.800833897669072</v>
      </c>
      <c r="D6422" s="20">
        <v>2.6082781603821181E-3</v>
      </c>
    </row>
    <row r="6423" spans="1:4" x14ac:dyDescent="0.25">
      <c r="A6423" s="20">
        <v>1</v>
      </c>
      <c r="B6423" s="20">
        <v>387.96080280172413</v>
      </c>
      <c r="C6423" s="20">
        <v>49.04408410686532</v>
      </c>
      <c r="D6423" s="20">
        <v>1.286720930619462E-3</v>
      </c>
    </row>
    <row r="6424" spans="1:4" x14ac:dyDescent="0.25">
      <c r="A6424" s="20">
        <v>1</v>
      </c>
      <c r="B6424" s="20">
        <v>621.10523504273522</v>
      </c>
      <c r="C6424" s="20">
        <v>48.966457810701158</v>
      </c>
      <c r="D6424" s="20">
        <v>5.1096454520967094E-3</v>
      </c>
    </row>
    <row r="6425" spans="1:4" x14ac:dyDescent="0.25">
      <c r="A6425" s="20">
        <v>1</v>
      </c>
      <c r="B6425" s="20">
        <v>534.46380952380935</v>
      </c>
      <c r="C6425" s="20">
        <v>46.043029674634077</v>
      </c>
      <c r="D6425" s="20">
        <v>8.8111639750089281E-3</v>
      </c>
    </row>
    <row r="6426" spans="1:4" x14ac:dyDescent="0.25">
      <c r="A6426" s="20">
        <v>1</v>
      </c>
      <c r="B6426" s="20">
        <v>617.6282051282052</v>
      </c>
      <c r="C6426" s="20">
        <v>44.965096941429472</v>
      </c>
      <c r="D6426" s="20">
        <v>6.1932512223215547E-3</v>
      </c>
    </row>
    <row r="6427" spans="1:4" x14ac:dyDescent="0.25">
      <c r="A6427" s="20">
        <v>1</v>
      </c>
      <c r="B6427" s="20">
        <v>740.57420634920641</v>
      </c>
      <c r="C6427" s="20">
        <v>55.430007752706089</v>
      </c>
      <c r="D6427" s="20">
        <v>3.7938409117378251E-3</v>
      </c>
    </row>
    <row r="6428" spans="1:4" x14ac:dyDescent="0.25">
      <c r="A6428" s="20">
        <v>1</v>
      </c>
      <c r="B6428" s="20">
        <v>695.16197623514688</v>
      </c>
      <c r="C6428" s="20">
        <v>60.457275696462247</v>
      </c>
      <c r="D6428" s="20">
        <v>5.8369952977393516E-3</v>
      </c>
    </row>
    <row r="6429" spans="1:4" x14ac:dyDescent="0.25">
      <c r="A6429" s="20">
        <v>1</v>
      </c>
      <c r="B6429" s="20">
        <v>483.54661835748811</v>
      </c>
      <c r="C6429" s="20">
        <v>62.922711839074282</v>
      </c>
      <c r="D6429" s="20">
        <v>2.2393623265567681E-3</v>
      </c>
    </row>
    <row r="6430" spans="1:4" x14ac:dyDescent="0.25">
      <c r="A6430" s="20">
        <v>1</v>
      </c>
      <c r="B6430" s="20">
        <v>368.8546641791043</v>
      </c>
      <c r="C6430" s="20">
        <v>49.398275321793967</v>
      </c>
      <c r="D6430" s="20">
        <v>1.8289009243293839E-3</v>
      </c>
    </row>
    <row r="6431" spans="1:4" x14ac:dyDescent="0.25">
      <c r="A6431" s="20">
        <v>1</v>
      </c>
      <c r="B6431" s="20">
        <v>521.90959821428578</v>
      </c>
      <c r="C6431" s="20">
        <v>60.668593511003117</v>
      </c>
      <c r="D6431" s="20">
        <v>2.9695477904105269E-3</v>
      </c>
    </row>
    <row r="6432" spans="1:4" x14ac:dyDescent="0.25">
      <c r="A6432" s="20">
        <v>1</v>
      </c>
      <c r="B6432" s="20">
        <v>1033.648648648649</v>
      </c>
      <c r="C6432" s="20">
        <v>57.466319453336432</v>
      </c>
      <c r="D6432" s="20">
        <v>7.7158821868419172E-3</v>
      </c>
    </row>
    <row r="6433" spans="1:4" x14ac:dyDescent="0.25">
      <c r="A6433" s="20">
        <v>1</v>
      </c>
      <c r="B6433" s="20">
        <v>442.27538917716822</v>
      </c>
      <c r="C6433" s="20">
        <v>61.563524551539111</v>
      </c>
      <c r="D6433" s="20">
        <v>1.542373856767436E-3</v>
      </c>
    </row>
    <row r="6434" spans="1:4" x14ac:dyDescent="0.25">
      <c r="A6434" s="20">
        <v>1</v>
      </c>
      <c r="B6434" s="20">
        <v>648.12531887755097</v>
      </c>
      <c r="C6434" s="20">
        <v>58.013533738062733</v>
      </c>
      <c r="D6434" s="20">
        <v>2.9942201438105322E-3</v>
      </c>
    </row>
    <row r="6435" spans="1:4" x14ac:dyDescent="0.25">
      <c r="A6435" s="20">
        <v>1</v>
      </c>
      <c r="B6435" s="20">
        <v>740.9574299312535</v>
      </c>
      <c r="C6435" s="20">
        <v>51.751145316896213</v>
      </c>
      <c r="D6435" s="20">
        <v>2.46045902496656E-3</v>
      </c>
    </row>
    <row r="6436" spans="1:4" x14ac:dyDescent="0.25">
      <c r="A6436" s="20">
        <v>1</v>
      </c>
      <c r="B6436" s="20">
        <v>852.28680555555559</v>
      </c>
      <c r="C6436" s="20">
        <v>47.925073480330653</v>
      </c>
      <c r="D6436" s="20">
        <v>6.5990174179297936E-3</v>
      </c>
    </row>
    <row r="6437" spans="1:4" x14ac:dyDescent="0.25">
      <c r="A6437" s="20">
        <v>1</v>
      </c>
      <c r="B6437" s="20">
        <v>1405.1765389082459</v>
      </c>
      <c r="C6437" s="20">
        <v>60.354411856703059</v>
      </c>
      <c r="D6437" s="20">
        <v>1.113934125437987E-2</v>
      </c>
    </row>
    <row r="6438" spans="1:4" x14ac:dyDescent="0.25">
      <c r="A6438" s="20">
        <v>1</v>
      </c>
      <c r="B6438" s="20">
        <v>662.73529411764707</v>
      </c>
      <c r="C6438" s="20">
        <v>46.437580035054971</v>
      </c>
      <c r="D6438" s="20">
        <v>5.3118249428242437E-3</v>
      </c>
    </row>
    <row r="6439" spans="1:4" x14ac:dyDescent="0.25">
      <c r="A6439" s="20">
        <v>1</v>
      </c>
      <c r="B6439" s="20">
        <v>436.880604288499</v>
      </c>
      <c r="C6439" s="20">
        <v>50.57477490503738</v>
      </c>
      <c r="D6439" s="20">
        <v>2.381031074954099E-3</v>
      </c>
    </row>
    <row r="6440" spans="1:4" x14ac:dyDescent="0.25">
      <c r="A6440" s="20">
        <v>1</v>
      </c>
      <c r="B6440" s="20">
        <v>1060.30388471178</v>
      </c>
      <c r="C6440" s="20">
        <v>58.154400015621562</v>
      </c>
      <c r="D6440" s="20">
        <v>5.6047000299409887E-3</v>
      </c>
    </row>
    <row r="6441" spans="1:4" x14ac:dyDescent="0.25">
      <c r="A6441" s="20">
        <v>1</v>
      </c>
      <c r="B6441" s="20">
        <v>727.62905982905954</v>
      </c>
      <c r="C6441" s="20">
        <v>49.150035489582237</v>
      </c>
      <c r="D6441" s="20">
        <v>4.1464760853822764E-3</v>
      </c>
    </row>
    <row r="6442" spans="1:4" x14ac:dyDescent="0.25">
      <c r="A6442" s="20">
        <v>1</v>
      </c>
      <c r="B6442" s="20">
        <v>2068.8235294117649</v>
      </c>
      <c r="C6442" s="20">
        <v>59.740007184672251</v>
      </c>
      <c r="D6442" s="20">
        <v>1.2632990662992149E-2</v>
      </c>
    </row>
    <row r="6443" spans="1:4" x14ac:dyDescent="0.25">
      <c r="A6443" s="20">
        <v>1</v>
      </c>
      <c r="B6443" s="20">
        <v>802.6637341153471</v>
      </c>
      <c r="C6443" s="20">
        <v>54.441342367815359</v>
      </c>
      <c r="D6443" s="20">
        <v>9.0468337790066931E-3</v>
      </c>
    </row>
    <row r="6444" spans="1:4" x14ac:dyDescent="0.25">
      <c r="A6444" s="20">
        <v>1</v>
      </c>
      <c r="B6444" s="20">
        <v>648.76402321083174</v>
      </c>
      <c r="C6444" s="20">
        <v>53.962827710222079</v>
      </c>
      <c r="D6444" s="20">
        <v>4.5819136451049807E-3</v>
      </c>
    </row>
    <row r="6445" spans="1:4" x14ac:dyDescent="0.25">
      <c r="A6445" s="20">
        <v>1</v>
      </c>
      <c r="B6445" s="20">
        <v>640.78849721706877</v>
      </c>
      <c r="C6445" s="20">
        <v>50.466605681872309</v>
      </c>
      <c r="D6445" s="20">
        <v>4.4810334726738546E-3</v>
      </c>
    </row>
    <row r="6446" spans="1:4" x14ac:dyDescent="0.25">
      <c r="A6446" s="20">
        <v>1</v>
      </c>
      <c r="B6446" s="20">
        <v>375.72061403508781</v>
      </c>
      <c r="C6446" s="20">
        <v>42.690083751143838</v>
      </c>
      <c r="D6446" s="20">
        <v>1.4641951594958581E-3</v>
      </c>
    </row>
    <row r="6447" spans="1:4" x14ac:dyDescent="0.25">
      <c r="A6447" s="20">
        <v>1</v>
      </c>
      <c r="B6447" s="20">
        <v>340.84641148325358</v>
      </c>
      <c r="C6447" s="20">
        <v>42.460465424152879</v>
      </c>
      <c r="D6447" s="20">
        <v>1.579015858316351E-3</v>
      </c>
    </row>
    <row r="6448" spans="1:4" x14ac:dyDescent="0.25">
      <c r="A6448" s="20">
        <v>1</v>
      </c>
      <c r="B6448" s="20">
        <v>676.40242112986061</v>
      </c>
      <c r="C6448" s="20">
        <v>59.47504801765475</v>
      </c>
      <c r="D6448" s="20">
        <v>3.488682103287173E-3</v>
      </c>
    </row>
    <row r="6449" spans="1:4" x14ac:dyDescent="0.25">
      <c r="A6449" s="20">
        <v>1</v>
      </c>
      <c r="B6449" s="20">
        <v>639.20900537634429</v>
      </c>
      <c r="C6449" s="20">
        <v>52.795871919394017</v>
      </c>
      <c r="D6449" s="20">
        <v>5.9842177250577144E-3</v>
      </c>
    </row>
    <row r="6450" spans="1:4" x14ac:dyDescent="0.25">
      <c r="A6450" s="20">
        <v>1</v>
      </c>
      <c r="B6450" s="20">
        <v>868.07300845171733</v>
      </c>
      <c r="C6450" s="20">
        <v>56.110277811732537</v>
      </c>
      <c r="D6450" s="20">
        <v>1.729424983727607E-3</v>
      </c>
    </row>
    <row r="6451" spans="1:4" x14ac:dyDescent="0.25">
      <c r="A6451" s="20">
        <v>1</v>
      </c>
      <c r="B6451" s="20">
        <v>1497.223776223776</v>
      </c>
      <c r="C6451" s="20">
        <v>52.21291601887993</v>
      </c>
      <c r="D6451" s="20">
        <v>1.50823214629182E-2</v>
      </c>
    </row>
    <row r="6452" spans="1:4" x14ac:dyDescent="0.25">
      <c r="A6452" s="20">
        <v>1</v>
      </c>
      <c r="B6452" s="20">
        <v>375.07629832990159</v>
      </c>
      <c r="C6452" s="20">
        <v>57.803381478271007</v>
      </c>
      <c r="D6452" s="20">
        <v>1.011778043697769E-3</v>
      </c>
    </row>
    <row r="6453" spans="1:4" x14ac:dyDescent="0.25">
      <c r="A6453" s="20">
        <v>1</v>
      </c>
      <c r="B6453" s="20">
        <v>520.71586511885027</v>
      </c>
      <c r="C6453" s="20">
        <v>46.947876316372927</v>
      </c>
      <c r="D6453" s="20">
        <v>2.738258802138772E-3</v>
      </c>
    </row>
    <row r="6454" spans="1:4" x14ac:dyDescent="0.25">
      <c r="A6454" s="20">
        <v>1</v>
      </c>
      <c r="B6454" s="20">
        <v>372.61904761904759</v>
      </c>
      <c r="C6454" s="20">
        <v>51.286504369302648</v>
      </c>
      <c r="D6454" s="20">
        <v>8.5643400369296173E-4</v>
      </c>
    </row>
    <row r="6455" spans="1:4" x14ac:dyDescent="0.25">
      <c r="A6455" s="20">
        <v>1</v>
      </c>
      <c r="B6455" s="20">
        <v>981.11594202898539</v>
      </c>
      <c r="C6455" s="20">
        <v>65.528071530450703</v>
      </c>
      <c r="D6455" s="20">
        <v>3.7971546219927252E-3</v>
      </c>
    </row>
    <row r="6456" spans="1:4" x14ac:dyDescent="0.25">
      <c r="A6456" s="20">
        <v>1</v>
      </c>
      <c r="B6456" s="20">
        <v>1108.3538748832871</v>
      </c>
      <c r="C6456" s="20">
        <v>63.789075453661283</v>
      </c>
      <c r="D6456" s="20">
        <v>4.3671896898950487E-3</v>
      </c>
    </row>
    <row r="6457" spans="1:4" x14ac:dyDescent="0.25">
      <c r="A6457" s="20">
        <v>1</v>
      </c>
      <c r="B6457" s="20">
        <v>673.02145583783056</v>
      </c>
      <c r="C6457" s="20">
        <v>62.568112248515469</v>
      </c>
      <c r="D6457" s="20">
        <v>1.2628455014152781E-3</v>
      </c>
    </row>
    <row r="6458" spans="1:4" x14ac:dyDescent="0.25">
      <c r="A6458" s="20">
        <v>1</v>
      </c>
      <c r="B6458" s="20">
        <v>1071.0813516896119</v>
      </c>
      <c r="C6458" s="20">
        <v>63.37504600437299</v>
      </c>
      <c r="D6458" s="20">
        <v>5.841257732041763E-3</v>
      </c>
    </row>
    <row r="6459" spans="1:4" x14ac:dyDescent="0.25">
      <c r="A6459" s="20">
        <v>1</v>
      </c>
      <c r="B6459" s="20">
        <v>451.11609014675048</v>
      </c>
      <c r="C6459" s="20">
        <v>51.648173946742233</v>
      </c>
      <c r="D6459" s="20">
        <v>5.1455911851216844E-4</v>
      </c>
    </row>
    <row r="6460" spans="1:4" x14ac:dyDescent="0.25">
      <c r="A6460" s="20">
        <v>1</v>
      </c>
      <c r="B6460" s="20">
        <v>443.19577521730338</v>
      </c>
      <c r="C6460" s="20">
        <v>53.368606011144429</v>
      </c>
      <c r="D6460" s="20">
        <v>9.7240851193993274E-4</v>
      </c>
    </row>
    <row r="6461" spans="1:4" x14ac:dyDescent="0.25">
      <c r="A6461" s="20">
        <v>1</v>
      </c>
      <c r="B6461" s="20">
        <v>793.14320785597397</v>
      </c>
      <c r="C6461" s="20">
        <v>38.692955404926877</v>
      </c>
      <c r="D6461" s="20">
        <v>7.5669679562713078E-3</v>
      </c>
    </row>
    <row r="6462" spans="1:4" x14ac:dyDescent="0.25">
      <c r="A6462" s="20">
        <v>1</v>
      </c>
      <c r="B6462" s="20">
        <v>340.37358778625958</v>
      </c>
      <c r="C6462" s="20">
        <v>52.597127630076081</v>
      </c>
      <c r="D6462" s="20">
        <v>5.0569126277272638E-4</v>
      </c>
    </row>
    <row r="6463" spans="1:4" x14ac:dyDescent="0.25">
      <c r="A6463" s="20">
        <v>1</v>
      </c>
      <c r="B6463" s="20">
        <v>1250.226309921962</v>
      </c>
      <c r="C6463" s="20">
        <v>53.275796913277901</v>
      </c>
      <c r="D6463" s="20">
        <v>1.0447047645821991E-2</v>
      </c>
    </row>
    <row r="6464" spans="1:4" x14ac:dyDescent="0.25">
      <c r="A6464" s="20">
        <v>1</v>
      </c>
      <c r="B6464" s="20">
        <v>787.7420454545454</v>
      </c>
      <c r="C6464" s="20">
        <v>49.852582669163233</v>
      </c>
      <c r="D6464" s="20">
        <v>5.4932195935775419E-3</v>
      </c>
    </row>
    <row r="6465" spans="1:4" x14ac:dyDescent="0.25">
      <c r="A6465" s="20">
        <v>1</v>
      </c>
      <c r="B6465" s="20">
        <v>651.85794995964477</v>
      </c>
      <c r="C6465" s="20">
        <v>49.83299732559712</v>
      </c>
      <c r="D6465" s="20">
        <v>3.8561202534661489E-3</v>
      </c>
    </row>
    <row r="6466" spans="1:4" x14ac:dyDescent="0.25">
      <c r="A6466" s="20">
        <v>1</v>
      </c>
      <c r="B6466" s="20">
        <v>781.87806637806636</v>
      </c>
      <c r="C6466" s="20">
        <v>54.565019837174518</v>
      </c>
      <c r="D6466" s="20">
        <v>3.4451630289602311E-3</v>
      </c>
    </row>
    <row r="6467" spans="1:4" x14ac:dyDescent="0.25">
      <c r="A6467" s="20">
        <v>1</v>
      </c>
      <c r="B6467" s="20">
        <v>546.86394230769224</v>
      </c>
      <c r="C6467" s="20">
        <v>60.585425907391773</v>
      </c>
      <c r="D6467" s="20">
        <v>2.327256273313978E-3</v>
      </c>
    </row>
    <row r="6468" spans="1:4" x14ac:dyDescent="0.25">
      <c r="A6468" s="20">
        <v>1</v>
      </c>
      <c r="B6468" s="20">
        <v>340.22779661016949</v>
      </c>
      <c r="C6468" s="20">
        <v>63.653816868897771</v>
      </c>
      <c r="D6468" s="20">
        <v>3.2952341030665069E-3</v>
      </c>
    </row>
    <row r="6469" spans="1:4" x14ac:dyDescent="0.25">
      <c r="A6469" s="20">
        <v>1</v>
      </c>
      <c r="B6469" s="20">
        <v>815.12757437070957</v>
      </c>
      <c r="C6469" s="20">
        <v>40.708683314356563</v>
      </c>
      <c r="D6469" s="20">
        <v>5.2601608729044274E-3</v>
      </c>
    </row>
    <row r="6470" spans="1:4" x14ac:dyDescent="0.25">
      <c r="A6470" s="20">
        <v>1</v>
      </c>
      <c r="B6470" s="20">
        <v>1597.569031273837</v>
      </c>
      <c r="C6470" s="20">
        <v>57.602300597558468</v>
      </c>
      <c r="D6470" s="20">
        <v>6.8467455709418099E-3</v>
      </c>
    </row>
    <row r="6471" spans="1:4" x14ac:dyDescent="0.25">
      <c r="A6471" s="20">
        <v>1</v>
      </c>
      <c r="B6471" s="20">
        <v>298.04877236391309</v>
      </c>
      <c r="C6471" s="20">
        <v>41.521736034709193</v>
      </c>
      <c r="D6471" s="20">
        <v>4.6923209755310739E-4</v>
      </c>
    </row>
    <row r="6472" spans="1:4" x14ac:dyDescent="0.25">
      <c r="A6472" s="20">
        <v>1</v>
      </c>
      <c r="B6472" s="20">
        <v>657.23541666666665</v>
      </c>
      <c r="C6472" s="20">
        <v>55.087201559370477</v>
      </c>
      <c r="D6472" s="20">
        <v>1.2881446550330111E-3</v>
      </c>
    </row>
    <row r="6473" spans="1:4" x14ac:dyDescent="0.25">
      <c r="A6473" s="20">
        <v>1</v>
      </c>
      <c r="B6473" s="20">
        <v>855.12683982684007</v>
      </c>
      <c r="C6473" s="20">
        <v>63.020668307842101</v>
      </c>
      <c r="D6473" s="20">
        <v>1.9991659472324711E-3</v>
      </c>
    </row>
    <row r="6474" spans="1:4" x14ac:dyDescent="0.25">
      <c r="A6474" s="20">
        <v>1</v>
      </c>
      <c r="B6474" s="20">
        <v>1583.92458677686</v>
      </c>
      <c r="C6474" s="20">
        <v>55.724214266205067</v>
      </c>
      <c r="D6474" s="20">
        <v>9.5739856418665652E-3</v>
      </c>
    </row>
    <row r="6475" spans="1:4" x14ac:dyDescent="0.25">
      <c r="A6475" s="20">
        <v>1</v>
      </c>
      <c r="B6475" s="20">
        <v>1640.523097826087</v>
      </c>
      <c r="C6475" s="20">
        <v>44.892612279772443</v>
      </c>
      <c r="D6475" s="20">
        <v>1.239914255812294E-2</v>
      </c>
    </row>
    <row r="6476" spans="1:4" x14ac:dyDescent="0.25">
      <c r="A6476" s="20">
        <v>1</v>
      </c>
      <c r="B6476" s="20">
        <v>1016.612732095491</v>
      </c>
      <c r="C6476" s="20">
        <v>50.429625046483118</v>
      </c>
      <c r="D6476" s="20">
        <v>8.3880868837840645E-3</v>
      </c>
    </row>
    <row r="6477" spans="1:4" x14ac:dyDescent="0.25">
      <c r="A6477" s="20">
        <v>1</v>
      </c>
      <c r="B6477" s="20">
        <v>629.72399999999993</v>
      </c>
      <c r="C6477" s="20">
        <v>40.476557540158588</v>
      </c>
      <c r="D6477" s="20">
        <v>6.2989432825602256E-3</v>
      </c>
    </row>
    <row r="6478" spans="1:4" x14ac:dyDescent="0.25">
      <c r="A6478" s="20">
        <v>1</v>
      </c>
      <c r="B6478" s="20">
        <v>483.47576923076929</v>
      </c>
      <c r="C6478" s="20">
        <v>43.170713666516171</v>
      </c>
      <c r="D6478" s="20">
        <v>3.8879916791580899E-3</v>
      </c>
    </row>
    <row r="6479" spans="1:4" x14ac:dyDescent="0.25">
      <c r="A6479" s="20">
        <v>1</v>
      </c>
      <c r="B6479" s="20">
        <v>244.4952225398122</v>
      </c>
      <c r="C6479" s="20">
        <v>45.764120441282877</v>
      </c>
      <c r="D6479" s="20">
        <v>7.9772705175195258E-4</v>
      </c>
    </row>
    <row r="6480" spans="1:4" x14ac:dyDescent="0.25">
      <c r="A6480" s="20">
        <v>1</v>
      </c>
      <c r="B6480" s="20">
        <v>493.29174228675129</v>
      </c>
      <c r="C6480" s="20">
        <v>40.229250624120738</v>
      </c>
      <c r="D6480" s="20">
        <v>4.4650535238035909E-3</v>
      </c>
    </row>
    <row r="6481" spans="1:4" x14ac:dyDescent="0.25">
      <c r="A6481" s="20">
        <v>1</v>
      </c>
      <c r="B6481" s="20">
        <v>142.94412632309559</v>
      </c>
      <c r="C6481" s="20">
        <v>28.17883001864417</v>
      </c>
      <c r="D6481" s="20">
        <v>1.7492414433607579E-3</v>
      </c>
    </row>
    <row r="6482" spans="1:4" x14ac:dyDescent="0.25">
      <c r="A6482" s="20">
        <v>1</v>
      </c>
      <c r="B6482" s="20">
        <v>631.53409090909099</v>
      </c>
      <c r="C6482" s="20">
        <v>41.615681177716048</v>
      </c>
      <c r="D6482" s="20">
        <v>6.3266013853020484E-3</v>
      </c>
    </row>
    <row r="6483" spans="1:4" x14ac:dyDescent="0.25">
      <c r="A6483" s="20">
        <v>1</v>
      </c>
      <c r="B6483" s="20">
        <v>480.80669800235029</v>
      </c>
      <c r="C6483" s="20">
        <v>33.054287482864517</v>
      </c>
      <c r="D6483" s="20">
        <v>5.6588263264756829E-3</v>
      </c>
    </row>
    <row r="6484" spans="1:4" x14ac:dyDescent="0.25">
      <c r="A6484" s="20">
        <v>1</v>
      </c>
      <c r="B6484" s="20">
        <v>567.44083107497738</v>
      </c>
      <c r="C6484" s="20">
        <v>35.131323791512237</v>
      </c>
      <c r="D6484" s="20">
        <v>8.2048191583256221E-3</v>
      </c>
    </row>
    <row r="6485" spans="1:4" x14ac:dyDescent="0.25">
      <c r="A6485" s="20">
        <v>1</v>
      </c>
      <c r="B6485" s="20">
        <v>380.99148356327731</v>
      </c>
      <c r="C6485" s="20">
        <v>51.656249098331472</v>
      </c>
      <c r="D6485" s="20">
        <v>8.1729210783994949E-4</v>
      </c>
    </row>
    <row r="6486" spans="1:4" x14ac:dyDescent="0.25">
      <c r="A6486" s="20">
        <v>1</v>
      </c>
      <c r="B6486" s="20">
        <v>103.6181673094827</v>
      </c>
      <c r="C6486" s="20">
        <v>28.266104826483549</v>
      </c>
      <c r="D6486" s="20">
        <v>1.222732796133859E-3</v>
      </c>
    </row>
    <row r="6487" spans="1:4" x14ac:dyDescent="0.25">
      <c r="A6487" s="20">
        <v>1</v>
      </c>
      <c r="B6487" s="20">
        <v>516.70914285714287</v>
      </c>
      <c r="C6487" s="20">
        <v>46.025640678212582</v>
      </c>
      <c r="D6487" s="20">
        <v>5.4026815577287758E-3</v>
      </c>
    </row>
    <row r="6488" spans="1:4" x14ac:dyDescent="0.25">
      <c r="A6488" s="20">
        <v>1</v>
      </c>
      <c r="B6488" s="20">
        <v>1378.1382716049379</v>
      </c>
      <c r="C6488" s="20">
        <v>52.336366089168827</v>
      </c>
      <c r="D6488" s="20">
        <v>1.022471002390285E-2</v>
      </c>
    </row>
    <row r="6489" spans="1:4" x14ac:dyDescent="0.25">
      <c r="A6489" s="20">
        <v>1</v>
      </c>
      <c r="B6489" s="20">
        <v>440.53033333333337</v>
      </c>
      <c r="C6489" s="20">
        <v>41.312384487785849</v>
      </c>
      <c r="D6489" s="20">
        <v>3.195409632227831E-3</v>
      </c>
    </row>
    <row r="6490" spans="1:4" x14ac:dyDescent="0.25">
      <c r="A6490" s="20">
        <v>1</v>
      </c>
      <c r="B6490" s="20">
        <v>787.79308712121247</v>
      </c>
      <c r="C6490" s="20">
        <v>53.642888133420698</v>
      </c>
      <c r="D6490" s="20">
        <v>4.5673233287982784E-3</v>
      </c>
    </row>
    <row r="6491" spans="1:4" x14ac:dyDescent="0.25">
      <c r="A6491" s="20">
        <v>1</v>
      </c>
      <c r="B6491" s="20">
        <v>843.56205673758859</v>
      </c>
      <c r="C6491" s="20">
        <v>50.888115882607707</v>
      </c>
      <c r="D6491" s="20">
        <v>5.6464171387476704E-3</v>
      </c>
    </row>
    <row r="6492" spans="1:4" x14ac:dyDescent="0.25">
      <c r="A6492" s="20">
        <v>1</v>
      </c>
      <c r="B6492" s="20">
        <v>460.21269524759049</v>
      </c>
      <c r="C6492" s="20">
        <v>48.611843931149018</v>
      </c>
      <c r="D6492" s="20">
        <v>1.6248121293047221E-3</v>
      </c>
    </row>
    <row r="6493" spans="1:4" x14ac:dyDescent="0.25">
      <c r="A6493" s="20">
        <v>1</v>
      </c>
      <c r="B6493" s="20">
        <v>506.87375621890561</v>
      </c>
      <c r="C6493" s="20">
        <v>54.128682029872152</v>
      </c>
      <c r="D6493" s="20">
        <v>1.5233767084988489E-3</v>
      </c>
    </row>
    <row r="6494" spans="1:4" x14ac:dyDescent="0.25">
      <c r="A6494" s="20">
        <v>1</v>
      </c>
      <c r="B6494" s="20">
        <v>760</v>
      </c>
      <c r="C6494" s="20">
        <v>48.31462660077591</v>
      </c>
      <c r="D6494" s="20">
        <v>5.9798318180904354E-3</v>
      </c>
    </row>
    <row r="6495" spans="1:4" x14ac:dyDescent="0.25">
      <c r="A6495" s="20">
        <v>1</v>
      </c>
      <c r="B6495" s="20">
        <v>157.51708092157531</v>
      </c>
      <c r="C6495" s="20">
        <v>28.315734697062592</v>
      </c>
      <c r="D6495" s="20">
        <v>1.0632273814304631E-3</v>
      </c>
    </row>
    <row r="6496" spans="1:4" x14ac:dyDescent="0.25">
      <c r="A6496" s="20">
        <v>1</v>
      </c>
      <c r="B6496" s="20">
        <v>614.05238095238087</v>
      </c>
      <c r="C6496" s="20">
        <v>36.250012481981443</v>
      </c>
      <c r="D6496" s="20">
        <v>4.330499314333278E-3</v>
      </c>
    </row>
    <row r="6497" spans="1:4" x14ac:dyDescent="0.25">
      <c r="A6497" s="20">
        <v>1</v>
      </c>
      <c r="B6497" s="20">
        <v>41.231781701444618</v>
      </c>
      <c r="C6497" s="20">
        <v>24.87920360110823</v>
      </c>
      <c r="D6497" s="20">
        <v>7.8566483911965542E-4</v>
      </c>
    </row>
    <row r="6498" spans="1:4" x14ac:dyDescent="0.25">
      <c r="A6498" s="20">
        <v>1</v>
      </c>
      <c r="B6498" s="20">
        <v>161.87820512820511</v>
      </c>
      <c r="C6498" s="20">
        <v>18.935649411031122</v>
      </c>
      <c r="D6498" s="20">
        <v>6.114675138417785E-3</v>
      </c>
    </row>
    <row r="6499" spans="1:4" x14ac:dyDescent="0.25">
      <c r="A6499" s="20">
        <v>1</v>
      </c>
      <c r="B6499" s="20">
        <v>2640.6019047619052</v>
      </c>
      <c r="C6499" s="20">
        <v>54.762373380500101</v>
      </c>
      <c r="D6499" s="20">
        <v>1.7923169954240311E-2</v>
      </c>
    </row>
    <row r="6500" spans="1:4" x14ac:dyDescent="0.25">
      <c r="A6500" s="20">
        <v>1</v>
      </c>
      <c r="B6500" s="20">
        <v>2241.497549019608</v>
      </c>
      <c r="C6500" s="20">
        <v>51.831100138136101</v>
      </c>
      <c r="D6500" s="20">
        <v>2.2740891869444869E-2</v>
      </c>
    </row>
    <row r="6501" spans="1:4" x14ac:dyDescent="0.25">
      <c r="A6501" s="20">
        <v>1</v>
      </c>
      <c r="B6501" s="20">
        <v>2746.4176954732511</v>
      </c>
      <c r="C6501" s="20">
        <v>42.86401906169916</v>
      </c>
      <c r="D6501" s="20">
        <v>1.8793257564190199E-2</v>
      </c>
    </row>
    <row r="6502" spans="1:4" x14ac:dyDescent="0.25">
      <c r="A6502" s="20">
        <v>1</v>
      </c>
      <c r="B6502" s="20">
        <v>495.65852272727273</v>
      </c>
      <c r="C6502" s="20">
        <v>34.101888003184129</v>
      </c>
      <c r="D6502" s="20">
        <v>2.7280692659889891E-3</v>
      </c>
    </row>
    <row r="6503" spans="1:4" x14ac:dyDescent="0.25">
      <c r="A6503" s="20">
        <v>1</v>
      </c>
      <c r="B6503" s="20">
        <v>368.07851851851848</v>
      </c>
      <c r="C6503" s="20">
        <v>27.567798014445589</v>
      </c>
      <c r="D6503" s="20">
        <v>6.6201262679671628E-3</v>
      </c>
    </row>
    <row r="6504" spans="1:4" x14ac:dyDescent="0.25">
      <c r="A6504" s="20">
        <v>1</v>
      </c>
      <c r="B6504" s="20">
        <v>3567.2757575757578</v>
      </c>
      <c r="C6504" s="20">
        <v>55.492870189498333</v>
      </c>
      <c r="D6504" s="20">
        <v>1.439080066412172E-2</v>
      </c>
    </row>
    <row r="6505" spans="1:4" x14ac:dyDescent="0.25">
      <c r="A6505" s="20">
        <v>1</v>
      </c>
      <c r="B6505" s="20">
        <v>3877.717003567182</v>
      </c>
      <c r="C6505" s="20">
        <v>53.055310270938641</v>
      </c>
      <c r="D6505" s="20">
        <v>9.4739072101148129E-3</v>
      </c>
    </row>
    <row r="6506" spans="1:4" x14ac:dyDescent="0.25">
      <c r="A6506" s="20">
        <v>1</v>
      </c>
      <c r="B6506" s="20">
        <v>1734.141700404859</v>
      </c>
      <c r="C6506" s="20">
        <v>38.830250923804613</v>
      </c>
      <c r="D6506" s="20">
        <v>3.8925375240441052E-3</v>
      </c>
    </row>
    <row r="6507" spans="1:4" x14ac:dyDescent="0.25">
      <c r="A6507" s="20">
        <v>1</v>
      </c>
      <c r="B6507" s="20">
        <v>1635.1076923076921</v>
      </c>
      <c r="C6507" s="20">
        <v>43.374182853636292</v>
      </c>
      <c r="D6507" s="20">
        <v>5.488854985051049E-3</v>
      </c>
    </row>
    <row r="6508" spans="1:4" x14ac:dyDescent="0.25">
      <c r="A6508" s="20">
        <v>1</v>
      </c>
      <c r="B6508" s="20">
        <v>3425.3653846153852</v>
      </c>
      <c r="C6508" s="20">
        <v>63.532131907917972</v>
      </c>
      <c r="D6508" s="20">
        <v>2.2917251732389919E-2</v>
      </c>
    </row>
    <row r="6509" spans="1:4" x14ac:dyDescent="0.25">
      <c r="A6509" s="20">
        <v>1</v>
      </c>
      <c r="B6509" s="20">
        <v>1181.2063492063489</v>
      </c>
      <c r="C6509" s="20">
        <v>39.505007926022337</v>
      </c>
      <c r="D6509" s="20">
        <v>2.8759429313890529E-3</v>
      </c>
    </row>
    <row r="6510" spans="1:4" x14ac:dyDescent="0.25">
      <c r="A6510" s="20">
        <v>1</v>
      </c>
      <c r="B6510" s="20">
        <v>1261.2127659574469</v>
      </c>
      <c r="C6510" s="20">
        <v>39.466306479850729</v>
      </c>
      <c r="D6510" s="20">
        <v>4.548905204438956E-3</v>
      </c>
    </row>
    <row r="6511" spans="1:4" x14ac:dyDescent="0.25">
      <c r="A6511" s="20">
        <v>1</v>
      </c>
      <c r="B6511" s="20">
        <v>461.50722815839111</v>
      </c>
      <c r="C6511" s="20">
        <v>40.707500381515963</v>
      </c>
      <c r="D6511" s="20">
        <v>5.803562959820787E-3</v>
      </c>
    </row>
    <row r="6512" spans="1:4" x14ac:dyDescent="0.25">
      <c r="A6512" s="20">
        <v>1</v>
      </c>
      <c r="B6512" s="20">
        <v>239.50752508361211</v>
      </c>
      <c r="C6512" s="20">
        <v>35.983563117007478</v>
      </c>
      <c r="D6512" s="20">
        <v>8.0102170867957494E-3</v>
      </c>
    </row>
    <row r="6513" spans="1:4" x14ac:dyDescent="0.25">
      <c r="A6513" s="20">
        <v>1</v>
      </c>
      <c r="B6513" s="20">
        <v>852.93521421107653</v>
      </c>
      <c r="C6513" s="20">
        <v>43.903920476894839</v>
      </c>
      <c r="D6513" s="20">
        <v>9.762130365395685E-3</v>
      </c>
    </row>
    <row r="6514" spans="1:4" x14ac:dyDescent="0.25">
      <c r="A6514" s="20">
        <v>1</v>
      </c>
      <c r="B6514" s="20">
        <v>144.23221476510071</v>
      </c>
      <c r="C6514" s="20">
        <v>35.718208003810737</v>
      </c>
      <c r="D6514" s="20">
        <v>2.9206678059837989E-4</v>
      </c>
    </row>
    <row r="6515" spans="1:4" x14ac:dyDescent="0.25">
      <c r="A6515" s="20">
        <v>1</v>
      </c>
      <c r="B6515" s="20">
        <v>311.17554347826081</v>
      </c>
      <c r="C6515" s="20">
        <v>40.590133701896981</v>
      </c>
      <c r="D6515" s="20">
        <v>2.6757924128543021E-3</v>
      </c>
    </row>
    <row r="6516" spans="1:4" x14ac:dyDescent="0.25">
      <c r="A6516" s="20">
        <v>1</v>
      </c>
      <c r="B6516" s="20">
        <v>375.16995073891633</v>
      </c>
      <c r="C6516" s="20">
        <v>44.914634163047218</v>
      </c>
      <c r="D6516" s="20">
        <v>3.4522623942463298E-3</v>
      </c>
    </row>
    <row r="6517" spans="1:4" x14ac:dyDescent="0.25">
      <c r="A6517" s="20">
        <v>1</v>
      </c>
      <c r="B6517" s="20">
        <v>352.98966165413532</v>
      </c>
      <c r="C6517" s="20">
        <v>43.455071374931272</v>
      </c>
      <c r="D6517" s="20">
        <v>3.0240809400080902E-3</v>
      </c>
    </row>
    <row r="6518" spans="1:4" x14ac:dyDescent="0.25">
      <c r="A6518" s="20">
        <v>1</v>
      </c>
      <c r="B6518" s="20">
        <v>377.68653978445298</v>
      </c>
      <c r="C6518" s="20">
        <v>54.851225890992893</v>
      </c>
      <c r="D6518" s="20">
        <v>2.1922785693885738E-3</v>
      </c>
    </row>
    <row r="6519" spans="1:4" x14ac:dyDescent="0.25">
      <c r="A6519" s="20">
        <v>1</v>
      </c>
      <c r="B6519" s="20">
        <v>479.45437500000003</v>
      </c>
      <c r="C6519" s="20">
        <v>46.615289042005557</v>
      </c>
      <c r="D6519" s="20">
        <v>5.9691802682142582E-3</v>
      </c>
    </row>
    <row r="6520" spans="1:4" x14ac:dyDescent="0.25">
      <c r="A6520" s="20">
        <v>1</v>
      </c>
      <c r="B6520" s="20">
        <v>700.85267857142867</v>
      </c>
      <c r="C6520" s="20">
        <v>42.84020441211824</v>
      </c>
      <c r="D6520" s="20">
        <v>1.0674718076313041E-2</v>
      </c>
    </row>
    <row r="6521" spans="1:4" x14ac:dyDescent="0.25">
      <c r="A6521" s="20">
        <v>1</v>
      </c>
      <c r="B6521" s="20">
        <v>978.85550082101804</v>
      </c>
      <c r="C6521" s="20">
        <v>54.974868505259487</v>
      </c>
      <c r="D6521" s="20">
        <v>7.6257761265724443E-3</v>
      </c>
    </row>
    <row r="6522" spans="1:4" x14ac:dyDescent="0.25">
      <c r="A6522" s="20">
        <v>1</v>
      </c>
      <c r="B6522" s="20">
        <v>138.4397473275024</v>
      </c>
      <c r="C6522" s="20">
        <v>25.926062796129919</v>
      </c>
      <c r="D6522" s="20">
        <v>4.7152172676596018E-3</v>
      </c>
    </row>
    <row r="6523" spans="1:4" x14ac:dyDescent="0.25">
      <c r="A6523" s="20">
        <v>1</v>
      </c>
      <c r="B6523" s="20">
        <v>516.6602339181286</v>
      </c>
      <c r="C6523" s="20">
        <v>51.725101162699289</v>
      </c>
      <c r="D6523" s="20">
        <v>2.8027240015912262E-3</v>
      </c>
    </row>
    <row r="6524" spans="1:4" x14ac:dyDescent="0.25">
      <c r="A6524" s="20">
        <v>1</v>
      </c>
      <c r="B6524" s="20">
        <v>428.82521008403359</v>
      </c>
      <c r="C6524" s="20">
        <v>50.818685984209033</v>
      </c>
      <c r="D6524" s="20">
        <v>2.7269660507968961E-3</v>
      </c>
    </row>
    <row r="6525" spans="1:4" x14ac:dyDescent="0.25">
      <c r="A6525" s="20">
        <v>1</v>
      </c>
      <c r="B6525" s="20">
        <v>948.14216634429408</v>
      </c>
      <c r="C6525" s="20">
        <v>55.04679626499987</v>
      </c>
      <c r="D6525" s="20">
        <v>9.1663571569935466E-3</v>
      </c>
    </row>
    <row r="6526" spans="1:4" x14ac:dyDescent="0.25">
      <c r="A6526" s="20">
        <v>1</v>
      </c>
      <c r="B6526" s="20">
        <v>403.54761904761921</v>
      </c>
      <c r="C6526" s="20">
        <v>42.562753701190189</v>
      </c>
      <c r="D6526" s="20">
        <v>4.1898414204975523E-3</v>
      </c>
    </row>
    <row r="6527" spans="1:4" x14ac:dyDescent="0.25">
      <c r="A6527" s="20">
        <v>1</v>
      </c>
      <c r="B6527" s="20">
        <v>620.63191489361702</v>
      </c>
      <c r="C6527" s="20">
        <v>50.243363651525428</v>
      </c>
      <c r="D6527" s="20">
        <v>6.5369585494780289E-3</v>
      </c>
    </row>
    <row r="6528" spans="1:4" x14ac:dyDescent="0.25">
      <c r="A6528" s="20">
        <v>1</v>
      </c>
      <c r="B6528" s="20">
        <v>418.26651126651132</v>
      </c>
      <c r="C6528" s="20">
        <v>36.256705892253727</v>
      </c>
      <c r="D6528" s="20">
        <v>7.4729558168924234E-3</v>
      </c>
    </row>
    <row r="6529" spans="1:4" x14ac:dyDescent="0.25">
      <c r="A6529" s="20">
        <v>1</v>
      </c>
      <c r="B6529" s="20">
        <v>43.120279720279719</v>
      </c>
      <c r="C6529" s="20">
        <v>13.06741499109687</v>
      </c>
      <c r="D6529" s="20">
        <v>2.088882634494648E-3</v>
      </c>
    </row>
    <row r="6530" spans="1:4" x14ac:dyDescent="0.25">
      <c r="A6530" s="20">
        <v>1</v>
      </c>
      <c r="B6530" s="20">
        <v>88.704806201550397</v>
      </c>
      <c r="C6530" s="20">
        <v>29.813622058360359</v>
      </c>
      <c r="D6530" s="20">
        <v>2.990244856858169E-3</v>
      </c>
    </row>
    <row r="6531" spans="1:4" x14ac:dyDescent="0.25">
      <c r="A6531" s="20">
        <v>1</v>
      </c>
      <c r="B6531" s="20">
        <v>216.6934343434344</v>
      </c>
      <c r="C6531" s="20">
        <v>42.974610614636518</v>
      </c>
      <c r="D6531" s="20">
        <v>4.7851860434155484E-3</v>
      </c>
    </row>
    <row r="6532" spans="1:4" x14ac:dyDescent="0.25">
      <c r="A6532" s="20">
        <v>1</v>
      </c>
      <c r="B6532" s="20">
        <v>585.53186274509812</v>
      </c>
      <c r="C6532" s="20">
        <v>44.71303942992165</v>
      </c>
      <c r="D6532" s="20">
        <v>7.6335744416174637E-3</v>
      </c>
    </row>
    <row r="6533" spans="1:4" x14ac:dyDescent="0.25">
      <c r="A6533" s="20">
        <v>1</v>
      </c>
      <c r="B6533" s="20">
        <v>139.10589952053371</v>
      </c>
      <c r="C6533" s="20">
        <v>42.511373852673387</v>
      </c>
      <c r="D6533" s="20">
        <v>1.0070747087743161E-3</v>
      </c>
    </row>
    <row r="6534" spans="1:4" x14ac:dyDescent="0.25">
      <c r="A6534" s="20">
        <v>1</v>
      </c>
      <c r="B6534" s="20">
        <v>273.99287749287748</v>
      </c>
      <c r="C6534" s="20">
        <v>37.274082937716962</v>
      </c>
      <c r="D6534" s="20">
        <v>1.4106414956432951E-3</v>
      </c>
    </row>
    <row r="6535" spans="1:4" x14ac:dyDescent="0.25">
      <c r="A6535" s="20">
        <v>1</v>
      </c>
      <c r="B6535" s="20">
        <v>500.20706521739129</v>
      </c>
      <c r="C6535" s="20">
        <v>40.160742792039983</v>
      </c>
      <c r="D6535" s="20">
        <v>5.3366565524469844E-3</v>
      </c>
    </row>
    <row r="6536" spans="1:4" x14ac:dyDescent="0.25">
      <c r="A6536" s="20">
        <v>1</v>
      </c>
      <c r="B6536" s="20">
        <v>272.27199999999999</v>
      </c>
      <c r="C6536" s="20">
        <v>42.280523849644631</v>
      </c>
      <c r="D6536" s="20">
        <v>8.927548368199246E-4</v>
      </c>
    </row>
    <row r="6537" spans="1:4" x14ac:dyDescent="0.25">
      <c r="A6537" s="20">
        <v>1</v>
      </c>
      <c r="B6537" s="20">
        <v>722.90808823529414</v>
      </c>
      <c r="C6537" s="20">
        <v>39.229074687505502</v>
      </c>
      <c r="D6537" s="20">
        <v>5.7165296012015986E-3</v>
      </c>
    </row>
    <row r="6538" spans="1:4" x14ac:dyDescent="0.25">
      <c r="A6538" s="20">
        <v>1</v>
      </c>
      <c r="B6538" s="20">
        <v>699.15490430622026</v>
      </c>
      <c r="C6538" s="20">
        <v>40.412005174612062</v>
      </c>
      <c r="D6538" s="20">
        <v>5.4988460197842853E-3</v>
      </c>
    </row>
    <row r="6539" spans="1:4" x14ac:dyDescent="0.25">
      <c r="A6539" s="20">
        <v>1</v>
      </c>
      <c r="B6539" s="20">
        <v>1040.184659090909</v>
      </c>
      <c r="C6539" s="20">
        <v>43.811596262890262</v>
      </c>
      <c r="D6539" s="20">
        <v>8.717295794836195E-3</v>
      </c>
    </row>
    <row r="6540" spans="1:4" x14ac:dyDescent="0.25">
      <c r="A6540" s="20">
        <v>1</v>
      </c>
      <c r="B6540" s="20">
        <v>920.97319347319353</v>
      </c>
      <c r="C6540" s="20">
        <v>38.599113747889298</v>
      </c>
      <c r="D6540" s="20">
        <v>1.080481022330973E-2</v>
      </c>
    </row>
    <row r="6541" spans="1:4" x14ac:dyDescent="0.25">
      <c r="A6541" s="20">
        <v>1</v>
      </c>
      <c r="B6541" s="20">
        <v>173.60568701531119</v>
      </c>
      <c r="C6541" s="20">
        <v>35.56509471122633</v>
      </c>
      <c r="D6541" s="20">
        <v>9.5229895368729577E-4</v>
      </c>
    </row>
    <row r="6542" spans="1:4" x14ac:dyDescent="0.25">
      <c r="A6542" s="20">
        <v>1</v>
      </c>
      <c r="B6542" s="20">
        <v>206.03335084033611</v>
      </c>
      <c r="C6542" s="20">
        <v>24.807581606068482</v>
      </c>
      <c r="D6542" s="20">
        <v>2.4700376684012731E-3</v>
      </c>
    </row>
    <row r="6543" spans="1:4" x14ac:dyDescent="0.25">
      <c r="A6543" s="20">
        <v>1</v>
      </c>
      <c r="B6543" s="20">
        <v>115.3702361468319</v>
      </c>
      <c r="C6543" s="20">
        <v>20.386055698394269</v>
      </c>
      <c r="D6543" s="20">
        <v>1.076101178824714E-3</v>
      </c>
    </row>
    <row r="6544" spans="1:4" x14ac:dyDescent="0.25">
      <c r="A6544" s="20">
        <v>1</v>
      </c>
      <c r="B6544" s="20">
        <v>476.75863636363641</v>
      </c>
      <c r="C6544" s="20">
        <v>36.807786709718258</v>
      </c>
      <c r="D6544" s="20">
        <v>4.2751643564696139E-3</v>
      </c>
    </row>
    <row r="6545" spans="1:4" x14ac:dyDescent="0.25">
      <c r="A6545" s="20">
        <v>1</v>
      </c>
      <c r="B6545" s="20">
        <v>866.71875</v>
      </c>
      <c r="C6545" s="20">
        <v>40.725503419995789</v>
      </c>
      <c r="D6545" s="20">
        <v>8.1917489794393183E-3</v>
      </c>
    </row>
    <row r="6546" spans="1:4" x14ac:dyDescent="0.25">
      <c r="A6546" s="20">
        <v>1</v>
      </c>
      <c r="B6546" s="20">
        <v>752.85294117647072</v>
      </c>
      <c r="C6546" s="20">
        <v>46.413270437563511</v>
      </c>
      <c r="D6546" s="20">
        <v>6.3492214272472293E-3</v>
      </c>
    </row>
    <row r="6547" spans="1:4" x14ac:dyDescent="0.25">
      <c r="A6547" s="20">
        <v>1</v>
      </c>
      <c r="B6547" s="20">
        <v>246.36976106541329</v>
      </c>
      <c r="C6547" s="20">
        <v>34.39642465608177</v>
      </c>
      <c r="D6547" s="20">
        <v>1.956452492884331E-3</v>
      </c>
    </row>
    <row r="6548" spans="1:4" x14ac:dyDescent="0.25">
      <c r="A6548" s="20">
        <v>1</v>
      </c>
      <c r="B6548" s="20">
        <v>336.51837524177938</v>
      </c>
      <c r="C6548" s="20">
        <v>35.833284727038851</v>
      </c>
      <c r="D6548" s="20">
        <v>4.5190554640305381E-3</v>
      </c>
    </row>
    <row r="6549" spans="1:4" x14ac:dyDescent="0.25">
      <c r="A6549" s="20">
        <v>1</v>
      </c>
      <c r="B6549" s="20">
        <v>122.6456208330959</v>
      </c>
      <c r="C6549" s="20">
        <v>44.298339144917747</v>
      </c>
      <c r="D6549" s="20">
        <v>2.924237344752606E-4</v>
      </c>
    </row>
    <row r="6550" spans="1:4" x14ac:dyDescent="0.25">
      <c r="A6550" s="20">
        <v>1</v>
      </c>
      <c r="B6550" s="20">
        <v>149.49075500770419</v>
      </c>
      <c r="C6550" s="20">
        <v>40.251820925320409</v>
      </c>
      <c r="D6550" s="20">
        <v>4.9578035249281188E-4</v>
      </c>
    </row>
    <row r="6551" spans="1:4" x14ac:dyDescent="0.25">
      <c r="A6551" s="20">
        <v>1</v>
      </c>
      <c r="B6551" s="20">
        <v>116.11848710403321</v>
      </c>
      <c r="C6551" s="20">
        <v>46.393475837938681</v>
      </c>
      <c r="D6551" s="20">
        <v>3.8365087371453109E-4</v>
      </c>
    </row>
    <row r="6552" spans="1:4" x14ac:dyDescent="0.25">
      <c r="A6552" s="20">
        <v>1</v>
      </c>
      <c r="B6552" s="20">
        <v>163.19822485207101</v>
      </c>
      <c r="C6552" s="20">
        <v>54.712808308162458</v>
      </c>
      <c r="D6552" s="20">
        <v>7.9320308798303723E-4</v>
      </c>
    </row>
    <row r="6553" spans="1:4" x14ac:dyDescent="0.25">
      <c r="A6553" s="20">
        <v>1</v>
      </c>
      <c r="B6553" s="20">
        <v>355.61100344530581</v>
      </c>
      <c r="C6553" s="20">
        <v>50.011249643215443</v>
      </c>
      <c r="D6553" s="20">
        <v>1.031299786587201E-3</v>
      </c>
    </row>
    <row r="6554" spans="1:4" x14ac:dyDescent="0.25">
      <c r="A6554" s="20">
        <v>1</v>
      </c>
      <c r="B6554" s="20">
        <v>1026.26875</v>
      </c>
      <c r="C6554" s="20">
        <v>57.378355318028177</v>
      </c>
      <c r="D6554" s="20">
        <v>8.2184299685373226E-3</v>
      </c>
    </row>
    <row r="6555" spans="1:4" x14ac:dyDescent="0.25">
      <c r="A6555" s="20">
        <v>1</v>
      </c>
      <c r="B6555" s="20">
        <v>155.63898117386489</v>
      </c>
      <c r="C6555" s="20">
        <v>44.953708048416871</v>
      </c>
      <c r="D6555" s="20">
        <v>4.7734267653980591E-4</v>
      </c>
    </row>
    <row r="6556" spans="1:4" x14ac:dyDescent="0.25">
      <c r="A6556" s="20">
        <v>1</v>
      </c>
      <c r="B6556" s="20">
        <v>511.34226190476198</v>
      </c>
      <c r="C6556" s="20">
        <v>57.812904494715163</v>
      </c>
      <c r="D6556" s="20">
        <v>3.9795950020142809E-3</v>
      </c>
    </row>
    <row r="6557" spans="1:4" x14ac:dyDescent="0.25">
      <c r="A6557" s="20">
        <v>1</v>
      </c>
      <c r="B6557" s="20">
        <v>156.56463236122059</v>
      </c>
      <c r="C6557" s="20">
        <v>47.094076798237268</v>
      </c>
      <c r="D6557" s="20">
        <v>5.3362036633831965E-4</v>
      </c>
    </row>
    <row r="6558" spans="1:4" x14ac:dyDescent="0.25">
      <c r="A6558" s="20">
        <v>1</v>
      </c>
      <c r="B6558" s="20">
        <v>405.70428571428567</v>
      </c>
      <c r="C6558" s="20">
        <v>53.054422170427323</v>
      </c>
      <c r="D6558" s="20">
        <v>3.3999868570674932E-3</v>
      </c>
    </row>
    <row r="6559" spans="1:4" x14ac:dyDescent="0.25">
      <c r="A6559" s="20">
        <v>1</v>
      </c>
      <c r="B6559" s="20">
        <v>545.86469344608872</v>
      </c>
      <c r="C6559" s="20">
        <v>43.031416957745733</v>
      </c>
      <c r="D6559" s="20">
        <v>4.9336979899228372E-3</v>
      </c>
    </row>
    <row r="6560" spans="1:4" x14ac:dyDescent="0.25">
      <c r="A6560" s="20">
        <v>1</v>
      </c>
      <c r="B6560" s="20">
        <v>371.47708333333333</v>
      </c>
      <c r="C6560" s="20">
        <v>59.558304399680416</v>
      </c>
      <c r="D6560" s="20">
        <v>2.365598037542199E-3</v>
      </c>
    </row>
    <row r="6561" spans="1:4" x14ac:dyDescent="0.25">
      <c r="A6561" s="20">
        <v>1</v>
      </c>
      <c r="B6561" s="20">
        <v>321.86730520878177</v>
      </c>
      <c r="C6561" s="20">
        <v>51.545037144630683</v>
      </c>
      <c r="D6561" s="20">
        <v>1.0669555045160269E-3</v>
      </c>
    </row>
    <row r="6562" spans="1:4" x14ac:dyDescent="0.25">
      <c r="A6562" s="20">
        <v>1</v>
      </c>
      <c r="B6562" s="20">
        <v>595.92560747663526</v>
      </c>
      <c r="C6562" s="20">
        <v>83.56677499560648</v>
      </c>
      <c r="D6562" s="20">
        <v>9.5281662655632765E-4</v>
      </c>
    </row>
    <row r="6563" spans="1:4" x14ac:dyDescent="0.25">
      <c r="A6563" s="20">
        <v>1</v>
      </c>
      <c r="B6563" s="20">
        <v>411.49623287671238</v>
      </c>
      <c r="C6563" s="20">
        <v>55.487762401792573</v>
      </c>
      <c r="D6563" s="20">
        <v>1.031932598685379E-3</v>
      </c>
    </row>
    <row r="6564" spans="1:4" x14ac:dyDescent="0.25">
      <c r="A6564" s="20">
        <v>1</v>
      </c>
      <c r="B6564" s="20">
        <v>268.19338543652299</v>
      </c>
      <c r="C6564" s="20">
        <v>44.360128749212819</v>
      </c>
      <c r="D6564" s="20">
        <v>7.9196487411074509E-4</v>
      </c>
    </row>
    <row r="6565" spans="1:4" x14ac:dyDescent="0.25">
      <c r="A6565" s="20">
        <v>1</v>
      </c>
      <c r="B6565" s="20">
        <v>828.76013071895409</v>
      </c>
      <c r="C6565" s="20">
        <v>67.392408873439066</v>
      </c>
      <c r="D6565" s="20">
        <v>2.9487005102603698E-3</v>
      </c>
    </row>
    <row r="6566" spans="1:4" x14ac:dyDescent="0.25">
      <c r="A6566" s="20">
        <v>1</v>
      </c>
      <c r="B6566" s="20">
        <v>293.18588399720483</v>
      </c>
      <c r="C6566" s="20">
        <v>42.94012733091602</v>
      </c>
      <c r="D6566" s="20">
        <v>4.5122911511680968E-4</v>
      </c>
    </row>
    <row r="6567" spans="1:4" x14ac:dyDescent="0.25">
      <c r="A6567" s="20">
        <v>1</v>
      </c>
      <c r="B6567" s="20">
        <v>558.05162399241351</v>
      </c>
      <c r="C6567" s="20">
        <v>55.684363238264531</v>
      </c>
      <c r="D6567" s="20">
        <v>5.3963581302457378E-4</v>
      </c>
    </row>
    <row r="6568" spans="1:4" x14ac:dyDescent="0.25">
      <c r="A6568" s="20">
        <v>1</v>
      </c>
      <c r="B6568" s="20">
        <v>275.74019216236638</v>
      </c>
      <c r="C6568" s="20">
        <v>82.941483938910409</v>
      </c>
      <c r="D6568" s="20">
        <v>1.7044719411173729E-4</v>
      </c>
    </row>
    <row r="6569" spans="1:4" x14ac:dyDescent="0.25">
      <c r="A6569" s="20">
        <v>1</v>
      </c>
      <c r="B6569" s="20">
        <v>205.73470156279421</v>
      </c>
      <c r="C6569" s="20">
        <v>40.10792086584383</v>
      </c>
      <c r="D6569" s="20">
        <v>8.730427775182118E-4</v>
      </c>
    </row>
    <row r="6570" spans="1:4" x14ac:dyDescent="0.25">
      <c r="A6570" s="20">
        <v>1</v>
      </c>
      <c r="B6570" s="20">
        <v>96.602054154995329</v>
      </c>
      <c r="C6570" s="20">
        <v>21.75963447817481</v>
      </c>
      <c r="D6570" s="20">
        <v>9.0471266867205035E-4</v>
      </c>
    </row>
    <row r="6571" spans="1:4" x14ac:dyDescent="0.25">
      <c r="A6571" s="20">
        <v>1</v>
      </c>
      <c r="B6571" s="20">
        <v>234.27394480519479</v>
      </c>
      <c r="C6571" s="20">
        <v>35.638470434484219</v>
      </c>
      <c r="D6571" s="20">
        <v>1.904750116026968E-3</v>
      </c>
    </row>
    <row r="6572" spans="1:4" x14ac:dyDescent="0.25">
      <c r="A6572" s="20">
        <v>1</v>
      </c>
      <c r="B6572" s="20">
        <v>169.55526844674131</v>
      </c>
      <c r="C6572" s="20">
        <v>31.516112614936191</v>
      </c>
      <c r="D6572" s="20">
        <v>1.3447669763253991E-3</v>
      </c>
    </row>
    <row r="6573" spans="1:4" x14ac:dyDescent="0.25">
      <c r="A6573" s="20">
        <v>1</v>
      </c>
      <c r="B6573" s="20">
        <v>566.62653562653566</v>
      </c>
      <c r="C6573" s="20">
        <v>45.664655247154222</v>
      </c>
      <c r="D6573" s="20">
        <v>7.739109673332932E-3</v>
      </c>
    </row>
    <row r="6574" spans="1:4" x14ac:dyDescent="0.25">
      <c r="A6574" s="20">
        <v>1</v>
      </c>
      <c r="B6574" s="20">
        <v>1184.393356643357</v>
      </c>
      <c r="C6574" s="20">
        <v>49.367707410869322</v>
      </c>
      <c r="D6574" s="20">
        <v>1.624684505165306E-2</v>
      </c>
    </row>
    <row r="6575" spans="1:4" x14ac:dyDescent="0.25">
      <c r="A6575" s="20">
        <v>1</v>
      </c>
      <c r="B6575" s="20">
        <v>511.18501170960172</v>
      </c>
      <c r="C6575" s="20">
        <v>56.147337897482537</v>
      </c>
      <c r="D6575" s="20">
        <v>3.6410780453753409E-3</v>
      </c>
    </row>
    <row r="6576" spans="1:4" x14ac:dyDescent="0.25">
      <c r="A6576" s="20">
        <v>1</v>
      </c>
      <c r="B6576" s="20">
        <v>581.92750197005512</v>
      </c>
      <c r="C6576" s="20">
        <v>56.819454313742057</v>
      </c>
      <c r="D6576" s="20">
        <v>3.6169124200714511E-3</v>
      </c>
    </row>
    <row r="6577" spans="1:4" x14ac:dyDescent="0.25">
      <c r="A6577" s="20">
        <v>1</v>
      </c>
      <c r="B6577" s="20">
        <v>853.76911544227892</v>
      </c>
      <c r="C6577" s="20">
        <v>49.185165803081972</v>
      </c>
      <c r="D6577" s="20">
        <v>6.9352175076774969E-3</v>
      </c>
    </row>
    <row r="6578" spans="1:4" x14ac:dyDescent="0.25">
      <c r="A6578" s="20">
        <v>1</v>
      </c>
      <c r="B6578" s="20">
        <v>323.29446778711491</v>
      </c>
      <c r="C6578" s="20">
        <v>40.555658261828178</v>
      </c>
      <c r="D6578" s="20">
        <v>3.4106394774043691E-3</v>
      </c>
    </row>
    <row r="6579" spans="1:4" x14ac:dyDescent="0.25">
      <c r="A6579" s="20">
        <v>1</v>
      </c>
      <c r="B6579" s="20">
        <v>460.73445945945952</v>
      </c>
      <c r="C6579" s="20">
        <v>38.966481435554989</v>
      </c>
      <c r="D6579" s="20">
        <v>6.4637720741205192E-3</v>
      </c>
    </row>
    <row r="6580" spans="1:4" x14ac:dyDescent="0.25">
      <c r="A6580" s="20">
        <v>1</v>
      </c>
      <c r="B6580" s="20">
        <v>303.10828625235411</v>
      </c>
      <c r="C6580" s="20">
        <v>44.449714449857041</v>
      </c>
      <c r="D6580" s="20">
        <v>2.927375362908791E-3</v>
      </c>
    </row>
    <row r="6581" spans="1:4" x14ac:dyDescent="0.25">
      <c r="A6581" s="20">
        <v>1</v>
      </c>
      <c r="B6581" s="20">
        <v>136.61263440860219</v>
      </c>
      <c r="C6581" s="20">
        <v>30.928224976732821</v>
      </c>
      <c r="D6581" s="20">
        <v>1.351584210391877E-3</v>
      </c>
    </row>
    <row r="6582" spans="1:4" x14ac:dyDescent="0.25">
      <c r="A6582" s="20">
        <v>1</v>
      </c>
      <c r="B6582" s="20">
        <v>370.22298603651973</v>
      </c>
      <c r="C6582" s="20">
        <v>48.995707193493821</v>
      </c>
      <c r="D6582" s="20">
        <v>2.1018348408522601E-3</v>
      </c>
    </row>
    <row r="6583" spans="1:4" x14ac:dyDescent="0.25">
      <c r="A6583" s="20">
        <v>1</v>
      </c>
      <c r="B6583" s="20">
        <v>516.15042016806706</v>
      </c>
      <c r="C6583" s="20">
        <v>48.360694391373521</v>
      </c>
      <c r="D6583" s="20">
        <v>8.1119464379314308E-3</v>
      </c>
    </row>
    <row r="6584" spans="1:4" x14ac:dyDescent="0.25">
      <c r="A6584" s="20">
        <v>1</v>
      </c>
      <c r="B6584" s="20">
        <v>187.95077605321509</v>
      </c>
      <c r="C6584" s="20">
        <v>33.184427976735947</v>
      </c>
      <c r="D6584" s="20">
        <v>2.182253384357753E-3</v>
      </c>
    </row>
    <row r="6585" spans="1:4" x14ac:dyDescent="0.25">
      <c r="A6585" s="20">
        <v>1</v>
      </c>
      <c r="B6585" s="20">
        <v>176.8241758241758</v>
      </c>
      <c r="C6585" s="20">
        <v>35.801881923363148</v>
      </c>
      <c r="D6585" s="20">
        <v>3.1667846424082132E-3</v>
      </c>
    </row>
    <row r="6586" spans="1:4" x14ac:dyDescent="0.25">
      <c r="A6586" s="20">
        <v>1</v>
      </c>
      <c r="B6586" s="20">
        <v>107.948849178811</v>
      </c>
      <c r="C6586" s="20">
        <v>33.427557816472593</v>
      </c>
      <c r="D6586" s="20">
        <v>2.7955770971287277E-4</v>
      </c>
    </row>
    <row r="6587" spans="1:4" x14ac:dyDescent="0.25">
      <c r="A6587" s="20">
        <v>1</v>
      </c>
      <c r="B6587" s="20">
        <v>623.79011553273426</v>
      </c>
      <c r="C6587" s="20">
        <v>44.775616349079947</v>
      </c>
      <c r="D6587" s="20">
        <v>6.025158589991508E-3</v>
      </c>
    </row>
    <row r="6588" spans="1:4" x14ac:dyDescent="0.25">
      <c r="A6588" s="20">
        <v>1</v>
      </c>
      <c r="B6588" s="20">
        <v>232.88881118881099</v>
      </c>
      <c r="C6588" s="20">
        <v>38.974699836710577</v>
      </c>
      <c r="D6588" s="20">
        <v>2.296260293430837E-3</v>
      </c>
    </row>
    <row r="6589" spans="1:4" x14ac:dyDescent="0.25">
      <c r="A6589" s="20">
        <v>1</v>
      </c>
      <c r="B6589" s="20">
        <v>565.74737802097593</v>
      </c>
      <c r="C6589" s="20">
        <v>73.078654480735977</v>
      </c>
      <c r="D6589" s="20">
        <v>4.5191137860206626E-3</v>
      </c>
    </row>
    <row r="6590" spans="1:4" x14ac:dyDescent="0.25">
      <c r="A6590" s="20">
        <v>1</v>
      </c>
      <c r="B6590" s="20">
        <v>365.7075075075075</v>
      </c>
      <c r="C6590" s="20">
        <v>36.412464073197292</v>
      </c>
      <c r="D6590" s="20">
        <v>5.6222450480274116E-3</v>
      </c>
    </row>
    <row r="6591" spans="1:4" x14ac:dyDescent="0.25">
      <c r="A6591" s="20">
        <v>1</v>
      </c>
      <c r="B6591" s="20">
        <v>287.9285714285715</v>
      </c>
      <c r="C6591" s="20">
        <v>30.920912308261649</v>
      </c>
      <c r="D6591" s="20">
        <v>4.5605059350850167E-3</v>
      </c>
    </row>
    <row r="6592" spans="1:4" x14ac:dyDescent="0.25">
      <c r="A6592" s="20">
        <v>1</v>
      </c>
      <c r="B6592" s="20">
        <v>1045.311594202899</v>
      </c>
      <c r="C6592" s="20">
        <v>42.830118691243527</v>
      </c>
      <c r="D6592" s="20">
        <v>9.3528208342756741E-3</v>
      </c>
    </row>
    <row r="6593" spans="1:4" x14ac:dyDescent="0.25">
      <c r="A6593" s="20">
        <v>1</v>
      </c>
      <c r="B6593" s="20">
        <v>408.58607350096702</v>
      </c>
      <c r="C6593" s="20">
        <v>48.695115239314553</v>
      </c>
      <c r="D6593" s="20">
        <v>2.4008392335077848E-3</v>
      </c>
    </row>
    <row r="6594" spans="1:4" x14ac:dyDescent="0.25">
      <c r="A6594" s="20">
        <v>1</v>
      </c>
      <c r="B6594" s="20">
        <v>603.02607709750566</v>
      </c>
      <c r="C6594" s="20">
        <v>50.740245130454369</v>
      </c>
      <c r="D6594" s="20">
        <v>5.5300700239303722E-3</v>
      </c>
    </row>
    <row r="6595" spans="1:4" x14ac:dyDescent="0.25">
      <c r="A6595" s="20">
        <v>1</v>
      </c>
      <c r="B6595" s="20">
        <v>662.85224089635858</v>
      </c>
      <c r="C6595" s="20">
        <v>56.240612375737363</v>
      </c>
      <c r="D6595" s="20">
        <v>3.424716728310915E-3</v>
      </c>
    </row>
    <row r="6596" spans="1:4" x14ac:dyDescent="0.25">
      <c r="A6596" s="20">
        <v>1</v>
      </c>
      <c r="B6596" s="20">
        <v>232.06939338235301</v>
      </c>
      <c r="C6596" s="20">
        <v>43.394973671179073</v>
      </c>
      <c r="D6596" s="20">
        <v>1.5233957519351529E-3</v>
      </c>
    </row>
    <row r="6597" spans="1:4" x14ac:dyDescent="0.25">
      <c r="A6597" s="20">
        <v>1</v>
      </c>
      <c r="B6597" s="20">
        <v>760.49046920821138</v>
      </c>
      <c r="C6597" s="20">
        <v>49.263412215317693</v>
      </c>
      <c r="D6597" s="20">
        <v>6.9228542395261567E-3</v>
      </c>
    </row>
    <row r="6598" spans="1:4" x14ac:dyDescent="0.25">
      <c r="A6598" s="20">
        <v>1</v>
      </c>
      <c r="B6598" s="20">
        <v>426.36322517207469</v>
      </c>
      <c r="C6598" s="20">
        <v>50.060772676232723</v>
      </c>
      <c r="D6598" s="20">
        <v>1.9673490500214121E-3</v>
      </c>
    </row>
    <row r="6599" spans="1:4" x14ac:dyDescent="0.25">
      <c r="A6599" s="20">
        <v>1</v>
      </c>
      <c r="B6599" s="20">
        <v>1272.133333333333</v>
      </c>
      <c r="C6599" s="20">
        <v>67.088279491868505</v>
      </c>
      <c r="D6599" s="20">
        <v>1.01691029854468E-2</v>
      </c>
    </row>
    <row r="6600" spans="1:4" x14ac:dyDescent="0.25">
      <c r="A6600" s="20">
        <v>1</v>
      </c>
      <c r="B6600" s="20">
        <v>805.46621621621625</v>
      </c>
      <c r="C6600" s="20">
        <v>44.843788456603242</v>
      </c>
      <c r="D6600" s="20">
        <v>6.2940240120647464E-3</v>
      </c>
    </row>
    <row r="6601" spans="1:4" x14ac:dyDescent="0.25">
      <c r="A6601" s="20">
        <v>1</v>
      </c>
      <c r="B6601" s="20">
        <v>467.41675439915792</v>
      </c>
      <c r="C6601" s="20">
        <v>44.772357796526613</v>
      </c>
      <c r="D6601" s="20">
        <v>1.480369639897721E-3</v>
      </c>
    </row>
    <row r="6602" spans="1:4" x14ac:dyDescent="0.25">
      <c r="A6602" s="20">
        <v>1</v>
      </c>
      <c r="B6602" s="20">
        <v>1162.0061892130859</v>
      </c>
      <c r="C6602" s="20">
        <v>51.995339237928818</v>
      </c>
      <c r="D6602" s="20">
        <v>8.340767148633783E-3</v>
      </c>
    </row>
    <row r="6603" spans="1:4" x14ac:dyDescent="0.25">
      <c r="A6603" s="20">
        <v>1</v>
      </c>
      <c r="B6603" s="20">
        <v>877.70555555555552</v>
      </c>
      <c r="C6603" s="20">
        <v>42.499610455731109</v>
      </c>
      <c r="D6603" s="20">
        <v>1.0171739819080599E-2</v>
      </c>
    </row>
    <row r="6604" spans="1:4" x14ac:dyDescent="0.25">
      <c r="A6604" s="20">
        <v>1</v>
      </c>
      <c r="B6604" s="20">
        <v>504.93081761006277</v>
      </c>
      <c r="C6604" s="20">
        <v>36.766855236273877</v>
      </c>
      <c r="D6604" s="20">
        <v>6.0117224447921811E-3</v>
      </c>
    </row>
    <row r="6605" spans="1:4" x14ac:dyDescent="0.25">
      <c r="A6605" s="20">
        <v>1</v>
      </c>
      <c r="B6605" s="20">
        <v>983.75128205128203</v>
      </c>
      <c r="C6605" s="20">
        <v>45.32063901151286</v>
      </c>
      <c r="D6605" s="20">
        <v>7.7833661355997457E-3</v>
      </c>
    </row>
    <row r="6606" spans="1:4" x14ac:dyDescent="0.25">
      <c r="A6606" s="20">
        <v>1</v>
      </c>
      <c r="B6606" s="20">
        <v>971.50322580645184</v>
      </c>
      <c r="C6606" s="20">
        <v>47.823354507991148</v>
      </c>
      <c r="D6606" s="20">
        <v>1.0142857346657749E-2</v>
      </c>
    </row>
    <row r="6607" spans="1:4" x14ac:dyDescent="0.25">
      <c r="A6607" s="20">
        <v>1</v>
      </c>
      <c r="B6607" s="20">
        <v>571.75375234521573</v>
      </c>
      <c r="C6607" s="20">
        <v>46.341392347392812</v>
      </c>
      <c r="D6607" s="20">
        <v>4.5814912065919727E-3</v>
      </c>
    </row>
    <row r="6608" spans="1:4" x14ac:dyDescent="0.25">
      <c r="A6608" s="20">
        <v>1</v>
      </c>
      <c r="B6608" s="20">
        <v>966.43874643874642</v>
      </c>
      <c r="C6608" s="20">
        <v>40.871425682434577</v>
      </c>
      <c r="D6608" s="20">
        <v>9.7983545281268847E-3</v>
      </c>
    </row>
    <row r="6609" spans="1:4" x14ac:dyDescent="0.25">
      <c r="A6609" s="20">
        <v>1</v>
      </c>
      <c r="B6609" s="20">
        <v>687.21138211382117</v>
      </c>
      <c r="C6609" s="20">
        <v>43.389738065944513</v>
      </c>
      <c r="D6609" s="20">
        <v>7.0537375239185371E-3</v>
      </c>
    </row>
    <row r="6610" spans="1:4" x14ac:dyDescent="0.25">
      <c r="A6610" s="20">
        <v>1</v>
      </c>
      <c r="B6610" s="20">
        <v>299.77891005759852</v>
      </c>
      <c r="C6610" s="20">
        <v>39.699085669772238</v>
      </c>
      <c r="D6610" s="20">
        <v>2.1897520933960692E-3</v>
      </c>
    </row>
    <row r="6611" spans="1:4" x14ac:dyDescent="0.25">
      <c r="A6611" s="20">
        <v>1</v>
      </c>
      <c r="B6611" s="20">
        <v>677.93293885601588</v>
      </c>
      <c r="C6611" s="20">
        <v>44.781815236996003</v>
      </c>
      <c r="D6611" s="20">
        <v>6.2990330966900734E-3</v>
      </c>
    </row>
    <row r="6612" spans="1:4" x14ac:dyDescent="0.25">
      <c r="A6612" s="20">
        <v>1</v>
      </c>
      <c r="B6612" s="20">
        <v>922.83367346938803</v>
      </c>
      <c r="C6612" s="20">
        <v>44.636570738635378</v>
      </c>
      <c r="D6612" s="20">
        <v>9.7109831103798731E-3</v>
      </c>
    </row>
    <row r="6613" spans="1:4" x14ac:dyDescent="0.25">
      <c r="A6613" s="20">
        <v>1</v>
      </c>
      <c r="B6613" s="20">
        <v>306.84079445145022</v>
      </c>
      <c r="C6613" s="20">
        <v>54.825384284111593</v>
      </c>
      <c r="D6613" s="20">
        <v>3.0969265779094979E-3</v>
      </c>
    </row>
    <row r="6614" spans="1:4" x14ac:dyDescent="0.25">
      <c r="A6614" s="20">
        <v>1</v>
      </c>
      <c r="B6614" s="20">
        <v>384.73675213675199</v>
      </c>
      <c r="C6614" s="20">
        <v>49.688174374584207</v>
      </c>
      <c r="D6614" s="20">
        <v>4.1733806672714464E-3</v>
      </c>
    </row>
    <row r="6615" spans="1:4" x14ac:dyDescent="0.25">
      <c r="A6615" s="20">
        <v>1</v>
      </c>
      <c r="B6615" s="20">
        <v>355.59259653228378</v>
      </c>
      <c r="C6615" s="20">
        <v>57.995423134641683</v>
      </c>
      <c r="D6615" s="20">
        <v>1.0189638190679681E-3</v>
      </c>
    </row>
    <row r="6616" spans="1:4" x14ac:dyDescent="0.25">
      <c r="A6616" s="20">
        <v>1</v>
      </c>
      <c r="B6616" s="20">
        <v>445.88210227272742</v>
      </c>
      <c r="C6616" s="20">
        <v>53.065654841835062</v>
      </c>
      <c r="D6616" s="20">
        <v>4.6623921106710361E-3</v>
      </c>
    </row>
    <row r="6617" spans="1:4" x14ac:dyDescent="0.25">
      <c r="A6617" s="20">
        <v>1</v>
      </c>
      <c r="B6617" s="20">
        <v>563.93918918918916</v>
      </c>
      <c r="C6617" s="20">
        <v>45.591440652601371</v>
      </c>
      <c r="D6617" s="20">
        <v>9.2427598562165019E-3</v>
      </c>
    </row>
    <row r="6618" spans="1:4" x14ac:dyDescent="0.25">
      <c r="A6618" s="20">
        <v>1</v>
      </c>
      <c r="B6618" s="20">
        <v>721.21185185185152</v>
      </c>
      <c r="C6618" s="20">
        <v>48.900488191878956</v>
      </c>
      <c r="D6618" s="20">
        <v>6.9252533824028482E-3</v>
      </c>
    </row>
    <row r="6619" spans="1:4" x14ac:dyDescent="0.25">
      <c r="A6619" s="20">
        <v>1</v>
      </c>
      <c r="B6619" s="20">
        <v>1055.843917710197</v>
      </c>
      <c r="C6619" s="20">
        <v>60.066587030562353</v>
      </c>
      <c r="D6619" s="20">
        <v>4.213976412530432E-3</v>
      </c>
    </row>
    <row r="6620" spans="1:4" x14ac:dyDescent="0.25">
      <c r="A6620" s="20">
        <v>1</v>
      </c>
      <c r="B6620" s="20">
        <v>584.90620490620495</v>
      </c>
      <c r="C6620" s="20">
        <v>62.325941948092343</v>
      </c>
      <c r="D6620" s="20">
        <v>4.5927115929691956E-3</v>
      </c>
    </row>
    <row r="6621" spans="1:4" x14ac:dyDescent="0.25">
      <c r="A6621" s="20">
        <v>1</v>
      </c>
      <c r="B6621" s="20">
        <v>313.99670385395541</v>
      </c>
      <c r="C6621" s="20">
        <v>51.181657195153882</v>
      </c>
      <c r="D6621" s="20">
        <v>2.4091190874291038E-3</v>
      </c>
    </row>
    <row r="6622" spans="1:4" x14ac:dyDescent="0.25">
      <c r="A6622" s="20">
        <v>1</v>
      </c>
      <c r="B6622" s="20">
        <v>131.32972085385879</v>
      </c>
      <c r="C6622" s="20">
        <v>49.359268393531323</v>
      </c>
      <c r="D6622" s="20">
        <v>1.0492579344549551E-3</v>
      </c>
    </row>
    <row r="6623" spans="1:4" x14ac:dyDescent="0.25">
      <c r="A6623" s="20">
        <v>1</v>
      </c>
      <c r="B6623" s="20">
        <v>111.16119791666669</v>
      </c>
      <c r="C6623" s="20">
        <v>45.487055033172901</v>
      </c>
      <c r="D6623" s="20">
        <v>2.5429015262498668E-3</v>
      </c>
    </row>
    <row r="6624" spans="1:4" x14ac:dyDescent="0.25">
      <c r="A6624" s="20">
        <v>1</v>
      </c>
      <c r="B6624" s="20">
        <v>239.73012820512821</v>
      </c>
      <c r="C6624" s="20">
        <v>49.860449162418632</v>
      </c>
      <c r="D6624" s="20">
        <v>2.028954164152452E-3</v>
      </c>
    </row>
    <row r="6625" spans="1:4" x14ac:dyDescent="0.25">
      <c r="A6625" s="20">
        <v>1</v>
      </c>
      <c r="B6625" s="20">
        <v>281.71025641025648</v>
      </c>
      <c r="C6625" s="20">
        <v>58.560783827115728</v>
      </c>
      <c r="D6625" s="20">
        <v>2.4734419508889069E-3</v>
      </c>
    </row>
    <row r="6626" spans="1:4" x14ac:dyDescent="0.25">
      <c r="A6626" s="20">
        <v>1</v>
      </c>
      <c r="B6626" s="20">
        <v>281.73587510620217</v>
      </c>
      <c r="C6626" s="20">
        <v>61.053348472226112</v>
      </c>
      <c r="D6626" s="20">
        <v>1.016226554851164E-3</v>
      </c>
    </row>
    <row r="6627" spans="1:4" x14ac:dyDescent="0.25">
      <c r="A6627" s="20">
        <v>1</v>
      </c>
      <c r="B6627" s="20">
        <v>359.62987446581201</v>
      </c>
      <c r="C6627" s="20">
        <v>65.490619208625688</v>
      </c>
      <c r="D6627" s="20">
        <v>6.5720989904422173E-4</v>
      </c>
    </row>
    <row r="6628" spans="1:4" x14ac:dyDescent="0.25">
      <c r="A6628" s="20">
        <v>1</v>
      </c>
      <c r="B6628" s="20">
        <v>545.72710622710633</v>
      </c>
      <c r="C6628" s="20">
        <v>74.537889307130101</v>
      </c>
      <c r="D6628" s="20">
        <v>1.1080516122227151E-3</v>
      </c>
    </row>
    <row r="6629" spans="1:4" x14ac:dyDescent="0.25">
      <c r="A6629" s="20">
        <v>1</v>
      </c>
      <c r="B6629" s="20">
        <v>278.13464257659069</v>
      </c>
      <c r="C6629" s="20">
        <v>59.328943643298693</v>
      </c>
      <c r="D6629" s="20">
        <v>1.5119611581998101E-3</v>
      </c>
    </row>
    <row r="6630" spans="1:4" x14ac:dyDescent="0.25">
      <c r="A6630" s="20">
        <v>1</v>
      </c>
      <c r="B6630" s="20">
        <v>353.67767332549948</v>
      </c>
      <c r="C6630" s="20">
        <v>59.246391805537051</v>
      </c>
      <c r="D6630" s="20">
        <v>1.1496216319235031E-3</v>
      </c>
    </row>
    <row r="6631" spans="1:4" x14ac:dyDescent="0.25">
      <c r="A6631" s="20">
        <v>1</v>
      </c>
      <c r="B6631" s="20">
        <v>374.27391304347827</v>
      </c>
      <c r="C6631" s="20">
        <v>60.512944342149552</v>
      </c>
      <c r="D6631" s="20">
        <v>2.0596076071506819E-3</v>
      </c>
    </row>
    <row r="6632" spans="1:4" x14ac:dyDescent="0.25">
      <c r="A6632" s="20">
        <v>1</v>
      </c>
      <c r="B6632" s="20">
        <v>169.89707769066291</v>
      </c>
      <c r="C6632" s="20">
        <v>49.312486795910033</v>
      </c>
      <c r="D6632" s="20">
        <v>1.360484462251912E-3</v>
      </c>
    </row>
    <row r="6633" spans="1:4" x14ac:dyDescent="0.25">
      <c r="A6633" s="20">
        <v>1</v>
      </c>
      <c r="B6633" s="20">
        <v>287.01719967750591</v>
      </c>
      <c r="C6633" s="20">
        <v>66.186984134942165</v>
      </c>
      <c r="D6633" s="20">
        <v>6.5007298421830529E-4</v>
      </c>
    </row>
    <row r="6634" spans="1:4" x14ac:dyDescent="0.25">
      <c r="A6634" s="20">
        <v>1</v>
      </c>
      <c r="B6634" s="20">
        <v>218.1064516129033</v>
      </c>
      <c r="C6634" s="20">
        <v>53.509556940822087</v>
      </c>
      <c r="D6634" s="20">
        <v>6.0622005819784008E-4</v>
      </c>
    </row>
    <row r="6635" spans="1:4" x14ac:dyDescent="0.25">
      <c r="A6635" s="20">
        <v>1</v>
      </c>
      <c r="B6635" s="20">
        <v>548.05698005698002</v>
      </c>
      <c r="C6635" s="20">
        <v>54.699135532660627</v>
      </c>
      <c r="D6635" s="20">
        <v>6.7099992041848621E-3</v>
      </c>
    </row>
    <row r="6636" spans="1:4" x14ac:dyDescent="0.25">
      <c r="A6636" s="20">
        <v>1</v>
      </c>
      <c r="B6636" s="20">
        <v>581.31241830065369</v>
      </c>
      <c r="C6636" s="20">
        <v>57.016204160111073</v>
      </c>
      <c r="D6636" s="20">
        <v>6.2397287558805612E-3</v>
      </c>
    </row>
    <row r="6637" spans="1:4" x14ac:dyDescent="0.25">
      <c r="A6637" s="20">
        <v>1</v>
      </c>
      <c r="B6637" s="20">
        <v>199.28215720022951</v>
      </c>
      <c r="C6637" s="20">
        <v>60.944442282038082</v>
      </c>
      <c r="D6637" s="20">
        <v>1.1208597801951709E-3</v>
      </c>
    </row>
    <row r="6638" spans="1:4" x14ac:dyDescent="0.25">
      <c r="A6638" s="20">
        <v>1</v>
      </c>
      <c r="B6638" s="20">
        <v>144.47661547377569</v>
      </c>
      <c r="C6638" s="20">
        <v>55.877643393419767</v>
      </c>
      <c r="D6638" s="20">
        <v>5.578180397783441E-4</v>
      </c>
    </row>
    <row r="6639" spans="1:4" x14ac:dyDescent="0.25">
      <c r="A6639" s="20">
        <v>1</v>
      </c>
      <c r="B6639" s="20">
        <v>148.1641453030166</v>
      </c>
      <c r="C6639" s="20">
        <v>49.838793144521198</v>
      </c>
      <c r="D6639" s="20">
        <v>8.7588787837071178E-4</v>
      </c>
    </row>
    <row r="6640" spans="1:4" x14ac:dyDescent="0.25">
      <c r="A6640" s="20">
        <v>1</v>
      </c>
      <c r="B6640" s="20">
        <v>218.78645694481469</v>
      </c>
      <c r="C6640" s="20">
        <v>59.434487494019592</v>
      </c>
      <c r="D6640" s="20">
        <v>5.2610999840627289E-4</v>
      </c>
    </row>
    <row r="6641" spans="1:4" x14ac:dyDescent="0.25">
      <c r="A6641" s="20">
        <v>1</v>
      </c>
      <c r="B6641" s="20">
        <v>118.1298245614035</v>
      </c>
      <c r="C6641" s="20">
        <v>27.50358983231709</v>
      </c>
      <c r="D6641" s="20">
        <v>9.529197993621703E-4</v>
      </c>
    </row>
    <row r="6642" spans="1:4" x14ac:dyDescent="0.25">
      <c r="A6642" s="20">
        <v>1</v>
      </c>
      <c r="B6642" s="20">
        <v>334.8492452060384</v>
      </c>
      <c r="C6642" s="20">
        <v>45.753616651218422</v>
      </c>
      <c r="D6642" s="20">
        <v>1.8849688642616289E-3</v>
      </c>
    </row>
    <row r="6643" spans="1:4" x14ac:dyDescent="0.25">
      <c r="A6643" s="20">
        <v>1</v>
      </c>
      <c r="B6643" s="20">
        <v>1249.2324665090621</v>
      </c>
      <c r="C6643" s="20">
        <v>53.596255968465471</v>
      </c>
      <c r="D6643" s="20">
        <v>7.1280160079461551E-3</v>
      </c>
    </row>
    <row r="6644" spans="1:4" x14ac:dyDescent="0.25">
      <c r="A6644" s="20">
        <v>1</v>
      </c>
      <c r="B6644" s="20">
        <v>483.55090909090899</v>
      </c>
      <c r="C6644" s="20">
        <v>45.257013838851513</v>
      </c>
      <c r="D6644" s="20">
        <v>3.4184742367942872E-3</v>
      </c>
    </row>
    <row r="6645" spans="1:4" x14ac:dyDescent="0.25">
      <c r="A6645" s="20">
        <v>1</v>
      </c>
      <c r="B6645" s="20">
        <v>421.87937915742799</v>
      </c>
      <c r="C6645" s="20">
        <v>48.644660605026701</v>
      </c>
      <c r="D6645" s="20">
        <v>4.0921623964928003E-3</v>
      </c>
    </row>
    <row r="6646" spans="1:4" x14ac:dyDescent="0.25">
      <c r="A6646" s="20">
        <v>1</v>
      </c>
      <c r="B6646" s="20">
        <v>735.04210526315808</v>
      </c>
      <c r="C6646" s="20">
        <v>51.505418903796411</v>
      </c>
      <c r="D6646" s="20">
        <v>4.1679950627509206E-3</v>
      </c>
    </row>
    <row r="6647" spans="1:4" x14ac:dyDescent="0.25">
      <c r="A6647" s="20">
        <v>1</v>
      </c>
      <c r="B6647" s="20">
        <v>795.54435483870975</v>
      </c>
      <c r="C6647" s="20">
        <v>52.331445939355937</v>
      </c>
      <c r="D6647" s="20">
        <v>6.2596232202371148E-3</v>
      </c>
    </row>
    <row r="6648" spans="1:4" x14ac:dyDescent="0.25">
      <c r="A6648" s="20">
        <v>1</v>
      </c>
      <c r="B6648" s="20">
        <v>986.09743589743584</v>
      </c>
      <c r="C6648" s="20">
        <v>57.845300830680692</v>
      </c>
      <c r="D6648" s="20">
        <v>5.9970674659744067E-3</v>
      </c>
    </row>
    <row r="6649" spans="1:4" x14ac:dyDescent="0.25">
      <c r="A6649" s="20">
        <v>1</v>
      </c>
      <c r="B6649" s="20">
        <v>539.88425925925935</v>
      </c>
      <c r="C6649" s="20">
        <v>48.546487658871833</v>
      </c>
      <c r="D6649" s="20">
        <v>3.1001297557369232E-3</v>
      </c>
    </row>
    <row r="6650" spans="1:4" x14ac:dyDescent="0.25">
      <c r="A6650" s="20">
        <v>1</v>
      </c>
      <c r="B6650" s="20">
        <v>573.64410154305642</v>
      </c>
      <c r="C6650" s="20">
        <v>47.125789433644499</v>
      </c>
      <c r="D6650" s="20">
        <v>4.8062153166316957E-3</v>
      </c>
    </row>
    <row r="6651" spans="1:4" x14ac:dyDescent="0.25">
      <c r="A6651" s="20">
        <v>1</v>
      </c>
      <c r="B6651" s="20">
        <v>230.33903133903141</v>
      </c>
      <c r="C6651" s="20">
        <v>49.735499249866592</v>
      </c>
      <c r="D6651" s="20">
        <v>5.674240822213612E-4</v>
      </c>
    </row>
    <row r="6652" spans="1:4" x14ac:dyDescent="0.25">
      <c r="A6652" s="20">
        <v>1</v>
      </c>
      <c r="B6652" s="20">
        <v>267.86956521739131</v>
      </c>
      <c r="C6652" s="20">
        <v>36.629393823846357</v>
      </c>
      <c r="D6652" s="20">
        <v>2.080676791292483E-3</v>
      </c>
    </row>
    <row r="6653" spans="1:4" x14ac:dyDescent="0.25">
      <c r="A6653" s="20">
        <v>1</v>
      </c>
      <c r="B6653" s="20">
        <v>780.76595744680844</v>
      </c>
      <c r="C6653" s="20">
        <v>50.125351907816913</v>
      </c>
      <c r="D6653" s="20">
        <v>5.5136693706131336E-3</v>
      </c>
    </row>
    <row r="6654" spans="1:4" x14ac:dyDescent="0.25">
      <c r="A6654" s="20">
        <v>1</v>
      </c>
      <c r="B6654" s="20">
        <v>861.94017857142853</v>
      </c>
      <c r="C6654" s="20">
        <v>52.456364283418658</v>
      </c>
      <c r="D6654" s="20">
        <v>8.4781634551594574E-3</v>
      </c>
    </row>
    <row r="6655" spans="1:4" x14ac:dyDescent="0.25">
      <c r="A6655" s="20">
        <v>1</v>
      </c>
      <c r="B6655" s="20">
        <v>991.43422733077909</v>
      </c>
      <c r="C6655" s="20">
        <v>48.371561596213517</v>
      </c>
      <c r="D6655" s="20">
        <v>1.063285353257155E-2</v>
      </c>
    </row>
    <row r="6656" spans="1:4" x14ac:dyDescent="0.25">
      <c r="A6656" s="20">
        <v>1</v>
      </c>
      <c r="B6656" s="20">
        <v>1201.4465811965811</v>
      </c>
      <c r="C6656" s="20">
        <v>53.613771881609523</v>
      </c>
      <c r="D6656" s="20">
        <v>9.950310736784207E-3</v>
      </c>
    </row>
    <row r="6657" spans="1:4" x14ac:dyDescent="0.25">
      <c r="A6657" s="20">
        <v>1</v>
      </c>
      <c r="B6657" s="20">
        <v>978.04799370574392</v>
      </c>
      <c r="C6657" s="20">
        <v>50.621234203313811</v>
      </c>
      <c r="D6657" s="20">
        <v>7.4255014521845113E-3</v>
      </c>
    </row>
    <row r="6658" spans="1:4" x14ac:dyDescent="0.25">
      <c r="A6658" s="20">
        <v>1</v>
      </c>
      <c r="B6658" s="20">
        <v>760.60983981693357</v>
      </c>
      <c r="C6658" s="20">
        <v>48.76250850647191</v>
      </c>
      <c r="D6658" s="20">
        <v>5.2215363053153196E-3</v>
      </c>
    </row>
    <row r="6659" spans="1:4" x14ac:dyDescent="0.25">
      <c r="A6659" s="20">
        <v>1</v>
      </c>
      <c r="B6659" s="20">
        <v>904.30647130647139</v>
      </c>
      <c r="C6659" s="20">
        <v>51.682006157728907</v>
      </c>
      <c r="D6659" s="20">
        <v>1.1674066518256631E-2</v>
      </c>
    </row>
    <row r="6660" spans="1:4" x14ac:dyDescent="0.25">
      <c r="A6660" s="20">
        <v>1</v>
      </c>
      <c r="B6660" s="20">
        <v>563.75527728085865</v>
      </c>
      <c r="C6660" s="20">
        <v>51.238457024134647</v>
      </c>
      <c r="D6660" s="20">
        <v>3.348593798879479E-3</v>
      </c>
    </row>
    <row r="6661" spans="1:4" x14ac:dyDescent="0.25">
      <c r="A6661" s="20">
        <v>1</v>
      </c>
      <c r="B6661" s="20">
        <v>581.04258886653258</v>
      </c>
      <c r="C6661" s="20">
        <v>49.836728982679773</v>
      </c>
      <c r="D6661" s="20">
        <v>2.9865576964474248E-3</v>
      </c>
    </row>
    <row r="6662" spans="1:4" x14ac:dyDescent="0.25">
      <c r="A6662" s="20">
        <v>1</v>
      </c>
      <c r="B6662" s="20">
        <v>587.11636636636638</v>
      </c>
      <c r="C6662" s="20">
        <v>44.189703249293522</v>
      </c>
      <c r="D6662" s="20">
        <v>7.1238807478123294E-3</v>
      </c>
    </row>
    <row r="6663" spans="1:4" x14ac:dyDescent="0.25">
      <c r="A6663" s="20">
        <v>1</v>
      </c>
      <c r="B6663" s="20">
        <v>396.41702951136921</v>
      </c>
      <c r="C6663" s="20">
        <v>50.808313051589352</v>
      </c>
      <c r="D6663" s="20">
        <v>2.2563009266430541E-3</v>
      </c>
    </row>
    <row r="6664" spans="1:4" x14ac:dyDescent="0.25">
      <c r="A6664" s="20">
        <v>1</v>
      </c>
      <c r="B6664" s="20">
        <v>605.66666666666674</v>
      </c>
      <c r="C6664" s="20">
        <v>39.096792088440843</v>
      </c>
      <c r="D6664" s="20">
        <v>1.4233210071654019E-2</v>
      </c>
    </row>
    <row r="6665" spans="1:4" x14ac:dyDescent="0.25">
      <c r="A6665" s="20">
        <v>1</v>
      </c>
      <c r="B6665" s="20">
        <v>840.23982683982695</v>
      </c>
      <c r="C6665" s="20">
        <v>52.693791788983738</v>
      </c>
      <c r="D6665" s="20">
        <v>8.2946084776715969E-3</v>
      </c>
    </row>
    <row r="6666" spans="1:4" x14ac:dyDescent="0.25">
      <c r="A6666" s="20">
        <v>1</v>
      </c>
      <c r="B6666" s="20">
        <v>404.31050656660409</v>
      </c>
      <c r="C6666" s="20">
        <v>40.172179124782943</v>
      </c>
      <c r="D6666" s="20">
        <v>4.4074419879323364E-3</v>
      </c>
    </row>
    <row r="6667" spans="1:4" x14ac:dyDescent="0.25">
      <c r="A6667" s="20">
        <v>1</v>
      </c>
      <c r="B6667" s="20">
        <v>485.90837854128989</v>
      </c>
      <c r="C6667" s="20">
        <v>55.687482611633683</v>
      </c>
      <c r="D6667" s="20">
        <v>2.9126626059764751E-3</v>
      </c>
    </row>
    <row r="6668" spans="1:4" x14ac:dyDescent="0.25">
      <c r="A6668" s="20">
        <v>1</v>
      </c>
      <c r="B6668" s="20">
        <v>600.01995798319342</v>
      </c>
      <c r="C6668" s="20">
        <v>53.487181241576167</v>
      </c>
      <c r="D6668" s="20">
        <v>3.4076303339020441E-3</v>
      </c>
    </row>
    <row r="6669" spans="1:4" x14ac:dyDescent="0.25">
      <c r="A6669" s="20">
        <v>1</v>
      </c>
      <c r="B6669" s="20">
        <v>288.28004535147397</v>
      </c>
      <c r="C6669" s="20">
        <v>39.10693588449768</v>
      </c>
      <c r="D6669" s="20">
        <v>2.6709648700518002E-3</v>
      </c>
    </row>
    <row r="6670" spans="1:4" x14ac:dyDescent="0.25">
      <c r="A6670" s="20">
        <v>1</v>
      </c>
      <c r="B6670" s="20">
        <v>362.4322638146167</v>
      </c>
      <c r="C6670" s="20">
        <v>36.379195728795587</v>
      </c>
      <c r="D6670" s="20">
        <v>4.4003117923026198E-3</v>
      </c>
    </row>
    <row r="6671" spans="1:4" x14ac:dyDescent="0.25">
      <c r="A6671" s="20">
        <v>1</v>
      </c>
      <c r="B6671" s="20">
        <v>96.860615079365076</v>
      </c>
      <c r="C6671" s="20">
        <v>25.270004014156822</v>
      </c>
      <c r="D6671" s="20">
        <v>1.696845568959936E-3</v>
      </c>
    </row>
    <row r="6672" spans="1:4" x14ac:dyDescent="0.25">
      <c r="A6672" s="20">
        <v>1</v>
      </c>
      <c r="B6672" s="20">
        <v>601.38194444444434</v>
      </c>
      <c r="C6672" s="20">
        <v>45.898424663480618</v>
      </c>
      <c r="D6672" s="20">
        <v>1.106147157113062E-2</v>
      </c>
    </row>
    <row r="6673" spans="1:4" x14ac:dyDescent="0.25">
      <c r="A6673" s="20">
        <v>1</v>
      </c>
      <c r="B6673" s="20">
        <v>658.84224182667367</v>
      </c>
      <c r="C6673" s="20">
        <v>57.200162561437807</v>
      </c>
      <c r="D6673" s="20">
        <v>4.8495069321635104E-3</v>
      </c>
    </row>
    <row r="6674" spans="1:4" x14ac:dyDescent="0.25">
      <c r="A6674" s="20">
        <v>1</v>
      </c>
      <c r="B6674" s="20">
        <v>861.73566308243721</v>
      </c>
      <c r="C6674" s="20">
        <v>53.851445564168898</v>
      </c>
      <c r="D6674" s="20">
        <v>4.2228885247510778E-3</v>
      </c>
    </row>
    <row r="6675" spans="1:4" x14ac:dyDescent="0.25">
      <c r="A6675" s="20">
        <v>1</v>
      </c>
      <c r="B6675" s="20">
        <v>372.88356164383561</v>
      </c>
      <c r="C6675" s="20">
        <v>49.951419938634487</v>
      </c>
      <c r="D6675" s="20">
        <v>2.3508791796796732E-3</v>
      </c>
    </row>
    <row r="6676" spans="1:4" x14ac:dyDescent="0.25">
      <c r="A6676" s="20">
        <v>1</v>
      </c>
      <c r="B6676" s="20">
        <v>889.9460167714883</v>
      </c>
      <c r="C6676" s="20">
        <v>48.874063435247287</v>
      </c>
      <c r="D6676" s="20">
        <v>4.936007634353542E-3</v>
      </c>
    </row>
    <row r="6677" spans="1:4" x14ac:dyDescent="0.25">
      <c r="A6677" s="20">
        <v>1</v>
      </c>
      <c r="B6677" s="20">
        <v>418.06102564102582</v>
      </c>
      <c r="C6677" s="20">
        <v>46.582034491713593</v>
      </c>
      <c r="D6677" s="20">
        <v>2.4796801753525898E-3</v>
      </c>
    </row>
    <row r="6678" spans="1:4" x14ac:dyDescent="0.25">
      <c r="A6678" s="20">
        <v>1</v>
      </c>
      <c r="B6678" s="20">
        <v>203.02227791701469</v>
      </c>
      <c r="C6678" s="20">
        <v>27.194477653248459</v>
      </c>
      <c r="D6678" s="20">
        <v>2.678239022082432E-3</v>
      </c>
    </row>
    <row r="6679" spans="1:4" x14ac:dyDescent="0.25">
      <c r="A6679" s="20">
        <v>1</v>
      </c>
      <c r="B6679" s="20">
        <v>323.50960735171259</v>
      </c>
      <c r="C6679" s="20">
        <v>31.693440007078468</v>
      </c>
      <c r="D6679" s="20">
        <v>4.0430862277737352E-3</v>
      </c>
    </row>
    <row r="6680" spans="1:4" x14ac:dyDescent="0.25">
      <c r="A6680" s="20">
        <v>1</v>
      </c>
      <c r="B6680" s="20">
        <v>679.79589216944805</v>
      </c>
      <c r="C6680" s="20">
        <v>48.126859536125913</v>
      </c>
      <c r="D6680" s="20">
        <v>6.2051170287811888E-3</v>
      </c>
    </row>
    <row r="6681" spans="1:4" x14ac:dyDescent="0.25">
      <c r="A6681" s="20">
        <v>1</v>
      </c>
      <c r="B6681" s="20">
        <v>198.72577777777781</v>
      </c>
      <c r="C6681" s="20">
        <v>34.485718471622341</v>
      </c>
      <c r="D6681" s="20">
        <v>1.492468983149745E-3</v>
      </c>
    </row>
    <row r="6682" spans="1:4" x14ac:dyDescent="0.25">
      <c r="A6682" s="20">
        <v>1</v>
      </c>
      <c r="B6682" s="20">
        <v>1057.39724310777</v>
      </c>
      <c r="C6682" s="20">
        <v>46.849206663450403</v>
      </c>
      <c r="D6682" s="20">
        <v>1.1843438602182369E-2</v>
      </c>
    </row>
    <row r="6683" spans="1:4" x14ac:dyDescent="0.25">
      <c r="A6683" s="20">
        <v>1</v>
      </c>
      <c r="B6683" s="20">
        <v>1658.533163265306</v>
      </c>
      <c r="C6683" s="20">
        <v>49.847655610281912</v>
      </c>
      <c r="D6683" s="20">
        <v>1.442588977813415E-2</v>
      </c>
    </row>
    <row r="6684" spans="1:4" x14ac:dyDescent="0.25">
      <c r="A6684" s="20">
        <v>1</v>
      </c>
      <c r="B6684" s="20">
        <v>103.19486215538851</v>
      </c>
      <c r="C6684" s="20">
        <v>32.871510478745861</v>
      </c>
      <c r="D6684" s="20">
        <v>7.9229887590741147E-4</v>
      </c>
    </row>
    <row r="6685" spans="1:4" x14ac:dyDescent="0.25">
      <c r="A6685" s="20">
        <v>1</v>
      </c>
      <c r="B6685" s="20">
        <v>997.76023391812862</v>
      </c>
      <c r="C6685" s="20">
        <v>50.16259849089537</v>
      </c>
      <c r="D6685" s="20">
        <v>9.3452928528599301E-3</v>
      </c>
    </row>
    <row r="6686" spans="1:4" x14ac:dyDescent="0.25">
      <c r="A6686" s="20">
        <v>1</v>
      </c>
      <c r="B6686" s="20">
        <v>250.28947368421061</v>
      </c>
      <c r="C6686" s="20">
        <v>39.108990445677357</v>
      </c>
      <c r="D6686" s="20">
        <v>4.2015237343756553E-3</v>
      </c>
    </row>
    <row r="6687" spans="1:4" x14ac:dyDescent="0.25">
      <c r="A6687" s="20">
        <v>1</v>
      </c>
      <c r="B6687" s="20">
        <v>613.83877551020419</v>
      </c>
      <c r="C6687" s="20">
        <v>52.577568448911748</v>
      </c>
      <c r="D6687" s="20">
        <v>4.834414129118279E-3</v>
      </c>
    </row>
    <row r="6688" spans="1:4" x14ac:dyDescent="0.25">
      <c r="A6688" s="20">
        <v>1</v>
      </c>
      <c r="B6688" s="20">
        <v>210.87869075369079</v>
      </c>
      <c r="C6688" s="20">
        <v>51.929154212370527</v>
      </c>
      <c r="D6688" s="20">
        <v>9.462301237945143E-4</v>
      </c>
    </row>
    <row r="6689" spans="1:4" x14ac:dyDescent="0.25">
      <c r="A6689" s="20">
        <v>1</v>
      </c>
      <c r="B6689" s="20">
        <v>654.31186440677948</v>
      </c>
      <c r="C6689" s="20">
        <v>53.592996962802559</v>
      </c>
      <c r="D6689" s="20">
        <v>1.2719615826896581E-3</v>
      </c>
    </row>
    <row r="6690" spans="1:4" x14ac:dyDescent="0.25">
      <c r="A6690" s="20">
        <v>1</v>
      </c>
      <c r="B6690" s="20">
        <v>415.72177777777767</v>
      </c>
      <c r="C6690" s="20">
        <v>41.174816038174917</v>
      </c>
      <c r="D6690" s="20">
        <v>4.2715671563996619E-3</v>
      </c>
    </row>
    <row r="6691" spans="1:4" x14ac:dyDescent="0.25">
      <c r="A6691" s="20">
        <v>1</v>
      </c>
      <c r="B6691" s="20">
        <v>223.86500000000009</v>
      </c>
      <c r="C6691" s="20">
        <v>32.722870077695042</v>
      </c>
      <c r="D6691" s="20">
        <v>1.395767964615146E-3</v>
      </c>
    </row>
    <row r="6692" spans="1:4" x14ac:dyDescent="0.25">
      <c r="A6692" s="20">
        <v>1</v>
      </c>
      <c r="B6692" s="20">
        <v>148.83788515406169</v>
      </c>
      <c r="C6692" s="20">
        <v>26.2799193044638</v>
      </c>
      <c r="D6692" s="20">
        <v>3.3718975477119439E-3</v>
      </c>
    </row>
    <row r="6693" spans="1:4" x14ac:dyDescent="0.25">
      <c r="A6693" s="20">
        <v>1</v>
      </c>
      <c r="B6693" s="20">
        <v>281.8093450146016</v>
      </c>
      <c r="C6693" s="20">
        <v>34.081869693151127</v>
      </c>
      <c r="D6693" s="20">
        <v>4.0560588497738637E-3</v>
      </c>
    </row>
    <row r="6694" spans="1:4" x14ac:dyDescent="0.25">
      <c r="A6694" s="20">
        <v>1</v>
      </c>
      <c r="B6694" s="20">
        <v>569.7736185383244</v>
      </c>
      <c r="C6694" s="20">
        <v>48.546848423145541</v>
      </c>
      <c r="D6694" s="20">
        <v>8.4023914258619676E-3</v>
      </c>
    </row>
    <row r="6695" spans="1:4" x14ac:dyDescent="0.25">
      <c r="A6695" s="20">
        <v>1</v>
      </c>
      <c r="B6695" s="20">
        <v>883.78395061728395</v>
      </c>
      <c r="C6695" s="20">
        <v>50.450521067621423</v>
      </c>
      <c r="D6695" s="20">
        <v>1.359102915515842E-2</v>
      </c>
    </row>
    <row r="6696" spans="1:4" x14ac:dyDescent="0.25">
      <c r="A6696" s="20">
        <v>1</v>
      </c>
      <c r="B6696" s="20">
        <v>297.23682539682551</v>
      </c>
      <c r="C6696" s="20">
        <v>32.214009889523233</v>
      </c>
      <c r="D6696" s="20">
        <v>5.9751531931919732E-3</v>
      </c>
    </row>
    <row r="6697" spans="1:4" x14ac:dyDescent="0.25">
      <c r="A6697" s="20">
        <v>1</v>
      </c>
      <c r="B6697" s="20">
        <v>246.33620689655169</v>
      </c>
      <c r="C6697" s="20">
        <v>29.025140607839731</v>
      </c>
      <c r="D6697" s="20">
        <v>7.3651603943235668E-3</v>
      </c>
    </row>
    <row r="6698" spans="1:4" x14ac:dyDescent="0.25">
      <c r="A6698" s="20">
        <v>1</v>
      </c>
      <c r="B6698" s="20">
        <v>120.80722222222219</v>
      </c>
      <c r="C6698" s="20">
        <v>16.564504114222508</v>
      </c>
      <c r="D6698" s="20">
        <v>5.2986770341415766E-3</v>
      </c>
    </row>
    <row r="6699" spans="1:4" x14ac:dyDescent="0.25">
      <c r="A6699" s="20">
        <v>1</v>
      </c>
      <c r="B6699" s="20">
        <v>341.90296187203398</v>
      </c>
      <c r="C6699" s="20">
        <v>45.708543652489993</v>
      </c>
      <c r="D6699" s="20">
        <v>1.627148994425874E-3</v>
      </c>
    </row>
    <row r="6700" spans="1:4" x14ac:dyDescent="0.25">
      <c r="A6700" s="20">
        <v>1</v>
      </c>
      <c r="B6700" s="20">
        <v>785.22171052631575</v>
      </c>
      <c r="C6700" s="20">
        <v>53.19111518803723</v>
      </c>
      <c r="D6700" s="20">
        <v>6.2992024580782189E-3</v>
      </c>
    </row>
    <row r="6701" spans="1:4" x14ac:dyDescent="0.25">
      <c r="A6701" s="20">
        <v>1</v>
      </c>
      <c r="B6701" s="20">
        <v>297.3546666666665</v>
      </c>
      <c r="C6701" s="20">
        <v>42.09417212694121</v>
      </c>
      <c r="D6701" s="20">
        <v>2.2282203801986681E-3</v>
      </c>
    </row>
    <row r="6702" spans="1:4" x14ac:dyDescent="0.25">
      <c r="A6702" s="20">
        <v>1</v>
      </c>
      <c r="B6702" s="20">
        <v>94.244013744228468</v>
      </c>
      <c r="C6702" s="20">
        <v>44.84214161334733</v>
      </c>
      <c r="D6702" s="20">
        <v>5.2341471952183267E-4</v>
      </c>
    </row>
    <row r="6703" spans="1:4" x14ac:dyDescent="0.25">
      <c r="A6703" s="20">
        <v>1</v>
      </c>
      <c r="B6703" s="20">
        <v>441.55172413793099</v>
      </c>
      <c r="C6703" s="20">
        <v>45.622210514336217</v>
      </c>
      <c r="D6703" s="20">
        <v>2.7742676734966222E-3</v>
      </c>
    </row>
    <row r="6704" spans="1:4" x14ac:dyDescent="0.25">
      <c r="A6704" s="20">
        <v>1</v>
      </c>
      <c r="B6704" s="20">
        <v>335.89436170212781</v>
      </c>
      <c r="C6704" s="20">
        <v>43.384557966295141</v>
      </c>
      <c r="D6704" s="20">
        <v>1.0426741184981769E-3</v>
      </c>
    </row>
    <row r="6705" spans="1:4" x14ac:dyDescent="0.25">
      <c r="A6705" s="20">
        <v>1</v>
      </c>
      <c r="B6705" s="20">
        <v>251.6613756613757</v>
      </c>
      <c r="C6705" s="20">
        <v>44.43641331135283</v>
      </c>
      <c r="D6705" s="20">
        <v>9.6117140126380173E-4</v>
      </c>
    </row>
    <row r="6706" spans="1:4" x14ac:dyDescent="0.25">
      <c r="A6706" s="20">
        <v>1</v>
      </c>
      <c r="B6706" s="20">
        <v>744.02957746478887</v>
      </c>
      <c r="C6706" s="20">
        <v>47.74472154444566</v>
      </c>
      <c r="D6706" s="20">
        <v>4.5818916723713446E-3</v>
      </c>
    </row>
    <row r="6707" spans="1:4" x14ac:dyDescent="0.25">
      <c r="A6707" s="20">
        <v>1</v>
      </c>
      <c r="B6707" s="20">
        <v>3391.25</v>
      </c>
      <c r="C6707" s="20">
        <v>57.874504437523171</v>
      </c>
      <c r="D6707" s="20">
        <v>1.9068207478941831E-2</v>
      </c>
    </row>
    <row r="6708" spans="1:4" x14ac:dyDescent="0.25">
      <c r="A6708" s="20">
        <v>1</v>
      </c>
      <c r="B6708" s="20">
        <v>3548.762237762237</v>
      </c>
      <c r="C6708" s="20">
        <v>59.261778395029857</v>
      </c>
      <c r="D6708" s="20">
        <v>1.614704727369131E-2</v>
      </c>
    </row>
    <row r="6709" spans="1:4" x14ac:dyDescent="0.25">
      <c r="A6709" s="20">
        <v>1</v>
      </c>
      <c r="B6709" s="20">
        <v>1396.4937500000001</v>
      </c>
      <c r="C6709" s="20">
        <v>48.680370537473813</v>
      </c>
      <c r="D6709" s="20">
        <v>7.4048133699123296E-3</v>
      </c>
    </row>
    <row r="6710" spans="1:4" x14ac:dyDescent="0.25">
      <c r="A6710" s="20">
        <v>1</v>
      </c>
      <c r="B6710" s="20">
        <v>1151.6067936181159</v>
      </c>
      <c r="C6710" s="20">
        <v>60.345746567048437</v>
      </c>
      <c r="D6710" s="20">
        <v>5.0451204337465484E-3</v>
      </c>
    </row>
    <row r="6711" spans="1:4" x14ac:dyDescent="0.25">
      <c r="A6711" s="20">
        <v>1</v>
      </c>
      <c r="B6711" s="20">
        <v>417.00644257703078</v>
      </c>
      <c r="C6711" s="20">
        <v>51.064992995615981</v>
      </c>
      <c r="D6711" s="20">
        <v>2.637324863894452E-3</v>
      </c>
    </row>
    <row r="6712" spans="1:4" x14ac:dyDescent="0.25">
      <c r="A6712" s="20">
        <v>1</v>
      </c>
      <c r="B6712" s="20">
        <v>1079.2281959378729</v>
      </c>
      <c r="C6712" s="20">
        <v>52.851710304235802</v>
      </c>
      <c r="D6712" s="20">
        <v>9.8317332718992102E-3</v>
      </c>
    </row>
    <row r="6713" spans="1:4" x14ac:dyDescent="0.25">
      <c r="A6713" s="20">
        <v>1</v>
      </c>
      <c r="B6713" s="20">
        <v>292.85384615384618</v>
      </c>
      <c r="C6713" s="20">
        <v>40.488965690233329</v>
      </c>
      <c r="D6713" s="20">
        <v>3.1819289032518662E-3</v>
      </c>
    </row>
    <row r="6714" spans="1:4" x14ac:dyDescent="0.25">
      <c r="A6714" s="20">
        <v>1</v>
      </c>
      <c r="B6714" s="20">
        <v>364.50476190476189</v>
      </c>
      <c r="C6714" s="20">
        <v>35.89258364681622</v>
      </c>
      <c r="D6714" s="20">
        <v>5.6729788797489191E-3</v>
      </c>
    </row>
    <row r="6715" spans="1:4" x14ac:dyDescent="0.25">
      <c r="A6715" s="20">
        <v>1</v>
      </c>
      <c r="B6715" s="20">
        <v>1532.6980645161291</v>
      </c>
      <c r="C6715" s="20">
        <v>49.567616697559671</v>
      </c>
      <c r="D6715" s="20">
        <v>1.0753311454883049E-2</v>
      </c>
    </row>
    <row r="6716" spans="1:4" x14ac:dyDescent="0.25">
      <c r="A6716" s="20">
        <v>1</v>
      </c>
      <c r="B6716" s="20">
        <v>591.42760180995481</v>
      </c>
      <c r="C6716" s="20">
        <v>45.91103560622367</v>
      </c>
      <c r="D6716" s="20">
        <v>5.3194146840194164E-3</v>
      </c>
    </row>
    <row r="6717" spans="1:4" x14ac:dyDescent="0.25">
      <c r="A6717" s="20">
        <v>1</v>
      </c>
      <c r="B6717" s="20">
        <v>1191.289772727273</v>
      </c>
      <c r="C6717" s="20">
        <v>50.417153892345432</v>
      </c>
      <c r="D6717" s="20">
        <v>1.3233333445756791E-2</v>
      </c>
    </row>
    <row r="6718" spans="1:4" x14ac:dyDescent="0.25">
      <c r="A6718" s="20">
        <v>1</v>
      </c>
      <c r="B6718" s="20">
        <v>307.56948297604032</v>
      </c>
      <c r="C6718" s="20">
        <v>37.590629531660113</v>
      </c>
      <c r="D6718" s="20">
        <v>2.446762548128483E-3</v>
      </c>
    </row>
    <row r="6719" spans="1:4" x14ac:dyDescent="0.25">
      <c r="A6719" s="20">
        <v>1</v>
      </c>
      <c r="B6719" s="20">
        <v>1010.985714285714</v>
      </c>
      <c r="C6719" s="20">
        <v>52.097269143468949</v>
      </c>
      <c r="D6719" s="20">
        <v>9.5731436151158585E-3</v>
      </c>
    </row>
    <row r="6720" spans="1:4" x14ac:dyDescent="0.25">
      <c r="A6720" s="20">
        <v>1</v>
      </c>
      <c r="B6720" s="20">
        <v>815.17857142857156</v>
      </c>
      <c r="C6720" s="20">
        <v>50.306660301697093</v>
      </c>
      <c r="D6720" s="20">
        <v>1.0090702957206319E-2</v>
      </c>
    </row>
    <row r="6721" spans="1:4" x14ac:dyDescent="0.25">
      <c r="A6721" s="20">
        <v>1</v>
      </c>
      <c r="B6721" s="20">
        <v>184.88500388500401</v>
      </c>
      <c r="C6721" s="20">
        <v>35.430616403400101</v>
      </c>
      <c r="D6721" s="20">
        <v>1.9696417031317341E-3</v>
      </c>
    </row>
    <row r="6722" spans="1:4" x14ac:dyDescent="0.25">
      <c r="A6722" s="20">
        <v>1</v>
      </c>
      <c r="B6722" s="20">
        <v>833.43709150326811</v>
      </c>
      <c r="C6722" s="20">
        <v>52.310575013318257</v>
      </c>
      <c r="D6722" s="20">
        <v>7.5367710680754266E-3</v>
      </c>
    </row>
    <row r="6723" spans="1:4" x14ac:dyDescent="0.25">
      <c r="A6723" s="20">
        <v>1</v>
      </c>
      <c r="B6723" s="20">
        <v>596.54671814671815</v>
      </c>
      <c r="C6723" s="20">
        <v>42.275354911333267</v>
      </c>
      <c r="D6723" s="20">
        <v>7.2620272721711518E-3</v>
      </c>
    </row>
    <row r="6724" spans="1:4" x14ac:dyDescent="0.25">
      <c r="A6724" s="20">
        <v>1</v>
      </c>
      <c r="B6724" s="20">
        <v>190.83976753839769</v>
      </c>
      <c r="C6724" s="20">
        <v>37.024447334583407</v>
      </c>
      <c r="D6724" s="20">
        <v>3.9837182984408352E-3</v>
      </c>
    </row>
    <row r="6725" spans="1:4" x14ac:dyDescent="0.25">
      <c r="A6725" s="20">
        <v>1</v>
      </c>
      <c r="B6725" s="20">
        <v>620.84169884169876</v>
      </c>
      <c r="C6725" s="20">
        <v>51.815180686652887</v>
      </c>
      <c r="D6725" s="20">
        <v>5.1652814040390148E-3</v>
      </c>
    </row>
    <row r="6726" spans="1:4" x14ac:dyDescent="0.25">
      <c r="A6726" s="20">
        <v>1</v>
      </c>
      <c r="B6726" s="20">
        <v>334.81307035619648</v>
      </c>
      <c r="C6726" s="20">
        <v>48.217695101240047</v>
      </c>
      <c r="D6726" s="20">
        <v>2.7447349352772662E-3</v>
      </c>
    </row>
    <row r="6727" spans="1:4" x14ac:dyDescent="0.25">
      <c r="A6727" s="20">
        <v>1</v>
      </c>
      <c r="B6727" s="20">
        <v>40.75961673946739</v>
      </c>
      <c r="C6727" s="20">
        <v>18.33373397280571</v>
      </c>
      <c r="D6727" s="20">
        <v>6.9124180208841206E-4</v>
      </c>
    </row>
    <row r="6728" spans="1:4" x14ac:dyDescent="0.25">
      <c r="A6728" s="20">
        <v>1</v>
      </c>
      <c r="B6728" s="20">
        <v>606.86666666666667</v>
      </c>
      <c r="C6728" s="20">
        <v>50.863576310182196</v>
      </c>
      <c r="D6728" s="20">
        <v>1.1304237186206051E-2</v>
      </c>
    </row>
    <row r="6729" spans="1:4" x14ac:dyDescent="0.25">
      <c r="A6729" s="20">
        <v>1</v>
      </c>
      <c r="B6729" s="20">
        <v>411.30232558139539</v>
      </c>
      <c r="C6729" s="20">
        <v>44.237130345659693</v>
      </c>
      <c r="D6729" s="20">
        <v>5.1052531519753773E-3</v>
      </c>
    </row>
    <row r="6730" spans="1:4" x14ac:dyDescent="0.25">
      <c r="A6730" s="20">
        <v>1</v>
      </c>
      <c r="B6730" s="20">
        <v>169.90853994490351</v>
      </c>
      <c r="C6730" s="20">
        <v>34.504656083780027</v>
      </c>
      <c r="D6730" s="20">
        <v>2.6867711224288111E-3</v>
      </c>
    </row>
    <row r="6731" spans="1:4" x14ac:dyDescent="0.25">
      <c r="A6731" s="20">
        <v>1</v>
      </c>
      <c r="B6731" s="20">
        <v>284.33943089430898</v>
      </c>
      <c r="C6731" s="20">
        <v>42.56221867924917</v>
      </c>
      <c r="D6731" s="20">
        <v>3.9160248340682959E-3</v>
      </c>
    </row>
    <row r="6732" spans="1:4" x14ac:dyDescent="0.25">
      <c r="A6732" s="20">
        <v>1</v>
      </c>
      <c r="B6732" s="20">
        <v>313.72833333333341</v>
      </c>
      <c r="C6732" s="20">
        <v>40.108654563917803</v>
      </c>
      <c r="D6732" s="20">
        <v>5.3791880953939523E-3</v>
      </c>
    </row>
    <row r="6733" spans="1:4" x14ac:dyDescent="0.25">
      <c r="A6733" s="20">
        <v>1</v>
      </c>
      <c r="B6733" s="20">
        <v>361.91954745443121</v>
      </c>
      <c r="C6733" s="20">
        <v>37.613347503740343</v>
      </c>
      <c r="D6733" s="20">
        <v>6.0156051273297902E-3</v>
      </c>
    </row>
    <row r="6734" spans="1:4" x14ac:dyDescent="0.25">
      <c r="A6734" s="20">
        <v>1</v>
      </c>
      <c r="B6734" s="20">
        <v>269.39259259259262</v>
      </c>
      <c r="C6734" s="20">
        <v>36.712733267227833</v>
      </c>
      <c r="D6734" s="20">
        <v>5.5085046726154772E-3</v>
      </c>
    </row>
    <row r="6735" spans="1:4" x14ac:dyDescent="0.25">
      <c r="A6735" s="20">
        <v>1</v>
      </c>
      <c r="B6735" s="20">
        <v>328.04190585533871</v>
      </c>
      <c r="C6735" s="20">
        <v>38.836290602257819</v>
      </c>
      <c r="D6735" s="20">
        <v>1.379207852397931E-3</v>
      </c>
    </row>
    <row r="6736" spans="1:4" x14ac:dyDescent="0.25">
      <c r="A6736" s="20">
        <v>1</v>
      </c>
      <c r="B6736" s="20">
        <v>616.16500000000008</v>
      </c>
      <c r="C6736" s="20">
        <v>46.516007085652873</v>
      </c>
      <c r="D6736" s="20">
        <v>7.7401241191737717E-3</v>
      </c>
    </row>
    <row r="6737" spans="1:4" x14ac:dyDescent="0.25">
      <c r="A6737" s="20">
        <v>1</v>
      </c>
      <c r="B6737" s="20">
        <v>413.41937046004841</v>
      </c>
      <c r="C6737" s="20">
        <v>40.782958582369567</v>
      </c>
      <c r="D6737" s="20">
        <v>4.5374015512601139E-3</v>
      </c>
    </row>
    <row r="6738" spans="1:4" x14ac:dyDescent="0.25">
      <c r="A6738" s="20">
        <v>1</v>
      </c>
      <c r="B6738" s="20">
        <v>232.6870638754697</v>
      </c>
      <c r="C6738" s="20">
        <v>31.598846115354359</v>
      </c>
      <c r="D6738" s="20">
        <v>2.5599155770546808E-3</v>
      </c>
    </row>
    <row r="6739" spans="1:4" x14ac:dyDescent="0.25">
      <c r="A6739" s="20">
        <v>1</v>
      </c>
      <c r="B6739" s="20">
        <v>273.28784855327422</v>
      </c>
      <c r="C6739" s="20">
        <v>35.296613467561748</v>
      </c>
      <c r="D6739" s="20">
        <v>2.5954823956249898E-4</v>
      </c>
    </row>
    <row r="6740" spans="1:4" x14ac:dyDescent="0.25">
      <c r="A6740" s="20">
        <v>1</v>
      </c>
      <c r="B6740" s="20">
        <v>293.15469669649241</v>
      </c>
      <c r="C6740" s="20">
        <v>36.273650863643041</v>
      </c>
      <c r="D6740" s="20">
        <v>1.6974775559441699E-4</v>
      </c>
    </row>
    <row r="6741" spans="1:4" x14ac:dyDescent="0.25">
      <c r="A6741" s="20">
        <v>1</v>
      </c>
      <c r="B6741" s="20">
        <v>168.07121739130429</v>
      </c>
      <c r="C6741" s="20">
        <v>36.801219831688222</v>
      </c>
      <c r="D6741" s="20">
        <v>8.6142592554653077E-4</v>
      </c>
    </row>
    <row r="6742" spans="1:4" x14ac:dyDescent="0.25">
      <c r="A6742" s="20">
        <v>1</v>
      </c>
      <c r="B6742" s="20">
        <v>834.52418354692009</v>
      </c>
      <c r="C6742" s="20">
        <v>54.268178184962117</v>
      </c>
      <c r="D6742" s="20">
        <v>3.8563045000561888E-3</v>
      </c>
    </row>
    <row r="6743" spans="1:4" x14ac:dyDescent="0.25">
      <c r="A6743" s="20">
        <v>1</v>
      </c>
      <c r="B6743" s="20">
        <v>1479.2324561403509</v>
      </c>
      <c r="C6743" s="20">
        <v>56.32263761608862</v>
      </c>
      <c r="D6743" s="20">
        <v>1.008860684535021E-2</v>
      </c>
    </row>
    <row r="6744" spans="1:4" x14ac:dyDescent="0.25">
      <c r="A6744" s="20">
        <v>1</v>
      </c>
      <c r="B6744" s="20">
        <v>2561.4107142857151</v>
      </c>
      <c r="C6744" s="20">
        <v>60.663443281370583</v>
      </c>
      <c r="D6744" s="20">
        <v>2.0083122254401689E-2</v>
      </c>
    </row>
    <row r="6745" spans="1:4" x14ac:dyDescent="0.25">
      <c r="A6745" s="20">
        <v>1</v>
      </c>
      <c r="B6745" s="20">
        <v>1245.3130699088149</v>
      </c>
      <c r="C6745" s="20">
        <v>51.396830840052012</v>
      </c>
      <c r="D6745" s="20">
        <v>7.0857918175219799E-3</v>
      </c>
    </row>
    <row r="6746" spans="1:4" x14ac:dyDescent="0.25">
      <c r="A6746" s="20">
        <v>1</v>
      </c>
      <c r="B6746" s="20">
        <v>754.12159863945578</v>
      </c>
      <c r="C6746" s="20">
        <v>49.081490033299609</v>
      </c>
      <c r="D6746" s="20">
        <v>2.048567607542893E-3</v>
      </c>
    </row>
    <row r="6747" spans="1:4" x14ac:dyDescent="0.25">
      <c r="A6747" s="20">
        <v>1</v>
      </c>
      <c r="B6747" s="20">
        <v>1506.95652173913</v>
      </c>
      <c r="C6747" s="20">
        <v>46.830394332456073</v>
      </c>
      <c r="D6747" s="20">
        <v>9.9163602364466079E-3</v>
      </c>
    </row>
    <row r="6748" spans="1:4" x14ac:dyDescent="0.25">
      <c r="A6748" s="20">
        <v>1</v>
      </c>
      <c r="B6748" s="20">
        <v>256.91738746690208</v>
      </c>
      <c r="C6748" s="20">
        <v>34.297993913272869</v>
      </c>
      <c r="D6748" s="20">
        <v>1.638844201269117E-3</v>
      </c>
    </row>
    <row r="6749" spans="1:4" x14ac:dyDescent="0.25">
      <c r="A6749" s="20">
        <v>1</v>
      </c>
      <c r="B6749" s="20">
        <v>695.28260869565202</v>
      </c>
      <c r="C6749" s="20">
        <v>48.580648498055332</v>
      </c>
      <c r="D6749" s="20">
        <v>3.6259850775118849E-3</v>
      </c>
    </row>
    <row r="6750" spans="1:4" x14ac:dyDescent="0.25">
      <c r="A6750" s="20">
        <v>1</v>
      </c>
      <c r="B6750" s="20">
        <v>701.27508960573471</v>
      </c>
      <c r="C6750" s="20">
        <v>45.917105914410911</v>
      </c>
      <c r="D6750" s="20">
        <v>4.2438053590979751E-3</v>
      </c>
    </row>
    <row r="6751" spans="1:4" x14ac:dyDescent="0.25">
      <c r="A6751" s="20">
        <v>1</v>
      </c>
      <c r="B6751" s="20">
        <v>815.62404371584717</v>
      </c>
      <c r="C6751" s="20">
        <v>46.060536652177902</v>
      </c>
      <c r="D6751" s="20">
        <v>4.9898128816397973E-3</v>
      </c>
    </row>
    <row r="6752" spans="1:4" x14ac:dyDescent="0.25">
      <c r="A6752" s="20">
        <v>1</v>
      </c>
      <c r="B6752" s="20">
        <v>1568.283620689655</v>
      </c>
      <c r="C6752" s="20">
        <v>57.214826652615919</v>
      </c>
      <c r="D6752" s="20">
        <v>7.9730550464995123E-3</v>
      </c>
    </row>
    <row r="6753" spans="1:4" x14ac:dyDescent="0.25">
      <c r="A6753" s="20">
        <v>1</v>
      </c>
      <c r="B6753" s="20">
        <v>451.18527667984188</v>
      </c>
      <c r="C6753" s="20">
        <v>42.273714190733799</v>
      </c>
      <c r="D6753" s="20">
        <v>2.085950658580141E-3</v>
      </c>
    </row>
    <row r="6754" spans="1:4" x14ac:dyDescent="0.25">
      <c r="A6754" s="20">
        <v>1</v>
      </c>
      <c r="B6754" s="20">
        <v>616.67769230769238</v>
      </c>
      <c r="C6754" s="20">
        <v>42.271851418693707</v>
      </c>
      <c r="D6754" s="20">
        <v>1.6570464090487429E-3</v>
      </c>
    </row>
    <row r="6755" spans="1:4" x14ac:dyDescent="0.25">
      <c r="A6755" s="20">
        <v>1</v>
      </c>
      <c r="B6755" s="20">
        <v>742.1981792717088</v>
      </c>
      <c r="C6755" s="20">
        <v>49.850449690331672</v>
      </c>
      <c r="D6755" s="20">
        <v>3.2767846143026791E-3</v>
      </c>
    </row>
    <row r="6756" spans="1:4" x14ac:dyDescent="0.25">
      <c r="A6756" s="20">
        <v>1</v>
      </c>
      <c r="B6756" s="20">
        <v>1031.686429512516</v>
      </c>
      <c r="C6756" s="20">
        <v>52.417236483232429</v>
      </c>
      <c r="D6756" s="20">
        <v>6.1892353350393716E-3</v>
      </c>
    </row>
    <row r="6757" spans="1:4" x14ac:dyDescent="0.25">
      <c r="A6757" s="20">
        <v>1</v>
      </c>
      <c r="B6757" s="20">
        <v>613.35668103448279</v>
      </c>
      <c r="C6757" s="20">
        <v>46.234910260622371</v>
      </c>
      <c r="D6757" s="20">
        <v>5.1214657377129423E-3</v>
      </c>
    </row>
    <row r="6758" spans="1:4" x14ac:dyDescent="0.25">
      <c r="A6758" s="20">
        <v>1</v>
      </c>
      <c r="B6758" s="20">
        <v>457.06535411539522</v>
      </c>
      <c r="C6758" s="20">
        <v>44.384512080623843</v>
      </c>
      <c r="D6758" s="20">
        <v>2.711936243087236E-3</v>
      </c>
    </row>
    <row r="6759" spans="1:4" x14ac:dyDescent="0.25">
      <c r="A6759" s="20">
        <v>1</v>
      </c>
      <c r="B6759" s="20">
        <v>472.46523809523808</v>
      </c>
      <c r="C6759" s="20">
        <v>44.683952876690007</v>
      </c>
      <c r="D6759" s="20">
        <v>2.2155995446888821E-3</v>
      </c>
    </row>
    <row r="6760" spans="1:4" x14ac:dyDescent="0.25">
      <c r="A6760" s="20">
        <v>1</v>
      </c>
      <c r="B6760" s="20">
        <v>423.60795454545462</v>
      </c>
      <c r="C6760" s="20">
        <v>44.875337922391061</v>
      </c>
      <c r="D6760" s="20">
        <v>4.4362743299722601E-3</v>
      </c>
    </row>
    <row r="6761" spans="1:4" x14ac:dyDescent="0.25">
      <c r="A6761" s="20">
        <v>1</v>
      </c>
      <c r="B6761" s="20">
        <v>1336.7738095238089</v>
      </c>
      <c r="C6761" s="20">
        <v>58.103218008432897</v>
      </c>
      <c r="D6761" s="20">
        <v>7.4530068496660206E-3</v>
      </c>
    </row>
    <row r="6762" spans="1:4" x14ac:dyDescent="0.25">
      <c r="A6762" s="20">
        <v>1</v>
      </c>
      <c r="B6762" s="20">
        <v>429.98828967642532</v>
      </c>
      <c r="C6762" s="20">
        <v>42.726163862679847</v>
      </c>
      <c r="D6762" s="20">
        <v>2.9120761716955931E-3</v>
      </c>
    </row>
    <row r="6763" spans="1:4" x14ac:dyDescent="0.25">
      <c r="A6763" s="20">
        <v>1</v>
      </c>
      <c r="B6763" s="20">
        <v>1018.134756097561</v>
      </c>
      <c r="C6763" s="20">
        <v>55.125055850543227</v>
      </c>
      <c r="D6763" s="20">
        <v>5.7169579997265714E-3</v>
      </c>
    </row>
    <row r="6764" spans="1:4" x14ac:dyDescent="0.25">
      <c r="A6764" s="20">
        <v>1</v>
      </c>
      <c r="B6764" s="20">
        <v>1060.252032520325</v>
      </c>
      <c r="C6764" s="20">
        <v>53.209263859697508</v>
      </c>
      <c r="D6764" s="20">
        <v>7.1568738196101716E-3</v>
      </c>
    </row>
    <row r="6765" spans="1:4" x14ac:dyDescent="0.25">
      <c r="A6765" s="20">
        <v>1</v>
      </c>
      <c r="B6765" s="20">
        <v>1379.5735785953179</v>
      </c>
      <c r="C6765" s="20">
        <v>49.9862304346942</v>
      </c>
      <c r="D6765" s="20">
        <v>1.3088602086965421E-2</v>
      </c>
    </row>
    <row r="6766" spans="1:4" x14ac:dyDescent="0.25">
      <c r="A6766" s="20">
        <v>1</v>
      </c>
      <c r="B6766" s="20">
        <v>8253.25</v>
      </c>
      <c r="C6766" s="20">
        <v>67.304865351215071</v>
      </c>
      <c r="D6766" s="20">
        <v>3.3754277098020972E-2</v>
      </c>
    </row>
    <row r="6767" spans="1:4" x14ac:dyDescent="0.25">
      <c r="A6767" s="20">
        <v>1</v>
      </c>
      <c r="B6767" s="20">
        <v>5670.3113207547167</v>
      </c>
      <c r="C6767" s="20">
        <v>61.94361621451737</v>
      </c>
      <c r="D6767" s="20">
        <v>6.1345810259320607E-2</v>
      </c>
    </row>
    <row r="6768" spans="1:4" x14ac:dyDescent="0.25">
      <c r="A6768" s="20">
        <v>1</v>
      </c>
      <c r="B6768" s="20">
        <v>4707.8057971014487</v>
      </c>
      <c r="C6768" s="20">
        <v>61.256759348877367</v>
      </c>
      <c r="D6768" s="20">
        <v>2.745161826704632E-2</v>
      </c>
    </row>
    <row r="6769" spans="1:4" x14ac:dyDescent="0.25">
      <c r="A6769" s="20">
        <v>1</v>
      </c>
      <c r="B6769" s="20">
        <v>397.20555555555558</v>
      </c>
      <c r="C6769" s="20">
        <v>44.530486700193123</v>
      </c>
      <c r="D6769" s="20">
        <v>5.254257815356276E-4</v>
      </c>
    </row>
    <row r="6770" spans="1:4" x14ac:dyDescent="0.25">
      <c r="A6770" s="20">
        <v>1</v>
      </c>
      <c r="B6770" s="20">
        <v>206.1397960691591</v>
      </c>
      <c r="C6770" s="20">
        <v>31.708626577344681</v>
      </c>
      <c r="D6770" s="20">
        <v>1.4655633964261281E-3</v>
      </c>
    </row>
    <row r="6771" spans="1:4" x14ac:dyDescent="0.25">
      <c r="A6771" s="20">
        <v>1</v>
      </c>
      <c r="B6771" s="20">
        <v>599.64525462962956</v>
      </c>
      <c r="C6771" s="20">
        <v>43.586760060222673</v>
      </c>
      <c r="D6771" s="20">
        <v>5.5121818165841429E-3</v>
      </c>
    </row>
    <row r="6772" spans="1:4" x14ac:dyDescent="0.25">
      <c r="A6772" s="20">
        <v>1</v>
      </c>
      <c r="B6772" s="20">
        <v>1833.8057471264369</v>
      </c>
      <c r="C6772" s="20">
        <v>60.864919518065363</v>
      </c>
      <c r="D6772" s="20">
        <v>9.633135078250402E-3</v>
      </c>
    </row>
    <row r="6773" spans="1:4" x14ac:dyDescent="0.25">
      <c r="A6773" s="20">
        <v>1</v>
      </c>
      <c r="B6773" s="20">
        <v>793.67647058823513</v>
      </c>
      <c r="C6773" s="20">
        <v>37.102471891540333</v>
      </c>
      <c r="D6773" s="20">
        <v>1.0036771722810769E-2</v>
      </c>
    </row>
    <row r="6774" spans="1:4" x14ac:dyDescent="0.25">
      <c r="A6774" s="20">
        <v>1</v>
      </c>
      <c r="B6774" s="20">
        <v>175.23565614453051</v>
      </c>
      <c r="C6774" s="20">
        <v>29.834271178737549</v>
      </c>
      <c r="D6774" s="20">
        <v>1.9790720529143388E-3</v>
      </c>
    </row>
    <row r="6775" spans="1:4" x14ac:dyDescent="0.25">
      <c r="A6775" s="20">
        <v>1</v>
      </c>
      <c r="B6775" s="20">
        <v>152.52161976664379</v>
      </c>
      <c r="C6775" s="20">
        <v>27.381873112607881</v>
      </c>
      <c r="D6775" s="20">
        <v>1.7329850644383141E-3</v>
      </c>
    </row>
    <row r="6776" spans="1:4" x14ac:dyDescent="0.25">
      <c r="A6776" s="20">
        <v>1</v>
      </c>
      <c r="B6776" s="20">
        <v>384.20872560275552</v>
      </c>
      <c r="C6776" s="20">
        <v>49.623156938458258</v>
      </c>
      <c r="D6776" s="20">
        <v>2.2650434666808411E-3</v>
      </c>
    </row>
    <row r="6777" spans="1:4" x14ac:dyDescent="0.25">
      <c r="A6777" s="20">
        <v>1</v>
      </c>
      <c r="B6777" s="20">
        <v>156.77494508420421</v>
      </c>
      <c r="C6777" s="20">
        <v>38.755387101138687</v>
      </c>
      <c r="D6777" s="20">
        <v>3.3568748235955468E-4</v>
      </c>
    </row>
    <row r="6778" spans="1:4" x14ac:dyDescent="0.25">
      <c r="A6778" s="20">
        <v>1</v>
      </c>
      <c r="B6778" s="20">
        <v>616.3122448979592</v>
      </c>
      <c r="C6778" s="20">
        <v>38.376383175248833</v>
      </c>
      <c r="D6778" s="20">
        <v>6.5915051406223134E-3</v>
      </c>
    </row>
    <row r="6779" spans="1:4" x14ac:dyDescent="0.25">
      <c r="A6779" s="20">
        <v>1</v>
      </c>
      <c r="B6779" s="20">
        <v>252.41978021978031</v>
      </c>
      <c r="C6779" s="20">
        <v>29.309104078606179</v>
      </c>
      <c r="D6779" s="20">
        <v>5.3419729824251026E-3</v>
      </c>
    </row>
    <row r="6780" spans="1:4" x14ac:dyDescent="0.25">
      <c r="A6780" s="20">
        <v>1</v>
      </c>
      <c r="B6780" s="20">
        <v>440.68181363226898</v>
      </c>
      <c r="C6780" s="20">
        <v>47.200560238956221</v>
      </c>
      <c r="D6780" s="20">
        <v>9.4998624660688692E-4</v>
      </c>
    </row>
    <row r="6781" spans="1:4" x14ac:dyDescent="0.25">
      <c r="A6781" s="20">
        <v>1</v>
      </c>
      <c r="B6781" s="20">
        <v>577.53888888888878</v>
      </c>
      <c r="C6781" s="20">
        <v>45.462714813604428</v>
      </c>
      <c r="D6781" s="20">
        <v>2.9555787569743659E-3</v>
      </c>
    </row>
    <row r="6782" spans="1:4" x14ac:dyDescent="0.25">
      <c r="A6782" s="20">
        <v>1</v>
      </c>
      <c r="B6782" s="20">
        <v>210.67721861471861</v>
      </c>
      <c r="C6782" s="20">
        <v>32.913929229155102</v>
      </c>
      <c r="D6782" s="20">
        <v>2.5778939719049662E-3</v>
      </c>
    </row>
    <row r="6783" spans="1:4" x14ac:dyDescent="0.25">
      <c r="A6783" s="20">
        <v>1</v>
      </c>
      <c r="B6783" s="20">
        <v>557.34302325581393</v>
      </c>
      <c r="C6783" s="20">
        <v>48.365090670581807</v>
      </c>
      <c r="D6783" s="20">
        <v>5.5121724671078681E-3</v>
      </c>
    </row>
    <row r="6784" spans="1:4" x14ac:dyDescent="0.25">
      <c r="A6784" s="20">
        <v>1</v>
      </c>
      <c r="B6784" s="20">
        <v>374.82589285714278</v>
      </c>
      <c r="C6784" s="20">
        <v>40.418918364078628</v>
      </c>
      <c r="D6784" s="20">
        <v>2.565608784089555E-3</v>
      </c>
    </row>
    <row r="6785" spans="1:4" x14ac:dyDescent="0.25">
      <c r="A6785" s="20">
        <v>1</v>
      </c>
      <c r="B6785" s="20">
        <v>623.42176199868516</v>
      </c>
      <c r="C6785" s="20">
        <v>49.563067269313599</v>
      </c>
      <c r="D6785" s="20">
        <v>3.1080774734252069E-3</v>
      </c>
    </row>
    <row r="6786" spans="1:4" x14ac:dyDescent="0.25">
      <c r="A6786" s="20">
        <v>1</v>
      </c>
      <c r="B6786" s="20">
        <v>347.93502262443428</v>
      </c>
      <c r="C6786" s="20">
        <v>41.051342302925178</v>
      </c>
      <c r="D6786" s="20">
        <v>1.654038475172068E-3</v>
      </c>
    </row>
    <row r="6787" spans="1:4" x14ac:dyDescent="0.25">
      <c r="A6787" s="20">
        <v>1</v>
      </c>
      <c r="B6787" s="20">
        <v>225.12655367231631</v>
      </c>
      <c r="C6787" s="20">
        <v>30.197763144911821</v>
      </c>
      <c r="D6787" s="20">
        <v>1.875562911495564E-3</v>
      </c>
    </row>
    <row r="6788" spans="1:4" x14ac:dyDescent="0.25">
      <c r="A6788" s="20">
        <v>1</v>
      </c>
      <c r="B6788" s="20">
        <v>574.77638888888896</v>
      </c>
      <c r="C6788" s="20">
        <v>46.247105205875478</v>
      </c>
      <c r="D6788" s="20">
        <v>3.3287741765195109E-3</v>
      </c>
    </row>
    <row r="6789" spans="1:4" x14ac:dyDescent="0.25">
      <c r="A6789" s="20">
        <v>1</v>
      </c>
      <c r="B6789" s="20">
        <v>648.94285714285706</v>
      </c>
      <c r="C6789" s="20">
        <v>41.833366850581207</v>
      </c>
      <c r="D6789" s="20">
        <v>1.0702150948616001E-2</v>
      </c>
    </row>
    <row r="6790" spans="1:4" x14ac:dyDescent="0.25">
      <c r="A6790" s="20">
        <v>1</v>
      </c>
      <c r="B6790" s="20">
        <v>294.93328335832092</v>
      </c>
      <c r="C6790" s="20">
        <v>32.872035353956562</v>
      </c>
      <c r="D6790" s="20">
        <v>3.6081282663628939E-3</v>
      </c>
    </row>
    <row r="6791" spans="1:4" x14ac:dyDescent="0.25">
      <c r="A6791" s="20">
        <v>1</v>
      </c>
      <c r="B6791" s="20">
        <v>854.66178929765897</v>
      </c>
      <c r="C6791" s="20">
        <v>54.259735572204853</v>
      </c>
      <c r="D6791" s="20">
        <v>4.0603102514215686E-3</v>
      </c>
    </row>
    <row r="6792" spans="1:4" x14ac:dyDescent="0.25">
      <c r="A6792" s="20">
        <v>1</v>
      </c>
      <c r="B6792" s="20">
        <v>87.707152002926648</v>
      </c>
      <c r="C6792" s="20">
        <v>19.389580111586369</v>
      </c>
      <c r="D6792" s="20">
        <v>1.7087646354429079E-3</v>
      </c>
    </row>
    <row r="6793" spans="1:4" x14ac:dyDescent="0.25">
      <c r="A6793" s="20">
        <v>1</v>
      </c>
      <c r="B6793" s="20">
        <v>684.94005544005529</v>
      </c>
      <c r="C6793" s="20">
        <v>49.258588219714333</v>
      </c>
      <c r="D6793" s="20">
        <v>3.3222548774575499E-3</v>
      </c>
    </row>
    <row r="6794" spans="1:4" x14ac:dyDescent="0.25">
      <c r="A6794" s="20">
        <v>1</v>
      </c>
      <c r="B6794" s="20">
        <v>857.70694444444462</v>
      </c>
      <c r="C6794" s="20">
        <v>48.210953222386742</v>
      </c>
      <c r="D6794" s="20">
        <v>6.5859554678634E-3</v>
      </c>
    </row>
    <row r="6795" spans="1:4" x14ac:dyDescent="0.25">
      <c r="A6795" s="20">
        <v>1</v>
      </c>
      <c r="B6795" s="20">
        <v>1367.590702947846</v>
      </c>
      <c r="C6795" s="20">
        <v>55.048261821942539</v>
      </c>
      <c r="D6795" s="20">
        <v>1.056346036994851E-2</v>
      </c>
    </row>
    <row r="6796" spans="1:4" x14ac:dyDescent="0.25">
      <c r="A6796" s="20">
        <v>1</v>
      </c>
      <c r="B6796" s="20">
        <v>334.70910384068281</v>
      </c>
      <c r="C6796" s="20">
        <v>40.109165968716717</v>
      </c>
      <c r="D6796" s="20">
        <v>1.751023381257603E-3</v>
      </c>
    </row>
    <row r="6797" spans="1:4" x14ac:dyDescent="0.25">
      <c r="A6797" s="20">
        <v>1</v>
      </c>
      <c r="B6797" s="20">
        <v>596.52056119980648</v>
      </c>
      <c r="C6797" s="20">
        <v>44.779712662216411</v>
      </c>
      <c r="D6797" s="20">
        <v>2.3453804116331908E-3</v>
      </c>
    </row>
    <row r="6798" spans="1:4" x14ac:dyDescent="0.25">
      <c r="A6798" s="20">
        <v>1</v>
      </c>
      <c r="B6798" s="20">
        <v>705.09712509712517</v>
      </c>
      <c r="C6798" s="20">
        <v>45.806909888924878</v>
      </c>
      <c r="D6798" s="20">
        <v>7.4957893502810187E-3</v>
      </c>
    </row>
    <row r="6799" spans="1:4" x14ac:dyDescent="0.25">
      <c r="A6799" s="20">
        <v>1</v>
      </c>
      <c r="B6799" s="20">
        <v>880.41769316909267</v>
      </c>
      <c r="C6799" s="20">
        <v>52.518540790469011</v>
      </c>
      <c r="D6799" s="20">
        <v>3.570824957921576E-3</v>
      </c>
    </row>
    <row r="6800" spans="1:4" x14ac:dyDescent="0.25">
      <c r="A6800" s="20">
        <v>1</v>
      </c>
      <c r="B6800" s="20">
        <v>279.96461038961041</v>
      </c>
      <c r="C6800" s="20">
        <v>31.829070044856511</v>
      </c>
      <c r="D6800" s="20">
        <v>3.1534697634014279E-3</v>
      </c>
    </row>
    <row r="6801" spans="1:4" x14ac:dyDescent="0.25">
      <c r="A6801" s="20">
        <v>1</v>
      </c>
      <c r="B6801" s="20">
        <v>183.95943562610231</v>
      </c>
      <c r="C6801" s="20">
        <v>29.04727465078836</v>
      </c>
      <c r="D6801" s="20">
        <v>2.1249601536779648E-3</v>
      </c>
    </row>
    <row r="6802" spans="1:4" x14ac:dyDescent="0.25">
      <c r="A6802" s="20">
        <v>1</v>
      </c>
      <c r="B6802" s="20">
        <v>670.45385980479148</v>
      </c>
      <c r="C6802" s="20">
        <v>47.443468172254441</v>
      </c>
      <c r="D6802" s="20">
        <v>4.3438042220940989E-3</v>
      </c>
    </row>
    <row r="6803" spans="1:4" x14ac:dyDescent="0.25">
      <c r="A6803" s="20">
        <v>1</v>
      </c>
      <c r="B6803" s="20">
        <v>115.2054211469534</v>
      </c>
      <c r="C6803" s="20">
        <v>22.465659001365601</v>
      </c>
      <c r="D6803" s="20">
        <v>2.1729543468175161E-3</v>
      </c>
    </row>
    <row r="6804" spans="1:4" x14ac:dyDescent="0.25">
      <c r="A6804" s="20">
        <v>1</v>
      </c>
      <c r="B6804" s="20">
        <v>38.203507220748598</v>
      </c>
      <c r="C6804" s="20">
        <v>13.267784632574189</v>
      </c>
      <c r="D6804" s="20">
        <v>1.3788791007665179E-3</v>
      </c>
    </row>
    <row r="6805" spans="1:4" x14ac:dyDescent="0.25">
      <c r="A6805" s="20">
        <v>1</v>
      </c>
      <c r="B6805" s="20">
        <v>606.07520325203245</v>
      </c>
      <c r="C6805" s="20">
        <v>44.426179255788732</v>
      </c>
      <c r="D6805" s="20">
        <v>6.4209749947094844E-3</v>
      </c>
    </row>
    <row r="6806" spans="1:4" x14ac:dyDescent="0.25">
      <c r="A6806" s="20">
        <v>1</v>
      </c>
      <c r="B6806" s="20">
        <v>712.86574074074065</v>
      </c>
      <c r="C6806" s="20">
        <v>41.938827311870007</v>
      </c>
      <c r="D6806" s="20">
        <v>7.3967801230169841E-3</v>
      </c>
    </row>
    <row r="6807" spans="1:4" x14ac:dyDescent="0.25">
      <c r="A6807" s="20">
        <v>1</v>
      </c>
      <c r="B6807" s="20">
        <v>579.38229665071776</v>
      </c>
      <c r="C6807" s="20">
        <v>37.677916949306692</v>
      </c>
      <c r="D6807" s="20">
        <v>4.6651688764785607E-3</v>
      </c>
    </row>
    <row r="6808" spans="1:4" x14ac:dyDescent="0.25">
      <c r="A6808" s="20">
        <v>1</v>
      </c>
      <c r="B6808" s="20">
        <v>606.69875222816404</v>
      </c>
      <c r="C6808" s="20">
        <v>45.67266807291827</v>
      </c>
      <c r="D6808" s="20">
        <v>4.3069797354152659E-3</v>
      </c>
    </row>
    <row r="6809" spans="1:4" x14ac:dyDescent="0.25">
      <c r="A6809" s="20">
        <v>1</v>
      </c>
      <c r="B6809" s="20">
        <v>440.79687500000011</v>
      </c>
      <c r="C6809" s="20">
        <v>37.790963683905282</v>
      </c>
      <c r="D6809" s="20">
        <v>5.7223588165139496E-3</v>
      </c>
    </row>
    <row r="6810" spans="1:4" x14ac:dyDescent="0.25">
      <c r="A6810" s="20">
        <v>1</v>
      </c>
      <c r="B6810" s="20">
        <v>435.78357380688118</v>
      </c>
      <c r="C6810" s="20">
        <v>41.116264976269377</v>
      </c>
      <c r="D6810" s="20">
        <v>3.5914058546450858E-3</v>
      </c>
    </row>
    <row r="6811" spans="1:4" x14ac:dyDescent="0.25">
      <c r="A6811" s="20">
        <v>1</v>
      </c>
      <c r="B6811" s="20">
        <v>292.47319952774501</v>
      </c>
      <c r="C6811" s="20">
        <v>32.395870176061372</v>
      </c>
      <c r="D6811" s="20">
        <v>2.2885747643925452E-3</v>
      </c>
    </row>
    <row r="6812" spans="1:4" x14ac:dyDescent="0.25">
      <c r="A6812" s="20">
        <v>1</v>
      </c>
      <c r="B6812" s="20">
        <v>420.15423728813562</v>
      </c>
      <c r="C6812" s="20">
        <v>44.454208016977049</v>
      </c>
      <c r="D6812" s="20">
        <v>2.5221095314393888E-3</v>
      </c>
    </row>
    <row r="6813" spans="1:4" x14ac:dyDescent="0.25">
      <c r="A6813" s="20">
        <v>1</v>
      </c>
      <c r="B6813" s="20">
        <v>932.66782407407413</v>
      </c>
      <c r="C6813" s="20">
        <v>39.038639261452133</v>
      </c>
      <c r="D6813" s="20">
        <v>5.3671871156389488E-3</v>
      </c>
    </row>
    <row r="6814" spans="1:4" x14ac:dyDescent="0.25">
      <c r="A6814" s="20">
        <v>1</v>
      </c>
      <c r="B6814" s="20">
        <v>399.60535714285697</v>
      </c>
      <c r="C6814" s="20">
        <v>61.787447460802049</v>
      </c>
      <c r="D6814" s="20">
        <v>1.743033484775244E-3</v>
      </c>
    </row>
    <row r="6815" spans="1:4" x14ac:dyDescent="0.25">
      <c r="A6815" s="20">
        <v>1</v>
      </c>
      <c r="B6815" s="20">
        <v>1099.1107843137249</v>
      </c>
      <c r="C6815" s="20">
        <v>51.905937679998708</v>
      </c>
      <c r="D6815" s="20">
        <v>9.2454052264124755E-3</v>
      </c>
    </row>
    <row r="6816" spans="1:4" x14ac:dyDescent="0.25">
      <c r="A6816" s="20">
        <v>1</v>
      </c>
      <c r="B6816" s="20">
        <v>75.812229885057462</v>
      </c>
      <c r="C6816" s="20">
        <v>47.983671847029157</v>
      </c>
      <c r="D6816" s="20">
        <v>8.3808306854465692E-4</v>
      </c>
    </row>
    <row r="6817" spans="1:4" x14ac:dyDescent="0.25">
      <c r="A6817" s="20">
        <v>1</v>
      </c>
      <c r="B6817" s="20">
        <v>251.10658482142861</v>
      </c>
      <c r="C6817" s="20">
        <v>40.454105860036577</v>
      </c>
      <c r="D6817" s="20">
        <v>2.6469420315266851E-3</v>
      </c>
    </row>
    <row r="6818" spans="1:4" x14ac:dyDescent="0.25">
      <c r="A6818" s="20">
        <v>1</v>
      </c>
      <c r="B6818" s="20">
        <v>288.50287081339718</v>
      </c>
      <c r="C6818" s="20">
        <v>44.100160510983301</v>
      </c>
      <c r="D6818" s="20">
        <v>2.2918744291179102E-3</v>
      </c>
    </row>
    <row r="6819" spans="1:4" x14ac:dyDescent="0.25">
      <c r="A6819" s="20">
        <v>1</v>
      </c>
      <c r="B6819" s="20">
        <v>80.151370786516878</v>
      </c>
      <c r="C6819" s="20">
        <v>28.007898148704442</v>
      </c>
      <c r="D6819" s="20">
        <v>4.517891205165101E-4</v>
      </c>
    </row>
    <row r="6820" spans="1:4" x14ac:dyDescent="0.25">
      <c r="A6820" s="20">
        <v>1</v>
      </c>
      <c r="B6820" s="20">
        <v>368.92253521126759</v>
      </c>
      <c r="C6820" s="20">
        <v>45.928733193417372</v>
      </c>
      <c r="D6820" s="20">
        <v>5.2115204768405036E-3</v>
      </c>
    </row>
    <row r="6821" spans="1:4" x14ac:dyDescent="0.25">
      <c r="A6821" s="20">
        <v>1</v>
      </c>
      <c r="B6821" s="20">
        <v>167.56359649122811</v>
      </c>
      <c r="C6821" s="20">
        <v>41.433256010238019</v>
      </c>
      <c r="D6821" s="20">
        <v>1.657086406111227E-3</v>
      </c>
    </row>
    <row r="6822" spans="1:4" x14ac:dyDescent="0.25">
      <c r="A6822" s="20">
        <v>1</v>
      </c>
      <c r="B6822" s="20">
        <v>501.39916405433661</v>
      </c>
      <c r="C6822" s="20">
        <v>44.80502541021486</v>
      </c>
      <c r="D6822" s="20">
        <v>9.6385688679772926E-3</v>
      </c>
    </row>
    <row r="6823" spans="1:4" x14ac:dyDescent="0.25">
      <c r="A6823" s="20">
        <v>1</v>
      </c>
      <c r="B6823" s="20">
        <v>325.34222222222229</v>
      </c>
      <c r="C6823" s="20">
        <v>37.677778389597272</v>
      </c>
      <c r="D6823" s="20">
        <v>5.9485335534200856E-3</v>
      </c>
    </row>
    <row r="6824" spans="1:4" x14ac:dyDescent="0.25">
      <c r="A6824" s="20">
        <v>1</v>
      </c>
      <c r="B6824" s="20">
        <v>110.72086817292291</v>
      </c>
      <c r="C6824" s="20">
        <v>34.873746217562058</v>
      </c>
      <c r="D6824" s="20">
        <v>1.700372617432963E-3</v>
      </c>
    </row>
    <row r="6825" spans="1:4" x14ac:dyDescent="0.25">
      <c r="A6825" s="20">
        <v>1</v>
      </c>
      <c r="B6825" s="20">
        <v>76.586548121358248</v>
      </c>
      <c r="C6825" s="20">
        <v>26.534379814485099</v>
      </c>
      <c r="D6825" s="20">
        <v>5.0652591655961159E-4</v>
      </c>
    </row>
    <row r="6826" spans="1:4" x14ac:dyDescent="0.25">
      <c r="A6826" s="20">
        <v>1</v>
      </c>
      <c r="B6826" s="20">
        <v>553.31670131670126</v>
      </c>
      <c r="C6826" s="20">
        <v>42.70661054563223</v>
      </c>
      <c r="D6826" s="20">
        <v>6.3288875450563352E-3</v>
      </c>
    </row>
    <row r="6827" spans="1:4" x14ac:dyDescent="0.25">
      <c r="A6827" s="20">
        <v>1</v>
      </c>
      <c r="B6827" s="20">
        <v>406.17573483427151</v>
      </c>
      <c r="C6827" s="20">
        <v>43.543045175221707</v>
      </c>
      <c r="D6827" s="20">
        <v>5.8938560847611818E-3</v>
      </c>
    </row>
    <row r="6828" spans="1:4" x14ac:dyDescent="0.25">
      <c r="A6828" s="20">
        <v>1</v>
      </c>
      <c r="B6828" s="20">
        <v>306.27992424242427</v>
      </c>
      <c r="C6828" s="20">
        <v>41.221580307086363</v>
      </c>
      <c r="D6828" s="20">
        <v>3.682247374394512E-3</v>
      </c>
    </row>
    <row r="6829" spans="1:4" x14ac:dyDescent="0.25">
      <c r="A6829" s="20">
        <v>1</v>
      </c>
      <c r="B6829" s="20">
        <v>315.98373983739839</v>
      </c>
      <c r="C6829" s="20">
        <v>38.299167528116087</v>
      </c>
      <c r="D6829" s="20">
        <v>5.6778541900250586E-3</v>
      </c>
    </row>
    <row r="6830" spans="1:4" x14ac:dyDescent="0.25">
      <c r="A6830" s="20">
        <v>1</v>
      </c>
      <c r="B6830" s="20">
        <v>429.62023809523811</v>
      </c>
      <c r="C6830" s="20">
        <v>47.200094897503483</v>
      </c>
      <c r="D6830" s="20">
        <v>5.5313070250464233E-3</v>
      </c>
    </row>
    <row r="6831" spans="1:4" x14ac:dyDescent="0.25">
      <c r="A6831" s="20">
        <v>1</v>
      </c>
      <c r="B6831" s="20">
        <v>469.21932870370381</v>
      </c>
      <c r="C6831" s="20">
        <v>54.11304160974467</v>
      </c>
      <c r="D6831" s="20">
        <v>5.4343958456991989E-3</v>
      </c>
    </row>
    <row r="6832" spans="1:4" x14ac:dyDescent="0.25">
      <c r="A6832" s="20">
        <v>1</v>
      </c>
      <c r="B6832" s="20">
        <v>346.21351084812619</v>
      </c>
      <c r="C6832" s="20">
        <v>42.633732761673443</v>
      </c>
      <c r="D6832" s="20">
        <v>4.5672005088192172E-3</v>
      </c>
    </row>
    <row r="6833" spans="1:4" x14ac:dyDescent="0.25">
      <c r="A6833" s="20">
        <v>1</v>
      </c>
      <c r="B6833" s="20">
        <v>489.37326203208539</v>
      </c>
      <c r="C6833" s="20">
        <v>47.745070526230563</v>
      </c>
      <c r="D6833" s="20">
        <v>5.0292716584909702E-3</v>
      </c>
    </row>
    <row r="6834" spans="1:4" x14ac:dyDescent="0.25">
      <c r="A6834" s="20">
        <v>1</v>
      </c>
      <c r="B6834" s="20">
        <v>383.35840108401078</v>
      </c>
      <c r="C6834" s="20">
        <v>36.421713449531701</v>
      </c>
      <c r="D6834" s="20">
        <v>6.5386232369712347E-3</v>
      </c>
    </row>
    <row r="6835" spans="1:4" x14ac:dyDescent="0.25">
      <c r="A6835" s="20">
        <v>1</v>
      </c>
      <c r="B6835" s="20">
        <v>860.54968944099369</v>
      </c>
      <c r="C6835" s="20">
        <v>44.94263825485227</v>
      </c>
      <c r="D6835" s="20">
        <v>7.1555145452074573E-3</v>
      </c>
    </row>
    <row r="6836" spans="1:4" x14ac:dyDescent="0.25">
      <c r="A6836" s="20">
        <v>1</v>
      </c>
      <c r="B6836" s="20">
        <v>203.9166666666666</v>
      </c>
      <c r="C6836" s="20">
        <v>37.213615203863732</v>
      </c>
      <c r="D6836" s="20">
        <v>3.6122406294566319E-3</v>
      </c>
    </row>
    <row r="6837" spans="1:4" x14ac:dyDescent="0.25">
      <c r="A6837" s="20">
        <v>1</v>
      </c>
      <c r="B6837" s="20">
        <v>1008.518445322793</v>
      </c>
      <c r="C6837" s="20">
        <v>49.580291119512736</v>
      </c>
      <c r="D6837" s="20">
        <v>6.2336541254637504E-3</v>
      </c>
    </row>
    <row r="6838" spans="1:4" x14ac:dyDescent="0.25">
      <c r="A6838" s="20">
        <v>1</v>
      </c>
      <c r="B6838" s="20">
        <v>520.2335164835165</v>
      </c>
      <c r="C6838" s="20">
        <v>35.426686492363693</v>
      </c>
      <c r="D6838" s="20">
        <v>1.049586650513029E-2</v>
      </c>
    </row>
    <row r="6839" spans="1:4" x14ac:dyDescent="0.25">
      <c r="A6839" s="20">
        <v>1</v>
      </c>
      <c r="B6839" s="20">
        <v>179.15909090909091</v>
      </c>
      <c r="C6839" s="20">
        <v>31.967151437546729</v>
      </c>
      <c r="D6839" s="20">
        <v>3.511554492847868E-3</v>
      </c>
    </row>
    <row r="6840" spans="1:4" x14ac:dyDescent="0.25">
      <c r="A6840" s="20">
        <v>1</v>
      </c>
      <c r="B6840" s="20">
        <v>173.63533834586471</v>
      </c>
      <c r="C6840" s="20">
        <v>31.73436060374906</v>
      </c>
      <c r="D6840" s="20">
        <v>4.0567445705296124E-3</v>
      </c>
    </row>
    <row r="6841" spans="1:4" x14ac:dyDescent="0.25">
      <c r="A6841" s="20">
        <v>1</v>
      </c>
      <c r="B6841" s="20">
        <v>754.78622087132726</v>
      </c>
      <c r="C6841" s="20">
        <v>49.69821139286185</v>
      </c>
      <c r="D6841" s="20">
        <v>4.6410848282122186E-3</v>
      </c>
    </row>
    <row r="6842" spans="1:4" x14ac:dyDescent="0.25">
      <c r="A6842" s="20">
        <v>1</v>
      </c>
      <c r="B6842" s="20">
        <v>443.26188068756312</v>
      </c>
      <c r="C6842" s="20">
        <v>41.317655379859488</v>
      </c>
      <c r="D6842" s="20">
        <v>4.7200310763149652E-3</v>
      </c>
    </row>
    <row r="6843" spans="1:4" x14ac:dyDescent="0.25">
      <c r="A6843" s="20">
        <v>1</v>
      </c>
      <c r="B6843" s="20">
        <v>473.19859307359297</v>
      </c>
      <c r="C6843" s="20">
        <v>44.459267702450809</v>
      </c>
      <c r="D6843" s="20">
        <v>5.1516672801720769E-3</v>
      </c>
    </row>
    <row r="6844" spans="1:4" x14ac:dyDescent="0.25">
      <c r="A6844" s="20">
        <v>1</v>
      </c>
      <c r="B6844" s="20">
        <v>483.54563492063488</v>
      </c>
      <c r="C6844" s="20">
        <v>40.801436871387253</v>
      </c>
      <c r="D6844" s="20">
        <v>6.1924928367220753E-3</v>
      </c>
    </row>
    <row r="6845" spans="1:4" x14ac:dyDescent="0.25">
      <c r="A6845" s="20">
        <v>1</v>
      </c>
      <c r="B6845" s="20">
        <v>348.25942350332588</v>
      </c>
      <c r="C6845" s="20">
        <v>35.92207976311154</v>
      </c>
      <c r="D6845" s="20">
        <v>7.0207121442398043E-3</v>
      </c>
    </row>
    <row r="6846" spans="1:4" x14ac:dyDescent="0.25">
      <c r="A6846" s="20">
        <v>1</v>
      </c>
      <c r="B6846" s="20">
        <v>415.64459930313592</v>
      </c>
      <c r="C6846" s="20">
        <v>40.639675720044643</v>
      </c>
      <c r="D6846" s="20">
        <v>6.7390251995864828E-3</v>
      </c>
    </row>
    <row r="6847" spans="1:4" x14ac:dyDescent="0.25">
      <c r="A6847" s="20">
        <v>1</v>
      </c>
      <c r="B6847" s="20">
        <v>387.2998084291188</v>
      </c>
      <c r="C6847" s="20">
        <v>72.540555391128507</v>
      </c>
      <c r="D6847" s="20">
        <v>1.870362641351203E-3</v>
      </c>
    </row>
    <row r="6848" spans="1:4" x14ac:dyDescent="0.25">
      <c r="A6848" s="20">
        <v>1</v>
      </c>
      <c r="B6848" s="20">
        <v>117.6771336553946</v>
      </c>
      <c r="C6848" s="20">
        <v>37.230070226823777</v>
      </c>
      <c r="D6848" s="20">
        <v>1.9932001895782039E-3</v>
      </c>
    </row>
    <row r="6849" spans="1:4" x14ac:dyDescent="0.25">
      <c r="A6849" s="20">
        <v>1</v>
      </c>
      <c r="B6849" s="20">
        <v>72.875296478744758</v>
      </c>
      <c r="C6849" s="20">
        <v>35.371005682184922</v>
      </c>
      <c r="D6849" s="20">
        <v>8.3836500676243576E-4</v>
      </c>
    </row>
    <row r="6850" spans="1:4" x14ac:dyDescent="0.25">
      <c r="A6850" s="20">
        <v>1</v>
      </c>
      <c r="B6850" s="20">
        <v>142.20522774327119</v>
      </c>
      <c r="C6850" s="20">
        <v>30.74885385960258</v>
      </c>
      <c r="D6850" s="20">
        <v>2.2880539328984759E-3</v>
      </c>
    </row>
    <row r="6851" spans="1:4" x14ac:dyDescent="0.25">
      <c r="A6851" s="20">
        <v>1</v>
      </c>
      <c r="B6851" s="20">
        <v>13.56897482014389</v>
      </c>
      <c r="C6851" s="20">
        <v>14.689442799189351</v>
      </c>
      <c r="D6851" s="20">
        <v>7.2825111138615818E-4</v>
      </c>
    </row>
    <row r="6852" spans="1:4" x14ac:dyDescent="0.25">
      <c r="A6852" s="20">
        <v>1</v>
      </c>
      <c r="B6852" s="20">
        <v>179.79929266136159</v>
      </c>
      <c r="C6852" s="20">
        <v>45.038745520963452</v>
      </c>
      <c r="D6852" s="20">
        <v>4.2001839220891148E-3</v>
      </c>
    </row>
    <row r="6853" spans="1:4" x14ac:dyDescent="0.25">
      <c r="A6853" s="20">
        <v>1</v>
      </c>
      <c r="B6853" s="20">
        <v>85.269553689792318</v>
      </c>
      <c r="C6853" s="20">
        <v>40.70109989839019</v>
      </c>
      <c r="D6853" s="20">
        <v>2.1595156614789531E-3</v>
      </c>
    </row>
    <row r="6854" spans="1:4" x14ac:dyDescent="0.25">
      <c r="A6854" s="20">
        <v>1</v>
      </c>
      <c r="B6854" s="20">
        <v>245.4757475083056</v>
      </c>
      <c r="C6854" s="20">
        <v>57.016017122093487</v>
      </c>
      <c r="D6854" s="20">
        <v>3.082161287843682E-3</v>
      </c>
    </row>
    <row r="6855" spans="1:4" x14ac:dyDescent="0.25">
      <c r="A6855" s="20">
        <v>1</v>
      </c>
      <c r="B6855" s="20">
        <v>920.57621951219517</v>
      </c>
      <c r="C6855" s="20">
        <v>55.474863232676078</v>
      </c>
      <c r="D6855" s="20">
        <v>9.2471996105162671E-3</v>
      </c>
    </row>
    <row r="6856" spans="1:4" x14ac:dyDescent="0.25">
      <c r="A6856" s="20">
        <v>1</v>
      </c>
      <c r="B6856" s="20">
        <v>741.09730069052125</v>
      </c>
      <c r="C6856" s="20">
        <v>47.113171467489572</v>
      </c>
      <c r="D6856" s="20">
        <v>5.5863658895953959E-3</v>
      </c>
    </row>
    <row r="6857" spans="1:4" x14ac:dyDescent="0.25">
      <c r="A6857" s="20">
        <v>1</v>
      </c>
      <c r="B6857" s="20">
        <v>464.17784765897972</v>
      </c>
      <c r="C6857" s="20">
        <v>45.361095554835863</v>
      </c>
      <c r="D6857" s="20">
        <v>3.291336226727472E-3</v>
      </c>
    </row>
    <row r="6858" spans="1:4" x14ac:dyDescent="0.25">
      <c r="A6858" s="20">
        <v>1</v>
      </c>
      <c r="B6858" s="20">
        <v>824.31923890063422</v>
      </c>
      <c r="C6858" s="20">
        <v>49.765648424768408</v>
      </c>
      <c r="D6858" s="20">
        <v>6.6240059477045941E-3</v>
      </c>
    </row>
    <row r="6859" spans="1:4" x14ac:dyDescent="0.25">
      <c r="A6859" s="20">
        <v>1</v>
      </c>
      <c r="B6859" s="20">
        <v>504.51702786377712</v>
      </c>
      <c r="C6859" s="20">
        <v>42.143296121609517</v>
      </c>
      <c r="D6859" s="20">
        <v>7.445337012826958E-3</v>
      </c>
    </row>
    <row r="6860" spans="1:4" x14ac:dyDescent="0.25">
      <c r="A6860" s="20">
        <v>1</v>
      </c>
      <c r="B6860" s="20">
        <v>488.97091722595081</v>
      </c>
      <c r="C6860" s="20">
        <v>48.140752517151363</v>
      </c>
      <c r="D6860" s="20">
        <v>5.7499557829366016E-4</v>
      </c>
    </row>
    <row r="6861" spans="1:4" x14ac:dyDescent="0.25">
      <c r="A6861" s="20">
        <v>1</v>
      </c>
      <c r="B6861" s="20">
        <v>190.1836143308746</v>
      </c>
      <c r="C6861" s="20">
        <v>39.141235941164439</v>
      </c>
      <c r="D6861" s="20">
        <v>2.321471897242619E-3</v>
      </c>
    </row>
    <row r="6862" spans="1:4" x14ac:dyDescent="0.25">
      <c r="A6862" s="20">
        <v>1</v>
      </c>
      <c r="B6862" s="20">
        <v>134.36876513317191</v>
      </c>
      <c r="C6862" s="20">
        <v>31.052745814485512</v>
      </c>
      <c r="D6862" s="20">
        <v>2.1174406478333381E-3</v>
      </c>
    </row>
    <row r="6863" spans="1:4" x14ac:dyDescent="0.25">
      <c r="A6863" s="20">
        <v>1</v>
      </c>
      <c r="B6863" s="20">
        <v>627.01234567901236</v>
      </c>
      <c r="C6863" s="20">
        <v>88.639482851713026</v>
      </c>
      <c r="D6863" s="20">
        <v>3.3152123799373278E-3</v>
      </c>
    </row>
    <row r="6864" spans="1:4" x14ac:dyDescent="0.25">
      <c r="A6864" s="20">
        <v>1</v>
      </c>
      <c r="B6864" s="20">
        <v>1674.719457013575</v>
      </c>
      <c r="C6864" s="20">
        <v>58.292586050448023</v>
      </c>
      <c r="D6864" s="20">
        <v>1.0681506992312659E-2</v>
      </c>
    </row>
    <row r="6865" spans="1:4" x14ac:dyDescent="0.25">
      <c r="A6865" s="20">
        <v>1</v>
      </c>
      <c r="B6865" s="20">
        <v>1054.7078787878791</v>
      </c>
      <c r="C6865" s="20">
        <v>62.169699403129108</v>
      </c>
      <c r="D6865" s="20">
        <v>1.0833260096824979E-2</v>
      </c>
    </row>
    <row r="6866" spans="1:4" x14ac:dyDescent="0.25">
      <c r="A6866" s="20">
        <v>1</v>
      </c>
      <c r="B6866" s="20">
        <v>270.93431952662718</v>
      </c>
      <c r="C6866" s="20">
        <v>45.833807425848967</v>
      </c>
      <c r="D6866" s="20">
        <v>1.2963589710167239E-3</v>
      </c>
    </row>
    <row r="6867" spans="1:4" x14ac:dyDescent="0.25">
      <c r="A6867" s="20">
        <v>1</v>
      </c>
      <c r="B6867" s="20">
        <v>1390.534255185418</v>
      </c>
      <c r="C6867" s="20">
        <v>63.295810973762713</v>
      </c>
      <c r="D6867" s="20">
        <v>5.8999011194360218E-3</v>
      </c>
    </row>
    <row r="6868" spans="1:4" x14ac:dyDescent="0.25">
      <c r="A6868" s="20">
        <v>1</v>
      </c>
      <c r="B6868" s="20">
        <v>1898.461794019933</v>
      </c>
      <c r="C6868" s="20">
        <v>56.628724824172288</v>
      </c>
      <c r="D6868" s="20">
        <v>1.521806580028391E-2</v>
      </c>
    </row>
    <row r="6869" spans="1:4" x14ac:dyDescent="0.25">
      <c r="A6869" s="20">
        <v>1</v>
      </c>
      <c r="B6869" s="20">
        <v>315.5976068376068</v>
      </c>
      <c r="C6869" s="20">
        <v>42.315709477077768</v>
      </c>
      <c r="D6869" s="20">
        <v>1.3848433248054681E-3</v>
      </c>
    </row>
    <row r="6870" spans="1:4" x14ac:dyDescent="0.25">
      <c r="A6870" s="20">
        <v>1</v>
      </c>
      <c r="B6870" s="20">
        <v>1458.442890442891</v>
      </c>
      <c r="C6870" s="20">
        <v>52.839464240233497</v>
      </c>
      <c r="D6870" s="20">
        <v>1.052736921552647E-2</v>
      </c>
    </row>
    <row r="6871" spans="1:4" x14ac:dyDescent="0.25">
      <c r="A6871" s="20">
        <v>1</v>
      </c>
      <c r="B6871" s="20">
        <v>795.69251336898424</v>
      </c>
      <c r="C6871" s="20">
        <v>58.014107749433947</v>
      </c>
      <c r="D6871" s="20">
        <v>4.0522517395181271E-3</v>
      </c>
    </row>
    <row r="6872" spans="1:4" x14ac:dyDescent="0.25">
      <c r="A6872" s="20">
        <v>1</v>
      </c>
      <c r="B6872" s="20">
        <v>244.48888888888891</v>
      </c>
      <c r="C6872" s="20">
        <v>32.103957681333732</v>
      </c>
      <c r="D6872" s="20">
        <v>1.15793192553837E-3</v>
      </c>
    </row>
    <row r="6873" spans="1:4" x14ac:dyDescent="0.25">
      <c r="A6873" s="20">
        <v>1</v>
      </c>
      <c r="B6873" s="20">
        <v>1200.5801921655579</v>
      </c>
      <c r="C6873" s="20">
        <v>52.901217535095071</v>
      </c>
      <c r="D6873" s="20">
        <v>6.8264577526345816E-3</v>
      </c>
    </row>
    <row r="6874" spans="1:4" x14ac:dyDescent="0.25">
      <c r="A6874" s="20">
        <v>1</v>
      </c>
      <c r="B6874" s="20">
        <v>146.0721466587818</v>
      </c>
      <c r="C6874" s="20">
        <v>26.75120729070844</v>
      </c>
      <c r="D6874" s="20">
        <v>7.3886896767139923E-4</v>
      </c>
    </row>
    <row r="6875" spans="1:4" x14ac:dyDescent="0.25">
      <c r="A6875" s="20">
        <v>1</v>
      </c>
      <c r="B6875" s="20">
        <v>1537.2547892720299</v>
      </c>
      <c r="C6875" s="20">
        <v>55.014725667723951</v>
      </c>
      <c r="D6875" s="20">
        <v>8.8865547310534778E-3</v>
      </c>
    </row>
    <row r="6876" spans="1:4" x14ac:dyDescent="0.25">
      <c r="A6876" s="20">
        <v>1</v>
      </c>
      <c r="B6876" s="20">
        <v>1425.674803836095</v>
      </c>
      <c r="C6876" s="20">
        <v>55.105511605418492</v>
      </c>
      <c r="D6876" s="20">
        <v>8.159160859253627E-3</v>
      </c>
    </row>
    <row r="6877" spans="1:4" x14ac:dyDescent="0.25">
      <c r="A6877" s="20">
        <v>1</v>
      </c>
      <c r="B6877" s="20">
        <v>1649.5163461538459</v>
      </c>
      <c r="C6877" s="20">
        <v>55.99448825725657</v>
      </c>
      <c r="D6877" s="20">
        <v>8.7762415030341427E-3</v>
      </c>
    </row>
    <row r="6878" spans="1:4" x14ac:dyDescent="0.25">
      <c r="A6878" s="20">
        <v>1</v>
      </c>
      <c r="B6878" s="20">
        <v>1131.2782324058919</v>
      </c>
      <c r="C6878" s="20">
        <v>60.397759110464079</v>
      </c>
      <c r="D6878" s="20">
        <v>7.517498651474796E-3</v>
      </c>
    </row>
    <row r="6879" spans="1:4" x14ac:dyDescent="0.25">
      <c r="A6879" s="20">
        <v>1</v>
      </c>
      <c r="B6879" s="20">
        <v>1093.65538945712</v>
      </c>
      <c r="C6879" s="20">
        <v>51.353099099106487</v>
      </c>
      <c r="D6879" s="20">
        <v>7.3792564999467652E-3</v>
      </c>
    </row>
    <row r="6880" spans="1:4" x14ac:dyDescent="0.25">
      <c r="A6880" s="20">
        <v>1</v>
      </c>
      <c r="B6880" s="20">
        <v>1595.2366071428571</v>
      </c>
      <c r="C6880" s="20">
        <v>57.90136543975332</v>
      </c>
      <c r="D6880" s="20">
        <v>8.1676406297057497E-3</v>
      </c>
    </row>
    <row r="6881" spans="1:4" x14ac:dyDescent="0.25">
      <c r="A6881" s="20">
        <v>1</v>
      </c>
      <c r="B6881" s="20">
        <v>423.3074960127592</v>
      </c>
      <c r="C6881" s="20">
        <v>49.178794732506553</v>
      </c>
      <c r="D6881" s="20">
        <v>2.5617903358918139E-3</v>
      </c>
    </row>
    <row r="6882" spans="1:4" x14ac:dyDescent="0.25">
      <c r="A6882" s="20">
        <v>1</v>
      </c>
      <c r="B6882" s="20">
        <v>299.28605600112559</v>
      </c>
      <c r="C6882" s="20">
        <v>39.065789071726662</v>
      </c>
      <c r="D6882" s="20">
        <v>1.1769609355803011E-3</v>
      </c>
    </row>
    <row r="6883" spans="1:4" x14ac:dyDescent="0.25">
      <c r="A6883" s="20">
        <v>1</v>
      </c>
      <c r="B6883" s="20">
        <v>477.10098140495882</v>
      </c>
      <c r="C6883" s="20">
        <v>53.313828891721322</v>
      </c>
      <c r="D6883" s="20">
        <v>5.8414360767294643E-4</v>
      </c>
    </row>
    <row r="6884" spans="1:4" x14ac:dyDescent="0.25">
      <c r="A6884" s="20">
        <v>1</v>
      </c>
      <c r="B6884" s="20">
        <v>541.89797979797981</v>
      </c>
      <c r="C6884" s="20">
        <v>51.502588187430149</v>
      </c>
      <c r="D6884" s="20">
        <v>4.6356543096538021E-3</v>
      </c>
    </row>
    <row r="6885" spans="1:4" x14ac:dyDescent="0.25">
      <c r="A6885" s="20">
        <v>1</v>
      </c>
      <c r="B6885" s="20">
        <v>272.85975609756088</v>
      </c>
      <c r="C6885" s="20">
        <v>47.804867769274779</v>
      </c>
      <c r="D6885" s="20">
        <v>1.5908519830237691E-3</v>
      </c>
    </row>
    <row r="6886" spans="1:4" x14ac:dyDescent="0.25">
      <c r="A6886" s="20">
        <v>1</v>
      </c>
      <c r="B6886" s="20">
        <v>327.73418287502801</v>
      </c>
      <c r="C6886" s="20">
        <v>45.582227839153902</v>
      </c>
      <c r="D6886" s="20">
        <v>2.2045753398419639E-3</v>
      </c>
    </row>
    <row r="6887" spans="1:4" x14ac:dyDescent="0.25">
      <c r="A6887" s="20">
        <v>1</v>
      </c>
      <c r="B6887" s="20">
        <v>174.69036845507429</v>
      </c>
      <c r="C6887" s="20">
        <v>37.280997642395519</v>
      </c>
      <c r="D6887" s="20">
        <v>1.071487960978523E-3</v>
      </c>
    </row>
    <row r="6888" spans="1:4" x14ac:dyDescent="0.25">
      <c r="A6888" s="20">
        <v>1</v>
      </c>
      <c r="B6888" s="20">
        <v>699.55029585798809</v>
      </c>
      <c r="C6888" s="20">
        <v>48.230054844829951</v>
      </c>
      <c r="D6888" s="20">
        <v>6.2491260937063602E-3</v>
      </c>
    </row>
    <row r="6889" spans="1:4" x14ac:dyDescent="0.25">
      <c r="A6889" s="20">
        <v>1</v>
      </c>
      <c r="B6889" s="20">
        <v>622.91428571428571</v>
      </c>
      <c r="C6889" s="20">
        <v>51.837515023075113</v>
      </c>
      <c r="D6889" s="20">
        <v>4.4515300320629629E-3</v>
      </c>
    </row>
    <row r="6890" spans="1:4" x14ac:dyDescent="0.25">
      <c r="A6890" s="20">
        <v>1</v>
      </c>
      <c r="B6890" s="20">
        <v>293.13592233009689</v>
      </c>
      <c r="C6890" s="20">
        <v>39.781546434404753</v>
      </c>
      <c r="D6890" s="20">
        <v>1.803738696675385E-3</v>
      </c>
    </row>
    <row r="6891" spans="1:4" x14ac:dyDescent="0.25">
      <c r="A6891" s="20">
        <v>1</v>
      </c>
      <c r="B6891" s="20">
        <v>1786.098014888338</v>
      </c>
      <c r="C6891" s="20">
        <v>55.838623082312857</v>
      </c>
      <c r="D6891" s="20">
        <v>1.030924525784032E-2</v>
      </c>
    </row>
    <row r="6892" spans="1:4" x14ac:dyDescent="0.25">
      <c r="A6892" s="20">
        <v>1</v>
      </c>
      <c r="B6892" s="20">
        <v>560.28195488721803</v>
      </c>
      <c r="C6892" s="20">
        <v>45.114782595095868</v>
      </c>
      <c r="D6892" s="20">
        <v>6.0372012754693529E-3</v>
      </c>
    </row>
    <row r="6893" spans="1:4" x14ac:dyDescent="0.25">
      <c r="A6893" s="20">
        <v>1</v>
      </c>
      <c r="B6893" s="20">
        <v>637.82635869565229</v>
      </c>
      <c r="C6893" s="20">
        <v>56.90936869625952</v>
      </c>
      <c r="D6893" s="20">
        <v>6.3011369610069994E-4</v>
      </c>
    </row>
    <row r="6894" spans="1:4" x14ac:dyDescent="0.25">
      <c r="A6894" s="20">
        <v>1</v>
      </c>
      <c r="B6894" s="20">
        <v>1226.7050505050511</v>
      </c>
      <c r="C6894" s="20">
        <v>62.93248950737572</v>
      </c>
      <c r="D6894" s="20">
        <v>9.1095415749352943E-3</v>
      </c>
    </row>
    <row r="6895" spans="1:4" x14ac:dyDescent="0.25">
      <c r="A6895" s="20">
        <v>1</v>
      </c>
      <c r="B6895" s="20">
        <v>521.48632705322837</v>
      </c>
      <c r="C6895" s="20">
        <v>48.80873334625408</v>
      </c>
      <c r="D6895" s="20">
        <v>4.4276749748739199E-4</v>
      </c>
    </row>
    <row r="6896" spans="1:4" x14ac:dyDescent="0.25">
      <c r="A6896" s="20">
        <v>1</v>
      </c>
      <c r="B6896" s="20">
        <v>1013.775</v>
      </c>
      <c r="C6896" s="20">
        <v>52.983049729828402</v>
      </c>
      <c r="D6896" s="20">
        <v>8.71174663703367E-3</v>
      </c>
    </row>
    <row r="6897" spans="1:4" x14ac:dyDescent="0.25">
      <c r="A6897" s="20">
        <v>1</v>
      </c>
      <c r="B6897" s="20">
        <v>1081.509127789046</v>
      </c>
      <c r="C6897" s="20">
        <v>55.113654541431913</v>
      </c>
      <c r="D6897" s="20">
        <v>6.3483480673693733E-3</v>
      </c>
    </row>
    <row r="6898" spans="1:4" x14ac:dyDescent="0.25">
      <c r="A6898" s="20">
        <v>1</v>
      </c>
      <c r="B6898" s="20">
        <v>742.91271551724139</v>
      </c>
      <c r="C6898" s="20">
        <v>54.592479209111652</v>
      </c>
      <c r="D6898" s="20">
        <v>5.1602300021731766E-3</v>
      </c>
    </row>
    <row r="6899" spans="1:4" x14ac:dyDescent="0.25">
      <c r="A6899" s="20">
        <v>1</v>
      </c>
      <c r="B6899" s="20">
        <v>1965.0864661654141</v>
      </c>
      <c r="C6899" s="20">
        <v>52.568117980970413</v>
      </c>
      <c r="D6899" s="20">
        <v>1.6884392716419821E-2</v>
      </c>
    </row>
    <row r="6900" spans="1:4" x14ac:dyDescent="0.25">
      <c r="A6900" s="20">
        <v>1</v>
      </c>
      <c r="B6900" s="20">
        <v>1097.532467532468</v>
      </c>
      <c r="C6900" s="20">
        <v>49.863997559312828</v>
      </c>
      <c r="D6900" s="20">
        <v>5.0680793434772038E-3</v>
      </c>
    </row>
    <row r="6901" spans="1:4" x14ac:dyDescent="0.25">
      <c r="A6901" s="20">
        <v>1</v>
      </c>
      <c r="B6901" s="20">
        <v>526.07310979618671</v>
      </c>
      <c r="C6901" s="20">
        <v>50.391709020813501</v>
      </c>
      <c r="D6901" s="20">
        <v>1.2351769992667409E-3</v>
      </c>
    </row>
    <row r="6902" spans="1:4" x14ac:dyDescent="0.25">
      <c r="A6902" s="20">
        <v>1</v>
      </c>
      <c r="B6902" s="20">
        <v>1458.5090277777781</v>
      </c>
      <c r="C6902" s="20">
        <v>55.004946878696593</v>
      </c>
      <c r="D6902" s="20">
        <v>6.2683969143007721E-3</v>
      </c>
    </row>
    <row r="6903" spans="1:4" x14ac:dyDescent="0.25">
      <c r="A6903" s="20">
        <v>1</v>
      </c>
      <c r="B6903" s="20">
        <v>576.80264015645389</v>
      </c>
      <c r="C6903" s="20">
        <v>49.387662980746789</v>
      </c>
      <c r="D6903" s="20">
        <v>1.555770293654709E-3</v>
      </c>
    </row>
    <row r="6904" spans="1:4" x14ac:dyDescent="0.25">
      <c r="A6904" s="20">
        <v>1</v>
      </c>
      <c r="B6904" s="20">
        <v>1248.6541394335511</v>
      </c>
      <c r="C6904" s="20">
        <v>53.21552202486783</v>
      </c>
      <c r="D6904" s="20">
        <v>5.1704278604172843E-3</v>
      </c>
    </row>
    <row r="6905" spans="1:4" x14ac:dyDescent="0.25">
      <c r="A6905" s="20">
        <v>1</v>
      </c>
      <c r="B6905" s="20">
        <v>419.13378378378383</v>
      </c>
      <c r="C6905" s="20">
        <v>66.453451255872636</v>
      </c>
      <c r="D6905" s="20">
        <v>6.0255856458380711E-4</v>
      </c>
    </row>
    <row r="6906" spans="1:4" x14ac:dyDescent="0.25">
      <c r="A6906" s="20">
        <v>1</v>
      </c>
      <c r="B6906" s="20">
        <v>1322.6642228738999</v>
      </c>
      <c r="C6906" s="20">
        <v>45.12127791121317</v>
      </c>
      <c r="D6906" s="20">
        <v>1.3803179431803019E-2</v>
      </c>
    </row>
    <row r="6907" spans="1:4" x14ac:dyDescent="0.25">
      <c r="A6907" s="20">
        <v>1</v>
      </c>
      <c r="B6907" s="20">
        <v>278.81029239766087</v>
      </c>
      <c r="C6907" s="20">
        <v>48.994398823526168</v>
      </c>
      <c r="D6907" s="20">
        <v>1.800791831321497E-3</v>
      </c>
    </row>
    <row r="6908" spans="1:4" x14ac:dyDescent="0.25">
      <c r="A6908" s="20">
        <v>1</v>
      </c>
      <c r="B6908" s="20">
        <v>193.56255805994229</v>
      </c>
      <c r="C6908" s="20">
        <v>38.089822875362273</v>
      </c>
      <c r="D6908" s="20">
        <v>4.3552823058444278E-4</v>
      </c>
    </row>
    <row r="6909" spans="1:4" x14ac:dyDescent="0.25">
      <c r="A6909" s="20">
        <v>1</v>
      </c>
      <c r="B6909" s="20">
        <v>306.62140085766788</v>
      </c>
      <c r="C6909" s="20">
        <v>39.27970800194899</v>
      </c>
      <c r="D6909" s="20">
        <v>1.7071937387211321E-3</v>
      </c>
    </row>
    <row r="6910" spans="1:4" x14ac:dyDescent="0.25">
      <c r="A6910" s="20">
        <v>1</v>
      </c>
      <c r="B6910" s="20">
        <v>1289.5979623824451</v>
      </c>
      <c r="C6910" s="20">
        <v>55.637506254978099</v>
      </c>
      <c r="D6910" s="20">
        <v>7.188609254769926E-3</v>
      </c>
    </row>
    <row r="6911" spans="1:4" x14ac:dyDescent="0.25">
      <c r="A6911" s="20">
        <v>1</v>
      </c>
      <c r="B6911" s="20">
        <v>977.04635416666679</v>
      </c>
      <c r="C6911" s="20">
        <v>53.995852444101551</v>
      </c>
      <c r="D6911" s="20">
        <v>4.8284772777862526E-3</v>
      </c>
    </row>
    <row r="6912" spans="1:4" x14ac:dyDescent="0.25">
      <c r="A6912" s="20">
        <v>1</v>
      </c>
      <c r="B6912" s="20">
        <v>299.98976536556171</v>
      </c>
      <c r="C6912" s="20">
        <v>41.743030205752987</v>
      </c>
      <c r="D6912" s="20">
        <v>5.1528175116012512E-4</v>
      </c>
    </row>
    <row r="6913" spans="1:4" x14ac:dyDescent="0.25">
      <c r="A6913" s="20">
        <v>1</v>
      </c>
      <c r="B6913" s="20">
        <v>1315.2724137931029</v>
      </c>
      <c r="C6913" s="20">
        <v>53.995076318741013</v>
      </c>
      <c r="D6913" s="20">
        <v>9.6360431094575285E-3</v>
      </c>
    </row>
    <row r="6914" spans="1:4" x14ac:dyDescent="0.25">
      <c r="A6914" s="20">
        <v>1</v>
      </c>
      <c r="B6914" s="20">
        <v>631.91087344028529</v>
      </c>
      <c r="C6914" s="20">
        <v>45.817723671521613</v>
      </c>
      <c r="D6914" s="20">
        <v>4.183749859206728E-3</v>
      </c>
    </row>
    <row r="6915" spans="1:4" x14ac:dyDescent="0.25">
      <c r="A6915" s="20">
        <v>1</v>
      </c>
      <c r="B6915" s="20">
        <v>625.29066666666665</v>
      </c>
      <c r="C6915" s="20">
        <v>46.59632724438061</v>
      </c>
      <c r="D6915" s="20">
        <v>4.176246551175042E-3</v>
      </c>
    </row>
    <row r="6916" spans="1:4" x14ac:dyDescent="0.25">
      <c r="A6916" s="20">
        <v>1</v>
      </c>
      <c r="B6916" s="20">
        <v>786.5034453057707</v>
      </c>
      <c r="C6916" s="20">
        <v>50.713994948467523</v>
      </c>
      <c r="D6916" s="20">
        <v>4.0934619936039357E-3</v>
      </c>
    </row>
    <row r="6917" spans="1:4" x14ac:dyDescent="0.25">
      <c r="A6917" s="20">
        <v>1</v>
      </c>
      <c r="B6917" s="20">
        <v>1512.8584825234441</v>
      </c>
      <c r="C6917" s="20">
        <v>55.022927665816951</v>
      </c>
      <c r="D6917" s="20">
        <v>7.7728205420229931E-3</v>
      </c>
    </row>
    <row r="6918" spans="1:4" x14ac:dyDescent="0.25">
      <c r="A6918" s="20">
        <v>1</v>
      </c>
      <c r="B6918" s="20">
        <v>768.30797872340406</v>
      </c>
      <c r="C6918" s="20">
        <v>51.945234971702753</v>
      </c>
      <c r="D6918" s="20">
        <v>5.0678278905140362E-3</v>
      </c>
    </row>
    <row r="6919" spans="1:4" x14ac:dyDescent="0.25">
      <c r="A6919" s="20">
        <v>1</v>
      </c>
      <c r="B6919" s="20">
        <v>2625.197463768116</v>
      </c>
      <c r="C6919" s="20">
        <v>53.560295433404583</v>
      </c>
      <c r="D6919" s="20">
        <v>1.630630714914641E-2</v>
      </c>
    </row>
    <row r="6920" spans="1:4" x14ac:dyDescent="0.25">
      <c r="A6920" s="20">
        <v>1</v>
      </c>
      <c r="B6920" s="20">
        <v>1223.9309090909089</v>
      </c>
      <c r="C6920" s="20">
        <v>55.032708255592247</v>
      </c>
      <c r="D6920" s="20">
        <v>1.7186379134446459E-2</v>
      </c>
    </row>
    <row r="6921" spans="1:4" x14ac:dyDescent="0.25">
      <c r="A6921" s="20">
        <v>1</v>
      </c>
      <c r="B6921" s="20">
        <v>1129.864102564102</v>
      </c>
      <c r="C6921" s="20">
        <v>50.179503548726231</v>
      </c>
      <c r="D6921" s="20">
        <v>1.031644160730827E-2</v>
      </c>
    </row>
    <row r="6922" spans="1:4" x14ac:dyDescent="0.25">
      <c r="A6922" s="20">
        <v>1</v>
      </c>
      <c r="B6922" s="20">
        <v>562.93811274509812</v>
      </c>
      <c r="C6922" s="20">
        <v>48.209668194526117</v>
      </c>
      <c r="D6922" s="20">
        <v>5.8243720957517984E-3</v>
      </c>
    </row>
    <row r="6923" spans="1:4" x14ac:dyDescent="0.25">
      <c r="A6923" s="20">
        <v>1</v>
      </c>
      <c r="B6923" s="20">
        <v>723.6937321937321</v>
      </c>
      <c r="C6923" s="20">
        <v>48.873931097371539</v>
      </c>
      <c r="D6923" s="20">
        <v>6.7498281055201684E-3</v>
      </c>
    </row>
    <row r="6924" spans="1:4" x14ac:dyDescent="0.25">
      <c r="A6924" s="20">
        <v>1</v>
      </c>
      <c r="B6924" s="20">
        <v>263.94828855355161</v>
      </c>
      <c r="C6924" s="20">
        <v>42.827102880736653</v>
      </c>
      <c r="D6924" s="20">
        <v>9.0096864610072558E-4</v>
      </c>
    </row>
    <row r="6925" spans="1:4" x14ac:dyDescent="0.25">
      <c r="A6925" s="20">
        <v>1</v>
      </c>
      <c r="B6925" s="20">
        <v>408.97902633190461</v>
      </c>
      <c r="C6925" s="20">
        <v>45.604982030043011</v>
      </c>
      <c r="D6925" s="20">
        <v>1.5038462132643891E-3</v>
      </c>
    </row>
    <row r="6926" spans="1:4" x14ac:dyDescent="0.25">
      <c r="A6926" s="20">
        <v>1</v>
      </c>
      <c r="B6926" s="20">
        <v>172.80303030303031</v>
      </c>
      <c r="C6926" s="20">
        <v>27.45426914327329</v>
      </c>
      <c r="D6926" s="20">
        <v>1.424655465314871E-3</v>
      </c>
    </row>
    <row r="6927" spans="1:4" x14ac:dyDescent="0.25">
      <c r="A6927" s="20">
        <v>1</v>
      </c>
      <c r="B6927" s="20">
        <v>484.46953488372088</v>
      </c>
      <c r="C6927" s="20">
        <v>46.900352054652487</v>
      </c>
      <c r="D6927" s="20">
        <v>2.2380703546350448E-3</v>
      </c>
    </row>
    <row r="6928" spans="1:4" x14ac:dyDescent="0.25">
      <c r="A6928" s="20">
        <v>1</v>
      </c>
      <c r="B6928" s="20">
        <v>784.68489583333337</v>
      </c>
      <c r="C6928" s="20">
        <v>47.804178454565267</v>
      </c>
      <c r="D6928" s="20">
        <v>6.0448731022719792E-3</v>
      </c>
    </row>
    <row r="6929" spans="1:4" x14ac:dyDescent="0.25">
      <c r="A6929" s="20">
        <v>1</v>
      </c>
      <c r="B6929" s="20">
        <v>497.13071895424849</v>
      </c>
      <c r="C6929" s="20">
        <v>43.551737031808933</v>
      </c>
      <c r="D6929" s="20">
        <v>4.1314422998148257E-3</v>
      </c>
    </row>
    <row r="6930" spans="1:4" x14ac:dyDescent="0.25">
      <c r="A6930" s="20">
        <v>1</v>
      </c>
      <c r="B6930" s="20">
        <v>270.14585381842011</v>
      </c>
      <c r="C6930" s="20">
        <v>46.113049628482791</v>
      </c>
      <c r="D6930" s="20">
        <v>6.0968486187482453E-4</v>
      </c>
    </row>
    <row r="6931" spans="1:4" x14ac:dyDescent="0.25">
      <c r="A6931" s="20">
        <v>1</v>
      </c>
      <c r="B6931" s="20">
        <v>346.83890972743188</v>
      </c>
      <c r="C6931" s="20">
        <v>53.631998086575429</v>
      </c>
      <c r="D6931" s="20">
        <v>4.6874436265332458E-4</v>
      </c>
    </row>
    <row r="6932" spans="1:4" x14ac:dyDescent="0.25">
      <c r="A6932" s="20">
        <v>1</v>
      </c>
      <c r="B6932" s="20">
        <v>581.2473251028805</v>
      </c>
      <c r="C6932" s="20">
        <v>46.00736310651029</v>
      </c>
      <c r="D6932" s="20">
        <v>3.9054390181850421E-3</v>
      </c>
    </row>
    <row r="6933" spans="1:4" x14ac:dyDescent="0.25">
      <c r="A6933" s="20">
        <v>1</v>
      </c>
      <c r="B6933" s="20">
        <v>682.74806949806953</v>
      </c>
      <c r="C6933" s="20">
        <v>47.737894289664737</v>
      </c>
      <c r="D6933" s="20">
        <v>4.6063306688751693E-3</v>
      </c>
    </row>
    <row r="6934" spans="1:4" x14ac:dyDescent="0.25">
      <c r="A6934" s="20">
        <v>1</v>
      </c>
      <c r="B6934" s="20">
        <v>137.20098039215691</v>
      </c>
      <c r="C6934" s="20">
        <v>34.231657312058601</v>
      </c>
      <c r="D6934" s="20">
        <v>1.1505360674922899E-3</v>
      </c>
    </row>
    <row r="6935" spans="1:4" x14ac:dyDescent="0.25">
      <c r="A6935" s="20">
        <v>1</v>
      </c>
      <c r="B6935" s="20">
        <v>856.41402597402612</v>
      </c>
      <c r="C6935" s="20">
        <v>48.900899257258587</v>
      </c>
      <c r="D6935" s="20">
        <v>4.9505912288062498E-3</v>
      </c>
    </row>
    <row r="6936" spans="1:4" x14ac:dyDescent="0.25">
      <c r="A6936" s="20">
        <v>1</v>
      </c>
      <c r="B6936" s="20">
        <v>813.96571428571428</v>
      </c>
      <c r="C6936" s="20">
        <v>47.199024902830089</v>
      </c>
      <c r="D6936" s="20">
        <v>6.8487328905157113E-3</v>
      </c>
    </row>
    <row r="6937" spans="1:4" x14ac:dyDescent="0.25">
      <c r="A6937" s="20">
        <v>1</v>
      </c>
      <c r="B6937" s="20">
        <v>205.59150326797379</v>
      </c>
      <c r="C6937" s="20">
        <v>37.915417651599327</v>
      </c>
      <c r="D6937" s="20">
        <v>5.6116650208695663E-4</v>
      </c>
    </row>
    <row r="6938" spans="1:4" x14ac:dyDescent="0.25">
      <c r="A6938" s="20">
        <v>1</v>
      </c>
      <c r="B6938" s="20">
        <v>268.76066919191908</v>
      </c>
      <c r="C6938" s="20">
        <v>40.113706950112267</v>
      </c>
      <c r="D6938" s="20">
        <v>5.979622407699675E-4</v>
      </c>
    </row>
    <row r="6939" spans="1:4" x14ac:dyDescent="0.25">
      <c r="A6939" s="20">
        <v>1</v>
      </c>
      <c r="B6939" s="20">
        <v>500.91849529780558</v>
      </c>
      <c r="C6939" s="20">
        <v>43.343844250253987</v>
      </c>
      <c r="D6939" s="20">
        <v>1.866197777073761E-3</v>
      </c>
    </row>
    <row r="6940" spans="1:4" x14ac:dyDescent="0.25">
      <c r="A6940" s="20">
        <v>1</v>
      </c>
      <c r="B6940" s="20">
        <v>904.64219114219145</v>
      </c>
      <c r="C6940" s="20">
        <v>51.499349855523739</v>
      </c>
      <c r="D6940" s="20">
        <v>3.6189620271848059E-3</v>
      </c>
    </row>
    <row r="6941" spans="1:4" x14ac:dyDescent="0.25">
      <c r="A6941" s="20">
        <v>1</v>
      </c>
      <c r="B6941" s="20">
        <v>1517.140291806958</v>
      </c>
      <c r="C6941" s="20">
        <v>53.846002069505687</v>
      </c>
      <c r="D6941" s="20">
        <v>1.057762799421633E-2</v>
      </c>
    </row>
    <row r="6942" spans="1:4" x14ac:dyDescent="0.25">
      <c r="A6942" s="20">
        <v>1</v>
      </c>
      <c r="B6942" s="20">
        <v>371.87631752305668</v>
      </c>
      <c r="C6942" s="20">
        <v>35.194766936192757</v>
      </c>
      <c r="D6942" s="20">
        <v>1.5130096767558699E-3</v>
      </c>
    </row>
    <row r="6943" spans="1:4" x14ac:dyDescent="0.25">
      <c r="A6943" s="20">
        <v>1</v>
      </c>
      <c r="B6943" s="20">
        <v>1222.742857142857</v>
      </c>
      <c r="C6943" s="20">
        <v>51.24190734304478</v>
      </c>
      <c r="D6943" s="20">
        <v>7.5348778562247644E-3</v>
      </c>
    </row>
    <row r="6944" spans="1:4" x14ac:dyDescent="0.25">
      <c r="A6944" s="20">
        <v>1</v>
      </c>
      <c r="B6944" s="20">
        <v>1329.4443349753701</v>
      </c>
      <c r="C6944" s="20">
        <v>55.445970996757218</v>
      </c>
      <c r="D6944" s="20">
        <v>9.1120296407240474E-3</v>
      </c>
    </row>
    <row r="6945" spans="1:4" x14ac:dyDescent="0.25">
      <c r="A6945" s="20">
        <v>1</v>
      </c>
      <c r="B6945" s="20">
        <v>837.73489278752436</v>
      </c>
      <c r="C6945" s="20">
        <v>53.555015682257178</v>
      </c>
      <c r="D6945" s="20">
        <v>4.6076401694047208E-3</v>
      </c>
    </row>
    <row r="6946" spans="1:4" x14ac:dyDescent="0.25">
      <c r="A6946" s="20">
        <v>1</v>
      </c>
      <c r="B6946" s="20">
        <v>773.84077380952374</v>
      </c>
      <c r="C6946" s="20">
        <v>51.622103907641659</v>
      </c>
      <c r="D6946" s="20">
        <v>7.0812486681432196E-3</v>
      </c>
    </row>
    <row r="6947" spans="1:4" x14ac:dyDescent="0.25">
      <c r="A6947" s="20">
        <v>1</v>
      </c>
      <c r="B6947" s="20">
        <v>1132.1403278688531</v>
      </c>
      <c r="C6947" s="20">
        <v>51.08839301844214</v>
      </c>
      <c r="D6947" s="20">
        <v>5.8942816038116339E-3</v>
      </c>
    </row>
    <row r="6948" spans="1:4" x14ac:dyDescent="0.25">
      <c r="A6948" s="20">
        <v>1</v>
      </c>
      <c r="B6948" s="20">
        <v>1081.274074074074</v>
      </c>
      <c r="C6948" s="20">
        <v>47.990577870538168</v>
      </c>
      <c r="D6948" s="20">
        <v>9.784501226449218E-3</v>
      </c>
    </row>
    <row r="6949" spans="1:4" x14ac:dyDescent="0.25">
      <c r="A6949" s="20">
        <v>1</v>
      </c>
      <c r="B6949" s="20">
        <v>630.38650793650811</v>
      </c>
      <c r="C6949" s="20">
        <v>54.657074677339359</v>
      </c>
      <c r="D6949" s="20">
        <v>2.494224574578771E-3</v>
      </c>
    </row>
    <row r="6950" spans="1:4" x14ac:dyDescent="0.25">
      <c r="A6950" s="20">
        <v>1</v>
      </c>
      <c r="B6950" s="20">
        <v>1121.0907441016341</v>
      </c>
      <c r="C6950" s="20">
        <v>51.676031498711588</v>
      </c>
      <c r="D6950" s="20">
        <v>8.6521660515396798E-3</v>
      </c>
    </row>
    <row r="6951" spans="1:4" x14ac:dyDescent="0.25">
      <c r="A6951" s="20">
        <v>1</v>
      </c>
      <c r="B6951" s="20">
        <v>895.34952766531705</v>
      </c>
      <c r="C6951" s="20">
        <v>51.660716187790598</v>
      </c>
      <c r="D6951" s="20">
        <v>6.0424622550033086E-3</v>
      </c>
    </row>
    <row r="6952" spans="1:4" x14ac:dyDescent="0.25">
      <c r="A6952" s="20">
        <v>1</v>
      </c>
      <c r="B6952" s="20">
        <v>299.05882352941182</v>
      </c>
      <c r="C6952" s="20">
        <v>37.849833584993512</v>
      </c>
      <c r="D6952" s="20">
        <v>2.1086725937975279E-3</v>
      </c>
    </row>
    <row r="6953" spans="1:4" x14ac:dyDescent="0.25">
      <c r="A6953" s="20">
        <v>1</v>
      </c>
      <c r="B6953" s="20">
        <v>445.64620918017818</v>
      </c>
      <c r="C6953" s="20">
        <v>47.777029035848813</v>
      </c>
      <c r="D6953" s="20">
        <v>5.4646043603940664E-4</v>
      </c>
    </row>
    <row r="6954" spans="1:4" x14ac:dyDescent="0.25">
      <c r="A6954" s="20">
        <v>1</v>
      </c>
      <c r="B6954" s="20">
        <v>621.09843899331008</v>
      </c>
      <c r="C6954" s="20">
        <v>52.073365054723197</v>
      </c>
      <c r="D6954" s="20">
        <v>3.0730187348091309E-3</v>
      </c>
    </row>
    <row r="6955" spans="1:4" x14ac:dyDescent="0.25">
      <c r="A6955" s="20">
        <v>1</v>
      </c>
      <c r="B6955" s="20">
        <v>814.97205882352932</v>
      </c>
      <c r="C6955" s="20">
        <v>50.649738900721758</v>
      </c>
      <c r="D6955" s="20">
        <v>4.5824278494926637E-3</v>
      </c>
    </row>
    <row r="6956" spans="1:4" x14ac:dyDescent="0.25">
      <c r="A6956" s="20">
        <v>1</v>
      </c>
      <c r="B6956" s="20">
        <v>372.60879811468971</v>
      </c>
      <c r="C6956" s="20">
        <v>42.492385813432271</v>
      </c>
      <c r="D6956" s="20">
        <v>3.9632870909677136E-3</v>
      </c>
    </row>
    <row r="6957" spans="1:4" x14ac:dyDescent="0.25">
      <c r="A6957" s="20">
        <v>1</v>
      </c>
      <c r="B6957" s="20">
        <v>1123.8222222222221</v>
      </c>
      <c r="C6957" s="20">
        <v>47.132281427389778</v>
      </c>
      <c r="D6957" s="20">
        <v>8.6648660548031362E-3</v>
      </c>
    </row>
    <row r="6958" spans="1:4" x14ac:dyDescent="0.25">
      <c r="A6958" s="20">
        <v>1</v>
      </c>
      <c r="B6958" s="20">
        <v>741.11142857142841</v>
      </c>
      <c r="C6958" s="20">
        <v>46.053051996182958</v>
      </c>
      <c r="D6958" s="20">
        <v>8.6863021293826677E-3</v>
      </c>
    </row>
    <row r="6959" spans="1:4" x14ac:dyDescent="0.25">
      <c r="A6959" s="20">
        <v>1</v>
      </c>
      <c r="B6959" s="20">
        <v>453.11673280423281</v>
      </c>
      <c r="C6959" s="20">
        <v>44.198824212081448</v>
      </c>
      <c r="D6959" s="20">
        <v>3.1867025913753602E-3</v>
      </c>
    </row>
    <row r="6960" spans="1:4" x14ac:dyDescent="0.25">
      <c r="A6960" s="20">
        <v>1</v>
      </c>
      <c r="B6960" s="20">
        <v>284.30393750000002</v>
      </c>
      <c r="C6960" s="20">
        <v>42.592180201585037</v>
      </c>
      <c r="D6960" s="20">
        <v>6.4054280860824202E-4</v>
      </c>
    </row>
    <row r="6961" spans="1:4" x14ac:dyDescent="0.25">
      <c r="A6961" s="20">
        <v>1</v>
      </c>
      <c r="B6961" s="20">
        <v>1134.2953869047619</v>
      </c>
      <c r="C6961" s="20">
        <v>53.889319223608069</v>
      </c>
      <c r="D6961" s="20">
        <v>7.1794771404200628E-3</v>
      </c>
    </row>
    <row r="6962" spans="1:4" x14ac:dyDescent="0.25">
      <c r="A6962" s="20">
        <v>1</v>
      </c>
      <c r="B6962" s="20">
        <v>1687.7712878254749</v>
      </c>
      <c r="C6962" s="20">
        <v>57.573386064027247</v>
      </c>
      <c r="D6962" s="20">
        <v>6.7671289035827953E-3</v>
      </c>
    </row>
    <row r="6963" spans="1:4" x14ac:dyDescent="0.25">
      <c r="A6963" s="20">
        <v>1</v>
      </c>
      <c r="B6963" s="20">
        <v>963.65817901234573</v>
      </c>
      <c r="C6963" s="20">
        <v>50.219893781499763</v>
      </c>
      <c r="D6963" s="20">
        <v>7.392961179671584E-3</v>
      </c>
    </row>
    <row r="6964" spans="1:4" x14ac:dyDescent="0.25">
      <c r="A6964" s="20">
        <v>1</v>
      </c>
      <c r="B6964" s="20">
        <v>153.86430079584221</v>
      </c>
      <c r="C6964" s="20">
        <v>54.804016668096118</v>
      </c>
      <c r="D6964" s="20">
        <v>7.5454456316328001E-4</v>
      </c>
    </row>
    <row r="6965" spans="1:4" x14ac:dyDescent="0.25">
      <c r="A6965" s="20">
        <v>1</v>
      </c>
      <c r="B6965" s="20">
        <v>1172.141098484848</v>
      </c>
      <c r="C6965" s="20">
        <v>55.374602784532293</v>
      </c>
      <c r="D6965" s="20">
        <v>8.8328675907083445E-3</v>
      </c>
    </row>
    <row r="6966" spans="1:4" x14ac:dyDescent="0.25">
      <c r="A6966" s="20">
        <v>1</v>
      </c>
      <c r="B6966" s="20">
        <v>726.96017069701259</v>
      </c>
      <c r="C6966" s="20">
        <v>43.885562037886963</v>
      </c>
      <c r="D6966" s="20">
        <v>6.8978051064355374E-3</v>
      </c>
    </row>
    <row r="6967" spans="1:4" x14ac:dyDescent="0.25">
      <c r="A6967" s="20">
        <v>1</v>
      </c>
      <c r="B6967" s="20">
        <v>1156.996376811594</v>
      </c>
      <c r="C6967" s="20">
        <v>71.213813761335203</v>
      </c>
      <c r="D6967" s="20">
        <v>5.6062037640888553E-3</v>
      </c>
    </row>
    <row r="6968" spans="1:4" x14ac:dyDescent="0.25">
      <c r="A6968" s="20">
        <v>1</v>
      </c>
      <c r="B6968" s="20">
        <v>678.46449275362306</v>
      </c>
      <c r="C6968" s="20">
        <v>52.684076412081467</v>
      </c>
      <c r="D6968" s="20">
        <v>3.3433753057557762E-3</v>
      </c>
    </row>
    <row r="6969" spans="1:4" x14ac:dyDescent="0.25">
      <c r="A6969" s="20">
        <v>1</v>
      </c>
      <c r="B6969" s="20">
        <v>1329.482962962963</v>
      </c>
      <c r="C6969" s="20">
        <v>62.796601814825912</v>
      </c>
      <c r="D6969" s="20">
        <v>6.9474003059268293E-3</v>
      </c>
    </row>
    <row r="6970" spans="1:4" x14ac:dyDescent="0.25">
      <c r="A6970" s="20">
        <v>1</v>
      </c>
      <c r="B6970" s="20">
        <v>489.22498483929661</v>
      </c>
      <c r="C6970" s="20">
        <v>51.110598292559388</v>
      </c>
      <c r="D6970" s="20">
        <v>4.3012954134426977E-4</v>
      </c>
    </row>
    <row r="6971" spans="1:4" x14ac:dyDescent="0.25">
      <c r="A6971" s="20">
        <v>1</v>
      </c>
      <c r="B6971" s="20">
        <v>319.69130067567568</v>
      </c>
      <c r="C6971" s="20">
        <v>47.39238617660726</v>
      </c>
      <c r="D6971" s="20">
        <v>2.0036621549389751E-3</v>
      </c>
    </row>
    <row r="6972" spans="1:4" x14ac:dyDescent="0.25">
      <c r="A6972" s="20">
        <v>1</v>
      </c>
      <c r="B6972" s="20">
        <v>918.71550387596892</v>
      </c>
      <c r="C6972" s="20">
        <v>45.258039826547233</v>
      </c>
      <c r="D6972" s="20">
        <v>7.169710951595615E-3</v>
      </c>
    </row>
    <row r="6973" spans="1:4" x14ac:dyDescent="0.25">
      <c r="A6973" s="20">
        <v>1</v>
      </c>
      <c r="B6973" s="20">
        <v>430.76467029643089</v>
      </c>
      <c r="C6973" s="20">
        <v>42.993521195037808</v>
      </c>
      <c r="D6973" s="20">
        <v>2.840044552130703E-3</v>
      </c>
    </row>
    <row r="6974" spans="1:4" x14ac:dyDescent="0.25">
      <c r="A6974" s="20">
        <v>1</v>
      </c>
      <c r="B6974" s="20">
        <v>585.482905982906</v>
      </c>
      <c r="C6974" s="20">
        <v>39.998533409797041</v>
      </c>
      <c r="D6974" s="20">
        <v>6.766389159253215E-3</v>
      </c>
    </row>
    <row r="6975" spans="1:4" x14ac:dyDescent="0.25">
      <c r="A6975" s="20">
        <v>1</v>
      </c>
      <c r="B6975" s="20">
        <v>149.01573741007201</v>
      </c>
      <c r="C6975" s="20">
        <v>27.842727780057309</v>
      </c>
      <c r="D6975" s="20">
        <v>5.7375158518148167E-4</v>
      </c>
    </row>
    <row r="6976" spans="1:4" x14ac:dyDescent="0.25">
      <c r="A6976" s="20">
        <v>1</v>
      </c>
      <c r="B6976" s="20">
        <v>530.48179713804734</v>
      </c>
      <c r="C6976" s="20">
        <v>53.130172002834733</v>
      </c>
      <c r="D6976" s="20">
        <v>5.2596171696199685E-4</v>
      </c>
    </row>
    <row r="6977" spans="1:4" x14ac:dyDescent="0.25">
      <c r="A6977" s="20">
        <v>1</v>
      </c>
      <c r="B6977" s="20">
        <v>356.51339241262588</v>
      </c>
      <c r="C6977" s="20">
        <v>48.923596653193783</v>
      </c>
      <c r="D6977" s="20">
        <v>9.8153267941944867E-4</v>
      </c>
    </row>
    <row r="6978" spans="1:4" x14ac:dyDescent="0.25">
      <c r="A6978" s="20">
        <v>1</v>
      </c>
      <c r="B6978" s="20">
        <v>340.45329670329681</v>
      </c>
      <c r="C6978" s="20">
        <v>48.609666616380878</v>
      </c>
      <c r="D6978" s="20">
        <v>1.393678943686157E-3</v>
      </c>
    </row>
    <row r="6979" spans="1:4" x14ac:dyDescent="0.25">
      <c r="A6979" s="20">
        <v>1</v>
      </c>
      <c r="B6979" s="20">
        <v>346.08080206472118</v>
      </c>
      <c r="C6979" s="20">
        <v>49.297940352098763</v>
      </c>
      <c r="D6979" s="20">
        <v>1.9986449252398291E-3</v>
      </c>
    </row>
    <row r="6980" spans="1:4" x14ac:dyDescent="0.25">
      <c r="A6980" s="20">
        <v>1</v>
      </c>
      <c r="B6980" s="20">
        <v>483.64507042253518</v>
      </c>
      <c r="C6980" s="20">
        <v>49.131420427167583</v>
      </c>
      <c r="D6980" s="20">
        <v>3.5145926623577758E-3</v>
      </c>
    </row>
    <row r="6981" spans="1:4" x14ac:dyDescent="0.25">
      <c r="A6981" s="20">
        <v>1</v>
      </c>
      <c r="B6981" s="20">
        <v>354.7759103641456</v>
      </c>
      <c r="C6981" s="20">
        <v>45.616638874574718</v>
      </c>
      <c r="D6981" s="20">
        <v>6.7957336070623229E-4</v>
      </c>
    </row>
    <row r="6982" spans="1:4" x14ac:dyDescent="0.25">
      <c r="A6982" s="20">
        <v>1</v>
      </c>
      <c r="B6982" s="20">
        <v>1261.0401337792639</v>
      </c>
      <c r="C6982" s="20">
        <v>48.358718131475761</v>
      </c>
      <c r="D6982" s="20">
        <v>1.5794617595537672E-2</v>
      </c>
    </row>
    <row r="6983" spans="1:4" x14ac:dyDescent="0.25">
      <c r="A6983" s="20">
        <v>1</v>
      </c>
      <c r="B6983" s="20">
        <v>1603.2241521918941</v>
      </c>
      <c r="C6983" s="20">
        <v>51.949505414134151</v>
      </c>
      <c r="D6983" s="20">
        <v>7.7387840029228914E-3</v>
      </c>
    </row>
    <row r="6984" spans="1:4" x14ac:dyDescent="0.25">
      <c r="A6984" s="20">
        <v>1</v>
      </c>
      <c r="B6984" s="20">
        <v>479.6174165457183</v>
      </c>
      <c r="C6984" s="20">
        <v>31.838675068282161</v>
      </c>
      <c r="D6984" s="20">
        <v>2.7467531052181361E-3</v>
      </c>
    </row>
    <row r="6985" spans="1:4" x14ac:dyDescent="0.25">
      <c r="A6985" s="20">
        <v>1</v>
      </c>
      <c r="B6985" s="20">
        <v>268.55819881053532</v>
      </c>
      <c r="C6985" s="20">
        <v>59.468152722001072</v>
      </c>
      <c r="D6985" s="20">
        <v>1.021579714852783E-3</v>
      </c>
    </row>
    <row r="6986" spans="1:4" x14ac:dyDescent="0.25">
      <c r="A6986" s="20">
        <v>1</v>
      </c>
      <c r="B6986" s="20">
        <v>290.87182241317578</v>
      </c>
      <c r="C6986" s="20">
        <v>41.309890235039859</v>
      </c>
      <c r="D6986" s="20">
        <v>3.4324531834936129E-3</v>
      </c>
    </row>
    <row r="6987" spans="1:4" x14ac:dyDescent="0.25">
      <c r="A6987" s="20">
        <v>1</v>
      </c>
      <c r="B6987" s="20">
        <v>678.47117794486212</v>
      </c>
      <c r="C6987" s="20">
        <v>51.694872438564992</v>
      </c>
      <c r="D6987" s="20">
        <v>5.8111481410540334E-3</v>
      </c>
    </row>
    <row r="6988" spans="1:4" x14ac:dyDescent="0.25">
      <c r="A6988" s="20">
        <v>1</v>
      </c>
      <c r="B6988" s="20">
        <v>537.52487804878047</v>
      </c>
      <c r="C6988" s="20">
        <v>42.26506979077115</v>
      </c>
      <c r="D6988" s="20">
        <v>8.956292410962411E-3</v>
      </c>
    </row>
    <row r="6989" spans="1:4" x14ac:dyDescent="0.25">
      <c r="A6989" s="20">
        <v>1</v>
      </c>
      <c r="B6989" s="20">
        <v>737.59490740740739</v>
      </c>
      <c r="C6989" s="20">
        <v>42.932887319399413</v>
      </c>
      <c r="D6989" s="20">
        <v>1.076748683755342E-2</v>
      </c>
    </row>
    <row r="6990" spans="1:4" x14ac:dyDescent="0.25">
      <c r="A6990" s="20">
        <v>1</v>
      </c>
      <c r="B6990" s="20">
        <v>2555.094696969697</v>
      </c>
      <c r="C6990" s="20">
        <v>58.649408083558477</v>
      </c>
      <c r="D6990" s="20">
        <v>1.728468858576283E-2</v>
      </c>
    </row>
    <row r="6991" spans="1:4" x14ac:dyDescent="0.25">
      <c r="A6991" s="20">
        <v>1</v>
      </c>
      <c r="B6991" s="20">
        <v>1109.7190243902439</v>
      </c>
      <c r="C6991" s="20">
        <v>54.302292547955268</v>
      </c>
      <c r="D6991" s="20">
        <v>9.0947742838533713E-3</v>
      </c>
    </row>
    <row r="6992" spans="1:4" x14ac:dyDescent="0.25">
      <c r="A6992" s="20">
        <v>1</v>
      </c>
      <c r="B6992" s="20">
        <v>1488.022273425499</v>
      </c>
      <c r="C6992" s="20">
        <v>56.234264395497974</v>
      </c>
      <c r="D6992" s="20">
        <v>7.250779161482165E-3</v>
      </c>
    </row>
    <row r="6993" spans="1:4" x14ac:dyDescent="0.25">
      <c r="A6993" s="20">
        <v>1</v>
      </c>
      <c r="B6993" s="20">
        <v>143.19714566929139</v>
      </c>
      <c r="C6993" s="20">
        <v>32.664732520898589</v>
      </c>
      <c r="D6993" s="20">
        <v>8.9667592468739186E-4</v>
      </c>
    </row>
    <row r="6994" spans="1:4" x14ac:dyDescent="0.25">
      <c r="A6994" s="20">
        <v>1</v>
      </c>
      <c r="B6994" s="20">
        <v>388.24515719275951</v>
      </c>
      <c r="C6994" s="20">
        <v>51.005137412720842</v>
      </c>
      <c r="D6994" s="20">
        <v>1.451496832572228E-3</v>
      </c>
    </row>
    <row r="6995" spans="1:4" x14ac:dyDescent="0.25">
      <c r="A6995" s="20">
        <v>1</v>
      </c>
      <c r="B6995" s="20">
        <v>150.61710733278409</v>
      </c>
      <c r="C6995" s="20">
        <v>28.86941429568029</v>
      </c>
      <c r="D6995" s="20">
        <v>6.8272135504762982E-4</v>
      </c>
    </row>
    <row r="6996" spans="1:4" x14ac:dyDescent="0.25">
      <c r="A6996" s="20">
        <v>1</v>
      </c>
      <c r="B6996" s="20">
        <v>487.33773712737121</v>
      </c>
      <c r="C6996" s="20">
        <v>63.392829051635587</v>
      </c>
      <c r="D6996" s="20">
        <v>2.982763006308153E-3</v>
      </c>
    </row>
    <row r="6997" spans="1:4" x14ac:dyDescent="0.25">
      <c r="A6997" s="20">
        <v>1</v>
      </c>
      <c r="B6997" s="20">
        <v>475.23563218390802</v>
      </c>
      <c r="C6997" s="20">
        <v>39.020338149048861</v>
      </c>
      <c r="D6997" s="20">
        <v>9.1251604283569803E-3</v>
      </c>
    </row>
    <row r="6998" spans="1:4" x14ac:dyDescent="0.25">
      <c r="A6998" s="20">
        <v>1</v>
      </c>
      <c r="B6998" s="20">
        <v>321.45696539485363</v>
      </c>
      <c r="C6998" s="20">
        <v>39.934054682934963</v>
      </c>
      <c r="D6998" s="20">
        <v>8.6743195017734403E-3</v>
      </c>
    </row>
    <row r="6999" spans="1:4" x14ac:dyDescent="0.25">
      <c r="A6999" s="20">
        <v>1</v>
      </c>
      <c r="B6999" s="20">
        <v>515.87062937062922</v>
      </c>
      <c r="C6999" s="20">
        <v>45.249507124380663</v>
      </c>
      <c r="D6999" s="20">
        <v>1.1709082551752429E-2</v>
      </c>
    </row>
    <row r="7000" spans="1:4" x14ac:dyDescent="0.25">
      <c r="A7000" s="20">
        <v>1</v>
      </c>
      <c r="B7000" s="20">
        <v>377.56029285099038</v>
      </c>
      <c r="C7000" s="20">
        <v>45.477503350227657</v>
      </c>
      <c r="D7000" s="20">
        <v>4.3319765442971E-3</v>
      </c>
    </row>
    <row r="7001" spans="1:4" x14ac:dyDescent="0.25">
      <c r="A7001" s="20">
        <v>1</v>
      </c>
      <c r="B7001" s="20">
        <v>151.5029239766082</v>
      </c>
      <c r="C7001" s="20">
        <v>36.386918556061097</v>
      </c>
      <c r="D7001" s="20">
        <v>2.2600454885672101E-3</v>
      </c>
    </row>
    <row r="7002" spans="1:4" x14ac:dyDescent="0.25">
      <c r="A7002" s="20">
        <v>1</v>
      </c>
      <c r="B7002" s="20">
        <v>183.56930232558139</v>
      </c>
      <c r="C7002" s="20">
        <v>33.100277051067692</v>
      </c>
      <c r="D7002" s="20">
        <v>2.385858258052874E-3</v>
      </c>
    </row>
    <row r="7003" spans="1:4" x14ac:dyDescent="0.25">
      <c r="A7003" s="20">
        <v>1</v>
      </c>
      <c r="B7003" s="20">
        <v>202.82674381227901</v>
      </c>
      <c r="C7003" s="20">
        <v>31.904860005462329</v>
      </c>
      <c r="D7003" s="20">
        <v>3.222661131828999E-3</v>
      </c>
    </row>
    <row r="7004" spans="1:4" x14ac:dyDescent="0.25">
      <c r="A7004" s="20">
        <v>1</v>
      </c>
      <c r="B7004" s="20">
        <v>718.27330779054921</v>
      </c>
      <c r="C7004" s="20">
        <v>44.654760957540773</v>
      </c>
      <c r="D7004" s="20">
        <v>8.760607045064735E-3</v>
      </c>
    </row>
    <row r="7005" spans="1:4" x14ac:dyDescent="0.25">
      <c r="A7005" s="20">
        <v>1</v>
      </c>
      <c r="B7005" s="20">
        <v>144.33505895887259</v>
      </c>
      <c r="C7005" s="20">
        <v>31.562147478649369</v>
      </c>
      <c r="D7005" s="20">
        <v>2.769686211785524E-3</v>
      </c>
    </row>
    <row r="7006" spans="1:4" x14ac:dyDescent="0.25">
      <c r="A7006" s="20">
        <v>1</v>
      </c>
      <c r="B7006" s="20">
        <v>533.54025974025967</v>
      </c>
      <c r="C7006" s="20">
        <v>41.853788538004423</v>
      </c>
      <c r="D7006" s="20">
        <v>1.196314587445171E-2</v>
      </c>
    </row>
    <row r="7007" spans="1:4" x14ac:dyDescent="0.25">
      <c r="A7007" s="20">
        <v>1</v>
      </c>
      <c r="B7007" s="20">
        <v>244.25399999999999</v>
      </c>
      <c r="C7007" s="20">
        <v>35.924936895926919</v>
      </c>
      <c r="D7007" s="20">
        <v>9.6623528843919233E-3</v>
      </c>
    </row>
    <row r="7008" spans="1:4" x14ac:dyDescent="0.25">
      <c r="A7008" s="20">
        <v>1</v>
      </c>
      <c r="B7008" s="20">
        <v>226.62231182795691</v>
      </c>
      <c r="C7008" s="20">
        <v>86.687084167388448</v>
      </c>
      <c r="D7008" s="20">
        <v>1.253920085278756E-3</v>
      </c>
    </row>
    <row r="7009" spans="1:4" x14ac:dyDescent="0.25">
      <c r="A7009" s="20">
        <v>1</v>
      </c>
      <c r="B7009" s="20">
        <v>224.00713709427171</v>
      </c>
      <c r="C7009" s="20">
        <v>51.674785694474338</v>
      </c>
      <c r="D7009" s="20">
        <v>6.3439593953187564E-4</v>
      </c>
    </row>
    <row r="7010" spans="1:4" x14ac:dyDescent="0.25">
      <c r="A7010" s="20">
        <v>1</v>
      </c>
      <c r="B7010" s="20">
        <v>575.85339885339886</v>
      </c>
      <c r="C7010" s="20">
        <v>47.663276771063629</v>
      </c>
      <c r="D7010" s="20">
        <v>8.0455233730304821E-3</v>
      </c>
    </row>
    <row r="7011" spans="1:4" x14ac:dyDescent="0.25">
      <c r="A7011" s="20">
        <v>1</v>
      </c>
      <c r="B7011" s="20">
        <v>1288.530791788857</v>
      </c>
      <c r="C7011" s="20">
        <v>60.553051443387588</v>
      </c>
      <c r="D7011" s="20">
        <v>9.2824826654579647E-3</v>
      </c>
    </row>
    <row r="7012" spans="1:4" x14ac:dyDescent="0.25">
      <c r="A7012" s="20">
        <v>1</v>
      </c>
      <c r="B7012" s="20">
        <v>251.08088235294119</v>
      </c>
      <c r="C7012" s="20">
        <v>45.248151912307868</v>
      </c>
      <c r="D7012" s="20">
        <v>4.9621829722279109E-3</v>
      </c>
    </row>
    <row r="7013" spans="1:4" x14ac:dyDescent="0.25">
      <c r="A7013" s="20">
        <v>1</v>
      </c>
      <c r="B7013" s="20">
        <v>402.77403846153851</v>
      </c>
      <c r="C7013" s="20">
        <v>49.819845003626369</v>
      </c>
      <c r="D7013" s="20">
        <v>5.2899304154197342E-3</v>
      </c>
    </row>
    <row r="7014" spans="1:4" x14ac:dyDescent="0.25">
      <c r="A7014" s="20">
        <v>1</v>
      </c>
      <c r="B7014" s="20">
        <v>206.6109777015437</v>
      </c>
      <c r="C7014" s="20">
        <v>39.246109725666273</v>
      </c>
      <c r="D7014" s="20">
        <v>3.378639633440636E-3</v>
      </c>
    </row>
    <row r="7015" spans="1:4" x14ac:dyDescent="0.25">
      <c r="A7015" s="20">
        <v>1</v>
      </c>
      <c r="B7015" s="20">
        <v>6699.4437499999995</v>
      </c>
      <c r="C7015" s="20">
        <v>63.116743034972693</v>
      </c>
      <c r="D7015" s="20">
        <v>1.2797860985015411E-2</v>
      </c>
    </row>
    <row r="7016" spans="1:4" x14ac:dyDescent="0.25">
      <c r="A7016" s="20">
        <v>1</v>
      </c>
      <c r="B7016" s="20">
        <v>3056.5751559841178</v>
      </c>
      <c r="C7016" s="20">
        <v>53.020150564873788</v>
      </c>
      <c r="D7016" s="20">
        <v>5.4765280854997952E-3</v>
      </c>
    </row>
    <row r="7017" spans="1:4" x14ac:dyDescent="0.25">
      <c r="A7017" s="20">
        <v>1</v>
      </c>
      <c r="B7017" s="20">
        <v>5412.8242424242426</v>
      </c>
      <c r="C7017" s="20">
        <v>60.600020880102882</v>
      </c>
      <c r="D7017" s="20">
        <v>2.776115010309586E-2</v>
      </c>
    </row>
    <row r="7018" spans="1:4" x14ac:dyDescent="0.25">
      <c r="A7018" s="20">
        <v>1</v>
      </c>
      <c r="B7018" s="20">
        <v>1211.150162337663</v>
      </c>
      <c r="C7018" s="20">
        <v>56.435970528286653</v>
      </c>
      <c r="D7018" s="20">
        <v>7.5419750412799537E-3</v>
      </c>
    </row>
    <row r="7019" spans="1:4" x14ac:dyDescent="0.25">
      <c r="A7019" s="20">
        <v>1</v>
      </c>
      <c r="B7019" s="20">
        <v>691.98237476808913</v>
      </c>
      <c r="C7019" s="20">
        <v>54.586491914403972</v>
      </c>
      <c r="D7019" s="20">
        <v>4.4126729925734274E-3</v>
      </c>
    </row>
    <row r="7020" spans="1:4" x14ac:dyDescent="0.25">
      <c r="A7020" s="20">
        <v>1</v>
      </c>
      <c r="B7020" s="20">
        <v>213.5676607343274</v>
      </c>
      <c r="C7020" s="20">
        <v>46.385601821050031</v>
      </c>
      <c r="D7020" s="20">
        <v>7.9614955210304884E-4</v>
      </c>
    </row>
    <row r="7021" spans="1:4" x14ac:dyDescent="0.25">
      <c r="A7021" s="20">
        <v>1</v>
      </c>
      <c r="B7021" s="20">
        <v>717.42556818181811</v>
      </c>
      <c r="C7021" s="20">
        <v>61.430876688617253</v>
      </c>
      <c r="D7021" s="20">
        <v>2.763575355664594E-3</v>
      </c>
    </row>
    <row r="7022" spans="1:4" x14ac:dyDescent="0.25">
      <c r="A7022" s="20">
        <v>1</v>
      </c>
      <c r="B7022" s="20">
        <v>480.54824103099958</v>
      </c>
      <c r="C7022" s="20">
        <v>65.794497740098848</v>
      </c>
      <c r="D7022" s="20">
        <v>1.6900489840114561E-3</v>
      </c>
    </row>
    <row r="7023" spans="1:4" x14ac:dyDescent="0.25">
      <c r="A7023" s="20">
        <v>1</v>
      </c>
      <c r="B7023" s="20">
        <v>124.7846268563972</v>
      </c>
      <c r="C7023" s="20">
        <v>43.313930471296871</v>
      </c>
      <c r="D7023" s="20">
        <v>6.2811047025053174E-4</v>
      </c>
    </row>
    <row r="7024" spans="1:4" x14ac:dyDescent="0.25">
      <c r="A7024" s="20">
        <v>1</v>
      </c>
      <c r="B7024" s="20">
        <v>301.23551212938008</v>
      </c>
      <c r="C7024" s="20">
        <v>46.766087969483983</v>
      </c>
      <c r="D7024" s="20">
        <v>3.3679605690517169E-3</v>
      </c>
    </row>
    <row r="7025" spans="1:4" x14ac:dyDescent="0.25">
      <c r="A7025" s="20">
        <v>1</v>
      </c>
      <c r="B7025" s="20">
        <v>193.32828947368421</v>
      </c>
      <c r="C7025" s="20">
        <v>47.918340430176549</v>
      </c>
      <c r="D7025" s="20">
        <v>1.6186013744504759E-3</v>
      </c>
    </row>
    <row r="7026" spans="1:4" x14ac:dyDescent="0.25">
      <c r="A7026" s="20">
        <v>1</v>
      </c>
      <c r="B7026" s="20">
        <v>206.00468384074941</v>
      </c>
      <c r="C7026" s="20">
        <v>44.787537236031483</v>
      </c>
      <c r="D7026" s="20">
        <v>2.5595363848798149E-3</v>
      </c>
    </row>
    <row r="7027" spans="1:4" x14ac:dyDescent="0.25">
      <c r="A7027" s="20">
        <v>1</v>
      </c>
      <c r="B7027" s="20">
        <v>158.23811274509811</v>
      </c>
      <c r="C7027" s="20">
        <v>43.429340589680358</v>
      </c>
      <c r="D7027" s="20">
        <v>1.210698675607246E-3</v>
      </c>
    </row>
    <row r="7028" spans="1:4" x14ac:dyDescent="0.25">
      <c r="A7028" s="20">
        <v>1</v>
      </c>
      <c r="B7028" s="20">
        <v>127.5565217391305</v>
      </c>
      <c r="C7028" s="20">
        <v>36.83054544107538</v>
      </c>
      <c r="D7028" s="20">
        <v>1.944851329735551E-3</v>
      </c>
    </row>
    <row r="7029" spans="1:4" x14ac:dyDescent="0.25">
      <c r="A7029" s="20">
        <v>1</v>
      </c>
      <c r="B7029" s="20">
        <v>922.33816425120767</v>
      </c>
      <c r="C7029" s="20">
        <v>59.556225703366152</v>
      </c>
      <c r="D7029" s="20">
        <v>4.5757895759546046E-3</v>
      </c>
    </row>
    <row r="7030" spans="1:4" x14ac:dyDescent="0.25">
      <c r="A7030" s="20">
        <v>1</v>
      </c>
      <c r="B7030" s="20">
        <v>128.5618131868132</v>
      </c>
      <c r="C7030" s="20">
        <v>39.31946089330814</v>
      </c>
      <c r="D7030" s="20">
        <v>3.3829926948732128E-3</v>
      </c>
    </row>
    <row r="7031" spans="1:4" x14ac:dyDescent="0.25">
      <c r="A7031" s="20">
        <v>1</v>
      </c>
      <c r="B7031" s="20">
        <v>62.453375527426168</v>
      </c>
      <c r="C7031" s="20">
        <v>38.818321360001939</v>
      </c>
      <c r="D7031" s="20">
        <v>1.059725453125872E-3</v>
      </c>
    </row>
    <row r="7032" spans="1:4" x14ac:dyDescent="0.25">
      <c r="A7032" s="20">
        <v>1</v>
      </c>
      <c r="B7032" s="20">
        <v>273.60842594985797</v>
      </c>
      <c r="C7032" s="20">
        <v>36.635450962861277</v>
      </c>
      <c r="D7032" s="20">
        <v>2.569755755573327E-3</v>
      </c>
    </row>
    <row r="7033" spans="1:4" x14ac:dyDescent="0.25">
      <c r="A7033" s="20">
        <v>1</v>
      </c>
      <c r="B7033" s="20">
        <v>115.82615615053361</v>
      </c>
      <c r="C7033" s="20">
        <v>31.13792212182992</v>
      </c>
      <c r="D7033" s="20">
        <v>9.5159446820556888E-4</v>
      </c>
    </row>
    <row r="7034" spans="1:4" x14ac:dyDescent="0.25">
      <c r="A7034" s="20">
        <v>1</v>
      </c>
      <c r="B7034" s="20">
        <v>514.1159340659342</v>
      </c>
      <c r="C7034" s="20">
        <v>39.046173870911723</v>
      </c>
      <c r="D7034" s="20">
        <v>5.2987524606215213E-3</v>
      </c>
    </row>
    <row r="7035" spans="1:4" x14ac:dyDescent="0.25">
      <c r="A7035" s="20">
        <v>1</v>
      </c>
      <c r="B7035" s="20">
        <v>1238.828488372093</v>
      </c>
      <c r="C7035" s="20">
        <v>55.416943316011157</v>
      </c>
      <c r="D7035" s="20">
        <v>8.8054487126770845E-3</v>
      </c>
    </row>
    <row r="7036" spans="1:4" x14ac:dyDescent="0.25">
      <c r="A7036" s="20">
        <v>1</v>
      </c>
      <c r="B7036" s="20">
        <v>1052.719552337064</v>
      </c>
      <c r="C7036" s="20">
        <v>53.941439238515159</v>
      </c>
      <c r="D7036" s="20">
        <v>6.1326636295104681E-3</v>
      </c>
    </row>
    <row r="7037" spans="1:4" x14ac:dyDescent="0.25">
      <c r="A7037" s="20">
        <v>1</v>
      </c>
      <c r="B7037" s="20">
        <v>390.30121951219508</v>
      </c>
      <c r="C7037" s="20">
        <v>45.847851705807393</v>
      </c>
      <c r="D7037" s="20">
        <v>1.510919992231699E-3</v>
      </c>
    </row>
    <row r="7038" spans="1:4" x14ac:dyDescent="0.25">
      <c r="A7038" s="20">
        <v>1</v>
      </c>
      <c r="B7038" s="20">
        <v>651.42638888888905</v>
      </c>
      <c r="C7038" s="20">
        <v>46.729454187326027</v>
      </c>
      <c r="D7038" s="20">
        <v>4.4071517243463622E-3</v>
      </c>
    </row>
    <row r="7039" spans="1:4" x14ac:dyDescent="0.25">
      <c r="A7039" s="20">
        <v>1</v>
      </c>
      <c r="B7039" s="20">
        <v>348.23632653061219</v>
      </c>
      <c r="C7039" s="20">
        <v>41.79647325588698</v>
      </c>
      <c r="D7039" s="20">
        <v>2.0169994713513089E-3</v>
      </c>
    </row>
    <row r="7040" spans="1:4" x14ac:dyDescent="0.25">
      <c r="A7040" s="20">
        <v>1</v>
      </c>
      <c r="B7040" s="20">
        <v>204.3297520661157</v>
      </c>
      <c r="C7040" s="20">
        <v>35.428692834072038</v>
      </c>
      <c r="D7040" s="20">
        <v>2.0342001430002079E-3</v>
      </c>
    </row>
    <row r="7041" spans="1:4" x14ac:dyDescent="0.25">
      <c r="A7041" s="20">
        <v>1</v>
      </c>
      <c r="B7041" s="20">
        <v>290.77095959595971</v>
      </c>
      <c r="C7041" s="20">
        <v>44.188213042922463</v>
      </c>
      <c r="D7041" s="20">
        <v>8.3534384206215221E-4</v>
      </c>
    </row>
    <row r="7042" spans="1:4" x14ac:dyDescent="0.25">
      <c r="A7042" s="20">
        <v>1</v>
      </c>
      <c r="B7042" s="20">
        <v>161.491975308642</v>
      </c>
      <c r="C7042" s="20">
        <v>31.257185579924531</v>
      </c>
      <c r="D7042" s="20">
        <v>9.8681382926832438E-4</v>
      </c>
    </row>
    <row r="7043" spans="1:4" x14ac:dyDescent="0.25">
      <c r="A7043" s="20">
        <v>1</v>
      </c>
      <c r="B7043" s="20">
        <v>256.47100122100119</v>
      </c>
      <c r="C7043" s="20">
        <v>38.851138324319827</v>
      </c>
      <c r="D7043" s="20">
        <v>2.856077840451937E-3</v>
      </c>
    </row>
    <row r="7044" spans="1:4" x14ac:dyDescent="0.25">
      <c r="A7044" s="20">
        <v>1</v>
      </c>
      <c r="B7044" s="20">
        <v>513.07797537619706</v>
      </c>
      <c r="C7044" s="20">
        <v>45.309805211698773</v>
      </c>
      <c r="D7044" s="20">
        <v>6.3343881668292473E-3</v>
      </c>
    </row>
    <row r="7045" spans="1:4" x14ac:dyDescent="0.25">
      <c r="A7045" s="20">
        <v>1</v>
      </c>
      <c r="B7045" s="20">
        <v>431.47210884353763</v>
      </c>
      <c r="C7045" s="20">
        <v>41.28482606190385</v>
      </c>
      <c r="D7045" s="20">
        <v>1.6154339024779039E-3</v>
      </c>
    </row>
    <row r="7046" spans="1:4" x14ac:dyDescent="0.25">
      <c r="A7046" s="20">
        <v>1</v>
      </c>
      <c r="B7046" s="20">
        <v>362.35012755102042</v>
      </c>
      <c r="C7046" s="20">
        <v>47.9404298856455</v>
      </c>
      <c r="D7046" s="20">
        <v>5.7330974357347481E-3</v>
      </c>
    </row>
    <row r="7047" spans="1:4" x14ac:dyDescent="0.25">
      <c r="A7047" s="20">
        <v>1</v>
      </c>
      <c r="B7047" s="20">
        <v>248.46775362318829</v>
      </c>
      <c r="C7047" s="20">
        <v>38.660194361400002</v>
      </c>
      <c r="D7047" s="20">
        <v>3.5819549900025171E-3</v>
      </c>
    </row>
    <row r="7048" spans="1:4" x14ac:dyDescent="0.25">
      <c r="A7048" s="20">
        <v>1</v>
      </c>
      <c r="B7048" s="20">
        <v>38.696667156071058</v>
      </c>
      <c r="C7048" s="20">
        <v>79.962989027901926</v>
      </c>
      <c r="D7048" s="20">
        <v>6.4435422330340244E-4</v>
      </c>
    </row>
    <row r="7049" spans="1:4" x14ac:dyDescent="0.25">
      <c r="A7049" s="20">
        <v>1</v>
      </c>
      <c r="B7049" s="20">
        <v>708.38841807909603</v>
      </c>
      <c r="C7049" s="20">
        <v>53.890381923761581</v>
      </c>
      <c r="D7049" s="20">
        <v>6.4980277817287954E-3</v>
      </c>
    </row>
    <row r="7050" spans="1:4" x14ac:dyDescent="0.25">
      <c r="A7050" s="20">
        <v>1</v>
      </c>
      <c r="B7050" s="20">
        <v>258.51251778093882</v>
      </c>
      <c r="C7050" s="20">
        <v>40.016161840092003</v>
      </c>
      <c r="D7050" s="20">
        <v>1.4764048731484489E-3</v>
      </c>
    </row>
    <row r="7051" spans="1:4" x14ac:dyDescent="0.25">
      <c r="A7051" s="20">
        <v>1</v>
      </c>
      <c r="B7051" s="20">
        <v>446.45548489666152</v>
      </c>
      <c r="C7051" s="20">
        <v>39.03835748208806</v>
      </c>
      <c r="D7051" s="20">
        <v>7.6967542316181744E-3</v>
      </c>
    </row>
    <row r="7052" spans="1:4" x14ac:dyDescent="0.25">
      <c r="A7052" s="20">
        <v>1</v>
      </c>
      <c r="B7052" s="20">
        <v>624.50064516129044</v>
      </c>
      <c r="C7052" s="20">
        <v>36.450542313169677</v>
      </c>
      <c r="D7052" s="20">
        <v>8.9650933352949849E-3</v>
      </c>
    </row>
    <row r="7053" spans="1:4" x14ac:dyDescent="0.25">
      <c r="A7053" s="20">
        <v>1</v>
      </c>
      <c r="B7053" s="20">
        <v>771.39487870619951</v>
      </c>
      <c r="C7053" s="20">
        <v>46.217151067611852</v>
      </c>
      <c r="D7053" s="20">
        <v>1.182015100883309E-2</v>
      </c>
    </row>
    <row r="7054" spans="1:4" x14ac:dyDescent="0.25">
      <c r="A7054" s="20">
        <v>1</v>
      </c>
      <c r="B7054" s="20">
        <v>178.98952558635401</v>
      </c>
      <c r="C7054" s="20">
        <v>40.494464641814197</v>
      </c>
      <c r="D7054" s="20">
        <v>2.675301816091512E-4</v>
      </c>
    </row>
    <row r="7055" spans="1:4" x14ac:dyDescent="0.25">
      <c r="A7055" s="20">
        <v>1</v>
      </c>
      <c r="B7055" s="20">
        <v>124.73890608875131</v>
      </c>
      <c r="C7055" s="20">
        <v>28.287001310428561</v>
      </c>
      <c r="D7055" s="20">
        <v>9.5709148319202272E-4</v>
      </c>
    </row>
    <row r="7056" spans="1:4" x14ac:dyDescent="0.25">
      <c r="A7056" s="20">
        <v>1</v>
      </c>
      <c r="B7056" s="20">
        <v>260.27677942212819</v>
      </c>
      <c r="C7056" s="20">
        <v>39.997588748190758</v>
      </c>
      <c r="D7056" s="20">
        <v>1.81206396665468E-3</v>
      </c>
    </row>
    <row r="7057" spans="1:4" x14ac:dyDescent="0.25">
      <c r="A7057" s="20">
        <v>1</v>
      </c>
      <c r="B7057" s="20">
        <v>129.9356901264884</v>
      </c>
      <c r="C7057" s="20">
        <v>32.124724678542613</v>
      </c>
      <c r="D7057" s="20">
        <v>2.4033110382267429E-4</v>
      </c>
    </row>
    <row r="7058" spans="1:4" x14ac:dyDescent="0.25">
      <c r="A7058" s="20">
        <v>1</v>
      </c>
      <c r="B7058" s="20">
        <v>609.98412698412676</v>
      </c>
      <c r="C7058" s="20">
        <v>49.283803859971009</v>
      </c>
      <c r="D7058" s="20">
        <v>3.6057328827060211E-3</v>
      </c>
    </row>
    <row r="7059" spans="1:4" x14ac:dyDescent="0.25">
      <c r="A7059" s="20">
        <v>1</v>
      </c>
      <c r="B7059" s="20">
        <v>460.64594209776942</v>
      </c>
      <c r="C7059" s="20">
        <v>41.708871731771119</v>
      </c>
      <c r="D7059" s="20">
        <v>4.6557690966230782E-3</v>
      </c>
    </row>
    <row r="7060" spans="1:4" x14ac:dyDescent="0.25">
      <c r="A7060" s="20">
        <v>1</v>
      </c>
      <c r="B7060" s="20">
        <v>494.8957239309828</v>
      </c>
      <c r="C7060" s="20">
        <v>47.30379074858638</v>
      </c>
      <c r="D7060" s="20">
        <v>7.0688853029298648E-3</v>
      </c>
    </row>
    <row r="7061" spans="1:4" x14ac:dyDescent="0.25">
      <c r="A7061" s="20">
        <v>1</v>
      </c>
      <c r="B7061" s="20">
        <v>834.32539682539664</v>
      </c>
      <c r="C7061" s="20">
        <v>44.029999291222268</v>
      </c>
      <c r="D7061" s="20">
        <v>8.2124603602357713E-3</v>
      </c>
    </row>
    <row r="7062" spans="1:4" x14ac:dyDescent="0.25">
      <c r="A7062" s="20">
        <v>1</v>
      </c>
      <c r="B7062" s="20">
        <v>489.26769690927227</v>
      </c>
      <c r="C7062" s="20">
        <v>40.784145160725828</v>
      </c>
      <c r="D7062" s="20">
        <v>4.6732544689832489E-3</v>
      </c>
    </row>
    <row r="7063" spans="1:4" x14ac:dyDescent="0.25">
      <c r="A7063" s="20">
        <v>1</v>
      </c>
      <c r="B7063" s="20">
        <v>134.8296023564065</v>
      </c>
      <c r="C7063" s="20">
        <v>28.240623667265531</v>
      </c>
      <c r="D7063" s="20">
        <v>1.4765562013776361E-3</v>
      </c>
    </row>
    <row r="7064" spans="1:4" x14ac:dyDescent="0.25">
      <c r="A7064" s="20">
        <v>1</v>
      </c>
      <c r="B7064" s="20">
        <v>1036.2308845577211</v>
      </c>
      <c r="C7064" s="20">
        <v>44.754746145660206</v>
      </c>
      <c r="D7064" s="20">
        <v>6.9286470937833964E-3</v>
      </c>
    </row>
    <row r="7065" spans="1:4" x14ac:dyDescent="0.25">
      <c r="A7065" s="20">
        <v>1</v>
      </c>
      <c r="B7065" s="20">
        <v>362.19934533551549</v>
      </c>
      <c r="C7065" s="20">
        <v>38.195220729664221</v>
      </c>
      <c r="D7065" s="20">
        <v>3.251086682602022E-3</v>
      </c>
    </row>
    <row r="7066" spans="1:4" x14ac:dyDescent="0.25">
      <c r="A7066" s="20">
        <v>1</v>
      </c>
      <c r="B7066" s="20">
        <v>494.49326379834849</v>
      </c>
      <c r="C7066" s="20">
        <v>40.900140474031737</v>
      </c>
      <c r="D7066" s="20">
        <v>4.245428055375854E-3</v>
      </c>
    </row>
    <row r="7067" spans="1:4" x14ac:dyDescent="0.25">
      <c r="A7067" s="20">
        <v>1</v>
      </c>
      <c r="B7067" s="20">
        <v>986.61174242424261</v>
      </c>
      <c r="C7067" s="20">
        <v>48.137222327300357</v>
      </c>
      <c r="D7067" s="20">
        <v>1.7488721354610069E-2</v>
      </c>
    </row>
    <row r="7068" spans="1:4" x14ac:dyDescent="0.25">
      <c r="A7068" s="20">
        <v>1</v>
      </c>
      <c r="B7068" s="20">
        <v>2586.2905982905991</v>
      </c>
      <c r="C7068" s="20">
        <v>57.661008304557292</v>
      </c>
      <c r="D7068" s="20">
        <v>2.4019704784617488E-2</v>
      </c>
    </row>
    <row r="7069" spans="1:4" x14ac:dyDescent="0.25">
      <c r="A7069" s="20">
        <v>1</v>
      </c>
      <c r="B7069" s="20">
        <v>557.69080687830683</v>
      </c>
      <c r="C7069" s="20">
        <v>44.21348333956508</v>
      </c>
      <c r="D7069" s="20">
        <v>3.2057671804266909E-3</v>
      </c>
    </row>
    <row r="7070" spans="1:4" x14ac:dyDescent="0.25">
      <c r="A7070" s="20">
        <v>1</v>
      </c>
      <c r="B7070" s="20">
        <v>250.8123876609182</v>
      </c>
      <c r="C7070" s="20">
        <v>31.839743755082591</v>
      </c>
      <c r="D7070" s="20">
        <v>4.9168072949156653E-4</v>
      </c>
    </row>
    <row r="7071" spans="1:4" x14ac:dyDescent="0.25">
      <c r="A7071" s="20">
        <v>1</v>
      </c>
      <c r="B7071" s="20">
        <v>835.516731016731</v>
      </c>
      <c r="C7071" s="20">
        <v>49.358661867980217</v>
      </c>
      <c r="D7071" s="20">
        <v>6.0962724852328936E-3</v>
      </c>
    </row>
    <row r="7072" spans="1:4" x14ac:dyDescent="0.25">
      <c r="A7072" s="20">
        <v>1</v>
      </c>
      <c r="B7072" s="20">
        <v>709.45194424064562</v>
      </c>
      <c r="C7072" s="20">
        <v>45.839794597862323</v>
      </c>
      <c r="D7072" s="20">
        <v>6.8330430676028647E-3</v>
      </c>
    </row>
    <row r="7073" spans="1:4" x14ac:dyDescent="0.25">
      <c r="A7073" s="20">
        <v>1</v>
      </c>
      <c r="B7073" s="20">
        <v>787.70108977685527</v>
      </c>
      <c r="C7073" s="20">
        <v>46.182418679103293</v>
      </c>
      <c r="D7073" s="20">
        <v>4.9361052850205632E-3</v>
      </c>
    </row>
    <row r="7074" spans="1:4" x14ac:dyDescent="0.25">
      <c r="A7074" s="20">
        <v>1</v>
      </c>
      <c r="B7074" s="20">
        <v>686.76073865917283</v>
      </c>
      <c r="C7074" s="20">
        <v>45.801118202081589</v>
      </c>
      <c r="D7074" s="20">
        <v>3.8221333932855692E-3</v>
      </c>
    </row>
    <row r="7075" spans="1:4" x14ac:dyDescent="0.25">
      <c r="A7075" s="20">
        <v>1</v>
      </c>
      <c r="B7075" s="20">
        <v>300.40182072829123</v>
      </c>
      <c r="C7075" s="20">
        <v>42.649880022314811</v>
      </c>
      <c r="D7075" s="20">
        <v>1.29504001949044E-3</v>
      </c>
    </row>
    <row r="7076" spans="1:4" x14ac:dyDescent="0.25">
      <c r="A7076" s="20">
        <v>1</v>
      </c>
      <c r="B7076" s="20">
        <v>849.54748283752861</v>
      </c>
      <c r="C7076" s="20">
        <v>49.025293765346447</v>
      </c>
      <c r="D7076" s="20">
        <v>5.476592501752843E-3</v>
      </c>
    </row>
    <row r="7077" spans="1:4" x14ac:dyDescent="0.25">
      <c r="A7077" s="20">
        <v>1</v>
      </c>
      <c r="B7077" s="20">
        <v>325.60196905766531</v>
      </c>
      <c r="C7077" s="20">
        <v>48.733118882982701</v>
      </c>
      <c r="D7077" s="20">
        <v>1.9385675928330209E-3</v>
      </c>
    </row>
    <row r="7078" spans="1:4" x14ac:dyDescent="0.25">
      <c r="A7078" s="20">
        <v>1</v>
      </c>
      <c r="B7078" s="20">
        <v>540.85619047619036</v>
      </c>
      <c r="C7078" s="20">
        <v>42.609977528378117</v>
      </c>
      <c r="D7078" s="20">
        <v>9.0864955956048241E-3</v>
      </c>
    </row>
    <row r="7079" spans="1:4" x14ac:dyDescent="0.25">
      <c r="A7079" s="20">
        <v>1</v>
      </c>
      <c r="B7079" s="20">
        <v>810.0563063063064</v>
      </c>
      <c r="C7079" s="20">
        <v>41.237324983614499</v>
      </c>
      <c r="D7079" s="20">
        <v>1.0730523749152581E-2</v>
      </c>
    </row>
    <row r="7080" spans="1:4" x14ac:dyDescent="0.25">
      <c r="A7080" s="20">
        <v>1</v>
      </c>
      <c r="B7080" s="20">
        <v>156.75842696629209</v>
      </c>
      <c r="C7080" s="20">
        <v>35.39451109950592</v>
      </c>
      <c r="D7080" s="20">
        <v>1.908099397153004E-3</v>
      </c>
    </row>
    <row r="7081" spans="1:4" x14ac:dyDescent="0.25">
      <c r="A7081" s="20">
        <v>1</v>
      </c>
      <c r="B7081" s="20">
        <v>28.22277613335411</v>
      </c>
      <c r="C7081" s="20">
        <v>19.334806606307509</v>
      </c>
      <c r="D7081" s="20">
        <v>7.3517789925186964E-4</v>
      </c>
    </row>
    <row r="7082" spans="1:4" x14ac:dyDescent="0.25">
      <c r="A7082" s="20">
        <v>1</v>
      </c>
      <c r="B7082" s="20">
        <v>1001.938508064516</v>
      </c>
      <c r="C7082" s="20">
        <v>51.416674726999553</v>
      </c>
      <c r="D7082" s="20">
        <v>9.4681688760068598E-3</v>
      </c>
    </row>
    <row r="7083" spans="1:4" x14ac:dyDescent="0.25">
      <c r="A7083" s="20">
        <v>1</v>
      </c>
      <c r="B7083" s="20">
        <v>375.130859375</v>
      </c>
      <c r="C7083" s="20">
        <v>43.232938653163679</v>
      </c>
      <c r="D7083" s="20">
        <v>2.566392883519516E-3</v>
      </c>
    </row>
    <row r="7084" spans="1:4" x14ac:dyDescent="0.25">
      <c r="A7084" s="20">
        <v>1</v>
      </c>
      <c r="B7084" s="20">
        <v>162.7423411371237</v>
      </c>
      <c r="C7084" s="20">
        <v>31.274304007671589</v>
      </c>
      <c r="D7084" s="20">
        <v>1.306275551564325E-3</v>
      </c>
    </row>
    <row r="7085" spans="1:4" x14ac:dyDescent="0.25">
      <c r="A7085" s="20">
        <v>1</v>
      </c>
      <c r="B7085" s="20">
        <v>68.260562310030394</v>
      </c>
      <c r="C7085" s="20">
        <v>24.230867445159952</v>
      </c>
      <c r="D7085" s="20">
        <v>6.6168371431859282E-4</v>
      </c>
    </row>
    <row r="7086" spans="1:4" x14ac:dyDescent="0.25">
      <c r="A7086" s="20">
        <v>1</v>
      </c>
      <c r="B7086" s="20">
        <v>236.7952718676122</v>
      </c>
      <c r="C7086" s="20">
        <v>38.185125995378421</v>
      </c>
      <c r="D7086" s="20">
        <v>2.356281069395001E-3</v>
      </c>
    </row>
    <row r="7087" spans="1:4" x14ac:dyDescent="0.25">
      <c r="A7087" s="20">
        <v>1</v>
      </c>
      <c r="B7087" s="20">
        <v>394.68645833333341</v>
      </c>
      <c r="C7087" s="20">
        <v>42.300622688950689</v>
      </c>
      <c r="D7087" s="20">
        <v>5.0423989696007487E-3</v>
      </c>
    </row>
    <row r="7088" spans="1:4" x14ac:dyDescent="0.25">
      <c r="A7088" s="20">
        <v>1</v>
      </c>
      <c r="B7088" s="20">
        <v>150.64547720797719</v>
      </c>
      <c r="C7088" s="20">
        <v>34.438595435935483</v>
      </c>
      <c r="D7088" s="20">
        <v>1.777915726860059E-3</v>
      </c>
    </row>
    <row r="7089" spans="1:4" x14ac:dyDescent="0.25">
      <c r="A7089" s="20">
        <v>1</v>
      </c>
      <c r="B7089" s="20">
        <v>4206.7200811359016</v>
      </c>
      <c r="C7089" s="20">
        <v>59.568506410726442</v>
      </c>
      <c r="D7089" s="20">
        <v>1.8905796748326369E-2</v>
      </c>
    </row>
    <row r="7090" spans="1:4" x14ac:dyDescent="0.25">
      <c r="A7090" s="20">
        <v>1</v>
      </c>
      <c r="B7090" s="20">
        <v>3210.419753086419</v>
      </c>
      <c r="C7090" s="20">
        <v>53.970136049348483</v>
      </c>
      <c r="D7090" s="20">
        <v>1.268178311975336E-2</v>
      </c>
    </row>
    <row r="7091" spans="1:4" x14ac:dyDescent="0.25">
      <c r="A7091" s="20">
        <v>1</v>
      </c>
      <c r="B7091" s="20">
        <v>965.20312499999989</v>
      </c>
      <c r="C7091" s="20">
        <v>51.778639399572747</v>
      </c>
      <c r="D7091" s="20">
        <v>6.7449939133792753E-3</v>
      </c>
    </row>
    <row r="7092" spans="1:4" x14ac:dyDescent="0.25">
      <c r="A7092" s="20">
        <v>1</v>
      </c>
      <c r="B7092" s="20">
        <v>817.76275510204073</v>
      </c>
      <c r="C7092" s="20">
        <v>58.078071139091257</v>
      </c>
      <c r="D7092" s="20">
        <v>2.0416507322751349E-3</v>
      </c>
    </row>
    <row r="7093" spans="1:4" x14ac:dyDescent="0.25">
      <c r="A7093" s="20">
        <v>1</v>
      </c>
      <c r="B7093" s="20">
        <v>329.07227022780842</v>
      </c>
      <c r="C7093" s="20">
        <v>49.382555246074652</v>
      </c>
      <c r="D7093" s="20">
        <v>1.8430008501545249E-3</v>
      </c>
    </row>
    <row r="7094" spans="1:4" x14ac:dyDescent="0.25">
      <c r="A7094" s="20">
        <v>1</v>
      </c>
      <c r="B7094" s="20">
        <v>518.01208692297791</v>
      </c>
      <c r="C7094" s="20">
        <v>57.386062533577338</v>
      </c>
      <c r="D7094" s="20">
        <v>1.2066956925612311E-3</v>
      </c>
    </row>
    <row r="7095" spans="1:4" x14ac:dyDescent="0.25">
      <c r="A7095" s="20">
        <v>1</v>
      </c>
      <c r="B7095" s="20">
        <v>570.64971002485515</v>
      </c>
      <c r="C7095" s="20">
        <v>53.733466692736243</v>
      </c>
      <c r="D7095" s="20">
        <v>1.5795280593227171E-3</v>
      </c>
    </row>
    <row r="7096" spans="1:4" x14ac:dyDescent="0.25">
      <c r="A7096" s="20">
        <v>1</v>
      </c>
      <c r="B7096" s="20">
        <v>415.13805031446537</v>
      </c>
      <c r="C7096" s="20">
        <v>40.603964966512301</v>
      </c>
      <c r="D7096" s="20">
        <v>3.039013407908229E-3</v>
      </c>
    </row>
    <row r="7097" spans="1:4" x14ac:dyDescent="0.25">
      <c r="A7097" s="20">
        <v>1</v>
      </c>
      <c r="B7097" s="20">
        <v>593.2277270751847</v>
      </c>
      <c r="C7097" s="20">
        <v>49.770056176507353</v>
      </c>
      <c r="D7097" s="20">
        <v>4.1276147884902817E-3</v>
      </c>
    </row>
    <row r="7098" spans="1:4" x14ac:dyDescent="0.25">
      <c r="A7098" s="20">
        <v>1</v>
      </c>
      <c r="B7098" s="20">
        <v>366.50478723404262</v>
      </c>
      <c r="C7098" s="20">
        <v>41.007469839917889</v>
      </c>
      <c r="D7098" s="20">
        <v>5.0380186503319931E-3</v>
      </c>
    </row>
    <row r="7099" spans="1:4" x14ac:dyDescent="0.25">
      <c r="A7099" s="20">
        <v>1</v>
      </c>
      <c r="B7099" s="20">
        <v>319.33482142857139</v>
      </c>
      <c r="C7099" s="20">
        <v>50.258138040532707</v>
      </c>
      <c r="D7099" s="20">
        <v>1.1524478474018089E-3</v>
      </c>
    </row>
    <row r="7100" spans="1:4" x14ac:dyDescent="0.25">
      <c r="A7100" s="20">
        <v>1</v>
      </c>
      <c r="B7100" s="20">
        <v>326.94996279761921</v>
      </c>
      <c r="C7100" s="20">
        <v>39.805167082543903</v>
      </c>
      <c r="D7100" s="20">
        <v>1.7711723878600259E-3</v>
      </c>
    </row>
    <row r="7101" spans="1:4" x14ac:dyDescent="0.25">
      <c r="A7101" s="20">
        <v>1</v>
      </c>
      <c r="B7101" s="20">
        <v>499.4846986817326</v>
      </c>
      <c r="C7101" s="20">
        <v>43.624489180292137</v>
      </c>
      <c r="D7101" s="20">
        <v>2.30773668360833E-3</v>
      </c>
    </row>
    <row r="7102" spans="1:4" x14ac:dyDescent="0.25">
      <c r="A7102" s="20">
        <v>1</v>
      </c>
      <c r="B7102" s="20">
        <v>747.09361955873567</v>
      </c>
      <c r="C7102" s="20">
        <v>45.554212420982232</v>
      </c>
      <c r="D7102" s="20">
        <v>5.6245758982558288E-3</v>
      </c>
    </row>
    <row r="7103" spans="1:4" x14ac:dyDescent="0.25">
      <c r="A7103" s="20">
        <v>1</v>
      </c>
      <c r="B7103" s="20">
        <v>723.62086776859519</v>
      </c>
      <c r="C7103" s="20">
        <v>49.86928166519737</v>
      </c>
      <c r="D7103" s="20">
        <v>4.9266408280307676E-3</v>
      </c>
    </row>
    <row r="7104" spans="1:4" x14ac:dyDescent="0.25">
      <c r="A7104" s="20">
        <v>1</v>
      </c>
      <c r="B7104" s="20">
        <v>505.22098765432088</v>
      </c>
      <c r="C7104" s="20">
        <v>44.087763795662028</v>
      </c>
      <c r="D7104" s="20">
        <v>5.7678820637407204E-3</v>
      </c>
    </row>
    <row r="7105" spans="1:4" x14ac:dyDescent="0.25">
      <c r="A7105" s="20">
        <v>1</v>
      </c>
      <c r="B7105" s="20">
        <v>445.90923713235293</v>
      </c>
      <c r="C7105" s="20">
        <v>47.238668687018283</v>
      </c>
      <c r="D7105" s="20">
        <v>2.1476085370765998E-3</v>
      </c>
    </row>
    <row r="7106" spans="1:4" x14ac:dyDescent="0.25">
      <c r="A7106" s="20">
        <v>1</v>
      </c>
      <c r="B7106" s="20">
        <v>977.09065934065916</v>
      </c>
      <c r="C7106" s="20">
        <v>47.778265520498657</v>
      </c>
      <c r="D7106" s="20">
        <v>8.6930768148346417E-3</v>
      </c>
    </row>
    <row r="7107" spans="1:4" x14ac:dyDescent="0.25">
      <c r="A7107" s="20">
        <v>1</v>
      </c>
      <c r="B7107" s="20">
        <v>1379.672879776328</v>
      </c>
      <c r="C7107" s="20">
        <v>61.151228031142139</v>
      </c>
      <c r="D7107" s="20">
        <v>8.7815763881396794E-3</v>
      </c>
    </row>
    <row r="7108" spans="1:4" x14ac:dyDescent="0.25">
      <c r="A7108" s="20">
        <v>1</v>
      </c>
      <c r="B7108" s="20">
        <v>639.03952569169985</v>
      </c>
      <c r="C7108" s="20">
        <v>57.262179657221871</v>
      </c>
      <c r="D7108" s="20">
        <v>2.0297037489597661E-3</v>
      </c>
    </row>
    <row r="7109" spans="1:4" x14ac:dyDescent="0.25">
      <c r="A7109" s="20">
        <v>1</v>
      </c>
      <c r="B7109" s="20">
        <v>374.3001508295626</v>
      </c>
      <c r="C7109" s="20">
        <v>49.638410121899973</v>
      </c>
      <c r="D7109" s="20">
        <v>2.4073606990444949E-3</v>
      </c>
    </row>
    <row r="7110" spans="1:4" x14ac:dyDescent="0.25">
      <c r="A7110" s="20">
        <v>1</v>
      </c>
      <c r="B7110" s="20">
        <v>530.60515873015856</v>
      </c>
      <c r="C7110" s="20">
        <v>47.506040324590543</v>
      </c>
      <c r="D7110" s="20">
        <v>3.7355822839766038E-3</v>
      </c>
    </row>
    <row r="7111" spans="1:4" x14ac:dyDescent="0.25">
      <c r="A7111" s="20">
        <v>1</v>
      </c>
      <c r="B7111" s="20">
        <v>546.98016781083152</v>
      </c>
      <c r="C7111" s="20">
        <v>50.061373191120687</v>
      </c>
      <c r="D7111" s="20">
        <v>3.5643012548451929E-3</v>
      </c>
    </row>
    <row r="7112" spans="1:4" x14ac:dyDescent="0.25">
      <c r="A7112" s="20">
        <v>1</v>
      </c>
      <c r="B7112" s="20">
        <v>715.60457142857138</v>
      </c>
      <c r="C7112" s="20">
        <v>55.621273613186069</v>
      </c>
      <c r="D7112" s="20">
        <v>2.7142777301482268E-3</v>
      </c>
    </row>
    <row r="7113" spans="1:4" x14ac:dyDescent="0.25">
      <c r="A7113" s="20">
        <v>1</v>
      </c>
      <c r="B7113" s="20">
        <v>288.24199743918052</v>
      </c>
      <c r="C7113" s="20">
        <v>44.941732390668498</v>
      </c>
      <c r="D7113" s="20">
        <v>2.9967222873944618E-3</v>
      </c>
    </row>
    <row r="7114" spans="1:4" x14ac:dyDescent="0.25">
      <c r="A7114" s="20">
        <v>1</v>
      </c>
      <c r="B7114" s="20">
        <v>187.9373996789727</v>
      </c>
      <c r="C7114" s="20">
        <v>36.010036728090682</v>
      </c>
      <c r="D7114" s="20">
        <v>2.2594548732884608E-3</v>
      </c>
    </row>
    <row r="7115" spans="1:4" x14ac:dyDescent="0.25">
      <c r="A7115" s="20">
        <v>1</v>
      </c>
      <c r="B7115" s="20">
        <v>177.8233333333333</v>
      </c>
      <c r="C7115" s="20">
        <v>40.407403788106123</v>
      </c>
      <c r="D7115" s="20">
        <v>1.9237759529702281E-3</v>
      </c>
    </row>
    <row r="7116" spans="1:4" x14ac:dyDescent="0.25">
      <c r="A7116" s="20">
        <v>1</v>
      </c>
      <c r="B7116" s="20">
        <v>177.78089533417401</v>
      </c>
      <c r="C7116" s="20">
        <v>31.22690519962034</v>
      </c>
      <c r="D7116" s="20">
        <v>3.1066521888855462E-3</v>
      </c>
    </row>
    <row r="7117" spans="1:4" x14ac:dyDescent="0.25">
      <c r="A7117" s="20">
        <v>1</v>
      </c>
      <c r="B7117" s="20">
        <v>114.9305693753455</v>
      </c>
      <c r="C7117" s="20">
        <v>38.183002446784727</v>
      </c>
      <c r="D7117" s="20">
        <v>1.1260346232168849E-3</v>
      </c>
    </row>
    <row r="7118" spans="1:4" x14ac:dyDescent="0.25">
      <c r="A7118" s="20">
        <v>1</v>
      </c>
      <c r="B7118" s="20">
        <v>499.15512820512822</v>
      </c>
      <c r="C7118" s="20">
        <v>43.013061640605912</v>
      </c>
      <c r="D7118" s="20">
        <v>1.1749125007091391E-2</v>
      </c>
    </row>
    <row r="7119" spans="1:4" x14ac:dyDescent="0.25">
      <c r="A7119" s="20">
        <v>1</v>
      </c>
      <c r="B7119" s="20">
        <v>426.94621848739479</v>
      </c>
      <c r="C7119" s="20">
        <v>36.040792289727811</v>
      </c>
      <c r="D7119" s="20">
        <v>7.9372071480491111E-3</v>
      </c>
    </row>
    <row r="7120" spans="1:4" x14ac:dyDescent="0.25">
      <c r="A7120" s="20">
        <v>1</v>
      </c>
      <c r="B7120" s="20">
        <v>673.22285714285715</v>
      </c>
      <c r="C7120" s="20">
        <v>43.260385293259077</v>
      </c>
      <c r="D7120" s="20">
        <v>1.3227014743329799E-2</v>
      </c>
    </row>
    <row r="7121" spans="1:4" x14ac:dyDescent="0.25">
      <c r="A7121" s="20">
        <v>1</v>
      </c>
      <c r="B7121" s="20">
        <v>936.20535714285711</v>
      </c>
      <c r="C7121" s="20">
        <v>40.137789762727131</v>
      </c>
      <c r="D7121" s="20">
        <v>1.6090582947754201E-2</v>
      </c>
    </row>
    <row r="7122" spans="1:4" x14ac:dyDescent="0.25">
      <c r="A7122" s="20">
        <v>1</v>
      </c>
      <c r="B7122" s="20">
        <v>388.64227642276421</v>
      </c>
      <c r="C7122" s="20">
        <v>37.34910787571981</v>
      </c>
      <c r="D7122" s="20">
        <v>7.6415334106151476E-3</v>
      </c>
    </row>
    <row r="7123" spans="1:4" x14ac:dyDescent="0.25">
      <c r="A7123" s="20">
        <v>1</v>
      </c>
      <c r="B7123" s="20">
        <v>609.2363433667781</v>
      </c>
      <c r="C7123" s="20">
        <v>45.595336785730701</v>
      </c>
      <c r="D7123" s="20">
        <v>1.06027435693813E-2</v>
      </c>
    </row>
    <row r="7124" spans="1:4" x14ac:dyDescent="0.25">
      <c r="A7124" s="20">
        <v>1</v>
      </c>
      <c r="B7124" s="20">
        <v>486.46072874493939</v>
      </c>
      <c r="C7124" s="20">
        <v>41.048391174770757</v>
      </c>
      <c r="D7124" s="20">
        <v>1.9019370285424479E-3</v>
      </c>
    </row>
    <row r="7125" spans="1:4" x14ac:dyDescent="0.25">
      <c r="A7125" s="20">
        <v>1</v>
      </c>
      <c r="B7125" s="20">
        <v>383.56354679802962</v>
      </c>
      <c r="C7125" s="20">
        <v>33.37545535881366</v>
      </c>
      <c r="D7125" s="20">
        <v>9.4818392742790705E-3</v>
      </c>
    </row>
    <row r="7126" spans="1:4" x14ac:dyDescent="0.25">
      <c r="A7126" s="20">
        <v>1</v>
      </c>
      <c r="B7126" s="20">
        <v>145.06061343719571</v>
      </c>
      <c r="C7126" s="20">
        <v>27.770355395810839</v>
      </c>
      <c r="D7126" s="20">
        <v>2.358385778506712E-3</v>
      </c>
    </row>
    <row r="7127" spans="1:4" x14ac:dyDescent="0.25">
      <c r="A7127" s="20">
        <v>1</v>
      </c>
      <c r="B7127" s="20">
        <v>416.39130434782612</v>
      </c>
      <c r="C7127" s="20">
        <v>39.377731740183258</v>
      </c>
      <c r="D7127" s="20">
        <v>7.4353834133986888E-3</v>
      </c>
    </row>
    <row r="7128" spans="1:4" x14ac:dyDescent="0.25">
      <c r="A7128" s="20">
        <v>1</v>
      </c>
      <c r="B7128" s="20">
        <v>100.3807740324594</v>
      </c>
      <c r="C7128" s="20">
        <v>36.238537774772162</v>
      </c>
      <c r="D7128" s="20">
        <v>9.1153844790493052E-4</v>
      </c>
    </row>
    <row r="7129" spans="1:4" x14ac:dyDescent="0.25">
      <c r="A7129" s="20">
        <v>1</v>
      </c>
      <c r="B7129" s="20">
        <v>298.52142857142849</v>
      </c>
      <c r="C7129" s="20">
        <v>42.736712576208561</v>
      </c>
      <c r="D7129" s="20">
        <v>3.7355129269488799E-3</v>
      </c>
    </row>
    <row r="7130" spans="1:4" x14ac:dyDescent="0.25">
      <c r="A7130" s="20">
        <v>1</v>
      </c>
      <c r="B7130" s="20">
        <v>461.66767676767682</v>
      </c>
      <c r="C7130" s="20">
        <v>35.935918648333477</v>
      </c>
      <c r="D7130" s="20">
        <v>9.6109088002696436E-3</v>
      </c>
    </row>
    <row r="7131" spans="1:4" x14ac:dyDescent="0.25">
      <c r="A7131" s="20">
        <v>1</v>
      </c>
      <c r="B7131" s="20">
        <v>37.625538329026703</v>
      </c>
      <c r="C7131" s="20">
        <v>16.98585966375666</v>
      </c>
      <c r="D7131" s="20">
        <v>6.9340969784779743E-4</v>
      </c>
    </row>
    <row r="7132" spans="1:4" x14ac:dyDescent="0.25">
      <c r="A7132" s="20">
        <v>1</v>
      </c>
      <c r="B7132" s="20">
        <v>85.778297292031965</v>
      </c>
      <c r="C7132" s="20">
        <v>30.440687562757361</v>
      </c>
      <c r="D7132" s="20">
        <v>9.8590359833946716E-4</v>
      </c>
    </row>
    <row r="7133" spans="1:4" x14ac:dyDescent="0.25">
      <c r="A7133" s="20">
        <v>1</v>
      </c>
      <c r="B7133" s="20">
        <v>512.73754152823926</v>
      </c>
      <c r="C7133" s="20">
        <v>50.676326609792063</v>
      </c>
      <c r="D7133" s="20">
        <v>5.3349875668630246E-3</v>
      </c>
    </row>
    <row r="7134" spans="1:4" x14ac:dyDescent="0.25">
      <c r="A7134" s="20">
        <v>1</v>
      </c>
      <c r="B7134" s="20">
        <v>115.0647435897436</v>
      </c>
      <c r="C7134" s="20">
        <v>53.507820571737213</v>
      </c>
      <c r="D7134" s="20">
        <v>1.0870123115230769E-3</v>
      </c>
    </row>
    <row r="7135" spans="1:4" x14ac:dyDescent="0.25">
      <c r="A7135" s="20">
        <v>1</v>
      </c>
      <c r="B7135" s="20">
        <v>621.11456023651147</v>
      </c>
      <c r="C7135" s="20">
        <v>52.990972020808258</v>
      </c>
      <c r="D7135" s="20">
        <v>6.9930069927076196E-3</v>
      </c>
    </row>
    <row r="7136" spans="1:4" x14ac:dyDescent="0.25">
      <c r="A7136" s="20">
        <v>1</v>
      </c>
      <c r="B7136" s="20">
        <v>292.42099567099569</v>
      </c>
      <c r="C7136" s="20">
        <v>37.385538880198418</v>
      </c>
      <c r="D7136" s="20">
        <v>5.1924526118056723E-3</v>
      </c>
    </row>
    <row r="7137" spans="1:4" x14ac:dyDescent="0.25">
      <c r="A7137" s="20">
        <v>1</v>
      </c>
      <c r="B7137" s="20">
        <v>277.22783539645349</v>
      </c>
      <c r="C7137" s="20">
        <v>40.998531808191672</v>
      </c>
      <c r="D7137" s="20">
        <v>3.334370346062346E-3</v>
      </c>
    </row>
    <row r="7138" spans="1:4" x14ac:dyDescent="0.25">
      <c r="A7138" s="20">
        <v>1</v>
      </c>
      <c r="B7138" s="20">
        <v>694.41666666666674</v>
      </c>
      <c r="C7138" s="20">
        <v>44.860524591969117</v>
      </c>
      <c r="D7138" s="20">
        <v>1.1040716161291949E-2</v>
      </c>
    </row>
    <row r="7139" spans="1:4" x14ac:dyDescent="0.25">
      <c r="A7139" s="20">
        <v>1</v>
      </c>
      <c r="B7139" s="20">
        <v>288.52731248836773</v>
      </c>
      <c r="C7139" s="20">
        <v>48.401916240450653</v>
      </c>
      <c r="D7139" s="20">
        <v>4.5465451718935192E-4</v>
      </c>
    </row>
    <row r="7140" spans="1:4" x14ac:dyDescent="0.25">
      <c r="A7140" s="20">
        <v>1</v>
      </c>
      <c r="B7140" s="20">
        <v>299.62565217391312</v>
      </c>
      <c r="C7140" s="20">
        <v>45.427467841623653</v>
      </c>
      <c r="D7140" s="20">
        <v>1.3666682515107329E-3</v>
      </c>
    </row>
    <row r="7141" spans="1:4" x14ac:dyDescent="0.25">
      <c r="A7141" s="20">
        <v>1</v>
      </c>
      <c r="B7141" s="20">
        <v>460.27022058823519</v>
      </c>
      <c r="C7141" s="20">
        <v>40.864818210129577</v>
      </c>
      <c r="D7141" s="20">
        <v>8.7379066373173275E-3</v>
      </c>
    </row>
    <row r="7142" spans="1:4" x14ac:dyDescent="0.25">
      <c r="A7142" s="20">
        <v>1</v>
      </c>
      <c r="B7142" s="20">
        <v>774.12728249194413</v>
      </c>
      <c r="C7142" s="20">
        <v>49.9934102172924</v>
      </c>
      <c r="D7142" s="20">
        <v>5.0158319602078569E-3</v>
      </c>
    </row>
    <row r="7143" spans="1:4" x14ac:dyDescent="0.25">
      <c r="A7143" s="20">
        <v>1</v>
      </c>
      <c r="B7143" s="20">
        <v>627.43779904306234</v>
      </c>
      <c r="C7143" s="20">
        <v>42.369912956775927</v>
      </c>
      <c r="D7143" s="20">
        <v>7.5106382465708324E-3</v>
      </c>
    </row>
    <row r="7144" spans="1:4" x14ac:dyDescent="0.25">
      <c r="A7144" s="20">
        <v>1</v>
      </c>
      <c r="B7144" s="20">
        <v>985.13979496738125</v>
      </c>
      <c r="C7144" s="20">
        <v>49.159929884753097</v>
      </c>
      <c r="D7144" s="20">
        <v>8.6928497284044625E-3</v>
      </c>
    </row>
    <row r="7145" spans="1:4" x14ac:dyDescent="0.25">
      <c r="A7145" s="20">
        <v>1</v>
      </c>
      <c r="B7145" s="20">
        <v>708.87040441176475</v>
      </c>
      <c r="C7145" s="20">
        <v>56.603438533582249</v>
      </c>
      <c r="D7145" s="20">
        <v>4.3359154480228897E-3</v>
      </c>
    </row>
    <row r="7146" spans="1:4" x14ac:dyDescent="0.25">
      <c r="A7146" s="20">
        <v>1</v>
      </c>
      <c r="B7146" s="20">
        <v>564.21056547619037</v>
      </c>
      <c r="C7146" s="20">
        <v>47.664773209360277</v>
      </c>
      <c r="D7146" s="20">
        <v>6.9087758092097971E-3</v>
      </c>
    </row>
    <row r="7147" spans="1:4" x14ac:dyDescent="0.25">
      <c r="A7147" s="20">
        <v>1</v>
      </c>
      <c r="B7147" s="20">
        <v>554.84885620915043</v>
      </c>
      <c r="C7147" s="20">
        <v>44.237831028447481</v>
      </c>
      <c r="D7147" s="20">
        <v>7.6995938343319406E-3</v>
      </c>
    </row>
    <row r="7148" spans="1:4" x14ac:dyDescent="0.25">
      <c r="A7148" s="20">
        <v>1</v>
      </c>
      <c r="B7148" s="20">
        <v>332.90988869863008</v>
      </c>
      <c r="C7148" s="20">
        <v>51.993065326792838</v>
      </c>
      <c r="D7148" s="20">
        <v>2.0406000586422231E-3</v>
      </c>
    </row>
    <row r="7149" spans="1:4" x14ac:dyDescent="0.25">
      <c r="A7149" s="20">
        <v>1</v>
      </c>
      <c r="B7149" s="20">
        <v>402.16143724696349</v>
      </c>
      <c r="C7149" s="20">
        <v>39.992958480422992</v>
      </c>
      <c r="D7149" s="20">
        <v>4.9391586248059977E-3</v>
      </c>
    </row>
    <row r="7150" spans="1:4" x14ac:dyDescent="0.25">
      <c r="A7150" s="20">
        <v>1</v>
      </c>
      <c r="B7150" s="20">
        <v>636.89090909090908</v>
      </c>
      <c r="C7150" s="20">
        <v>59.413875947181261</v>
      </c>
      <c r="D7150" s="20">
        <v>4.0018445926646969E-3</v>
      </c>
    </row>
    <row r="7151" spans="1:4" x14ac:dyDescent="0.25">
      <c r="A7151" s="20">
        <v>1</v>
      </c>
      <c r="B7151" s="20">
        <v>584.34188034188037</v>
      </c>
      <c r="C7151" s="20">
        <v>47.680730634244469</v>
      </c>
      <c r="D7151" s="20">
        <v>1.014235341623646E-2</v>
      </c>
    </row>
    <row r="7152" spans="1:4" x14ac:dyDescent="0.25">
      <c r="A7152" s="20">
        <v>1</v>
      </c>
      <c r="B7152" s="20">
        <v>229.73604559748429</v>
      </c>
      <c r="C7152" s="20">
        <v>39.306896831965183</v>
      </c>
      <c r="D7152" s="20">
        <v>1.9128384109083939E-3</v>
      </c>
    </row>
    <row r="7153" spans="1:4" x14ac:dyDescent="0.25">
      <c r="A7153" s="20">
        <v>1</v>
      </c>
      <c r="B7153" s="20">
        <v>638.17575322812058</v>
      </c>
      <c r="C7153" s="20">
        <v>51.750610302633092</v>
      </c>
      <c r="D7153" s="20">
        <v>6.7859933066293449E-3</v>
      </c>
    </row>
    <row r="7154" spans="1:4" x14ac:dyDescent="0.25">
      <c r="A7154" s="20">
        <v>1</v>
      </c>
      <c r="B7154" s="20">
        <v>623.49309210526303</v>
      </c>
      <c r="C7154" s="20">
        <v>46.964214049400873</v>
      </c>
      <c r="D7154" s="20">
        <v>3.1417351703093171E-3</v>
      </c>
    </row>
    <row r="7155" spans="1:4" x14ac:dyDescent="0.25">
      <c r="A7155" s="20">
        <v>1</v>
      </c>
      <c r="B7155" s="20">
        <v>484.23750000000001</v>
      </c>
      <c r="C7155" s="20">
        <v>41.893080774286062</v>
      </c>
      <c r="D7155" s="20">
        <v>6.2209837211275876E-3</v>
      </c>
    </row>
    <row r="7156" spans="1:4" x14ac:dyDescent="0.25">
      <c r="A7156" s="20">
        <v>1</v>
      </c>
      <c r="B7156" s="20">
        <v>765.23988005997001</v>
      </c>
      <c r="C7156" s="20">
        <v>44.074867183142509</v>
      </c>
      <c r="D7156" s="20">
        <v>1.122404127375377E-2</v>
      </c>
    </row>
    <row r="7157" spans="1:4" x14ac:dyDescent="0.25">
      <c r="A7157" s="20">
        <v>1</v>
      </c>
      <c r="B7157" s="20">
        <v>737.73593073593065</v>
      </c>
      <c r="C7157" s="20">
        <v>40.311874322683657</v>
      </c>
      <c r="D7157" s="20">
        <v>1.3603017551450099E-2</v>
      </c>
    </row>
    <row r="7158" spans="1:4" x14ac:dyDescent="0.25">
      <c r="A7158" s="20">
        <v>1</v>
      </c>
      <c r="B7158" s="20">
        <v>900.10880000000009</v>
      </c>
      <c r="C7158" s="20">
        <v>42.804875683133581</v>
      </c>
      <c r="D7158" s="20">
        <v>1.240789552564402E-2</v>
      </c>
    </row>
    <row r="7159" spans="1:4" x14ac:dyDescent="0.25">
      <c r="A7159" s="20">
        <v>1</v>
      </c>
      <c r="B7159" s="20">
        <v>745.24969696969697</v>
      </c>
      <c r="C7159" s="20">
        <v>39.645011710238222</v>
      </c>
      <c r="D7159" s="20">
        <v>1.1453862406737131E-2</v>
      </c>
    </row>
    <row r="7160" spans="1:4" x14ac:dyDescent="0.25">
      <c r="A7160" s="20">
        <v>1</v>
      </c>
      <c r="B7160" s="20">
        <v>738.6784101174344</v>
      </c>
      <c r="C7160" s="20">
        <v>43.883677802187407</v>
      </c>
      <c r="D7160" s="20">
        <v>8.4321150163026333E-3</v>
      </c>
    </row>
    <row r="7161" spans="1:4" x14ac:dyDescent="0.25">
      <c r="A7161" s="20">
        <v>1</v>
      </c>
      <c r="B7161" s="20">
        <v>251.00113817436829</v>
      </c>
      <c r="C7161" s="20">
        <v>39.79673131300828</v>
      </c>
      <c r="D7161" s="20">
        <v>7.0813565445510549E-4</v>
      </c>
    </row>
    <row r="7162" spans="1:4" x14ac:dyDescent="0.25">
      <c r="A7162" s="20">
        <v>1</v>
      </c>
      <c r="B7162" s="20">
        <v>875.31707317073187</v>
      </c>
      <c r="C7162" s="20">
        <v>54.003866167103261</v>
      </c>
      <c r="D7162" s="20">
        <v>6.953656598782821E-3</v>
      </c>
    </row>
    <row r="7163" spans="1:4" x14ac:dyDescent="0.25">
      <c r="A7163" s="20">
        <v>1</v>
      </c>
      <c r="B7163" s="20">
        <v>498.75644631973751</v>
      </c>
      <c r="C7163" s="20">
        <v>54.097992345823393</v>
      </c>
      <c r="D7163" s="20">
        <v>2.1687994170266501E-3</v>
      </c>
    </row>
    <row r="7164" spans="1:4" x14ac:dyDescent="0.25">
      <c r="A7164" s="20">
        <v>1</v>
      </c>
      <c r="B7164" s="20">
        <v>606.87873366943131</v>
      </c>
      <c r="C7164" s="20">
        <v>64.234207986204254</v>
      </c>
      <c r="D7164" s="20">
        <v>4.9866671015947911E-4</v>
      </c>
    </row>
    <row r="7165" spans="1:4" x14ac:dyDescent="0.25">
      <c r="A7165" s="20">
        <v>1</v>
      </c>
      <c r="B7165" s="20">
        <v>565.1580602134145</v>
      </c>
      <c r="C7165" s="20">
        <v>53.800670756518471</v>
      </c>
      <c r="D7165" s="20">
        <v>9.0375978794023982E-4</v>
      </c>
    </row>
    <row r="7166" spans="1:4" x14ac:dyDescent="0.25">
      <c r="A7166" s="20">
        <v>1</v>
      </c>
      <c r="B7166" s="20">
        <v>705.10844200411816</v>
      </c>
      <c r="C7166" s="20">
        <v>49.434902434535942</v>
      </c>
      <c r="D7166" s="20">
        <v>6.4402205255599723E-3</v>
      </c>
    </row>
    <row r="7167" spans="1:4" x14ac:dyDescent="0.25">
      <c r="A7167" s="20">
        <v>1</v>
      </c>
      <c r="B7167" s="20">
        <v>339.3244391971665</v>
      </c>
      <c r="C7167" s="20">
        <v>51.965345497261829</v>
      </c>
      <c r="D7167" s="20">
        <v>2.177745306301293E-3</v>
      </c>
    </row>
    <row r="7168" spans="1:4" x14ac:dyDescent="0.25">
      <c r="A7168" s="20">
        <v>1</v>
      </c>
      <c r="B7168" s="20">
        <v>607.70611702127667</v>
      </c>
      <c r="C7168" s="20">
        <v>32.385880576358588</v>
      </c>
      <c r="D7168" s="20">
        <v>6.0821789236763192E-3</v>
      </c>
    </row>
    <row r="7169" spans="1:4" x14ac:dyDescent="0.25">
      <c r="A7169" s="20">
        <v>1</v>
      </c>
      <c r="B7169" s="20">
        <v>817.87738095238092</v>
      </c>
      <c r="C7169" s="20">
        <v>30.303866517613759</v>
      </c>
      <c r="D7169" s="20">
        <v>1.13677530929193E-2</v>
      </c>
    </row>
    <row r="7170" spans="1:4" x14ac:dyDescent="0.25">
      <c r="A7170" s="20">
        <v>1</v>
      </c>
      <c r="B7170" s="20">
        <v>310.99877551020421</v>
      </c>
      <c r="C7170" s="20">
        <v>44.130732979990547</v>
      </c>
      <c r="D7170" s="20">
        <v>3.9608145789695173E-3</v>
      </c>
    </row>
    <row r="7171" spans="1:4" x14ac:dyDescent="0.25">
      <c r="A7171" s="20">
        <v>1</v>
      </c>
      <c r="B7171" s="20">
        <v>109.8600815112629</v>
      </c>
      <c r="C7171" s="20">
        <v>38.909080859796362</v>
      </c>
      <c r="D7171" s="20">
        <v>2.7475795508165763E-4</v>
      </c>
    </row>
    <row r="7172" spans="1:4" x14ac:dyDescent="0.25">
      <c r="A7172" s="20">
        <v>1</v>
      </c>
      <c r="B7172" s="20">
        <v>667.94527736131954</v>
      </c>
      <c r="C7172" s="20">
        <v>41.088885904141037</v>
      </c>
      <c r="D7172" s="20">
        <v>6.9906865532514467E-3</v>
      </c>
    </row>
    <row r="7173" spans="1:4" x14ac:dyDescent="0.25">
      <c r="A7173" s="20">
        <v>1</v>
      </c>
      <c r="B7173" s="20">
        <v>676.76033834586474</v>
      </c>
      <c r="C7173" s="20">
        <v>40.195100556018879</v>
      </c>
      <c r="D7173" s="20">
        <v>8.9577230125674843E-3</v>
      </c>
    </row>
    <row r="7174" spans="1:4" x14ac:dyDescent="0.25">
      <c r="A7174" s="20">
        <v>1</v>
      </c>
      <c r="B7174" s="20">
        <v>366.66600331674971</v>
      </c>
      <c r="C7174" s="20">
        <v>37.762195396175407</v>
      </c>
      <c r="D7174" s="20">
        <v>3.2684826040396651E-3</v>
      </c>
    </row>
    <row r="7175" spans="1:4" x14ac:dyDescent="0.25">
      <c r="A7175" s="20">
        <v>1</v>
      </c>
      <c r="B7175" s="20">
        <v>380.10705334765493</v>
      </c>
      <c r="C7175" s="20">
        <v>43.798503904706052</v>
      </c>
      <c r="D7175" s="20">
        <v>3.4222386453590689E-3</v>
      </c>
    </row>
    <row r="7176" spans="1:4" x14ac:dyDescent="0.25">
      <c r="A7176" s="20">
        <v>1</v>
      </c>
      <c r="B7176" s="20">
        <v>825.61402061855654</v>
      </c>
      <c r="C7176" s="20">
        <v>40.684489522473662</v>
      </c>
      <c r="D7176" s="20">
        <v>3.89088920973175E-3</v>
      </c>
    </row>
    <row r="7177" spans="1:4" x14ac:dyDescent="0.25">
      <c r="A7177" s="20">
        <v>1</v>
      </c>
      <c r="B7177" s="20">
        <v>2852.8065878378379</v>
      </c>
      <c r="C7177" s="20">
        <v>46.296844462640081</v>
      </c>
      <c r="D7177" s="20">
        <v>7.9847103937665028E-3</v>
      </c>
    </row>
    <row r="7178" spans="1:4" x14ac:dyDescent="0.25">
      <c r="A7178" s="20">
        <v>1</v>
      </c>
      <c r="B7178" s="20">
        <v>1055.0783410138249</v>
      </c>
      <c r="C7178" s="20">
        <v>43.256818789054599</v>
      </c>
      <c r="D7178" s="20">
        <v>9.3936640055541747E-3</v>
      </c>
    </row>
    <row r="7179" spans="1:4" x14ac:dyDescent="0.25">
      <c r="A7179" s="20">
        <v>1</v>
      </c>
      <c r="B7179" s="20">
        <v>502.90025740025732</v>
      </c>
      <c r="C7179" s="20">
        <v>43.950930608438952</v>
      </c>
      <c r="D7179" s="20">
        <v>6.0366493362939066E-3</v>
      </c>
    </row>
    <row r="7180" spans="1:4" x14ac:dyDescent="0.25">
      <c r="A7180" s="20">
        <v>1</v>
      </c>
      <c r="B7180" s="20">
        <v>807.24874686716794</v>
      </c>
      <c r="C7180" s="20">
        <v>47.524244300774079</v>
      </c>
      <c r="D7180" s="20">
        <v>5.7622297932570744E-3</v>
      </c>
    </row>
    <row r="7181" spans="1:4" x14ac:dyDescent="0.25">
      <c r="A7181" s="20">
        <v>1</v>
      </c>
      <c r="B7181" s="20">
        <v>470.68642048838598</v>
      </c>
      <c r="C7181" s="20">
        <v>49.587968751283682</v>
      </c>
      <c r="D7181" s="20">
        <v>2.7419490622653652E-3</v>
      </c>
    </row>
    <row r="7182" spans="1:4" x14ac:dyDescent="0.25">
      <c r="A7182" s="20">
        <v>1</v>
      </c>
      <c r="B7182" s="20">
        <v>784.01168736303873</v>
      </c>
      <c r="C7182" s="20">
        <v>41.810076706210722</v>
      </c>
      <c r="D7182" s="20">
        <v>6.8112775647671368E-3</v>
      </c>
    </row>
    <row r="7183" spans="1:4" x14ac:dyDescent="0.25">
      <c r="A7183" s="20">
        <v>1</v>
      </c>
      <c r="B7183" s="20">
        <v>644.63398692810438</v>
      </c>
      <c r="C7183" s="20">
        <v>47.303069557066472</v>
      </c>
      <c r="D7183" s="20">
        <v>3.9823865237721473E-3</v>
      </c>
    </row>
    <row r="7184" spans="1:4" x14ac:dyDescent="0.25">
      <c r="A7184" s="20">
        <v>1</v>
      </c>
      <c r="B7184" s="20">
        <v>482.60119047619071</v>
      </c>
      <c r="C7184" s="20">
        <v>41.57209637785688</v>
      </c>
      <c r="D7184" s="20">
        <v>3.321712700894259E-3</v>
      </c>
    </row>
    <row r="7185" spans="1:4" x14ac:dyDescent="0.25">
      <c r="A7185" s="20">
        <v>1</v>
      </c>
      <c r="B7185" s="20">
        <v>761.21694667640611</v>
      </c>
      <c r="C7185" s="20">
        <v>50.409981710747473</v>
      </c>
      <c r="D7185" s="20">
        <v>7.0009804907789847E-3</v>
      </c>
    </row>
    <row r="7186" spans="1:4" x14ac:dyDescent="0.25">
      <c r="A7186" s="20">
        <v>1</v>
      </c>
      <c r="B7186" s="20">
        <v>870.74594155844147</v>
      </c>
      <c r="C7186" s="20">
        <v>43.976687236004253</v>
      </c>
      <c r="D7186" s="20">
        <v>7.3691319727454451E-3</v>
      </c>
    </row>
    <row r="7187" spans="1:4" x14ac:dyDescent="0.25">
      <c r="A7187" s="20">
        <v>1</v>
      </c>
      <c r="B7187" s="20">
        <v>319.52946127946132</v>
      </c>
      <c r="C7187" s="20">
        <v>45.016471744584599</v>
      </c>
      <c r="D7187" s="20">
        <v>7.9092532281129137E-3</v>
      </c>
    </row>
    <row r="7188" spans="1:4" x14ac:dyDescent="0.25">
      <c r="A7188" s="20">
        <v>1</v>
      </c>
      <c r="B7188" s="20">
        <v>583.28618693134831</v>
      </c>
      <c r="C7188" s="20">
        <v>45.144449990593039</v>
      </c>
      <c r="D7188" s="20">
        <v>7.830138604414047E-3</v>
      </c>
    </row>
    <row r="7189" spans="1:4" x14ac:dyDescent="0.25">
      <c r="A7189" s="20">
        <v>1</v>
      </c>
      <c r="B7189" s="20">
        <v>522.76926406926418</v>
      </c>
      <c r="C7189" s="20">
        <v>46.990565955785073</v>
      </c>
      <c r="D7189" s="20">
        <v>4.0720438669331416E-3</v>
      </c>
    </row>
    <row r="7190" spans="1:4" x14ac:dyDescent="0.25">
      <c r="A7190" s="20">
        <v>1</v>
      </c>
      <c r="B7190" s="20">
        <v>520.53863636363633</v>
      </c>
      <c r="C7190" s="20">
        <v>41.555059826959969</v>
      </c>
      <c r="D7190" s="20">
        <v>5.3837289749436839E-3</v>
      </c>
    </row>
    <row r="7191" spans="1:4" x14ac:dyDescent="0.25">
      <c r="A7191" s="20">
        <v>1</v>
      </c>
      <c r="B7191" s="20">
        <v>457.98123123123099</v>
      </c>
      <c r="C7191" s="20">
        <v>41.063178814602317</v>
      </c>
      <c r="D7191" s="20">
        <v>6.9730777943073823E-3</v>
      </c>
    </row>
    <row r="7192" spans="1:4" x14ac:dyDescent="0.25">
      <c r="A7192" s="20">
        <v>1</v>
      </c>
      <c r="B7192" s="20">
        <v>781.34718670076722</v>
      </c>
      <c r="C7192" s="20">
        <v>47.331072984766351</v>
      </c>
      <c r="D7192" s="20">
        <v>5.8552371956740257E-3</v>
      </c>
    </row>
    <row r="7193" spans="1:4" x14ac:dyDescent="0.25">
      <c r="A7193" s="20">
        <v>1</v>
      </c>
      <c r="B7193" s="20">
        <v>494.52958833619209</v>
      </c>
      <c r="C7193" s="20">
        <v>40.61703273328483</v>
      </c>
      <c r="D7193" s="20">
        <v>4.0828599410786806E-3</v>
      </c>
    </row>
    <row r="7194" spans="1:4" x14ac:dyDescent="0.25">
      <c r="A7194" s="20">
        <v>1</v>
      </c>
      <c r="B7194" s="20">
        <v>153.37834274952911</v>
      </c>
      <c r="C7194" s="20">
        <v>37.600903867881897</v>
      </c>
      <c r="D7194" s="20">
        <v>1.79849801464944E-3</v>
      </c>
    </row>
    <row r="7195" spans="1:4" x14ac:dyDescent="0.25">
      <c r="A7195" s="20">
        <v>1</v>
      </c>
      <c r="B7195" s="20">
        <v>545.67008277493085</v>
      </c>
      <c r="C7195" s="20">
        <v>40.378758643456827</v>
      </c>
      <c r="D7195" s="20">
        <v>3.8206223248994611E-3</v>
      </c>
    </row>
    <row r="7196" spans="1:4" x14ac:dyDescent="0.25">
      <c r="A7196" s="20">
        <v>1</v>
      </c>
      <c r="B7196" s="20">
        <v>1030.8468013468009</v>
      </c>
      <c r="C7196" s="20">
        <v>50.717109526601128</v>
      </c>
      <c r="D7196" s="20">
        <v>7.7754951600591477E-3</v>
      </c>
    </row>
    <row r="7197" spans="1:4" x14ac:dyDescent="0.25">
      <c r="A7197" s="20">
        <v>1</v>
      </c>
      <c r="B7197" s="20">
        <v>378.50885935769651</v>
      </c>
      <c r="C7197" s="20">
        <v>36.752575720035097</v>
      </c>
      <c r="D7197" s="20">
        <v>5.2446945174776287E-3</v>
      </c>
    </row>
    <row r="7198" spans="1:4" x14ac:dyDescent="0.25">
      <c r="A7198" s="20">
        <v>1</v>
      </c>
      <c r="B7198" s="20">
        <v>769.37142857142874</v>
      </c>
      <c r="C7198" s="20">
        <v>47.030430889105652</v>
      </c>
      <c r="D7198" s="20">
        <v>7.4021308193552146E-3</v>
      </c>
    </row>
    <row r="7199" spans="1:4" x14ac:dyDescent="0.25">
      <c r="A7199" s="20">
        <v>1</v>
      </c>
      <c r="B7199" s="20">
        <v>487.23333333333329</v>
      </c>
      <c r="C7199" s="20">
        <v>49.748479562259632</v>
      </c>
      <c r="D7199" s="20">
        <v>4.4645229573868914E-3</v>
      </c>
    </row>
    <row r="7200" spans="1:4" x14ac:dyDescent="0.25">
      <c r="A7200" s="20">
        <v>1</v>
      </c>
      <c r="B7200" s="20">
        <v>250.4069200779727</v>
      </c>
      <c r="C7200" s="20">
        <v>49.807635661797171</v>
      </c>
      <c r="D7200" s="20">
        <v>6.681179544586938E-4</v>
      </c>
    </row>
    <row r="7201" spans="1:4" x14ac:dyDescent="0.25">
      <c r="A7201" s="20">
        <v>1</v>
      </c>
      <c r="B7201" s="20">
        <v>474.04121212121231</v>
      </c>
      <c r="C7201" s="20">
        <v>46.314199781610547</v>
      </c>
      <c r="D7201" s="20">
        <v>3.8882421287563282E-3</v>
      </c>
    </row>
    <row r="7202" spans="1:4" x14ac:dyDescent="0.25">
      <c r="A7202" s="20">
        <v>1</v>
      </c>
      <c r="B7202" s="20">
        <v>828.3880105401845</v>
      </c>
      <c r="C7202" s="20">
        <v>51.582574093025507</v>
      </c>
      <c r="D7202" s="20">
        <v>6.1885472044124496E-3</v>
      </c>
    </row>
    <row r="7203" spans="1:4" x14ac:dyDescent="0.25">
      <c r="A7203" s="20">
        <v>1</v>
      </c>
      <c r="B7203" s="20">
        <v>638.73691215616668</v>
      </c>
      <c r="C7203" s="20">
        <v>50.607740421285399</v>
      </c>
      <c r="D7203" s="20">
        <v>4.0693974130813406E-3</v>
      </c>
    </row>
    <row r="7204" spans="1:4" x14ac:dyDescent="0.25">
      <c r="A7204" s="20">
        <v>1</v>
      </c>
      <c r="B7204" s="20">
        <v>366.86172161172158</v>
      </c>
      <c r="C7204" s="20">
        <v>44.096327643190932</v>
      </c>
      <c r="D7204" s="20">
        <v>2.8770686608861149E-3</v>
      </c>
    </row>
    <row r="7205" spans="1:4" x14ac:dyDescent="0.25">
      <c r="A7205" s="20">
        <v>1</v>
      </c>
      <c r="B7205" s="20">
        <v>348.16731150793657</v>
      </c>
      <c r="C7205" s="20">
        <v>32.837073614964822</v>
      </c>
      <c r="D7205" s="20">
        <v>4.8329694854129789E-4</v>
      </c>
    </row>
    <row r="7206" spans="1:4" x14ac:dyDescent="0.25">
      <c r="A7206" s="20">
        <v>1</v>
      </c>
      <c r="B7206" s="20">
        <v>1171.9802631578939</v>
      </c>
      <c r="C7206" s="20">
        <v>49.098817721992852</v>
      </c>
      <c r="D7206" s="20">
        <v>6.2468368422568046E-3</v>
      </c>
    </row>
    <row r="7207" spans="1:4" x14ac:dyDescent="0.25">
      <c r="A7207" s="20">
        <v>1</v>
      </c>
      <c r="B7207" s="20">
        <v>1002.10641509434</v>
      </c>
      <c r="C7207" s="20">
        <v>50.538862830908911</v>
      </c>
      <c r="D7207" s="20">
        <v>3.6179771276529469E-3</v>
      </c>
    </row>
    <row r="7208" spans="1:4" x14ac:dyDescent="0.25">
      <c r="A7208" s="20">
        <v>1</v>
      </c>
      <c r="B7208" s="20">
        <v>651.82539682539664</v>
      </c>
      <c r="C7208" s="20">
        <v>46.361153558608443</v>
      </c>
      <c r="D7208" s="20">
        <v>3.5584657794547211E-3</v>
      </c>
    </row>
    <row r="7209" spans="1:4" x14ac:dyDescent="0.25">
      <c r="A7209" s="20">
        <v>1</v>
      </c>
      <c r="B7209" s="20">
        <v>326.61469469469478</v>
      </c>
      <c r="C7209" s="20">
        <v>36.213260215282133</v>
      </c>
      <c r="D7209" s="20">
        <v>1.9587182304383531E-4</v>
      </c>
    </row>
    <row r="7210" spans="1:4" x14ac:dyDescent="0.25">
      <c r="A7210" s="20">
        <v>1</v>
      </c>
      <c r="B7210" s="20">
        <v>1025.559654631083</v>
      </c>
      <c r="C7210" s="20">
        <v>47.598627746963118</v>
      </c>
      <c r="D7210" s="20">
        <v>7.3312075761677812E-3</v>
      </c>
    </row>
    <row r="7211" spans="1:4" x14ac:dyDescent="0.25">
      <c r="A7211" s="20">
        <v>1</v>
      </c>
      <c r="B7211" s="20">
        <v>1582.10569105691</v>
      </c>
      <c r="C7211" s="20">
        <v>54.408957320146222</v>
      </c>
      <c r="D7211" s="20">
        <v>8.4983811681245119E-3</v>
      </c>
    </row>
    <row r="7212" spans="1:4" x14ac:dyDescent="0.25">
      <c r="A7212" s="20">
        <v>1</v>
      </c>
      <c r="B7212" s="20">
        <v>443.4471770617796</v>
      </c>
      <c r="C7212" s="20">
        <v>40.667408011419411</v>
      </c>
      <c r="D7212" s="20">
        <v>5.7994441830405685E-4</v>
      </c>
    </row>
    <row r="7213" spans="1:4" x14ac:dyDescent="0.25">
      <c r="A7213" s="20">
        <v>1</v>
      </c>
      <c r="B7213" s="20">
        <v>1632.060606060606</v>
      </c>
      <c r="C7213" s="20">
        <v>55.545347894931659</v>
      </c>
      <c r="D7213" s="20">
        <v>7.8616257394780158E-3</v>
      </c>
    </row>
    <row r="7214" spans="1:4" x14ac:dyDescent="0.25">
      <c r="A7214" s="20">
        <v>1</v>
      </c>
      <c r="B7214" s="20">
        <v>1217.293144208038</v>
      </c>
      <c r="C7214" s="20">
        <v>51.23554410655413</v>
      </c>
      <c r="D7214" s="20">
        <v>5.6003597847268521E-3</v>
      </c>
    </row>
    <row r="7215" spans="1:4" x14ac:dyDescent="0.25">
      <c r="A7215" s="20">
        <v>1</v>
      </c>
      <c r="B7215" s="20">
        <v>1294.5862068965521</v>
      </c>
      <c r="C7215" s="20">
        <v>47.654137712675691</v>
      </c>
      <c r="D7215" s="20">
        <v>9.9722002499117602E-3</v>
      </c>
    </row>
    <row r="7216" spans="1:4" x14ac:dyDescent="0.25">
      <c r="A7216" s="20">
        <v>1</v>
      </c>
      <c r="B7216" s="20">
        <v>861.6507675438595</v>
      </c>
      <c r="C7216" s="20">
        <v>45.954380377399069</v>
      </c>
      <c r="D7216" s="20">
        <v>5.2100347371444389E-3</v>
      </c>
    </row>
    <row r="7217" spans="1:4" x14ac:dyDescent="0.25">
      <c r="A7217" s="20">
        <v>1</v>
      </c>
      <c r="B7217" s="20">
        <v>736.42719780219772</v>
      </c>
      <c r="C7217" s="20">
        <v>51.180439513482483</v>
      </c>
      <c r="D7217" s="20">
        <v>4.360520612262519E-3</v>
      </c>
    </row>
    <row r="7218" spans="1:4" x14ac:dyDescent="0.25">
      <c r="A7218" s="20">
        <v>1</v>
      </c>
      <c r="B7218" s="20">
        <v>171.45609375000001</v>
      </c>
      <c r="C7218" s="20">
        <v>22.56416077445871</v>
      </c>
      <c r="D7218" s="20">
        <v>1.4136802418390859E-3</v>
      </c>
    </row>
    <row r="7219" spans="1:4" x14ac:dyDescent="0.25">
      <c r="A7219" s="20">
        <v>1</v>
      </c>
      <c r="B7219" s="20">
        <v>150.14858645627879</v>
      </c>
      <c r="C7219" s="20">
        <v>42.967253715444443</v>
      </c>
      <c r="D7219" s="20">
        <v>1.1097067839490201E-3</v>
      </c>
    </row>
    <row r="7220" spans="1:4" x14ac:dyDescent="0.25">
      <c r="A7220" s="20">
        <v>1</v>
      </c>
      <c r="B7220" s="20">
        <v>330.25324338349759</v>
      </c>
      <c r="C7220" s="20">
        <v>50.133127967139302</v>
      </c>
      <c r="D7220" s="20">
        <v>4.7011401993204494E-3</v>
      </c>
    </row>
    <row r="7221" spans="1:4" x14ac:dyDescent="0.25">
      <c r="A7221" s="20">
        <v>1</v>
      </c>
      <c r="B7221" s="20">
        <v>475.44524617996598</v>
      </c>
      <c r="C7221" s="20">
        <v>54.49380021129199</v>
      </c>
      <c r="D7221" s="20">
        <v>4.0347193964137976E-3</v>
      </c>
    </row>
    <row r="7222" spans="1:4" x14ac:dyDescent="0.25">
      <c r="A7222" s="20">
        <v>1</v>
      </c>
      <c r="B7222" s="20">
        <v>598.47262094630514</v>
      </c>
      <c r="C7222" s="20">
        <v>52.152360151756866</v>
      </c>
      <c r="D7222" s="20">
        <v>5.2002543742864071E-3</v>
      </c>
    </row>
    <row r="7223" spans="1:4" x14ac:dyDescent="0.25">
      <c r="A7223" s="20">
        <v>1</v>
      </c>
      <c r="B7223" s="20">
        <v>509.5503144654088</v>
      </c>
      <c r="C7223" s="20">
        <v>53.219285820391917</v>
      </c>
      <c r="D7223" s="20">
        <v>4.8944678895445739E-3</v>
      </c>
    </row>
    <row r="7224" spans="1:4" x14ac:dyDescent="0.25">
      <c r="A7224" s="20">
        <v>1</v>
      </c>
      <c r="B7224" s="20">
        <v>822.74146341463438</v>
      </c>
      <c r="C7224" s="20">
        <v>48.123823264386637</v>
      </c>
      <c r="D7224" s="20">
        <v>6.607920249531273E-3</v>
      </c>
    </row>
    <row r="7225" spans="1:4" x14ac:dyDescent="0.25">
      <c r="A7225" s="20">
        <v>1</v>
      </c>
      <c r="B7225" s="20">
        <v>696.34235033259438</v>
      </c>
      <c r="C7225" s="20">
        <v>44.634914137401708</v>
      </c>
      <c r="D7225" s="20">
        <v>4.2501159900953586E-3</v>
      </c>
    </row>
    <row r="7226" spans="1:4" x14ac:dyDescent="0.25">
      <c r="A7226" s="20">
        <v>1</v>
      </c>
      <c r="B7226" s="20">
        <v>193.13833333333329</v>
      </c>
      <c r="C7226" s="20">
        <v>48.357177776206292</v>
      </c>
      <c r="D7226" s="20">
        <v>2.6244400607317278E-3</v>
      </c>
    </row>
    <row r="7227" spans="1:4" x14ac:dyDescent="0.25">
      <c r="A7227" s="20">
        <v>1</v>
      </c>
      <c r="B7227" s="20">
        <v>901.62060606060618</v>
      </c>
      <c r="C7227" s="20">
        <v>53.262073777192079</v>
      </c>
      <c r="D7227" s="20">
        <v>5.5794619971006052E-3</v>
      </c>
    </row>
    <row r="7228" spans="1:4" x14ac:dyDescent="0.25">
      <c r="A7228" s="20">
        <v>1</v>
      </c>
      <c r="B7228" s="20">
        <v>481.79017857142861</v>
      </c>
      <c r="C7228" s="20">
        <v>52.66189883398507</v>
      </c>
      <c r="D7228" s="20">
        <v>8.3593450175034386E-3</v>
      </c>
    </row>
    <row r="7229" spans="1:4" x14ac:dyDescent="0.25">
      <c r="A7229" s="20">
        <v>1</v>
      </c>
      <c r="B7229" s="20">
        <v>799.89236665602039</v>
      </c>
      <c r="C7229" s="20">
        <v>59.464378569885596</v>
      </c>
      <c r="D7229" s="20">
        <v>3.1236551944612751E-3</v>
      </c>
    </row>
    <row r="7230" spans="1:4" x14ac:dyDescent="0.25">
      <c r="A7230" s="20">
        <v>1</v>
      </c>
      <c r="B7230" s="20">
        <v>630.46374294398606</v>
      </c>
      <c r="C7230" s="20">
        <v>47.972061244303042</v>
      </c>
      <c r="D7230" s="20">
        <v>4.2623408262921049E-3</v>
      </c>
    </row>
    <row r="7231" spans="1:4" x14ac:dyDescent="0.25">
      <c r="A7231" s="20">
        <v>1</v>
      </c>
      <c r="B7231" s="20">
        <v>859.3133333333335</v>
      </c>
      <c r="C7231" s="20">
        <v>53.006949315334587</v>
      </c>
      <c r="D7231" s="20">
        <v>3.9961852086449834E-3</v>
      </c>
    </row>
    <row r="7232" spans="1:4" x14ac:dyDescent="0.25">
      <c r="A7232" s="20">
        <v>1</v>
      </c>
      <c r="B7232" s="20">
        <v>1176.2311046511629</v>
      </c>
      <c r="C7232" s="20">
        <v>50.972488601224512</v>
      </c>
      <c r="D7232" s="20">
        <v>6.843848018524285E-3</v>
      </c>
    </row>
    <row r="7233" spans="1:4" x14ac:dyDescent="0.25">
      <c r="A7233" s="20">
        <v>1</v>
      </c>
      <c r="B7233" s="20">
        <v>1089.961657390229</v>
      </c>
      <c r="C7233" s="20">
        <v>59.078743437642601</v>
      </c>
      <c r="D7233" s="20">
        <v>5.7821710930938963E-3</v>
      </c>
    </row>
    <row r="7234" spans="1:4" x14ac:dyDescent="0.25">
      <c r="A7234" s="20">
        <v>1</v>
      </c>
      <c r="B7234" s="20">
        <v>473.67923280423281</v>
      </c>
      <c r="C7234" s="20">
        <v>45.45968428879538</v>
      </c>
      <c r="D7234" s="20">
        <v>6.2133576979480657E-3</v>
      </c>
    </row>
    <row r="7235" spans="1:4" x14ac:dyDescent="0.25">
      <c r="A7235" s="20">
        <v>1</v>
      </c>
      <c r="B7235" s="20">
        <v>287.11380208333333</v>
      </c>
      <c r="C7235" s="20">
        <v>39.136934957192601</v>
      </c>
      <c r="D7235" s="20">
        <v>2.4437215098010849E-3</v>
      </c>
    </row>
    <row r="7236" spans="1:4" x14ac:dyDescent="0.25">
      <c r="A7236" s="20">
        <v>1</v>
      </c>
      <c r="B7236" s="20">
        <v>562.98614718614715</v>
      </c>
      <c r="C7236" s="20">
        <v>40.688282700648429</v>
      </c>
      <c r="D7236" s="20">
        <v>8.0906849305936862E-3</v>
      </c>
    </row>
    <row r="7237" spans="1:4" x14ac:dyDescent="0.25">
      <c r="A7237" s="20">
        <v>1</v>
      </c>
      <c r="B7237" s="20">
        <v>789.01640926640925</v>
      </c>
      <c r="C7237" s="20">
        <v>51.737073485552543</v>
      </c>
      <c r="D7237" s="20">
        <v>9.1828829504344775E-3</v>
      </c>
    </row>
    <row r="7238" spans="1:4" x14ac:dyDescent="0.25">
      <c r="A7238" s="20">
        <v>1</v>
      </c>
      <c r="B7238" s="20">
        <v>712.37955346651006</v>
      </c>
      <c r="C7238" s="20">
        <v>47.40177501613951</v>
      </c>
      <c r="D7238" s="20">
        <v>5.4961233888406822E-3</v>
      </c>
    </row>
    <row r="7239" spans="1:4" x14ac:dyDescent="0.25">
      <c r="A7239" s="20">
        <v>1</v>
      </c>
      <c r="B7239" s="20">
        <v>744.93049932523616</v>
      </c>
      <c r="C7239" s="20">
        <v>53.264321545530628</v>
      </c>
      <c r="D7239" s="20">
        <v>6.2105177748652584E-3</v>
      </c>
    </row>
    <row r="7240" spans="1:4" x14ac:dyDescent="0.25">
      <c r="A7240" s="20">
        <v>1</v>
      </c>
      <c r="B7240" s="20">
        <v>697.13356973995269</v>
      </c>
      <c r="C7240" s="20">
        <v>49.919529494016302</v>
      </c>
      <c r="D7240" s="20">
        <v>5.5379628178094092E-3</v>
      </c>
    </row>
    <row r="7241" spans="1:4" x14ac:dyDescent="0.25">
      <c r="A7241" s="20">
        <v>1</v>
      </c>
      <c r="B7241" s="20">
        <v>728.04866850321389</v>
      </c>
      <c r="C7241" s="20">
        <v>49.02253662454703</v>
      </c>
      <c r="D7241" s="20">
        <v>8.4721700838434159E-3</v>
      </c>
    </row>
    <row r="7242" spans="1:4" x14ac:dyDescent="0.25">
      <c r="A7242" s="20">
        <v>1</v>
      </c>
      <c r="B7242" s="20">
        <v>594.84994462901443</v>
      </c>
      <c r="C7242" s="20">
        <v>53.506879286897842</v>
      </c>
      <c r="D7242" s="20">
        <v>5.2347005034002782E-3</v>
      </c>
    </row>
    <row r="7243" spans="1:4" x14ac:dyDescent="0.25">
      <c r="A7243" s="20">
        <v>1</v>
      </c>
      <c r="B7243" s="20">
        <v>617.89290085679318</v>
      </c>
      <c r="C7243" s="20">
        <v>52.790878188266831</v>
      </c>
      <c r="D7243" s="20">
        <v>5.771020671688532E-3</v>
      </c>
    </row>
    <row r="7244" spans="1:4" x14ac:dyDescent="0.25">
      <c r="A7244" s="20">
        <v>1</v>
      </c>
      <c r="B7244" s="20">
        <v>705.47674418604652</v>
      </c>
      <c r="C7244" s="20">
        <v>48.572853345656362</v>
      </c>
      <c r="D7244" s="20">
        <v>7.9594461888927714E-3</v>
      </c>
    </row>
    <row r="7245" spans="1:4" x14ac:dyDescent="0.25">
      <c r="A7245" s="20">
        <v>1</v>
      </c>
      <c r="B7245" s="20">
        <v>136.5050895050895</v>
      </c>
      <c r="C7245" s="20">
        <v>39.055186092027469</v>
      </c>
      <c r="D7245" s="20">
        <v>1.5714392756487601E-3</v>
      </c>
    </row>
    <row r="7246" spans="1:4" x14ac:dyDescent="0.25">
      <c r="A7246" s="20">
        <v>1</v>
      </c>
      <c r="B7246" s="20">
        <v>221.00630252100839</v>
      </c>
      <c r="C7246" s="20">
        <v>44.349880300016807</v>
      </c>
      <c r="D7246" s="20">
        <v>3.4053567668917619E-3</v>
      </c>
    </row>
    <row r="7247" spans="1:4" x14ac:dyDescent="0.25">
      <c r="A7247" s="20">
        <v>1</v>
      </c>
      <c r="B7247" s="20">
        <v>488.90701754385958</v>
      </c>
      <c r="C7247" s="20">
        <v>47.351783472659498</v>
      </c>
      <c r="D7247" s="20">
        <v>8.3461530364475935E-3</v>
      </c>
    </row>
    <row r="7248" spans="1:4" x14ac:dyDescent="0.25">
      <c r="A7248" s="20">
        <v>1</v>
      </c>
      <c r="B7248" s="20">
        <v>265.75193798449612</v>
      </c>
      <c r="C7248" s="20">
        <v>43.440658931885132</v>
      </c>
      <c r="D7248" s="20">
        <v>4.5995379898588094E-3</v>
      </c>
    </row>
    <row r="7249" spans="1:4" x14ac:dyDescent="0.25">
      <c r="A7249" s="20">
        <v>1</v>
      </c>
      <c r="B7249" s="20">
        <v>219.77</v>
      </c>
      <c r="C7249" s="20">
        <v>40.192183836699293</v>
      </c>
      <c r="D7249" s="20">
        <v>3.7134061260042268E-3</v>
      </c>
    </row>
    <row r="7250" spans="1:4" x14ac:dyDescent="0.25">
      <c r="A7250" s="20">
        <v>1</v>
      </c>
      <c r="B7250" s="20">
        <v>227.63075060532691</v>
      </c>
      <c r="C7250" s="20">
        <v>40.985399329011692</v>
      </c>
      <c r="D7250" s="20">
        <v>3.8977309469299969E-3</v>
      </c>
    </row>
    <row r="7251" spans="1:4" x14ac:dyDescent="0.25">
      <c r="A7251" s="20">
        <v>1</v>
      </c>
      <c r="B7251" s="20">
        <v>132.5829328914665</v>
      </c>
      <c r="C7251" s="20">
        <v>39.091670430688893</v>
      </c>
      <c r="D7251" s="20">
        <v>1.6294378355109201E-3</v>
      </c>
    </row>
    <row r="7252" spans="1:4" x14ac:dyDescent="0.25">
      <c r="A7252" s="20">
        <v>1</v>
      </c>
      <c r="B7252" s="20">
        <v>292.17089201877923</v>
      </c>
      <c r="C7252" s="20">
        <v>46.069712016089163</v>
      </c>
      <c r="D7252" s="20">
        <v>2.9014948682813901E-3</v>
      </c>
    </row>
    <row r="7253" spans="1:4" x14ac:dyDescent="0.25">
      <c r="A7253" s="20">
        <v>1</v>
      </c>
      <c r="B7253" s="20">
        <v>422.31738212526392</v>
      </c>
      <c r="C7253" s="20">
        <v>41.742193073507288</v>
      </c>
      <c r="D7253" s="20">
        <v>6.5426466808969786E-3</v>
      </c>
    </row>
    <row r="7254" spans="1:4" x14ac:dyDescent="0.25">
      <c r="A7254" s="20">
        <v>1</v>
      </c>
      <c r="B7254" s="20">
        <v>525.97613636363633</v>
      </c>
      <c r="C7254" s="20">
        <v>39.304885768784793</v>
      </c>
      <c r="D7254" s="20">
        <v>5.267752465279568E-3</v>
      </c>
    </row>
    <row r="7255" spans="1:4" x14ac:dyDescent="0.25">
      <c r="A7255" s="20">
        <v>1</v>
      </c>
      <c r="B7255" s="20">
        <v>760.70546737213397</v>
      </c>
      <c r="C7255" s="20">
        <v>49.993769810545977</v>
      </c>
      <c r="D7255" s="20">
        <v>8.2398537026869174E-3</v>
      </c>
    </row>
    <row r="7256" spans="1:4" x14ac:dyDescent="0.25">
      <c r="A7256" s="20">
        <v>1</v>
      </c>
      <c r="B7256" s="20">
        <v>1030.081212121212</v>
      </c>
      <c r="C7256" s="20">
        <v>51.381680399248403</v>
      </c>
      <c r="D7256" s="20">
        <v>1.1220680479532589E-2</v>
      </c>
    </row>
    <row r="7257" spans="1:4" x14ac:dyDescent="0.25">
      <c r="A7257" s="20">
        <v>1</v>
      </c>
      <c r="B7257" s="20">
        <v>1388.955782312926</v>
      </c>
      <c r="C7257" s="20">
        <v>56.133501740085208</v>
      </c>
      <c r="D7257" s="20">
        <v>1.549816766663349E-2</v>
      </c>
    </row>
    <row r="7258" spans="1:4" x14ac:dyDescent="0.25">
      <c r="A7258" s="20">
        <v>1</v>
      </c>
      <c r="B7258" s="20">
        <v>1359.431818181818</v>
      </c>
      <c r="C7258" s="20">
        <v>60.082709125707588</v>
      </c>
      <c r="D7258" s="20">
        <v>1.6516112516030551E-2</v>
      </c>
    </row>
    <row r="7259" spans="1:4" x14ac:dyDescent="0.25">
      <c r="A7259" s="20">
        <v>1</v>
      </c>
      <c r="B7259" s="20">
        <v>539.07484407484412</v>
      </c>
      <c r="C7259" s="20">
        <v>51.990780968336971</v>
      </c>
      <c r="D7259" s="20">
        <v>6.5735789640843229E-3</v>
      </c>
    </row>
    <row r="7260" spans="1:4" x14ac:dyDescent="0.25">
      <c r="A7260" s="20">
        <v>1</v>
      </c>
      <c r="B7260" s="20">
        <v>1094.3988603988601</v>
      </c>
      <c r="C7260" s="20">
        <v>55.481271714359778</v>
      </c>
      <c r="D7260" s="20">
        <v>1.2365067326347699E-2</v>
      </c>
    </row>
    <row r="7261" spans="1:4" x14ac:dyDescent="0.25">
      <c r="A7261" s="20">
        <v>1</v>
      </c>
      <c r="B7261" s="20">
        <v>708.12955182072824</v>
      </c>
      <c r="C7261" s="20">
        <v>56.020849102686213</v>
      </c>
      <c r="D7261" s="20">
        <v>6.5236715258520138E-3</v>
      </c>
    </row>
    <row r="7262" spans="1:4" x14ac:dyDescent="0.25">
      <c r="A7262" s="20">
        <v>1</v>
      </c>
      <c r="B7262" s="20">
        <v>323.20907928388749</v>
      </c>
      <c r="C7262" s="20">
        <v>40.384587569898301</v>
      </c>
      <c r="D7262" s="20">
        <v>2.857617420017233E-3</v>
      </c>
    </row>
    <row r="7263" spans="1:4" x14ac:dyDescent="0.25">
      <c r="A7263" s="20">
        <v>1</v>
      </c>
      <c r="B7263" s="20">
        <v>878.81438127090303</v>
      </c>
      <c r="C7263" s="20">
        <v>51.610628922697153</v>
      </c>
      <c r="D7263" s="20">
        <v>1.593261515227113E-2</v>
      </c>
    </row>
    <row r="7264" spans="1:4" x14ac:dyDescent="0.25">
      <c r="A7264" s="20">
        <v>1</v>
      </c>
      <c r="B7264" s="20">
        <v>747.5432098765433</v>
      </c>
      <c r="C7264" s="20">
        <v>47.693590464847283</v>
      </c>
      <c r="D7264" s="20">
        <v>1.1738949154826411E-2</v>
      </c>
    </row>
    <row r="7265" spans="1:4" x14ac:dyDescent="0.25">
      <c r="A7265" s="20">
        <v>1</v>
      </c>
      <c r="B7265" s="20">
        <v>70.074304690743048</v>
      </c>
      <c r="C7265" s="20">
        <v>26.698736642280931</v>
      </c>
      <c r="D7265" s="20">
        <v>9.4655380727124599E-4</v>
      </c>
    </row>
    <row r="7266" spans="1:4" x14ac:dyDescent="0.25">
      <c r="A7266" s="20">
        <v>1</v>
      </c>
      <c r="B7266" s="20">
        <v>394.76445556946192</v>
      </c>
      <c r="C7266" s="20">
        <v>49.15893198656029</v>
      </c>
      <c r="D7266" s="20">
        <v>2.3082003072759558E-3</v>
      </c>
    </row>
    <row r="7267" spans="1:4" x14ac:dyDescent="0.25">
      <c r="A7267" s="20">
        <v>1</v>
      </c>
      <c r="B7267" s="20">
        <v>1140.9305555555561</v>
      </c>
      <c r="C7267" s="20">
        <v>44.89985763656518</v>
      </c>
      <c r="D7267" s="20">
        <v>1.7869838558206091E-2</v>
      </c>
    </row>
    <row r="7268" spans="1:4" x14ac:dyDescent="0.25">
      <c r="A7268" s="20">
        <v>1</v>
      </c>
      <c r="B7268" s="20">
        <v>641.86944444444453</v>
      </c>
      <c r="C7268" s="20">
        <v>50.890908953939537</v>
      </c>
      <c r="D7268" s="20">
        <v>8.5993697113094549E-3</v>
      </c>
    </row>
    <row r="7269" spans="1:4" x14ac:dyDescent="0.25">
      <c r="A7269" s="20">
        <v>1</v>
      </c>
      <c r="B7269" s="20">
        <v>1294.1320000000001</v>
      </c>
      <c r="C7269" s="20">
        <v>55.527860149606113</v>
      </c>
      <c r="D7269" s="20">
        <v>1.1476579922296041E-2</v>
      </c>
    </row>
    <row r="7270" spans="1:4" x14ac:dyDescent="0.25">
      <c r="A7270" s="20">
        <v>1</v>
      </c>
      <c r="B7270" s="20">
        <v>464.79516994633269</v>
      </c>
      <c r="C7270" s="20">
        <v>52.310010260229838</v>
      </c>
      <c r="D7270" s="20">
        <v>8.4479920380820858E-3</v>
      </c>
    </row>
    <row r="7271" spans="1:4" x14ac:dyDescent="0.25">
      <c r="A7271" s="20">
        <v>1</v>
      </c>
      <c r="B7271" s="20">
        <v>1223.075714285714</v>
      </c>
      <c r="C7271" s="20">
        <v>58.659220375634803</v>
      </c>
      <c r="D7271" s="20">
        <v>1.266141009499455E-2</v>
      </c>
    </row>
    <row r="7272" spans="1:4" x14ac:dyDescent="0.25">
      <c r="A7272" s="20">
        <v>1</v>
      </c>
      <c r="B7272" s="20">
        <v>1332.3485714285709</v>
      </c>
      <c r="C7272" s="20">
        <v>56.694453428020687</v>
      </c>
      <c r="D7272" s="20">
        <v>9.0648987214011507E-3</v>
      </c>
    </row>
    <row r="7273" spans="1:4" x14ac:dyDescent="0.25">
      <c r="A7273" s="20">
        <v>1</v>
      </c>
      <c r="B7273" s="20">
        <v>717.26044226044235</v>
      </c>
      <c r="C7273" s="20">
        <v>47.694549873703828</v>
      </c>
      <c r="D7273" s="20">
        <v>7.3579856842197928E-3</v>
      </c>
    </row>
    <row r="7274" spans="1:4" x14ac:dyDescent="0.25">
      <c r="A7274" s="20">
        <v>1</v>
      </c>
      <c r="B7274" s="20">
        <v>471.71322985957141</v>
      </c>
      <c r="C7274" s="20">
        <v>46.678276883014618</v>
      </c>
      <c r="D7274" s="20">
        <v>6.9084328774398178E-3</v>
      </c>
    </row>
    <row r="7275" spans="1:4" x14ac:dyDescent="0.25">
      <c r="A7275" s="20">
        <v>1</v>
      </c>
      <c r="B7275" s="20">
        <v>1100.4650751547299</v>
      </c>
      <c r="C7275" s="20">
        <v>54.914528743889043</v>
      </c>
      <c r="D7275" s="20">
        <v>8.4192053854549708E-3</v>
      </c>
    </row>
    <row r="7276" spans="1:4" x14ac:dyDescent="0.25">
      <c r="A7276" s="20">
        <v>1</v>
      </c>
      <c r="B7276" s="20">
        <v>479.71098104793748</v>
      </c>
      <c r="C7276" s="20">
        <v>53.308971454594918</v>
      </c>
      <c r="D7276" s="20">
        <v>2.6677934909394951E-3</v>
      </c>
    </row>
    <row r="7277" spans="1:4" x14ac:dyDescent="0.25">
      <c r="A7277" s="20">
        <v>1</v>
      </c>
      <c r="B7277" s="20">
        <v>497.1160256410256</v>
      </c>
      <c r="C7277" s="20">
        <v>39.322332327553703</v>
      </c>
      <c r="D7277" s="20">
        <v>6.1914617570091729E-3</v>
      </c>
    </row>
    <row r="7278" spans="1:4" x14ac:dyDescent="0.25">
      <c r="A7278" s="20">
        <v>1</v>
      </c>
      <c r="B7278" s="20">
        <v>1142.2251270878719</v>
      </c>
      <c r="C7278" s="20">
        <v>61.912046667942199</v>
      </c>
      <c r="D7278" s="20">
        <v>7.0869482485780158E-3</v>
      </c>
    </row>
    <row r="7279" spans="1:4" x14ac:dyDescent="0.25">
      <c r="A7279" s="20">
        <v>1</v>
      </c>
      <c r="B7279" s="20">
        <v>383.84640522875821</v>
      </c>
      <c r="C7279" s="20">
        <v>34.254332533441612</v>
      </c>
      <c r="D7279" s="20">
        <v>4.0072005336879001E-3</v>
      </c>
    </row>
    <row r="7280" spans="1:4" x14ac:dyDescent="0.25">
      <c r="A7280" s="20">
        <v>1</v>
      </c>
      <c r="B7280" s="20">
        <v>1922.958333333333</v>
      </c>
      <c r="C7280" s="20">
        <v>53.732681466585859</v>
      </c>
      <c r="D7280" s="20">
        <v>1.4089279510892521E-2</v>
      </c>
    </row>
    <row r="7281" spans="1:4" x14ac:dyDescent="0.25">
      <c r="A7281" s="20">
        <v>1</v>
      </c>
      <c r="B7281" s="20">
        <v>713.61096256684493</v>
      </c>
      <c r="C7281" s="20">
        <v>50.323098665073587</v>
      </c>
      <c r="D7281" s="20">
        <v>4.2231247044576354E-3</v>
      </c>
    </row>
    <row r="7282" spans="1:4" x14ac:dyDescent="0.25">
      <c r="A7282" s="20">
        <v>1</v>
      </c>
      <c r="B7282" s="20">
        <v>409.57955936352522</v>
      </c>
      <c r="C7282" s="20">
        <v>45.389754292457553</v>
      </c>
      <c r="D7282" s="20">
        <v>1.530029903318733E-3</v>
      </c>
    </row>
    <row r="7283" spans="1:4" x14ac:dyDescent="0.25">
      <c r="A7283" s="20">
        <v>1</v>
      </c>
      <c r="B7283" s="20">
        <v>669.89441930618409</v>
      </c>
      <c r="C7283" s="20">
        <v>46.730750708105248</v>
      </c>
      <c r="D7283" s="20">
        <v>7.3493574914276789E-3</v>
      </c>
    </row>
    <row r="7284" spans="1:4" x14ac:dyDescent="0.25">
      <c r="A7284" s="20">
        <v>1</v>
      </c>
      <c r="B7284" s="20">
        <v>603.13068783068775</v>
      </c>
      <c r="C7284" s="20">
        <v>40.043580259673902</v>
      </c>
      <c r="D7284" s="20">
        <v>5.1300663474445436E-3</v>
      </c>
    </row>
    <row r="7285" spans="1:4" x14ac:dyDescent="0.25">
      <c r="A7285" s="20">
        <v>1</v>
      </c>
      <c r="B7285" s="20">
        <v>596.1936111111113</v>
      </c>
      <c r="C7285" s="20">
        <v>47.072141720124293</v>
      </c>
      <c r="D7285" s="20">
        <v>2.70424404895722E-3</v>
      </c>
    </row>
    <row r="7286" spans="1:4" x14ac:dyDescent="0.25">
      <c r="A7286" s="20">
        <v>1</v>
      </c>
      <c r="B7286" s="20">
        <v>1145.9785330948121</v>
      </c>
      <c r="C7286" s="20">
        <v>55.36787157743327</v>
      </c>
      <c r="D7286" s="20">
        <v>5.7913153701213086E-3</v>
      </c>
    </row>
    <row r="7287" spans="1:4" x14ac:dyDescent="0.25">
      <c r="A7287" s="20">
        <v>1</v>
      </c>
      <c r="B7287" s="20">
        <v>1498.2771260997069</v>
      </c>
      <c r="C7287" s="20">
        <v>54.681267944786967</v>
      </c>
      <c r="D7287" s="20">
        <v>1.395183651618013E-2</v>
      </c>
    </row>
    <row r="7288" spans="1:4" x14ac:dyDescent="0.25">
      <c r="A7288" s="20">
        <v>1</v>
      </c>
      <c r="B7288" s="20">
        <v>512.23435897435911</v>
      </c>
      <c r="C7288" s="20">
        <v>37.709501506192836</v>
      </c>
      <c r="D7288" s="20">
        <v>5.2252012603939612E-3</v>
      </c>
    </row>
    <row r="7289" spans="1:4" x14ac:dyDescent="0.25">
      <c r="A7289" s="20">
        <v>1</v>
      </c>
      <c r="B7289" s="20">
        <v>338.51528101528112</v>
      </c>
      <c r="C7289" s="20">
        <v>46.126804538825581</v>
      </c>
      <c r="D7289" s="20">
        <v>1.1953958953631911E-3</v>
      </c>
    </row>
    <row r="7290" spans="1:4" x14ac:dyDescent="0.25">
      <c r="A7290" s="20">
        <v>1</v>
      </c>
      <c r="B7290" s="20">
        <v>649.22975517890779</v>
      </c>
      <c r="C7290" s="20">
        <v>43.336438939866063</v>
      </c>
      <c r="D7290" s="20">
        <v>4.4206809842656973E-3</v>
      </c>
    </row>
    <row r="7291" spans="1:4" x14ac:dyDescent="0.25">
      <c r="A7291" s="20">
        <v>1</v>
      </c>
      <c r="B7291" s="20">
        <v>891.83903743315523</v>
      </c>
      <c r="C7291" s="20">
        <v>54.908946501180068</v>
      </c>
      <c r="D7291" s="20">
        <v>4.9668697186304829E-3</v>
      </c>
    </row>
    <row r="7292" spans="1:4" x14ac:dyDescent="0.25">
      <c r="A7292" s="20">
        <v>1</v>
      </c>
      <c r="B7292" s="20">
        <v>823.2643902439022</v>
      </c>
      <c r="C7292" s="20">
        <v>52.004449336510149</v>
      </c>
      <c r="D7292" s="20">
        <v>4.6691835275048856E-3</v>
      </c>
    </row>
    <row r="7293" spans="1:4" x14ac:dyDescent="0.25">
      <c r="A7293" s="20">
        <v>1</v>
      </c>
      <c r="B7293" s="20">
        <v>1064.244565217391</v>
      </c>
      <c r="C7293" s="20">
        <v>52.327003105754649</v>
      </c>
      <c r="D7293" s="20">
        <v>7.1153900514504594E-3</v>
      </c>
    </row>
    <row r="7294" spans="1:4" x14ac:dyDescent="0.25">
      <c r="A7294" s="20">
        <v>1</v>
      </c>
      <c r="B7294" s="20">
        <v>281.08214285714291</v>
      </c>
      <c r="C7294" s="20">
        <v>34.06027164533333</v>
      </c>
      <c r="D7294" s="20">
        <v>5.6465215865139397E-3</v>
      </c>
    </row>
    <row r="7295" spans="1:4" x14ac:dyDescent="0.25">
      <c r="A7295" s="20">
        <v>1</v>
      </c>
      <c r="B7295" s="20">
        <v>658.067581300813</v>
      </c>
      <c r="C7295" s="20">
        <v>52.276695789333722</v>
      </c>
      <c r="D7295" s="20">
        <v>4.9081497658797976E-3</v>
      </c>
    </row>
    <row r="7296" spans="1:4" x14ac:dyDescent="0.25">
      <c r="A7296" s="20">
        <v>1</v>
      </c>
      <c r="B7296" s="20">
        <v>537.97420634920627</v>
      </c>
      <c r="C7296" s="20">
        <v>38.796166171610842</v>
      </c>
      <c r="D7296" s="20">
        <v>9.4379834580879621E-3</v>
      </c>
    </row>
    <row r="7297" spans="1:4" x14ac:dyDescent="0.25">
      <c r="A7297" s="20">
        <v>1</v>
      </c>
      <c r="B7297" s="20">
        <v>452.63837312113168</v>
      </c>
      <c r="C7297" s="20">
        <v>39.214685873234529</v>
      </c>
      <c r="D7297" s="20">
        <v>8.4192959645875316E-3</v>
      </c>
    </row>
    <row r="7298" spans="1:4" x14ac:dyDescent="0.25">
      <c r="A7298" s="20">
        <v>1</v>
      </c>
      <c r="B7298" s="20">
        <v>1511.738244514107</v>
      </c>
      <c r="C7298" s="20">
        <v>42.791527979850422</v>
      </c>
      <c r="D7298" s="20">
        <v>1.4544873526896649E-2</v>
      </c>
    </row>
    <row r="7299" spans="1:4" x14ac:dyDescent="0.25">
      <c r="A7299" s="20">
        <v>1</v>
      </c>
      <c r="B7299" s="20">
        <v>552.7720170454545</v>
      </c>
      <c r="C7299" s="20">
        <v>47.71436905436358</v>
      </c>
      <c r="D7299" s="20">
        <v>6.7837885851700884E-3</v>
      </c>
    </row>
    <row r="7300" spans="1:4" x14ac:dyDescent="0.25">
      <c r="A7300" s="20">
        <v>1</v>
      </c>
      <c r="B7300" s="20">
        <v>1258.2559523809521</v>
      </c>
      <c r="C7300" s="20">
        <v>60.54701706196721</v>
      </c>
      <c r="D7300" s="20">
        <v>1.127177806961894E-2</v>
      </c>
    </row>
    <row r="7301" spans="1:4" x14ac:dyDescent="0.25">
      <c r="A7301" s="20">
        <v>1</v>
      </c>
      <c r="B7301" s="20">
        <v>302.24375000000009</v>
      </c>
      <c r="C7301" s="20">
        <v>38.773610957639931</v>
      </c>
      <c r="D7301" s="20">
        <v>6.6445610008764953E-3</v>
      </c>
    </row>
    <row r="7302" spans="1:4" x14ac:dyDescent="0.25">
      <c r="A7302" s="20">
        <v>1</v>
      </c>
      <c r="B7302" s="20">
        <v>397.02015718908939</v>
      </c>
      <c r="C7302" s="20">
        <v>55.816254868429397</v>
      </c>
      <c r="D7302" s="20">
        <v>9.1123341143902164E-4</v>
      </c>
    </row>
    <row r="7303" spans="1:4" x14ac:dyDescent="0.25">
      <c r="A7303" s="20">
        <v>1</v>
      </c>
      <c r="B7303" s="20">
        <v>661.09546485260762</v>
      </c>
      <c r="C7303" s="20">
        <v>57.698891340601712</v>
      </c>
      <c r="D7303" s="20">
        <v>2.1313149486876181E-3</v>
      </c>
    </row>
    <row r="7304" spans="1:4" x14ac:dyDescent="0.25">
      <c r="A7304" s="20">
        <v>1</v>
      </c>
      <c r="B7304" s="20">
        <v>537.33044037287073</v>
      </c>
      <c r="C7304" s="20">
        <v>54.251418367623756</v>
      </c>
      <c r="D7304" s="20">
        <v>3.0980888519705051E-3</v>
      </c>
    </row>
    <row r="7305" spans="1:4" x14ac:dyDescent="0.25">
      <c r="A7305" s="20">
        <v>1</v>
      </c>
      <c r="B7305" s="20">
        <v>623.80940988835732</v>
      </c>
      <c r="C7305" s="20">
        <v>48.921045750236047</v>
      </c>
      <c r="D7305" s="20">
        <v>7.4184515662620958E-3</v>
      </c>
    </row>
    <row r="7306" spans="1:4" x14ac:dyDescent="0.25">
      <c r="A7306" s="20">
        <v>1</v>
      </c>
      <c r="B7306" s="20">
        <v>800.78366914103935</v>
      </c>
      <c r="C7306" s="20">
        <v>60.348844342816911</v>
      </c>
      <c r="D7306" s="20">
        <v>2.5074434851355531E-3</v>
      </c>
    </row>
    <row r="7307" spans="1:4" x14ac:dyDescent="0.25">
      <c r="A7307" s="20">
        <v>1</v>
      </c>
      <c r="B7307" s="20">
        <v>373.02530570652158</v>
      </c>
      <c r="C7307" s="20">
        <v>42.952671295221784</v>
      </c>
      <c r="D7307" s="20">
        <v>5.6232483855143619E-4</v>
      </c>
    </row>
    <row r="7308" spans="1:4" x14ac:dyDescent="0.25">
      <c r="A7308" s="20">
        <v>1</v>
      </c>
      <c r="B7308" s="20">
        <v>288.52114164904862</v>
      </c>
      <c r="C7308" s="20">
        <v>59.842424700676858</v>
      </c>
      <c r="D7308" s="20">
        <v>4.9838278882154696E-3</v>
      </c>
    </row>
    <row r="7309" spans="1:4" x14ac:dyDescent="0.25">
      <c r="A7309" s="20">
        <v>1</v>
      </c>
      <c r="B7309" s="20">
        <v>125.85530907278159</v>
      </c>
      <c r="C7309" s="20">
        <v>67.233356785823702</v>
      </c>
      <c r="D7309" s="20">
        <v>1.1286065002422171E-3</v>
      </c>
    </row>
    <row r="7310" spans="1:4" x14ac:dyDescent="0.25">
      <c r="A7310" s="20">
        <v>1</v>
      </c>
      <c r="B7310" s="20">
        <v>599.11836734693861</v>
      </c>
      <c r="C7310" s="20">
        <v>61.952079481607797</v>
      </c>
      <c r="D7310" s="20">
        <v>6.3746015922292228E-3</v>
      </c>
    </row>
    <row r="7311" spans="1:4" x14ac:dyDescent="0.25">
      <c r="A7311" s="20">
        <v>1</v>
      </c>
      <c r="B7311" s="20">
        <v>413.88921282798827</v>
      </c>
      <c r="C7311" s="20">
        <v>77.733053766830224</v>
      </c>
      <c r="D7311" s="20">
        <v>1.944148704901171E-3</v>
      </c>
    </row>
    <row r="7312" spans="1:4" x14ac:dyDescent="0.25">
      <c r="A7312" s="20">
        <v>1</v>
      </c>
      <c r="B7312" s="20">
        <v>548.59759759759766</v>
      </c>
      <c r="C7312" s="20">
        <v>53.40208282361241</v>
      </c>
      <c r="D7312" s="20">
        <v>5.6169568224964071E-3</v>
      </c>
    </row>
    <row r="7313" spans="1:4" x14ac:dyDescent="0.25">
      <c r="A7313" s="20">
        <v>1</v>
      </c>
      <c r="B7313" s="20">
        <v>558.475529100529</v>
      </c>
      <c r="C7313" s="20">
        <v>52.065346626776197</v>
      </c>
      <c r="D7313" s="20">
        <v>6.1221336551931368E-3</v>
      </c>
    </row>
    <row r="7314" spans="1:4" x14ac:dyDescent="0.25">
      <c r="A7314" s="20">
        <v>1</v>
      </c>
      <c r="B7314" s="20">
        <v>326.09722222222217</v>
      </c>
      <c r="C7314" s="20">
        <v>44.520940985048291</v>
      </c>
      <c r="D7314" s="20">
        <v>8.4079912323853229E-3</v>
      </c>
    </row>
    <row r="7315" spans="1:4" x14ac:dyDescent="0.25">
      <c r="A7315" s="20">
        <v>1</v>
      </c>
      <c r="B7315" s="20">
        <v>269.46860465116288</v>
      </c>
      <c r="C7315" s="20">
        <v>38.867045039244303</v>
      </c>
      <c r="D7315" s="20">
        <v>5.6042727110428821E-3</v>
      </c>
    </row>
    <row r="7316" spans="1:4" x14ac:dyDescent="0.25">
      <c r="A7316" s="20">
        <v>1</v>
      </c>
      <c r="B7316" s="20">
        <v>333.34578544061299</v>
      </c>
      <c r="C7316" s="20">
        <v>41.60041125722627</v>
      </c>
      <c r="D7316" s="20">
        <v>4.7136080983610834E-3</v>
      </c>
    </row>
    <row r="7317" spans="1:4" x14ac:dyDescent="0.25">
      <c r="A7317" s="20">
        <v>1</v>
      </c>
      <c r="B7317" s="20">
        <v>459.04795918367353</v>
      </c>
      <c r="C7317" s="20">
        <v>54.818501171912317</v>
      </c>
      <c r="D7317" s="20">
        <v>5.0061796970810564E-3</v>
      </c>
    </row>
    <row r="7318" spans="1:4" x14ac:dyDescent="0.25">
      <c r="A7318" s="20">
        <v>1</v>
      </c>
      <c r="B7318" s="20">
        <v>1073.8043758043759</v>
      </c>
      <c r="C7318" s="20">
        <v>50.055434327105942</v>
      </c>
      <c r="D7318" s="20">
        <v>1.226719392017085E-2</v>
      </c>
    </row>
    <row r="7319" spans="1:4" x14ac:dyDescent="0.25">
      <c r="A7319" s="20">
        <v>1</v>
      </c>
      <c r="B7319" s="20">
        <v>278.26324152542361</v>
      </c>
      <c r="C7319" s="20">
        <v>50.932417314478833</v>
      </c>
      <c r="D7319" s="20">
        <v>1.031285258411364E-3</v>
      </c>
    </row>
    <row r="7320" spans="1:4" x14ac:dyDescent="0.25">
      <c r="A7320" s="20">
        <v>1</v>
      </c>
      <c r="B7320" s="20">
        <v>168.86344086021509</v>
      </c>
      <c r="C7320" s="20">
        <v>44.58366431804555</v>
      </c>
      <c r="D7320" s="20">
        <v>1.4924110885996399E-3</v>
      </c>
    </row>
    <row r="7321" spans="1:4" x14ac:dyDescent="0.25">
      <c r="A7321" s="20">
        <v>1</v>
      </c>
      <c r="B7321" s="20">
        <v>363.13240418118471</v>
      </c>
      <c r="C7321" s="20">
        <v>52.375274981659189</v>
      </c>
      <c r="D7321" s="20">
        <v>6.52502593501129E-3</v>
      </c>
    </row>
    <row r="7322" spans="1:4" x14ac:dyDescent="0.25">
      <c r="A7322" s="20">
        <v>1</v>
      </c>
      <c r="B7322" s="20">
        <v>221.7609219126247</v>
      </c>
      <c r="C7322" s="20">
        <v>43.563319878776092</v>
      </c>
      <c r="D7322" s="20">
        <v>3.4254918063922652E-3</v>
      </c>
    </row>
    <row r="7323" spans="1:4" x14ac:dyDescent="0.25">
      <c r="A7323" s="20">
        <v>1</v>
      </c>
      <c r="B7323" s="20">
        <v>380.99415204678371</v>
      </c>
      <c r="C7323" s="20">
        <v>50.157042934914173</v>
      </c>
      <c r="D7323" s="20">
        <v>3.612360521325267E-3</v>
      </c>
    </row>
    <row r="7324" spans="1:4" x14ac:dyDescent="0.25">
      <c r="A7324" s="20">
        <v>1</v>
      </c>
      <c r="B7324" s="20">
        <v>503.44055068836047</v>
      </c>
      <c r="C7324" s="20">
        <v>41.235032063939101</v>
      </c>
      <c r="D7324" s="20">
        <v>6.1895018082651163E-3</v>
      </c>
    </row>
    <row r="7325" spans="1:4" x14ac:dyDescent="0.25">
      <c r="A7325" s="20">
        <v>1</v>
      </c>
      <c r="B7325" s="20">
        <v>442.55477688787192</v>
      </c>
      <c r="C7325" s="20">
        <v>50.269699031793579</v>
      </c>
      <c r="D7325" s="20">
        <v>1.44689800767286E-3</v>
      </c>
    </row>
    <row r="7326" spans="1:4" x14ac:dyDescent="0.25">
      <c r="A7326" s="20">
        <v>1</v>
      </c>
      <c r="B7326" s="20">
        <v>358.65924426450738</v>
      </c>
      <c r="C7326" s="20">
        <v>44.985398430279538</v>
      </c>
      <c r="D7326" s="20">
        <v>3.3414765344916731E-3</v>
      </c>
    </row>
    <row r="7327" spans="1:4" x14ac:dyDescent="0.25">
      <c r="A7327" s="20">
        <v>1</v>
      </c>
      <c r="B7327" s="20">
        <v>140.22172452407619</v>
      </c>
      <c r="C7327" s="20">
        <v>32.464827103278999</v>
      </c>
      <c r="D7327" s="20">
        <v>2.8115148755601962E-3</v>
      </c>
    </row>
    <row r="7328" spans="1:4" x14ac:dyDescent="0.25">
      <c r="A7328" s="20">
        <v>1</v>
      </c>
      <c r="B7328" s="20">
        <v>523.17212121212128</v>
      </c>
      <c r="C7328" s="20">
        <v>45.81362359009097</v>
      </c>
      <c r="D7328" s="20">
        <v>1.1434535217454659E-2</v>
      </c>
    </row>
    <row r="7329" spans="1:4" x14ac:dyDescent="0.25">
      <c r="A7329" s="20">
        <v>1</v>
      </c>
      <c r="B7329" s="20">
        <v>516.34826203208559</v>
      </c>
      <c r="C7329" s="20">
        <v>46.393419005680101</v>
      </c>
      <c r="D7329" s="20">
        <v>6.2012960708337662E-3</v>
      </c>
    </row>
    <row r="7330" spans="1:4" x14ac:dyDescent="0.25">
      <c r="A7330" s="20">
        <v>1</v>
      </c>
      <c r="B7330" s="20">
        <v>269.1666293393057</v>
      </c>
      <c r="C7330" s="20">
        <v>39.052387557149821</v>
      </c>
      <c r="D7330" s="20">
        <v>1.1138996086161421E-3</v>
      </c>
    </row>
    <row r="7331" spans="1:4" x14ac:dyDescent="0.25">
      <c r="A7331" s="20">
        <v>1</v>
      </c>
      <c r="B7331" s="20">
        <v>281.30871338524292</v>
      </c>
      <c r="C7331" s="20">
        <v>49.818092618064711</v>
      </c>
      <c r="D7331" s="20">
        <v>7.5829554179400363E-4</v>
      </c>
    </row>
    <row r="7332" spans="1:4" x14ac:dyDescent="0.25">
      <c r="A7332" s="20">
        <v>1</v>
      </c>
      <c r="B7332" s="20">
        <v>612.68895992131797</v>
      </c>
      <c r="C7332" s="20">
        <v>65.71011437249426</v>
      </c>
      <c r="D7332" s="20">
        <v>2.4114554221624589E-3</v>
      </c>
    </row>
    <row r="7333" spans="1:4" x14ac:dyDescent="0.25">
      <c r="A7333" s="20">
        <v>1</v>
      </c>
      <c r="B7333" s="20">
        <v>726.32519616390607</v>
      </c>
      <c r="C7333" s="20">
        <v>45.791214391709403</v>
      </c>
      <c r="D7333" s="20">
        <v>8.2255823855684491E-3</v>
      </c>
    </row>
    <row r="7334" spans="1:4" x14ac:dyDescent="0.25">
      <c r="A7334" s="20">
        <v>1</v>
      </c>
      <c r="B7334" s="20">
        <v>389.72833289159831</v>
      </c>
      <c r="C7334" s="20">
        <v>51.187537558294743</v>
      </c>
      <c r="D7334" s="20">
        <v>2.6047091935797891E-3</v>
      </c>
    </row>
    <row r="7335" spans="1:4" x14ac:dyDescent="0.25">
      <c r="A7335" s="20">
        <v>1</v>
      </c>
      <c r="B7335" s="20">
        <v>575.64608843537417</v>
      </c>
      <c r="C7335" s="20">
        <v>57.564099530918163</v>
      </c>
      <c r="D7335" s="20">
        <v>1.6591318627941689E-3</v>
      </c>
    </row>
    <row r="7336" spans="1:4" x14ac:dyDescent="0.25">
      <c r="A7336" s="20">
        <v>1</v>
      </c>
      <c r="B7336" s="20">
        <v>512.31050041017215</v>
      </c>
      <c r="C7336" s="20">
        <v>56.72984019455302</v>
      </c>
      <c r="D7336" s="20">
        <v>1.022450187437755E-3</v>
      </c>
    </row>
    <row r="7337" spans="1:4" x14ac:dyDescent="0.25">
      <c r="A7337" s="20">
        <v>1</v>
      </c>
      <c r="B7337" s="20">
        <v>765.80338164251202</v>
      </c>
      <c r="C7337" s="20">
        <v>55.384767249491013</v>
      </c>
      <c r="D7337" s="20">
        <v>4.7587535229960398E-3</v>
      </c>
    </row>
    <row r="7338" spans="1:4" x14ac:dyDescent="0.25">
      <c r="A7338" s="20">
        <v>1</v>
      </c>
      <c r="B7338" s="20">
        <v>327.06811945968769</v>
      </c>
      <c r="C7338" s="20">
        <v>36.95505838769224</v>
      </c>
      <c r="D7338" s="20">
        <v>5.0083922879868843E-4</v>
      </c>
    </row>
    <row r="7339" spans="1:4" x14ac:dyDescent="0.25">
      <c r="A7339" s="20">
        <v>1</v>
      </c>
      <c r="B7339" s="20">
        <v>333.83016877637118</v>
      </c>
      <c r="C7339" s="20">
        <v>49.024634660850417</v>
      </c>
      <c r="D7339" s="20">
        <v>1.743632502555214E-3</v>
      </c>
    </row>
    <row r="7340" spans="1:4" x14ac:dyDescent="0.25">
      <c r="A7340" s="20">
        <v>1</v>
      </c>
      <c r="B7340" s="20">
        <v>461.05765503875949</v>
      </c>
      <c r="C7340" s="20">
        <v>46.372817608383357</v>
      </c>
      <c r="D7340" s="20">
        <v>2.2151559472404648E-3</v>
      </c>
    </row>
    <row r="7341" spans="1:4" x14ac:dyDescent="0.25">
      <c r="A7341" s="20">
        <v>1</v>
      </c>
      <c r="B7341" s="20">
        <v>1342.2360902255641</v>
      </c>
      <c r="C7341" s="20">
        <v>50.184774827529083</v>
      </c>
      <c r="D7341" s="20">
        <v>1.3943598262675411E-2</v>
      </c>
    </row>
    <row r="7342" spans="1:4" x14ac:dyDescent="0.25">
      <c r="A7342" s="20">
        <v>1</v>
      </c>
      <c r="B7342" s="20">
        <v>360.26783216783218</v>
      </c>
      <c r="C7342" s="20">
        <v>40.466114386823612</v>
      </c>
      <c r="D7342" s="20">
        <v>3.3475996456117491E-3</v>
      </c>
    </row>
    <row r="7343" spans="1:4" x14ac:dyDescent="0.25">
      <c r="A7343" s="20">
        <v>1</v>
      </c>
      <c r="B7343" s="20">
        <v>467.35194416749738</v>
      </c>
      <c r="C7343" s="20">
        <v>43.098695376377677</v>
      </c>
      <c r="D7343" s="20">
        <v>3.2248020673026419E-3</v>
      </c>
    </row>
    <row r="7344" spans="1:4" x14ac:dyDescent="0.25">
      <c r="A7344" s="20">
        <v>1</v>
      </c>
      <c r="B7344" s="20">
        <v>955.41067538126367</v>
      </c>
      <c r="C7344" s="20">
        <v>52.272977499841247</v>
      </c>
      <c r="D7344" s="20">
        <v>5.0313734163132196E-3</v>
      </c>
    </row>
    <row r="7345" spans="1:4" x14ac:dyDescent="0.25">
      <c r="A7345" s="20">
        <v>1</v>
      </c>
      <c r="B7345" s="20">
        <v>574.84834834834828</v>
      </c>
      <c r="C7345" s="20">
        <v>61.354765476695391</v>
      </c>
      <c r="D7345" s="20">
        <v>6.9134552863949871E-4</v>
      </c>
    </row>
    <row r="7346" spans="1:4" x14ac:dyDescent="0.25">
      <c r="A7346" s="20">
        <v>1</v>
      </c>
      <c r="B7346" s="20">
        <v>705.68709677419349</v>
      </c>
      <c r="C7346" s="20">
        <v>42.64252877605486</v>
      </c>
      <c r="D7346" s="20">
        <v>4.8466943162490794E-3</v>
      </c>
    </row>
    <row r="7347" spans="1:4" x14ac:dyDescent="0.25">
      <c r="A7347" s="20">
        <v>1</v>
      </c>
      <c r="B7347" s="20">
        <v>2120.4763636363641</v>
      </c>
      <c r="C7347" s="20">
        <v>49.816184926004993</v>
      </c>
      <c r="D7347" s="20">
        <v>1.5921055166910409E-2</v>
      </c>
    </row>
    <row r="7348" spans="1:4" x14ac:dyDescent="0.25">
      <c r="A7348" s="20">
        <v>1</v>
      </c>
      <c r="B7348" s="20">
        <v>976.33906633906645</v>
      </c>
      <c r="C7348" s="20">
        <v>48.576071291689168</v>
      </c>
      <c r="D7348" s="20">
        <v>3.841543102243725E-3</v>
      </c>
    </row>
    <row r="7349" spans="1:4" x14ac:dyDescent="0.25">
      <c r="A7349" s="20">
        <v>1</v>
      </c>
      <c r="B7349" s="20">
        <v>1290.341145833333</v>
      </c>
      <c r="C7349" s="20">
        <v>51.180596447622356</v>
      </c>
      <c r="D7349" s="20">
        <v>6.1046867677454252E-3</v>
      </c>
    </row>
    <row r="7350" spans="1:4" x14ac:dyDescent="0.25">
      <c r="A7350" s="20">
        <v>1</v>
      </c>
      <c r="B7350" s="20">
        <v>245.76811594202911</v>
      </c>
      <c r="C7350" s="20">
        <v>29.7624723737244</v>
      </c>
      <c r="D7350" s="20">
        <v>2.523087246724994E-3</v>
      </c>
    </row>
    <row r="7351" spans="1:4" x14ac:dyDescent="0.25">
      <c r="A7351" s="20">
        <v>1</v>
      </c>
      <c r="B7351" s="20">
        <v>1000.422761449077</v>
      </c>
      <c r="C7351" s="20">
        <v>56.453797587056023</v>
      </c>
      <c r="D7351" s="20">
        <v>3.171079912426219E-3</v>
      </c>
    </row>
    <row r="7352" spans="1:4" x14ac:dyDescent="0.25">
      <c r="A7352" s="20">
        <v>1</v>
      </c>
      <c r="B7352" s="20">
        <v>983.82251082251082</v>
      </c>
      <c r="C7352" s="20">
        <v>62.065798568840258</v>
      </c>
      <c r="D7352" s="20">
        <v>3.9473404868665364E-3</v>
      </c>
    </row>
    <row r="7353" spans="1:4" x14ac:dyDescent="0.25">
      <c r="A7353" s="20">
        <v>1</v>
      </c>
      <c r="B7353" s="20">
        <v>1335.1685714285711</v>
      </c>
      <c r="C7353" s="20">
        <v>62.886143529312271</v>
      </c>
      <c r="D7353" s="20">
        <v>6.6200159555514851E-3</v>
      </c>
    </row>
    <row r="7354" spans="1:4" x14ac:dyDescent="0.25">
      <c r="A7354" s="20">
        <v>1</v>
      </c>
      <c r="B7354" s="20">
        <v>1689.0095693779899</v>
      </c>
      <c r="C7354" s="20">
        <v>54.826451140194173</v>
      </c>
      <c r="D7354" s="20">
        <v>8.9505357955995176E-3</v>
      </c>
    </row>
    <row r="7355" spans="1:4" x14ac:dyDescent="0.25">
      <c r="A7355" s="20">
        <v>1</v>
      </c>
      <c r="B7355" s="20">
        <v>848.03534482758641</v>
      </c>
      <c r="C7355" s="20">
        <v>62.146291850434807</v>
      </c>
      <c r="D7355" s="20">
        <v>3.959708572594361E-3</v>
      </c>
    </row>
    <row r="7356" spans="1:4" x14ac:dyDescent="0.25">
      <c r="A7356" s="20">
        <v>1</v>
      </c>
      <c r="B7356" s="20">
        <v>618.12009149828441</v>
      </c>
      <c r="C7356" s="20">
        <v>45.384503693678901</v>
      </c>
      <c r="D7356" s="20">
        <v>3.6201772551971642E-3</v>
      </c>
    </row>
    <row r="7357" spans="1:4" x14ac:dyDescent="0.25">
      <c r="A7357" s="20">
        <v>1</v>
      </c>
      <c r="B7357" s="20">
        <v>677.88085106382982</v>
      </c>
      <c r="C7357" s="20">
        <v>37.357149849357427</v>
      </c>
      <c r="D7357" s="20">
        <v>6.3774742612714491E-3</v>
      </c>
    </row>
    <row r="7358" spans="1:4" x14ac:dyDescent="0.25">
      <c r="A7358" s="20">
        <v>1</v>
      </c>
      <c r="B7358" s="20">
        <v>522.81421864520462</v>
      </c>
      <c r="C7358" s="20">
        <v>39.063009872708889</v>
      </c>
      <c r="D7358" s="20">
        <v>3.1049076463881258E-3</v>
      </c>
    </row>
    <row r="7359" spans="1:4" x14ac:dyDescent="0.25">
      <c r="A7359" s="20">
        <v>1</v>
      </c>
      <c r="B7359" s="20">
        <v>877.41360294117635</v>
      </c>
      <c r="C7359" s="20">
        <v>44.131809895028887</v>
      </c>
      <c r="D7359" s="20">
        <v>8.7368045196024868E-3</v>
      </c>
    </row>
    <row r="7360" spans="1:4" x14ac:dyDescent="0.25">
      <c r="A7360" s="20">
        <v>1</v>
      </c>
      <c r="B7360" s="20">
        <v>364.16340245775729</v>
      </c>
      <c r="C7360" s="20">
        <v>41.800416179818512</v>
      </c>
      <c r="D7360" s="20">
        <v>1.8111727492798851E-3</v>
      </c>
    </row>
    <row r="7361" spans="1:4" x14ac:dyDescent="0.25">
      <c r="A7361" s="20">
        <v>1</v>
      </c>
      <c r="B7361" s="20">
        <v>487.54448961156282</v>
      </c>
      <c r="C7361" s="20">
        <v>43.299209259910462</v>
      </c>
      <c r="D7361" s="20">
        <v>2.1739491047010808E-3</v>
      </c>
    </row>
    <row r="7362" spans="1:4" x14ac:dyDescent="0.25">
      <c r="A7362" s="20">
        <v>1</v>
      </c>
      <c r="B7362" s="20">
        <v>825.9520264681554</v>
      </c>
      <c r="C7362" s="20">
        <v>50.812167300194282</v>
      </c>
      <c r="D7362" s="20">
        <v>8.1556407371496577E-3</v>
      </c>
    </row>
    <row r="7363" spans="1:4" x14ac:dyDescent="0.25">
      <c r="A7363" s="20">
        <v>1</v>
      </c>
      <c r="B7363" s="20">
        <v>331.57294117647052</v>
      </c>
      <c r="C7363" s="20">
        <v>40.865122605438813</v>
      </c>
      <c r="D7363" s="20">
        <v>1.478137617448174E-3</v>
      </c>
    </row>
    <row r="7364" spans="1:4" x14ac:dyDescent="0.25">
      <c r="A7364" s="20">
        <v>1</v>
      </c>
      <c r="B7364" s="20">
        <v>758.15671390013495</v>
      </c>
      <c r="C7364" s="20">
        <v>53.9164413730578</v>
      </c>
      <c r="D7364" s="20">
        <v>1.6139655186367451E-3</v>
      </c>
    </row>
    <row r="7365" spans="1:4" x14ac:dyDescent="0.25">
      <c r="A7365" s="20">
        <v>1</v>
      </c>
      <c r="B7365" s="20">
        <v>447.38811079987539</v>
      </c>
      <c r="C7365" s="20">
        <v>47.549630323634972</v>
      </c>
      <c r="D7365" s="20">
        <v>7.5170861585302821E-4</v>
      </c>
    </row>
    <row r="7366" spans="1:4" x14ac:dyDescent="0.25">
      <c r="A7366" s="20">
        <v>1</v>
      </c>
      <c r="B7366" s="20">
        <v>145.85821812596009</v>
      </c>
      <c r="C7366" s="20">
        <v>26.93389334811139</v>
      </c>
      <c r="D7366" s="20">
        <v>1.4722664330075201E-3</v>
      </c>
    </row>
    <row r="7367" spans="1:4" x14ac:dyDescent="0.25">
      <c r="A7367" s="20">
        <v>1</v>
      </c>
      <c r="B7367" s="20">
        <v>95.589508530684981</v>
      </c>
      <c r="C7367" s="20">
        <v>31.987598418385449</v>
      </c>
      <c r="D7367" s="20">
        <v>1.2379252151946171E-3</v>
      </c>
    </row>
    <row r="7368" spans="1:4" x14ac:dyDescent="0.25">
      <c r="A7368" s="20">
        <v>1</v>
      </c>
      <c r="B7368" s="20">
        <v>907.22432659932679</v>
      </c>
      <c r="C7368" s="20">
        <v>54.428766751948558</v>
      </c>
      <c r="D7368" s="20">
        <v>3.901635357674741E-3</v>
      </c>
    </row>
    <row r="7369" spans="1:4" x14ac:dyDescent="0.25">
      <c r="A7369" s="20">
        <v>1</v>
      </c>
      <c r="B7369" s="20">
        <v>342.29106093411679</v>
      </c>
      <c r="C7369" s="20">
        <v>35.749622382745812</v>
      </c>
      <c r="D7369" s="20">
        <v>2.9263190079757942E-3</v>
      </c>
    </row>
    <row r="7370" spans="1:4" x14ac:dyDescent="0.25">
      <c r="A7370" s="20">
        <v>1</v>
      </c>
      <c r="B7370" s="20">
        <v>352.153162055336</v>
      </c>
      <c r="C7370" s="20">
        <v>37.787299103656899</v>
      </c>
      <c r="D7370" s="20">
        <v>4.7877791889064346E-3</v>
      </c>
    </row>
    <row r="7371" spans="1:4" x14ac:dyDescent="0.25">
      <c r="A7371" s="20">
        <v>1</v>
      </c>
      <c r="B7371" s="20">
        <v>437.35845588235298</v>
      </c>
      <c r="C7371" s="20">
        <v>37.617305695157391</v>
      </c>
      <c r="D7371" s="20">
        <v>6.0411824435746891E-3</v>
      </c>
    </row>
    <row r="7372" spans="1:4" x14ac:dyDescent="0.25">
      <c r="A7372" s="20">
        <v>1</v>
      </c>
      <c r="B7372" s="20">
        <v>842.76583034647558</v>
      </c>
      <c r="C7372" s="20">
        <v>51.075025618918353</v>
      </c>
      <c r="D7372" s="20">
        <v>1.1270680366972661E-2</v>
      </c>
    </row>
    <row r="7373" spans="1:4" x14ac:dyDescent="0.25">
      <c r="A7373" s="20">
        <v>1</v>
      </c>
      <c r="B7373" s="20">
        <v>900.81527777777774</v>
      </c>
      <c r="C7373" s="20">
        <v>45.348162205796307</v>
      </c>
      <c r="D7373" s="20">
        <v>1.2692751064581649E-2</v>
      </c>
    </row>
    <row r="7374" spans="1:4" x14ac:dyDescent="0.25">
      <c r="A7374" s="20">
        <v>1</v>
      </c>
      <c r="B7374" s="20">
        <v>622.79931093884579</v>
      </c>
      <c r="C7374" s="20">
        <v>48.673131406379007</v>
      </c>
      <c r="D7374" s="20">
        <v>8.1175493574803942E-3</v>
      </c>
    </row>
    <row r="7375" spans="1:4" x14ac:dyDescent="0.25">
      <c r="A7375" s="20">
        <v>1</v>
      </c>
      <c r="B7375" s="20">
        <v>519.11303344867372</v>
      </c>
      <c r="C7375" s="20">
        <v>40.87033526055248</v>
      </c>
      <c r="D7375" s="20">
        <v>5.5393182058439882E-3</v>
      </c>
    </row>
    <row r="7376" spans="1:4" x14ac:dyDescent="0.25">
      <c r="A7376" s="20">
        <v>1</v>
      </c>
      <c r="B7376" s="20">
        <v>545.23319327731087</v>
      </c>
      <c r="C7376" s="20">
        <v>38.701595029384791</v>
      </c>
      <c r="D7376" s="20">
        <v>6.5877603354600458E-3</v>
      </c>
    </row>
    <row r="7377" spans="1:4" x14ac:dyDescent="0.25">
      <c r="A7377" s="20">
        <v>1</v>
      </c>
      <c r="B7377" s="20">
        <v>465.62251984126988</v>
      </c>
      <c r="C7377" s="20">
        <v>40.214750471182143</v>
      </c>
      <c r="D7377" s="20">
        <v>4.6266782424983308E-3</v>
      </c>
    </row>
    <row r="7378" spans="1:4" x14ac:dyDescent="0.25">
      <c r="A7378" s="20">
        <v>1</v>
      </c>
      <c r="B7378" s="20">
        <v>746.70043290043293</v>
      </c>
      <c r="C7378" s="20">
        <v>46.333641572404737</v>
      </c>
      <c r="D7378" s="20">
        <v>8.1841870154072908E-3</v>
      </c>
    </row>
    <row r="7379" spans="1:4" x14ac:dyDescent="0.25">
      <c r="A7379" s="20">
        <v>1</v>
      </c>
      <c r="B7379" s="20">
        <v>1059.3149671052629</v>
      </c>
      <c r="C7379" s="20">
        <v>52.434199373076787</v>
      </c>
      <c r="D7379" s="20">
        <v>7.5307353653430234E-3</v>
      </c>
    </row>
    <row r="7380" spans="1:4" x14ac:dyDescent="0.25">
      <c r="A7380" s="20">
        <v>1</v>
      </c>
      <c r="B7380" s="20">
        <v>619.37794612794619</v>
      </c>
      <c r="C7380" s="20">
        <v>41.760339650212742</v>
      </c>
      <c r="D7380" s="20">
        <v>7.7576258969263272E-3</v>
      </c>
    </row>
    <row r="7381" spans="1:4" x14ac:dyDescent="0.25">
      <c r="A7381" s="20">
        <v>1</v>
      </c>
      <c r="B7381" s="20">
        <v>324.30598958333343</v>
      </c>
      <c r="C7381" s="20">
        <v>35.415174407302281</v>
      </c>
      <c r="D7381" s="20">
        <v>3.118169531884373E-3</v>
      </c>
    </row>
    <row r="7382" spans="1:4" x14ac:dyDescent="0.25">
      <c r="A7382" s="20">
        <v>1</v>
      </c>
      <c r="B7382" s="20">
        <v>746.6426592797784</v>
      </c>
      <c r="C7382" s="20">
        <v>42.791555730184619</v>
      </c>
      <c r="D7382" s="20">
        <v>6.4144058770804202E-3</v>
      </c>
    </row>
    <row r="7383" spans="1:4" x14ac:dyDescent="0.25">
      <c r="A7383" s="20">
        <v>1</v>
      </c>
      <c r="B7383" s="20">
        <v>424.66950819672138</v>
      </c>
      <c r="C7383" s="20">
        <v>36.45084590604452</v>
      </c>
      <c r="D7383" s="20">
        <v>3.0500534993667572E-3</v>
      </c>
    </row>
    <row r="7384" spans="1:4" x14ac:dyDescent="0.25">
      <c r="A7384" s="20">
        <v>1</v>
      </c>
      <c r="B7384" s="20">
        <v>1249.952747252747</v>
      </c>
      <c r="C7384" s="20">
        <v>46.742932629338213</v>
      </c>
      <c r="D7384" s="20">
        <v>1.025953757889192E-2</v>
      </c>
    </row>
    <row r="7385" spans="1:4" x14ac:dyDescent="0.25">
      <c r="A7385" s="20">
        <v>1</v>
      </c>
      <c r="B7385" s="20">
        <v>668.97902097902079</v>
      </c>
      <c r="C7385" s="20">
        <v>50.383722692245499</v>
      </c>
      <c r="D7385" s="20">
        <v>4.4172157142880874E-3</v>
      </c>
    </row>
    <row r="7386" spans="1:4" x14ac:dyDescent="0.25">
      <c r="A7386" s="20">
        <v>1</v>
      </c>
      <c r="B7386" s="20">
        <v>858.51567055393571</v>
      </c>
      <c r="C7386" s="20">
        <v>54.808136109845258</v>
      </c>
      <c r="D7386" s="20">
        <v>3.436857176354469E-3</v>
      </c>
    </row>
    <row r="7387" spans="1:4" x14ac:dyDescent="0.25">
      <c r="A7387" s="20">
        <v>1</v>
      </c>
      <c r="B7387" s="20">
        <v>969.48613291470417</v>
      </c>
      <c r="C7387" s="20">
        <v>54.175037399320971</v>
      </c>
      <c r="D7387" s="20">
        <v>4.8953911798033448E-3</v>
      </c>
    </row>
    <row r="7388" spans="1:4" x14ac:dyDescent="0.25">
      <c r="A7388" s="20">
        <v>1</v>
      </c>
      <c r="B7388" s="20">
        <v>1076.4186046511629</v>
      </c>
      <c r="C7388" s="20">
        <v>54.400420809622247</v>
      </c>
      <c r="D7388" s="20">
        <v>3.4234977461276689E-3</v>
      </c>
    </row>
    <row r="7389" spans="1:4" x14ac:dyDescent="0.25">
      <c r="A7389" s="20">
        <v>1</v>
      </c>
      <c r="B7389" s="20">
        <v>1072.4910569105689</v>
      </c>
      <c r="C7389" s="20">
        <v>54.274249684121763</v>
      </c>
      <c r="D7389" s="20">
        <v>5.0682785798269866E-3</v>
      </c>
    </row>
    <row r="7390" spans="1:4" x14ac:dyDescent="0.25">
      <c r="A7390" s="20">
        <v>1</v>
      </c>
      <c r="B7390" s="20">
        <v>475.68335459183658</v>
      </c>
      <c r="C7390" s="20">
        <v>43.516445838987671</v>
      </c>
      <c r="D7390" s="20">
        <v>3.0003001569911709E-3</v>
      </c>
    </row>
    <row r="7391" spans="1:4" x14ac:dyDescent="0.25">
      <c r="A7391" s="20">
        <v>1</v>
      </c>
      <c r="B7391" s="20">
        <v>485.73209876543223</v>
      </c>
      <c r="C7391" s="20">
        <v>41.703563515561243</v>
      </c>
      <c r="D7391" s="20">
        <v>2.9135603727319321E-3</v>
      </c>
    </row>
    <row r="7392" spans="1:4" x14ac:dyDescent="0.25">
      <c r="A7392" s="20">
        <v>1</v>
      </c>
      <c r="B7392" s="20">
        <v>921.35595169637713</v>
      </c>
      <c r="C7392" s="20">
        <v>41.830120973283883</v>
      </c>
      <c r="D7392" s="20">
        <v>5.4073640144953559E-3</v>
      </c>
    </row>
    <row r="7393" spans="1:4" x14ac:dyDescent="0.25">
      <c r="A7393" s="20">
        <v>1</v>
      </c>
      <c r="B7393" s="20">
        <v>391.99832026875703</v>
      </c>
      <c r="C7393" s="20">
        <v>46.799467894842159</v>
      </c>
      <c r="D7393" s="20">
        <v>5.5113560206277532E-3</v>
      </c>
    </row>
    <row r="7394" spans="1:4" x14ac:dyDescent="0.25">
      <c r="A7394" s="20">
        <v>1</v>
      </c>
      <c r="B7394" s="20">
        <v>614.54370370370361</v>
      </c>
      <c r="C7394" s="20">
        <v>46.199737851540029</v>
      </c>
      <c r="D7394" s="20">
        <v>1.1716241416173209E-2</v>
      </c>
    </row>
    <row r="7395" spans="1:4" x14ac:dyDescent="0.25">
      <c r="A7395" s="20">
        <v>1</v>
      </c>
      <c r="B7395" s="20">
        <v>368.44416027280482</v>
      </c>
      <c r="C7395" s="20">
        <v>52.71794939435636</v>
      </c>
      <c r="D7395" s="20">
        <v>4.048672073251775E-3</v>
      </c>
    </row>
    <row r="7396" spans="1:4" x14ac:dyDescent="0.25">
      <c r="A7396" s="20">
        <v>1</v>
      </c>
      <c r="B7396" s="20">
        <v>560.98888888888894</v>
      </c>
      <c r="C7396" s="20">
        <v>46.763387068147082</v>
      </c>
      <c r="D7396" s="20">
        <v>8.0949660369858088E-3</v>
      </c>
    </row>
    <row r="7397" spans="1:4" x14ac:dyDescent="0.25">
      <c r="A7397" s="20">
        <v>1</v>
      </c>
      <c r="B7397" s="20">
        <v>478.94887955182071</v>
      </c>
      <c r="C7397" s="20">
        <v>55.736818245797643</v>
      </c>
      <c r="D7397" s="20">
        <v>6.763086048564888E-3</v>
      </c>
    </row>
    <row r="7398" spans="1:4" x14ac:dyDescent="0.25">
      <c r="A7398" s="20">
        <v>1</v>
      </c>
      <c r="B7398" s="20">
        <v>950.2685185185187</v>
      </c>
      <c r="C7398" s="20">
        <v>53.790281506665558</v>
      </c>
      <c r="D7398" s="20">
        <v>1.753211574902068E-2</v>
      </c>
    </row>
    <row r="7399" spans="1:4" x14ac:dyDescent="0.25">
      <c r="A7399" s="20">
        <v>1</v>
      </c>
      <c r="B7399" s="20">
        <v>1025.4985119047619</v>
      </c>
      <c r="C7399" s="20">
        <v>57.844987800468623</v>
      </c>
      <c r="D7399" s="20">
        <v>1.381353730440262E-2</v>
      </c>
    </row>
    <row r="7400" spans="1:4" x14ac:dyDescent="0.25">
      <c r="A7400" s="20">
        <v>1</v>
      </c>
      <c r="B7400" s="20">
        <v>2095.065934065934</v>
      </c>
      <c r="C7400" s="20">
        <v>47.419918562534392</v>
      </c>
      <c r="D7400" s="20">
        <v>3.5703339659009729E-2</v>
      </c>
    </row>
    <row r="7401" spans="1:4" x14ac:dyDescent="0.25">
      <c r="A7401" s="20">
        <v>1</v>
      </c>
      <c r="B7401" s="20">
        <v>336.34705882352938</v>
      </c>
      <c r="C7401" s="20">
        <v>55.251963839632843</v>
      </c>
      <c r="D7401" s="20">
        <v>4.7994178901838887E-3</v>
      </c>
    </row>
    <row r="7402" spans="1:4" x14ac:dyDescent="0.25">
      <c r="A7402" s="20">
        <v>1</v>
      </c>
      <c r="B7402" s="20">
        <v>1137.9231950844851</v>
      </c>
      <c r="C7402" s="20">
        <v>52.421045929697591</v>
      </c>
      <c r="D7402" s="20">
        <v>1.459281042764294E-2</v>
      </c>
    </row>
    <row r="7403" spans="1:4" x14ac:dyDescent="0.25">
      <c r="A7403" s="20">
        <v>1</v>
      </c>
      <c r="B7403" s="20">
        <v>864.23456790123453</v>
      </c>
      <c r="C7403" s="20">
        <v>55.614931257799419</v>
      </c>
      <c r="D7403" s="20">
        <v>1.66804512940085E-2</v>
      </c>
    </row>
    <row r="7404" spans="1:4" x14ac:dyDescent="0.25">
      <c r="A7404" s="20">
        <v>1</v>
      </c>
      <c r="B7404" s="20">
        <v>1537.04329004329</v>
      </c>
      <c r="C7404" s="20">
        <v>51.409403623827266</v>
      </c>
      <c r="D7404" s="20">
        <v>1.9451015786092339E-2</v>
      </c>
    </row>
    <row r="7405" spans="1:4" x14ac:dyDescent="0.25">
      <c r="A7405" s="20">
        <v>1</v>
      </c>
      <c r="B7405" s="20">
        <v>584.60826210826212</v>
      </c>
      <c r="C7405" s="20">
        <v>44.934018567614302</v>
      </c>
      <c r="D7405" s="20">
        <v>1.117669725015818E-2</v>
      </c>
    </row>
    <row r="7406" spans="1:4" x14ac:dyDescent="0.25">
      <c r="A7406" s="20">
        <v>1</v>
      </c>
      <c r="B7406" s="20">
        <v>377.61458333333331</v>
      </c>
      <c r="C7406" s="20">
        <v>59.740741561693909</v>
      </c>
      <c r="D7406" s="20">
        <v>5.701843559779758E-3</v>
      </c>
    </row>
    <row r="7407" spans="1:4" x14ac:dyDescent="0.25">
      <c r="A7407" s="20">
        <v>1</v>
      </c>
      <c r="B7407" s="20">
        <v>763.10096153846143</v>
      </c>
      <c r="C7407" s="20">
        <v>51.576583022031137</v>
      </c>
      <c r="D7407" s="20">
        <v>1.3243266732814941E-2</v>
      </c>
    </row>
    <row r="7408" spans="1:4" x14ac:dyDescent="0.25">
      <c r="A7408" s="20">
        <v>1</v>
      </c>
      <c r="B7408" s="20">
        <v>837.86374999999998</v>
      </c>
      <c r="C7408" s="20">
        <v>57.426983530760303</v>
      </c>
      <c r="D7408" s="20">
        <v>1.2293458405089989E-2</v>
      </c>
    </row>
    <row r="7409" spans="1:4" x14ac:dyDescent="0.25">
      <c r="A7409" s="20">
        <v>1</v>
      </c>
      <c r="B7409" s="20">
        <v>298.95845004668541</v>
      </c>
      <c r="C7409" s="20">
        <v>59.644133132779871</v>
      </c>
      <c r="D7409" s="20">
        <v>4.5669252683132782E-3</v>
      </c>
    </row>
    <row r="7410" spans="1:4" x14ac:dyDescent="0.25">
      <c r="A7410" s="20">
        <v>1</v>
      </c>
      <c r="B7410" s="20">
        <v>1150.15406162465</v>
      </c>
      <c r="C7410" s="20">
        <v>57.440535430360207</v>
      </c>
      <c r="D7410" s="20">
        <v>2.5622354722311991E-2</v>
      </c>
    </row>
    <row r="7411" spans="1:4" x14ac:dyDescent="0.25">
      <c r="A7411" s="20">
        <v>1</v>
      </c>
      <c r="B7411" s="20">
        <v>1072.731601731602</v>
      </c>
      <c r="C7411" s="20">
        <v>56.745297338586113</v>
      </c>
      <c r="D7411" s="20">
        <v>1.3689407370598299E-2</v>
      </c>
    </row>
    <row r="7412" spans="1:4" x14ac:dyDescent="0.25">
      <c r="A7412" s="20">
        <v>1</v>
      </c>
      <c r="B7412" s="20">
        <v>366.19145299145299</v>
      </c>
      <c r="C7412" s="20">
        <v>54.980506607497723</v>
      </c>
      <c r="D7412" s="20">
        <v>5.5790969420271364E-3</v>
      </c>
    </row>
    <row r="7413" spans="1:4" x14ac:dyDescent="0.25">
      <c r="A7413" s="20">
        <v>1</v>
      </c>
      <c r="B7413" s="20">
        <v>783.21070234113722</v>
      </c>
      <c r="C7413" s="20">
        <v>53.157359522308461</v>
      </c>
      <c r="D7413" s="20">
        <v>1.480141608113949E-2</v>
      </c>
    </row>
    <row r="7414" spans="1:4" x14ac:dyDescent="0.25">
      <c r="A7414" s="20">
        <v>1</v>
      </c>
      <c r="B7414" s="20">
        <v>1064.95652173913</v>
      </c>
      <c r="C7414" s="20">
        <v>57.269545486166059</v>
      </c>
      <c r="D7414" s="20">
        <v>2.339228664182233E-2</v>
      </c>
    </row>
    <row r="7415" spans="1:4" x14ac:dyDescent="0.25">
      <c r="A7415" s="20">
        <v>1</v>
      </c>
      <c r="B7415" s="20">
        <v>293.11744471744481</v>
      </c>
      <c r="C7415" s="20">
        <v>58.505174907321923</v>
      </c>
      <c r="D7415" s="20">
        <v>4.7935196777717888E-3</v>
      </c>
    </row>
    <row r="7416" spans="1:4" x14ac:dyDescent="0.25">
      <c r="A7416" s="20">
        <v>1</v>
      </c>
      <c r="B7416" s="20">
        <v>971.64597701149432</v>
      </c>
      <c r="C7416" s="20">
        <v>51.548346795720491</v>
      </c>
      <c r="D7416" s="20">
        <v>1.01562675531122E-2</v>
      </c>
    </row>
    <row r="7417" spans="1:4" x14ac:dyDescent="0.25">
      <c r="A7417" s="20">
        <v>1</v>
      </c>
      <c r="B7417" s="20">
        <v>502.38037166085951</v>
      </c>
      <c r="C7417" s="20">
        <v>51.871459816935811</v>
      </c>
      <c r="D7417" s="20">
        <v>5.6842532245866212E-3</v>
      </c>
    </row>
    <row r="7418" spans="1:4" x14ac:dyDescent="0.25">
      <c r="A7418" s="20">
        <v>1</v>
      </c>
      <c r="B7418" s="20">
        <v>681.94444444444457</v>
      </c>
      <c r="C7418" s="20">
        <v>54.44510054526846</v>
      </c>
      <c r="D7418" s="20">
        <v>7.5749556199325814E-3</v>
      </c>
    </row>
    <row r="7419" spans="1:4" x14ac:dyDescent="0.25">
      <c r="A7419" s="20">
        <v>1</v>
      </c>
      <c r="B7419" s="20">
        <v>916.54180602006704</v>
      </c>
      <c r="C7419" s="20">
        <v>48.095552518087267</v>
      </c>
      <c r="D7419" s="20">
        <v>1.597083363422884E-2</v>
      </c>
    </row>
    <row r="7420" spans="1:4" x14ac:dyDescent="0.25">
      <c r="A7420" s="20">
        <v>1</v>
      </c>
      <c r="B7420" s="20">
        <v>756.77272727272748</v>
      </c>
      <c r="C7420" s="20">
        <v>47.656665979743757</v>
      </c>
      <c r="D7420" s="20">
        <v>1.170081991737907E-2</v>
      </c>
    </row>
    <row r="7421" spans="1:4" x14ac:dyDescent="0.25">
      <c r="A7421" s="20">
        <v>1</v>
      </c>
      <c r="B7421" s="20">
        <v>605.06060606060623</v>
      </c>
      <c r="C7421" s="20">
        <v>49.755648357194872</v>
      </c>
      <c r="D7421" s="20">
        <v>8.0827170370888282E-3</v>
      </c>
    </row>
    <row r="7422" spans="1:4" x14ac:dyDescent="0.25">
      <c r="A7422" s="20">
        <v>1</v>
      </c>
      <c r="B7422" s="20">
        <v>1264.498023715415</v>
      </c>
      <c r="C7422" s="20">
        <v>56.642310353397207</v>
      </c>
      <c r="D7422" s="20">
        <v>1.8858935046003389E-2</v>
      </c>
    </row>
    <row r="7423" spans="1:4" x14ac:dyDescent="0.25">
      <c r="A7423" s="20">
        <v>1</v>
      </c>
      <c r="B7423" s="20">
        <v>493.94343539180079</v>
      </c>
      <c r="C7423" s="20">
        <v>50.269963829236012</v>
      </c>
      <c r="D7423" s="20">
        <v>5.051434309950701E-3</v>
      </c>
    </row>
    <row r="7424" spans="1:4" x14ac:dyDescent="0.25">
      <c r="A7424" s="20">
        <v>1</v>
      </c>
      <c r="B7424" s="20">
        <v>300.81283244680861</v>
      </c>
      <c r="C7424" s="20">
        <v>47.619874906293681</v>
      </c>
      <c r="D7424" s="20">
        <v>3.3014342724042261E-3</v>
      </c>
    </row>
    <row r="7425" spans="1:4" x14ac:dyDescent="0.25">
      <c r="A7425" s="20">
        <v>1</v>
      </c>
      <c r="B7425" s="20">
        <v>232.7715389185978</v>
      </c>
      <c r="C7425" s="20">
        <v>44.681438443766773</v>
      </c>
      <c r="D7425" s="20">
        <v>2.978048380543137E-3</v>
      </c>
    </row>
    <row r="7426" spans="1:4" x14ac:dyDescent="0.25">
      <c r="A7426" s="20">
        <v>1</v>
      </c>
      <c r="B7426" s="20">
        <v>237.4317835365853</v>
      </c>
      <c r="C7426" s="20">
        <v>38.150456758741413</v>
      </c>
      <c r="D7426" s="20">
        <v>3.7342682978303799E-3</v>
      </c>
    </row>
    <row r="7427" spans="1:4" x14ac:dyDescent="0.25">
      <c r="A7427" s="20">
        <v>1</v>
      </c>
      <c r="B7427" s="20">
        <v>186.07291139240499</v>
      </c>
      <c r="C7427" s="20">
        <v>54.952379254794486</v>
      </c>
      <c r="D7427" s="20">
        <v>1.6769860791431999E-3</v>
      </c>
    </row>
    <row r="7428" spans="1:4" x14ac:dyDescent="0.25">
      <c r="A7428" s="20">
        <v>1</v>
      </c>
      <c r="B7428" s="20">
        <v>343.37639090469281</v>
      </c>
      <c r="C7428" s="20">
        <v>49.989924878377899</v>
      </c>
      <c r="D7428" s="20">
        <v>4.7354510364561956E-3</v>
      </c>
    </row>
    <row r="7429" spans="1:4" x14ac:dyDescent="0.25">
      <c r="A7429" s="20">
        <v>1</v>
      </c>
      <c r="B7429" s="20">
        <v>354.60030395136778</v>
      </c>
      <c r="C7429" s="20">
        <v>50.47040676546991</v>
      </c>
      <c r="D7429" s="20">
        <v>3.6865677904685539E-3</v>
      </c>
    </row>
    <row r="7430" spans="1:4" x14ac:dyDescent="0.25">
      <c r="A7430" s="20">
        <v>1</v>
      </c>
      <c r="B7430" s="20">
        <v>265.1473887814314</v>
      </c>
      <c r="C7430" s="20">
        <v>49.739567581452221</v>
      </c>
      <c r="D7430" s="20">
        <v>3.8323503733567361E-3</v>
      </c>
    </row>
    <row r="7431" spans="1:4" x14ac:dyDescent="0.25">
      <c r="A7431" s="20">
        <v>1</v>
      </c>
      <c r="B7431" s="20">
        <v>327.2505980861244</v>
      </c>
      <c r="C7431" s="20">
        <v>49.052356013944859</v>
      </c>
      <c r="D7431" s="20">
        <v>5.8348101359683036E-3</v>
      </c>
    </row>
    <row r="7432" spans="1:4" x14ac:dyDescent="0.25">
      <c r="A7432" s="20">
        <v>1</v>
      </c>
      <c r="B7432" s="20">
        <v>250.10946196660481</v>
      </c>
      <c r="C7432" s="20">
        <v>48.442382254909411</v>
      </c>
      <c r="D7432" s="20">
        <v>6.0986882309085619E-3</v>
      </c>
    </row>
    <row r="7433" spans="1:4" x14ac:dyDescent="0.25">
      <c r="A7433" s="20">
        <v>1</v>
      </c>
      <c r="B7433" s="20">
        <v>280.6521739130435</v>
      </c>
      <c r="C7433" s="20">
        <v>44.493277711649903</v>
      </c>
      <c r="D7433" s="20">
        <v>3.3468269010012239E-3</v>
      </c>
    </row>
    <row r="7434" spans="1:4" x14ac:dyDescent="0.25">
      <c r="A7434" s="20">
        <v>1</v>
      </c>
      <c r="B7434" s="20">
        <v>165.1242004264393</v>
      </c>
      <c r="C7434" s="20">
        <v>46.986393146963088</v>
      </c>
      <c r="D7434" s="20">
        <v>2.6153696860974221E-3</v>
      </c>
    </row>
    <row r="7435" spans="1:4" x14ac:dyDescent="0.25">
      <c r="A7435" s="20">
        <v>1</v>
      </c>
      <c r="B7435" s="20">
        <v>354.16603535353528</v>
      </c>
      <c r="C7435" s="20">
        <v>41.441865010916082</v>
      </c>
      <c r="D7435" s="20">
        <v>6.1427179225370578E-3</v>
      </c>
    </row>
    <row r="7436" spans="1:4" x14ac:dyDescent="0.25">
      <c r="A7436" s="20">
        <v>1</v>
      </c>
      <c r="B7436" s="20">
        <v>486.33238636363637</v>
      </c>
      <c r="C7436" s="20">
        <v>46.350996347142193</v>
      </c>
      <c r="D7436" s="20">
        <v>9.0212349766591506E-3</v>
      </c>
    </row>
    <row r="7437" spans="1:4" x14ac:dyDescent="0.25">
      <c r="A7437" s="20">
        <v>1</v>
      </c>
      <c r="B7437" s="20">
        <v>983.83034647550767</v>
      </c>
      <c r="C7437" s="20">
        <v>52.620261398710653</v>
      </c>
      <c r="D7437" s="20">
        <v>1.1533677968457541E-2</v>
      </c>
    </row>
    <row r="7438" spans="1:4" x14ac:dyDescent="0.25">
      <c r="A7438" s="20">
        <v>1</v>
      </c>
      <c r="B7438" s="20">
        <v>513.88437499999986</v>
      </c>
      <c r="C7438" s="20">
        <v>48.713680156862083</v>
      </c>
      <c r="D7438" s="20">
        <v>9.9201433059848826E-3</v>
      </c>
    </row>
    <row r="7439" spans="1:4" x14ac:dyDescent="0.25">
      <c r="A7439" s="20">
        <v>1</v>
      </c>
      <c r="B7439" s="20">
        <v>591.23615464994782</v>
      </c>
      <c r="C7439" s="20">
        <v>44.867847092137147</v>
      </c>
      <c r="D7439" s="20">
        <v>9.8398026422247993E-3</v>
      </c>
    </row>
    <row r="7440" spans="1:4" x14ac:dyDescent="0.25">
      <c r="A7440" s="20">
        <v>1</v>
      </c>
      <c r="B7440" s="20">
        <v>859.29233870967778</v>
      </c>
      <c r="C7440" s="20">
        <v>45.229649767703613</v>
      </c>
      <c r="D7440" s="20">
        <v>7.6071106101171949E-3</v>
      </c>
    </row>
    <row r="7441" spans="1:4" x14ac:dyDescent="0.25">
      <c r="A7441" s="20">
        <v>1</v>
      </c>
      <c r="B7441" s="20">
        <v>1076.035330261137</v>
      </c>
      <c r="C7441" s="20">
        <v>46.58727286224984</v>
      </c>
      <c r="D7441" s="20">
        <v>1.3878223094380891E-2</v>
      </c>
    </row>
    <row r="7442" spans="1:4" x14ac:dyDescent="0.25">
      <c r="A7442" s="20">
        <v>1</v>
      </c>
      <c r="B7442" s="20">
        <v>1133.652631578947</v>
      </c>
      <c r="C7442" s="20">
        <v>50.50915179186417</v>
      </c>
      <c r="D7442" s="20">
        <v>2.352325737644376E-2</v>
      </c>
    </row>
    <row r="7443" spans="1:4" x14ac:dyDescent="0.25">
      <c r="A7443" s="20">
        <v>1</v>
      </c>
      <c r="B7443" s="20">
        <v>2045.5607142857141</v>
      </c>
      <c r="C7443" s="20">
        <v>54.1202772340054</v>
      </c>
      <c r="D7443" s="20">
        <v>3.4232813132387269E-2</v>
      </c>
    </row>
    <row r="7444" spans="1:4" x14ac:dyDescent="0.25">
      <c r="A7444" s="20">
        <v>1</v>
      </c>
      <c r="B7444" s="20">
        <v>885.54166666666674</v>
      </c>
      <c r="C7444" s="20">
        <v>49.874241711354159</v>
      </c>
      <c r="D7444" s="20">
        <v>1.3438981589898581E-2</v>
      </c>
    </row>
    <row r="7445" spans="1:4" x14ac:dyDescent="0.25">
      <c r="A7445" s="20">
        <v>1</v>
      </c>
      <c r="B7445" s="20">
        <v>1414.967532467532</v>
      </c>
      <c r="C7445" s="20">
        <v>49.931461401301142</v>
      </c>
      <c r="D7445" s="20">
        <v>1.975868390522895E-2</v>
      </c>
    </row>
    <row r="7446" spans="1:4" x14ac:dyDescent="0.25">
      <c r="A7446" s="20">
        <v>1</v>
      </c>
      <c r="B7446" s="20">
        <v>2086.2694444444442</v>
      </c>
      <c r="C7446" s="20">
        <v>51.199746438564162</v>
      </c>
      <c r="D7446" s="20">
        <v>2.566962002167213E-2</v>
      </c>
    </row>
    <row r="7447" spans="1:4" x14ac:dyDescent="0.25">
      <c r="A7447" s="20">
        <v>1</v>
      </c>
      <c r="B7447" s="20">
        <v>660.37841191067002</v>
      </c>
      <c r="C7447" s="20">
        <v>53.651281074523283</v>
      </c>
      <c r="D7447" s="20">
        <v>1.1805136780014221E-2</v>
      </c>
    </row>
    <row r="7448" spans="1:4" x14ac:dyDescent="0.25">
      <c r="A7448" s="20">
        <v>1</v>
      </c>
      <c r="B7448" s="20">
        <v>796.79692307692312</v>
      </c>
      <c r="C7448" s="20">
        <v>44.290866110863988</v>
      </c>
      <c r="D7448" s="20">
        <v>1.1722758304970811E-2</v>
      </c>
    </row>
    <row r="7449" spans="1:4" x14ac:dyDescent="0.25">
      <c r="A7449" s="20">
        <v>1</v>
      </c>
      <c r="B7449" s="20">
        <v>946.53858024691363</v>
      </c>
      <c r="C7449" s="20">
        <v>51.071641228013299</v>
      </c>
      <c r="D7449" s="20">
        <v>1.3516078459748299E-2</v>
      </c>
    </row>
    <row r="7450" spans="1:4" x14ac:dyDescent="0.25">
      <c r="A7450" s="20">
        <v>1</v>
      </c>
      <c r="B7450" s="20">
        <v>1110.9077380952381</v>
      </c>
      <c r="C7450" s="20">
        <v>46.039462291922668</v>
      </c>
      <c r="D7450" s="20">
        <v>2.713740711055727E-2</v>
      </c>
    </row>
    <row r="7451" spans="1:4" x14ac:dyDescent="0.25">
      <c r="A7451" s="20">
        <v>1</v>
      </c>
      <c r="B7451" s="20">
        <v>1010.051764705882</v>
      </c>
      <c r="C7451" s="20">
        <v>47.397564348527872</v>
      </c>
      <c r="D7451" s="20">
        <v>2.1406804863356291E-2</v>
      </c>
    </row>
    <row r="7452" spans="1:4" x14ac:dyDescent="0.25">
      <c r="A7452" s="20">
        <v>1</v>
      </c>
      <c r="B7452" s="20">
        <v>508.42517186673717</v>
      </c>
      <c r="C7452" s="20">
        <v>49.918495109499858</v>
      </c>
      <c r="D7452" s="20">
        <v>5.084683458050244E-3</v>
      </c>
    </row>
    <row r="7453" spans="1:4" x14ac:dyDescent="0.25">
      <c r="A7453" s="20">
        <v>1</v>
      </c>
      <c r="B7453" s="20">
        <v>1373.3836206896549</v>
      </c>
      <c r="C7453" s="20">
        <v>51.333118992410903</v>
      </c>
      <c r="D7453" s="20">
        <v>1.9926449806893669E-2</v>
      </c>
    </row>
    <row r="7454" spans="1:4" x14ac:dyDescent="0.25">
      <c r="A7454" s="20">
        <v>1</v>
      </c>
      <c r="B7454" s="20">
        <v>882.43416927899682</v>
      </c>
      <c r="C7454" s="20">
        <v>52.360164378938947</v>
      </c>
      <c r="D7454" s="20">
        <v>1.434859787160437E-2</v>
      </c>
    </row>
    <row r="7455" spans="1:4" x14ac:dyDescent="0.25">
      <c r="A7455" s="20">
        <v>1</v>
      </c>
      <c r="B7455" s="20">
        <v>877.45312500000011</v>
      </c>
      <c r="C7455" s="20">
        <v>48.75653470876491</v>
      </c>
      <c r="D7455" s="20">
        <v>2.3813578774501621E-2</v>
      </c>
    </row>
    <row r="7456" spans="1:4" x14ac:dyDescent="0.25">
      <c r="A7456" s="20">
        <v>1</v>
      </c>
      <c r="B7456" s="20">
        <v>733.2986111111112</v>
      </c>
      <c r="C7456" s="20">
        <v>47.926907775162057</v>
      </c>
      <c r="D7456" s="20">
        <v>1.078148072836514E-2</v>
      </c>
    </row>
    <row r="7457" spans="1:4" x14ac:dyDescent="0.25">
      <c r="A7457" s="20">
        <v>1</v>
      </c>
      <c r="B7457" s="20">
        <v>1039.851778656127</v>
      </c>
      <c r="C7457" s="20">
        <v>52.640940730148479</v>
      </c>
      <c r="D7457" s="20">
        <v>1.797151320988136E-2</v>
      </c>
    </row>
    <row r="7458" spans="1:4" x14ac:dyDescent="0.25">
      <c r="A7458" s="20">
        <v>1</v>
      </c>
      <c r="B7458" s="20">
        <v>914.54761904761926</v>
      </c>
      <c r="C7458" s="20">
        <v>52.413220856317452</v>
      </c>
      <c r="D7458" s="20">
        <v>1.1432709920257489E-2</v>
      </c>
    </row>
    <row r="7459" spans="1:4" x14ac:dyDescent="0.25">
      <c r="A7459" s="20">
        <v>1</v>
      </c>
      <c r="B7459" s="20">
        <v>764.43055555555577</v>
      </c>
      <c r="C7459" s="20">
        <v>50.61304418442262</v>
      </c>
      <c r="D7459" s="20">
        <v>8.6940342877850976E-3</v>
      </c>
    </row>
    <row r="7460" spans="1:4" x14ac:dyDescent="0.25">
      <c r="A7460" s="20">
        <v>1</v>
      </c>
      <c r="B7460" s="20">
        <v>614.8361904761905</v>
      </c>
      <c r="C7460" s="20">
        <v>48.148542570572587</v>
      </c>
      <c r="D7460" s="20">
        <v>9.1472260713476288E-3</v>
      </c>
    </row>
    <row r="7461" spans="1:4" x14ac:dyDescent="0.25">
      <c r="A7461" s="20">
        <v>1</v>
      </c>
      <c r="B7461" s="20">
        <v>274.40390624999998</v>
      </c>
      <c r="C7461" s="20">
        <v>48.727439355769583</v>
      </c>
      <c r="D7461" s="20">
        <v>3.8166582304286572E-3</v>
      </c>
    </row>
    <row r="7462" spans="1:4" x14ac:dyDescent="0.25">
      <c r="A7462" s="20">
        <v>1</v>
      </c>
      <c r="B7462" s="20">
        <v>192.1141463414634</v>
      </c>
      <c r="C7462" s="20">
        <v>53.013547352296158</v>
      </c>
      <c r="D7462" s="20">
        <v>4.8000485550590234E-3</v>
      </c>
    </row>
    <row r="7463" spans="1:4" x14ac:dyDescent="0.25">
      <c r="A7463" s="20">
        <v>1</v>
      </c>
      <c r="B7463" s="20">
        <v>237.8281385281384</v>
      </c>
      <c r="C7463" s="20">
        <v>48.532728185874397</v>
      </c>
      <c r="D7463" s="20">
        <v>1.4447854299125379E-3</v>
      </c>
    </row>
    <row r="7464" spans="1:4" x14ac:dyDescent="0.25">
      <c r="A7464" s="20">
        <v>1</v>
      </c>
      <c r="B7464" s="20">
        <v>620.77746212121224</v>
      </c>
      <c r="C7464" s="20">
        <v>48.590451669067448</v>
      </c>
      <c r="D7464" s="20">
        <v>9.2005692027406997E-3</v>
      </c>
    </row>
    <row r="7465" spans="1:4" x14ac:dyDescent="0.25">
      <c r="A7465" s="20">
        <v>1</v>
      </c>
      <c r="B7465" s="20">
        <v>1019.181818181818</v>
      </c>
      <c r="C7465" s="20">
        <v>48.861777869830121</v>
      </c>
      <c r="D7465" s="20">
        <v>2.282480375141107E-2</v>
      </c>
    </row>
    <row r="7466" spans="1:4" x14ac:dyDescent="0.25">
      <c r="A7466" s="20">
        <v>1</v>
      </c>
      <c r="B7466" s="20">
        <v>815.97222222222229</v>
      </c>
      <c r="C7466" s="20">
        <v>41.792081661113279</v>
      </c>
      <c r="D7466" s="20">
        <v>1.1749140316066249E-2</v>
      </c>
    </row>
    <row r="7467" spans="1:4" x14ac:dyDescent="0.25">
      <c r="A7467" s="20">
        <v>1</v>
      </c>
      <c r="B7467" s="20">
        <v>848.56811594202895</v>
      </c>
      <c r="C7467" s="20">
        <v>52.089626267978289</v>
      </c>
      <c r="D7467" s="20">
        <v>1.213396306266762E-2</v>
      </c>
    </row>
    <row r="7468" spans="1:4" x14ac:dyDescent="0.25">
      <c r="A7468" s="20">
        <v>1</v>
      </c>
      <c r="B7468" s="20">
        <v>312.3061079545455</v>
      </c>
      <c r="C7468" s="20">
        <v>51.172895480557827</v>
      </c>
      <c r="D7468" s="20">
        <v>3.3928839473788769E-3</v>
      </c>
    </row>
    <row r="7469" spans="1:4" x14ac:dyDescent="0.25">
      <c r="A7469" s="20">
        <v>1</v>
      </c>
      <c r="B7469" s="20">
        <v>58.504233639494842</v>
      </c>
      <c r="C7469" s="20">
        <v>62.147334144761182</v>
      </c>
      <c r="D7469" s="20">
        <v>6.5213850018776287E-4</v>
      </c>
    </row>
    <row r="7470" spans="1:4" x14ac:dyDescent="0.25">
      <c r="A7470" s="20">
        <v>1</v>
      </c>
      <c r="B7470" s="20">
        <v>705.85274930102514</v>
      </c>
      <c r="C7470" s="20">
        <v>40.159445625716209</v>
      </c>
      <c r="D7470" s="20">
        <v>8.7101148892927294E-3</v>
      </c>
    </row>
    <row r="7471" spans="1:4" x14ac:dyDescent="0.25">
      <c r="A7471" s="20">
        <v>1</v>
      </c>
      <c r="B7471" s="20">
        <v>1312.8809523809521</v>
      </c>
      <c r="C7471" s="20">
        <v>52.377196123331267</v>
      </c>
      <c r="D7471" s="20">
        <v>2.2123641391209609E-2</v>
      </c>
    </row>
    <row r="7472" spans="1:4" x14ac:dyDescent="0.25">
      <c r="A7472" s="20">
        <v>1</v>
      </c>
      <c r="B7472" s="20">
        <v>207.17857142857139</v>
      </c>
      <c r="C7472" s="20">
        <v>47.782641007220008</v>
      </c>
      <c r="D7472" s="20">
        <v>6.6263750898866317E-4</v>
      </c>
    </row>
    <row r="7473" spans="1:4" x14ac:dyDescent="0.25">
      <c r="A7473" s="20">
        <v>1</v>
      </c>
      <c r="B7473" s="20">
        <v>1094.355072463768</v>
      </c>
      <c r="C7473" s="20">
        <v>49.110878631928387</v>
      </c>
      <c r="D7473" s="20">
        <v>1.7043484274523589E-2</v>
      </c>
    </row>
    <row r="7474" spans="1:4" x14ac:dyDescent="0.25">
      <c r="A7474" s="20">
        <v>1</v>
      </c>
      <c r="B7474" s="20">
        <v>1616.7597402597401</v>
      </c>
      <c r="C7474" s="20">
        <v>50.556599902781599</v>
      </c>
      <c r="D7474" s="20">
        <v>1.971540353890304E-2</v>
      </c>
    </row>
    <row r="7475" spans="1:4" x14ac:dyDescent="0.25">
      <c r="A7475" s="20">
        <v>1</v>
      </c>
      <c r="B7475" s="20">
        <v>75.239095433255258</v>
      </c>
      <c r="C7475" s="20">
        <v>36.214493475884623</v>
      </c>
      <c r="D7475" s="20">
        <v>7.270910873044482E-4</v>
      </c>
    </row>
    <row r="7476" spans="1:4" x14ac:dyDescent="0.25">
      <c r="A7476" s="20">
        <v>1</v>
      </c>
      <c r="B7476" s="20">
        <v>1373.324137931035</v>
      </c>
      <c r="C7476" s="20">
        <v>55.128121322205011</v>
      </c>
      <c r="D7476" s="20">
        <v>2.040103680647435E-2</v>
      </c>
    </row>
    <row r="7477" spans="1:4" x14ac:dyDescent="0.25">
      <c r="A7477" s="20">
        <v>1</v>
      </c>
      <c r="B7477" s="20">
        <v>743.46006944444446</v>
      </c>
      <c r="C7477" s="20">
        <v>40.146314484229642</v>
      </c>
      <c r="D7477" s="20">
        <v>1.267378785106656E-2</v>
      </c>
    </row>
    <row r="7478" spans="1:4" x14ac:dyDescent="0.25">
      <c r="A7478" s="20">
        <v>1</v>
      </c>
      <c r="B7478" s="20">
        <v>864.7120000000001</v>
      </c>
      <c r="C7478" s="20">
        <v>49.85056795639624</v>
      </c>
      <c r="D7478" s="20">
        <v>1.066553171614287E-2</v>
      </c>
    </row>
    <row r="7479" spans="1:4" x14ac:dyDescent="0.25">
      <c r="A7479" s="20">
        <v>1</v>
      </c>
      <c r="B7479" s="20">
        <v>96.88533635676491</v>
      </c>
      <c r="C7479" s="20">
        <v>45.875683765130837</v>
      </c>
      <c r="D7479" s="20">
        <v>7.3614245124144272E-4</v>
      </c>
    </row>
    <row r="7480" spans="1:4" x14ac:dyDescent="0.25">
      <c r="A7480" s="20">
        <v>1</v>
      </c>
      <c r="B7480" s="20">
        <v>134.1826225881774</v>
      </c>
      <c r="C7480" s="20">
        <v>34.235273079585568</v>
      </c>
      <c r="D7480" s="20">
        <v>1.2336498721724569E-3</v>
      </c>
    </row>
    <row r="7481" spans="1:4" x14ac:dyDescent="0.25">
      <c r="A7481" s="20">
        <v>1</v>
      </c>
      <c r="B7481" s="20">
        <v>678.65409482758628</v>
      </c>
      <c r="C7481" s="20">
        <v>41.876170368698517</v>
      </c>
      <c r="D7481" s="20">
        <v>1.014149416470094E-2</v>
      </c>
    </row>
    <row r="7482" spans="1:4" x14ac:dyDescent="0.25">
      <c r="A7482" s="20">
        <v>1</v>
      </c>
      <c r="B7482" s="20">
        <v>495.43384615384628</v>
      </c>
      <c r="C7482" s="20">
        <v>39.7448511885502</v>
      </c>
      <c r="D7482" s="20">
        <v>9.8308463729806575E-3</v>
      </c>
    </row>
    <row r="7483" spans="1:4" x14ac:dyDescent="0.25">
      <c r="A7483" s="20">
        <v>1</v>
      </c>
      <c r="B7483" s="20">
        <v>92.317931793179312</v>
      </c>
      <c r="C7483" s="20">
        <v>34.699770867789567</v>
      </c>
      <c r="D7483" s="20">
        <v>1.3887070241857639E-3</v>
      </c>
    </row>
    <row r="7484" spans="1:4" x14ac:dyDescent="0.25">
      <c r="A7484" s="20">
        <v>1</v>
      </c>
      <c r="B7484" s="20">
        <v>559.06029106029109</v>
      </c>
      <c r="C7484" s="20">
        <v>46.053818124738953</v>
      </c>
      <c r="D7484" s="20">
        <v>6.5412428991973226E-3</v>
      </c>
    </row>
    <row r="7485" spans="1:4" x14ac:dyDescent="0.25">
      <c r="A7485" s="20">
        <v>1</v>
      </c>
      <c r="B7485" s="20">
        <v>562.11833105335154</v>
      </c>
      <c r="C7485" s="20">
        <v>49.808206388593703</v>
      </c>
      <c r="D7485" s="20">
        <v>6.5058294422249861E-3</v>
      </c>
    </row>
    <row r="7486" spans="1:4" x14ac:dyDescent="0.25">
      <c r="A7486" s="20">
        <v>1</v>
      </c>
      <c r="B7486" s="20">
        <v>31.692371475953561</v>
      </c>
      <c r="C7486" s="20">
        <v>41.085536105788172</v>
      </c>
      <c r="D7486" s="20">
        <v>5.975883696355313E-4</v>
      </c>
    </row>
    <row r="7487" spans="1:4" x14ac:dyDescent="0.25">
      <c r="A7487" s="20">
        <v>1</v>
      </c>
      <c r="B7487" s="20">
        <v>430.50961538461547</v>
      </c>
      <c r="C7487" s="20">
        <v>50.810244967450643</v>
      </c>
      <c r="D7487" s="20">
        <v>5.1648018519181958E-3</v>
      </c>
    </row>
    <row r="7488" spans="1:4" x14ac:dyDescent="0.25">
      <c r="A7488" s="20">
        <v>1</v>
      </c>
      <c r="B7488" s="20">
        <v>216.47895997263089</v>
      </c>
      <c r="C7488" s="20">
        <v>47.26850377147133</v>
      </c>
      <c r="D7488" s="20">
        <v>1.7155395202748231E-3</v>
      </c>
    </row>
    <row r="7489" spans="1:4" x14ac:dyDescent="0.25">
      <c r="A7489" s="20">
        <v>1</v>
      </c>
      <c r="B7489" s="20">
        <v>419.47484756097549</v>
      </c>
      <c r="C7489" s="20">
        <v>43.63750841469659</v>
      </c>
      <c r="D7489" s="20">
        <v>7.3124544485242537E-3</v>
      </c>
    </row>
    <row r="7490" spans="1:4" x14ac:dyDescent="0.25">
      <c r="A7490" s="20">
        <v>1</v>
      </c>
      <c r="B7490" s="20">
        <v>281.19264214046831</v>
      </c>
      <c r="C7490" s="20">
        <v>41.061991681013083</v>
      </c>
      <c r="D7490" s="20">
        <v>3.3110037830272011E-3</v>
      </c>
    </row>
    <row r="7491" spans="1:4" x14ac:dyDescent="0.25">
      <c r="A7491" s="20">
        <v>1</v>
      </c>
      <c r="B7491" s="20">
        <v>568.84210526315792</v>
      </c>
      <c r="C7491" s="20">
        <v>46.034523401324613</v>
      </c>
      <c r="D7491" s="20">
        <v>6.8815633875290456E-3</v>
      </c>
    </row>
    <row r="7492" spans="1:4" x14ac:dyDescent="0.25">
      <c r="A7492" s="20">
        <v>1</v>
      </c>
      <c r="B7492" s="20">
        <v>290.14705882352939</v>
      </c>
      <c r="C7492" s="20">
        <v>36.925205810645672</v>
      </c>
      <c r="D7492" s="20">
        <v>6.6590328015424969E-3</v>
      </c>
    </row>
    <row r="7493" spans="1:4" x14ac:dyDescent="0.25">
      <c r="A7493" s="20">
        <v>1</v>
      </c>
      <c r="B7493" s="20">
        <v>222.25778388278391</v>
      </c>
      <c r="C7493" s="20">
        <v>55.976064256170872</v>
      </c>
      <c r="D7493" s="20">
        <v>4.5063160850698659E-3</v>
      </c>
    </row>
    <row r="7494" spans="1:4" x14ac:dyDescent="0.25">
      <c r="A7494" s="20">
        <v>1</v>
      </c>
      <c r="B7494" s="20">
        <v>502.72525252525259</v>
      </c>
      <c r="C7494" s="20">
        <v>48.771215171020479</v>
      </c>
      <c r="D7494" s="20">
        <v>9.8173016330290897E-3</v>
      </c>
    </row>
    <row r="7495" spans="1:4" x14ac:dyDescent="0.25">
      <c r="A7495" s="20">
        <v>1</v>
      </c>
      <c r="B7495" s="20">
        <v>435.61759868421058</v>
      </c>
      <c r="C7495" s="20">
        <v>47.268503155193571</v>
      </c>
      <c r="D7495" s="20">
        <v>8.0001814142445175E-3</v>
      </c>
    </row>
    <row r="7496" spans="1:4" x14ac:dyDescent="0.25">
      <c r="A7496" s="20">
        <v>1</v>
      </c>
      <c r="B7496" s="20">
        <v>254.37037037037041</v>
      </c>
      <c r="C7496" s="20">
        <v>42.327453218750492</v>
      </c>
      <c r="D7496" s="20">
        <v>3.9254982800800619E-3</v>
      </c>
    </row>
    <row r="7497" spans="1:4" x14ac:dyDescent="0.25">
      <c r="A7497" s="20">
        <v>1</v>
      </c>
      <c r="B7497" s="20">
        <v>278.89470899470899</v>
      </c>
      <c r="C7497" s="20">
        <v>49.947602043302773</v>
      </c>
      <c r="D7497" s="20">
        <v>5.1696374209287566E-3</v>
      </c>
    </row>
    <row r="7498" spans="1:4" x14ac:dyDescent="0.25">
      <c r="A7498" s="20">
        <v>1</v>
      </c>
      <c r="B7498" s="20">
        <v>551.23767258382645</v>
      </c>
      <c r="C7498" s="20">
        <v>47.096743551228258</v>
      </c>
      <c r="D7498" s="20">
        <v>9.441357963618795E-3</v>
      </c>
    </row>
    <row r="7499" spans="1:4" x14ac:dyDescent="0.25">
      <c r="A7499" s="20">
        <v>1</v>
      </c>
      <c r="B7499" s="20">
        <v>780.53835978835991</v>
      </c>
      <c r="C7499" s="20">
        <v>47.821427482760939</v>
      </c>
      <c r="D7499" s="20">
        <v>1.0456710521169541E-2</v>
      </c>
    </row>
    <row r="7500" spans="1:4" x14ac:dyDescent="0.25">
      <c r="A7500" s="20">
        <v>1</v>
      </c>
      <c r="B7500" s="20">
        <v>157.83640552995391</v>
      </c>
      <c r="C7500" s="20">
        <v>43.301030361563512</v>
      </c>
      <c r="D7500" s="20">
        <v>1.9004724477373271E-3</v>
      </c>
    </row>
    <row r="7501" spans="1:4" x14ac:dyDescent="0.25">
      <c r="A7501" s="20">
        <v>1</v>
      </c>
      <c r="B7501" s="20">
        <v>466.65657439446369</v>
      </c>
      <c r="C7501" s="20">
        <v>41.987068299481017</v>
      </c>
      <c r="D7501" s="20">
        <v>8.4046129753240981E-3</v>
      </c>
    </row>
    <row r="7502" spans="1:4" x14ac:dyDescent="0.25">
      <c r="A7502" s="20">
        <v>1</v>
      </c>
      <c r="B7502" s="20">
        <v>286.74590909090909</v>
      </c>
      <c r="C7502" s="20">
        <v>45.518968944596331</v>
      </c>
      <c r="D7502" s="20">
        <v>4.5943485353128607E-3</v>
      </c>
    </row>
    <row r="7503" spans="1:4" x14ac:dyDescent="0.25">
      <c r="A7503" s="20">
        <v>1</v>
      </c>
      <c r="B7503" s="20">
        <v>177.24498069498071</v>
      </c>
      <c r="C7503" s="20">
        <v>43.525640594993867</v>
      </c>
      <c r="D7503" s="20">
        <v>1.9189802142316689E-3</v>
      </c>
    </row>
    <row r="7504" spans="1:4" x14ac:dyDescent="0.25">
      <c r="A7504" s="20">
        <v>1</v>
      </c>
      <c r="B7504" s="20">
        <v>309.4982578397213</v>
      </c>
      <c r="C7504" s="20">
        <v>44.935275190937837</v>
      </c>
      <c r="D7504" s="20">
        <v>5.7075008348727186E-3</v>
      </c>
    </row>
    <row r="7505" spans="1:4" x14ac:dyDescent="0.25">
      <c r="A7505" s="20">
        <v>1</v>
      </c>
      <c r="B7505" s="20">
        <v>395.46546546546551</v>
      </c>
      <c r="C7505" s="20">
        <v>53.733680279931079</v>
      </c>
      <c r="D7505" s="20">
        <v>5.839961497679228E-3</v>
      </c>
    </row>
    <row r="7506" spans="1:4" x14ac:dyDescent="0.25">
      <c r="A7506" s="20">
        <v>1</v>
      </c>
      <c r="B7506" s="20">
        <v>262.35749751737842</v>
      </c>
      <c r="C7506" s="20">
        <v>51.458451396100259</v>
      </c>
      <c r="D7506" s="20">
        <v>4.8079864030846171E-3</v>
      </c>
    </row>
    <row r="7507" spans="1:4" x14ac:dyDescent="0.25">
      <c r="A7507" s="20">
        <v>1</v>
      </c>
      <c r="B7507" s="20">
        <v>710.75752508361211</v>
      </c>
      <c r="C7507" s="20">
        <v>45.409532541234192</v>
      </c>
      <c r="D7507" s="20">
        <v>1.5607127736341179E-2</v>
      </c>
    </row>
    <row r="7508" spans="1:4" x14ac:dyDescent="0.25">
      <c r="A7508" s="20">
        <v>1</v>
      </c>
      <c r="B7508" s="20">
        <v>351.1270655270655</v>
      </c>
      <c r="C7508" s="20">
        <v>48.302257441258568</v>
      </c>
      <c r="D7508" s="20">
        <v>5.4860673852307404E-3</v>
      </c>
    </row>
    <row r="7509" spans="1:4" x14ac:dyDescent="0.25">
      <c r="A7509" s="20">
        <v>1</v>
      </c>
      <c r="B7509" s="20">
        <v>499.56666666666661</v>
      </c>
      <c r="C7509" s="20">
        <v>48.014684154935182</v>
      </c>
      <c r="D7509" s="20">
        <v>8.2114005960908058E-3</v>
      </c>
    </row>
    <row r="7510" spans="1:4" x14ac:dyDescent="0.25">
      <c r="A7510" s="20">
        <v>1</v>
      </c>
      <c r="B7510" s="20">
        <v>470.30476190476202</v>
      </c>
      <c r="C7510" s="20">
        <v>54.120770555702407</v>
      </c>
      <c r="D7510" s="20">
        <v>6.6327203944097357E-3</v>
      </c>
    </row>
    <row r="7511" spans="1:4" x14ac:dyDescent="0.25">
      <c r="A7511" s="20">
        <v>1</v>
      </c>
      <c r="B7511" s="20">
        <v>734.01</v>
      </c>
      <c r="C7511" s="20">
        <v>51.204552467476141</v>
      </c>
      <c r="D7511" s="20">
        <v>1.1702680703282011E-2</v>
      </c>
    </row>
    <row r="7512" spans="1:4" x14ac:dyDescent="0.25">
      <c r="A7512" s="20">
        <v>1</v>
      </c>
      <c r="B7512" s="20">
        <v>1254.8376068376069</v>
      </c>
      <c r="C7512" s="20">
        <v>56.838120844932092</v>
      </c>
      <c r="D7512" s="20">
        <v>1.9954422736939259E-2</v>
      </c>
    </row>
    <row r="7513" spans="1:4" x14ac:dyDescent="0.25">
      <c r="A7513" s="20">
        <v>1</v>
      </c>
      <c r="B7513" s="20">
        <v>81.711679401216259</v>
      </c>
      <c r="C7513" s="20">
        <v>48.173641460958997</v>
      </c>
      <c r="D7513" s="20">
        <v>1.5137540110460939E-3</v>
      </c>
    </row>
    <row r="7514" spans="1:4" x14ac:dyDescent="0.25">
      <c r="A7514" s="20">
        <v>1</v>
      </c>
      <c r="B7514" s="20">
        <v>134.4305387409201</v>
      </c>
      <c r="C7514" s="20">
        <v>42.9733101514149</v>
      </c>
      <c r="D7514" s="20">
        <v>1.526317399093941E-3</v>
      </c>
    </row>
    <row r="7515" spans="1:4" x14ac:dyDescent="0.25">
      <c r="A7515" s="20">
        <v>1</v>
      </c>
      <c r="B7515" s="20">
        <v>159.7060552616108</v>
      </c>
      <c r="C7515" s="20">
        <v>45.624252332764669</v>
      </c>
      <c r="D7515" s="20">
        <v>2.9620925376265248E-3</v>
      </c>
    </row>
    <row r="7516" spans="1:4" x14ac:dyDescent="0.25">
      <c r="A7516" s="20">
        <v>1</v>
      </c>
      <c r="B7516" s="20">
        <v>196.53471444568871</v>
      </c>
      <c r="C7516" s="20">
        <v>51.670802206111993</v>
      </c>
      <c r="D7516" s="20">
        <v>2.7301308235129378E-3</v>
      </c>
    </row>
    <row r="7517" spans="1:4" x14ac:dyDescent="0.25">
      <c r="A7517" s="20">
        <v>1</v>
      </c>
      <c r="B7517" s="20">
        <v>372.34712482468439</v>
      </c>
      <c r="C7517" s="20">
        <v>41.508998023069118</v>
      </c>
      <c r="D7517" s="20">
        <v>6.7179627274543598E-3</v>
      </c>
    </row>
    <row r="7518" spans="1:4" x14ac:dyDescent="0.25">
      <c r="A7518" s="20">
        <v>1</v>
      </c>
      <c r="B7518" s="20">
        <v>351.25777511961718</v>
      </c>
      <c r="C7518" s="20">
        <v>42.894731743582703</v>
      </c>
      <c r="D7518" s="20">
        <v>5.8392689492650467E-3</v>
      </c>
    </row>
    <row r="7519" spans="1:4" x14ac:dyDescent="0.25">
      <c r="A7519" s="20">
        <v>1</v>
      </c>
      <c r="B7519" s="20">
        <v>185.74360627552119</v>
      </c>
      <c r="C7519" s="20">
        <v>49.988949394353739</v>
      </c>
      <c r="D7519" s="20">
        <v>2.113938025029613E-3</v>
      </c>
    </row>
    <row r="7520" spans="1:4" x14ac:dyDescent="0.25">
      <c r="A7520" s="20">
        <v>1</v>
      </c>
      <c r="B7520" s="20">
        <v>637.88390804597702</v>
      </c>
      <c r="C7520" s="20">
        <v>48.974173477638018</v>
      </c>
      <c r="D7520" s="20">
        <v>9.2608582898522415E-3</v>
      </c>
    </row>
    <row r="7521" spans="1:4" x14ac:dyDescent="0.25">
      <c r="A7521" s="20">
        <v>1</v>
      </c>
      <c r="B7521" s="20">
        <v>484.53308823529409</v>
      </c>
      <c r="C7521" s="20">
        <v>40.586014103584077</v>
      </c>
      <c r="D7521" s="20">
        <v>8.7310688404440943E-3</v>
      </c>
    </row>
    <row r="7522" spans="1:4" x14ac:dyDescent="0.25">
      <c r="A7522" s="20">
        <v>1</v>
      </c>
      <c r="B7522" s="20">
        <v>103.67911188290751</v>
      </c>
      <c r="C7522" s="20">
        <v>41.350339170090592</v>
      </c>
      <c r="D7522" s="20">
        <v>1.2207777291539049E-3</v>
      </c>
    </row>
    <row r="7523" spans="1:4" x14ac:dyDescent="0.25">
      <c r="A7523" s="20">
        <v>1</v>
      </c>
      <c r="B7523" s="20">
        <v>171.07726045883939</v>
      </c>
      <c r="C7523" s="20">
        <v>39.820201989394697</v>
      </c>
      <c r="D7523" s="20">
        <v>3.3760465176770988E-3</v>
      </c>
    </row>
    <row r="7524" spans="1:4" x14ac:dyDescent="0.25">
      <c r="A7524" s="20">
        <v>1</v>
      </c>
      <c r="B7524" s="20">
        <v>354.86985970004832</v>
      </c>
      <c r="C7524" s="20">
        <v>49.16758553452761</v>
      </c>
      <c r="D7524" s="20">
        <v>4.723520036321243E-3</v>
      </c>
    </row>
    <row r="7525" spans="1:4" x14ac:dyDescent="0.25">
      <c r="A7525" s="20">
        <v>1</v>
      </c>
      <c r="B7525" s="20">
        <v>226.7277992277993</v>
      </c>
      <c r="C7525" s="20">
        <v>46.289580320613233</v>
      </c>
      <c r="D7525" s="20">
        <v>2.7628899608646909E-3</v>
      </c>
    </row>
    <row r="7526" spans="1:4" x14ac:dyDescent="0.25">
      <c r="A7526" s="20">
        <v>1</v>
      </c>
      <c r="B7526" s="20">
        <v>140.52087286527521</v>
      </c>
      <c r="C7526" s="20">
        <v>51.341516209960012</v>
      </c>
      <c r="D7526" s="20">
        <v>1.184857101693885E-3</v>
      </c>
    </row>
    <row r="7527" spans="1:4" x14ac:dyDescent="0.25">
      <c r="A7527" s="20">
        <v>1</v>
      </c>
      <c r="B7527" s="20">
        <v>303.21214017521902</v>
      </c>
      <c r="C7527" s="20">
        <v>41.850229482544222</v>
      </c>
      <c r="D7527" s="20">
        <v>6.1119276779423096E-3</v>
      </c>
    </row>
    <row r="7528" spans="1:4" x14ac:dyDescent="0.25">
      <c r="A7528" s="20">
        <v>1</v>
      </c>
      <c r="B7528" s="20">
        <v>124.3972327044025</v>
      </c>
      <c r="C7528" s="20">
        <v>47.696400051399912</v>
      </c>
      <c r="D7528" s="20">
        <v>1.268036123957852E-3</v>
      </c>
    </row>
    <row r="7529" spans="1:4" x14ac:dyDescent="0.25">
      <c r="A7529" s="20">
        <v>1</v>
      </c>
      <c r="B7529" s="20">
        <v>260.18783542039353</v>
      </c>
      <c r="C7529" s="20">
        <v>40.760458083773663</v>
      </c>
      <c r="D7529" s="20">
        <v>4.4340832838134451E-3</v>
      </c>
    </row>
    <row r="7530" spans="1:4" x14ac:dyDescent="0.25">
      <c r="A7530" s="20">
        <v>1</v>
      </c>
      <c r="B7530" s="20">
        <v>492.88636363636368</v>
      </c>
      <c r="C7530" s="20">
        <v>49.093697613350344</v>
      </c>
      <c r="D7530" s="20">
        <v>6.8575781635442472E-3</v>
      </c>
    </row>
    <row r="7531" spans="1:4" x14ac:dyDescent="0.25">
      <c r="A7531" s="20">
        <v>1</v>
      </c>
      <c r="B7531" s="20">
        <v>484.99335548172758</v>
      </c>
      <c r="C7531" s="20">
        <v>46.573297018485128</v>
      </c>
      <c r="D7531" s="20">
        <v>7.7465678119081702E-3</v>
      </c>
    </row>
    <row r="7532" spans="1:4" x14ac:dyDescent="0.25">
      <c r="A7532" s="20">
        <v>1</v>
      </c>
      <c r="B7532" s="20">
        <v>346.26483762597991</v>
      </c>
      <c r="C7532" s="20">
        <v>32.678571751101458</v>
      </c>
      <c r="D7532" s="20">
        <v>5.2882332356700146E-3</v>
      </c>
    </row>
    <row r="7533" spans="1:4" x14ac:dyDescent="0.25">
      <c r="A7533" s="20">
        <v>1</v>
      </c>
      <c r="B7533" s="20">
        <v>556.92792792792795</v>
      </c>
      <c r="C7533" s="20">
        <v>45.946992538566413</v>
      </c>
      <c r="D7533" s="20">
        <v>8.573325599271913E-3</v>
      </c>
    </row>
    <row r="7534" spans="1:4" x14ac:dyDescent="0.25">
      <c r="A7534" s="20">
        <v>1</v>
      </c>
      <c r="B7534" s="20">
        <v>733.96040723981923</v>
      </c>
      <c r="C7534" s="20">
        <v>44.816754122839313</v>
      </c>
      <c r="D7534" s="20">
        <v>1.0732874677748911E-2</v>
      </c>
    </row>
    <row r="7535" spans="1:4" x14ac:dyDescent="0.25">
      <c r="A7535" s="20">
        <v>1</v>
      </c>
      <c r="B7535" s="20">
        <v>936.1358024691358</v>
      </c>
      <c r="C7535" s="20">
        <v>50.372294873221414</v>
      </c>
      <c r="D7535" s="20">
        <v>9.9408195270192581E-3</v>
      </c>
    </row>
    <row r="7536" spans="1:4" x14ac:dyDescent="0.25">
      <c r="A7536" s="20">
        <v>1</v>
      </c>
      <c r="B7536" s="20">
        <v>1118.5855379188711</v>
      </c>
      <c r="C7536" s="20">
        <v>49.023952299091057</v>
      </c>
      <c r="D7536" s="20">
        <v>1.6377268939693639E-2</v>
      </c>
    </row>
    <row r="7537" spans="1:4" x14ac:dyDescent="0.25">
      <c r="A7537" s="20">
        <v>1</v>
      </c>
      <c r="B7537" s="20">
        <v>244.58104575163401</v>
      </c>
      <c r="C7537" s="20">
        <v>48.883350801022537</v>
      </c>
      <c r="D7537" s="20">
        <v>6.3115878969728489E-3</v>
      </c>
    </row>
    <row r="7538" spans="1:4" x14ac:dyDescent="0.25">
      <c r="A7538" s="20">
        <v>1</v>
      </c>
      <c r="B7538" s="20">
        <v>506.20337301587301</v>
      </c>
      <c r="C7538" s="20">
        <v>53.381041592955768</v>
      </c>
      <c r="D7538" s="20">
        <v>9.641046803962678E-3</v>
      </c>
    </row>
    <row r="7539" spans="1:4" x14ac:dyDescent="0.25">
      <c r="A7539" s="20">
        <v>1</v>
      </c>
      <c r="B7539" s="20">
        <v>322.85490753911807</v>
      </c>
      <c r="C7539" s="20">
        <v>53.476694038263091</v>
      </c>
      <c r="D7539" s="20">
        <v>6.9668516152323716E-3</v>
      </c>
    </row>
    <row r="7540" spans="1:4" x14ac:dyDescent="0.25">
      <c r="A7540" s="20">
        <v>1</v>
      </c>
      <c r="B7540" s="20">
        <v>410.65562336530093</v>
      </c>
      <c r="C7540" s="20">
        <v>49.304962086492829</v>
      </c>
      <c r="D7540" s="20">
        <v>8.3453327793773565E-3</v>
      </c>
    </row>
    <row r="7541" spans="1:4" x14ac:dyDescent="0.25">
      <c r="A7541" s="20">
        <v>1</v>
      </c>
      <c r="B7541" s="20">
        <v>251.65196078431379</v>
      </c>
      <c r="C7541" s="20">
        <v>57.194877335598058</v>
      </c>
      <c r="D7541" s="20">
        <v>5.861136266639571E-3</v>
      </c>
    </row>
    <row r="7542" spans="1:4" x14ac:dyDescent="0.25">
      <c r="A7542" s="20">
        <v>1</v>
      </c>
      <c r="B7542" s="20">
        <v>408.59090909090901</v>
      </c>
      <c r="C7542" s="20">
        <v>49.390327820128427</v>
      </c>
      <c r="D7542" s="20">
        <v>1.112213860845263E-2</v>
      </c>
    </row>
    <row r="7543" spans="1:4" x14ac:dyDescent="0.25">
      <c r="A7543" s="20">
        <v>1</v>
      </c>
      <c r="B7543" s="20">
        <v>329.60931174089069</v>
      </c>
      <c r="C7543" s="20">
        <v>52.084498350312828</v>
      </c>
      <c r="D7543" s="20">
        <v>6.4598202030381659E-3</v>
      </c>
    </row>
    <row r="7544" spans="1:4" x14ac:dyDescent="0.25">
      <c r="A7544" s="20">
        <v>1</v>
      </c>
      <c r="B7544" s="20">
        <v>496.94444444444429</v>
      </c>
      <c r="C7544" s="20">
        <v>49.485970779553767</v>
      </c>
      <c r="D7544" s="20">
        <v>1.024634125775159E-2</v>
      </c>
    </row>
    <row r="7545" spans="1:4" x14ac:dyDescent="0.25">
      <c r="A7545" s="20">
        <v>1</v>
      </c>
      <c r="B7545" s="20">
        <v>854.78151260504205</v>
      </c>
      <c r="C7545" s="20">
        <v>52.266326133148837</v>
      </c>
      <c r="D7545" s="20">
        <v>2.5008428235782799E-2</v>
      </c>
    </row>
    <row r="7546" spans="1:4" x14ac:dyDescent="0.25">
      <c r="A7546" s="20">
        <v>1</v>
      </c>
      <c r="B7546" s="20">
        <v>2684.938405797101</v>
      </c>
      <c r="C7546" s="20">
        <v>59.692547547073161</v>
      </c>
      <c r="D7546" s="20">
        <v>3.5342455930726352E-2</v>
      </c>
    </row>
    <row r="7547" spans="1:4" x14ac:dyDescent="0.25">
      <c r="A7547" s="20">
        <v>1</v>
      </c>
      <c r="B7547" s="20">
        <v>2082.5733333333328</v>
      </c>
      <c r="C7547" s="20">
        <v>59.192866514081288</v>
      </c>
      <c r="D7547" s="20">
        <v>1.906969608513702E-2</v>
      </c>
    </row>
    <row r="7548" spans="1:4" x14ac:dyDescent="0.25">
      <c r="A7548" s="20">
        <v>1</v>
      </c>
      <c r="B7548" s="20">
        <v>532.33452807646358</v>
      </c>
      <c r="C7548" s="20">
        <v>39.783490046084623</v>
      </c>
      <c r="D7548" s="20">
        <v>1.164778278085357E-2</v>
      </c>
    </row>
    <row r="7549" spans="1:4" x14ac:dyDescent="0.25">
      <c r="A7549" s="20">
        <v>1</v>
      </c>
      <c r="B7549" s="20">
        <v>108.3338942307692</v>
      </c>
      <c r="C7549" s="20">
        <v>37.116178502124228</v>
      </c>
      <c r="D7549" s="20">
        <v>2.2645992043898852E-3</v>
      </c>
    </row>
    <row r="7550" spans="1:4" x14ac:dyDescent="0.25">
      <c r="A7550" s="20">
        <v>1</v>
      </c>
      <c r="B7550" s="20">
        <v>1705.730952380952</v>
      </c>
      <c r="C7550" s="20">
        <v>51.551010034815491</v>
      </c>
      <c r="D7550" s="20">
        <v>2.10950960113401E-2</v>
      </c>
    </row>
    <row r="7551" spans="1:4" x14ac:dyDescent="0.25">
      <c r="A7551" s="20">
        <v>1</v>
      </c>
      <c r="B7551" s="20">
        <v>510.03522012578628</v>
      </c>
      <c r="C7551" s="20">
        <v>39.889026204007251</v>
      </c>
      <c r="D7551" s="20">
        <v>5.9205336972862291E-3</v>
      </c>
    </row>
    <row r="7552" spans="1:4" x14ac:dyDescent="0.25">
      <c r="A7552" s="20">
        <v>1</v>
      </c>
      <c r="B7552" s="20">
        <v>575.90246212121224</v>
      </c>
      <c r="C7552" s="20">
        <v>44.359988512638147</v>
      </c>
      <c r="D7552" s="20">
        <v>9.1879230727003394E-3</v>
      </c>
    </row>
    <row r="7553" spans="1:4" x14ac:dyDescent="0.25">
      <c r="A7553" s="20">
        <v>1</v>
      </c>
      <c r="B7553" s="20">
        <v>800.52777777777794</v>
      </c>
      <c r="C7553" s="20">
        <v>44.750434184427327</v>
      </c>
      <c r="D7553" s="20">
        <v>9.2786094322457845E-3</v>
      </c>
    </row>
    <row r="7554" spans="1:4" x14ac:dyDescent="0.25">
      <c r="A7554" s="20">
        <v>1</v>
      </c>
      <c r="B7554" s="20">
        <v>3371.0176767676771</v>
      </c>
      <c r="C7554" s="20">
        <v>57.676435726099562</v>
      </c>
      <c r="D7554" s="20">
        <v>2.317795233215772E-2</v>
      </c>
    </row>
    <row r="7555" spans="1:4" x14ac:dyDescent="0.25">
      <c r="A7555" s="20">
        <v>1</v>
      </c>
      <c r="B7555" s="20">
        <v>2142.039795918367</v>
      </c>
      <c r="C7555" s="20">
        <v>52.395062273711439</v>
      </c>
      <c r="D7555" s="20">
        <v>9.8017406765127171E-3</v>
      </c>
    </row>
    <row r="7556" spans="1:4" x14ac:dyDescent="0.25">
      <c r="A7556" s="20">
        <v>1</v>
      </c>
      <c r="B7556" s="20">
        <v>3725.4509803921569</v>
      </c>
      <c r="C7556" s="20">
        <v>64.58146575484966</v>
      </c>
      <c r="D7556" s="20">
        <v>2.5107330565800209E-2</v>
      </c>
    </row>
    <row r="7557" spans="1:4" x14ac:dyDescent="0.25">
      <c r="A7557" s="20">
        <v>1</v>
      </c>
      <c r="B7557" s="20">
        <v>3103.392105263159</v>
      </c>
      <c r="C7557" s="20">
        <v>59.74575605944348</v>
      </c>
      <c r="D7557" s="20">
        <v>2.4705327280127039E-2</v>
      </c>
    </row>
    <row r="7558" spans="1:4" x14ac:dyDescent="0.25">
      <c r="A7558" s="20">
        <v>1</v>
      </c>
      <c r="B7558" s="20">
        <v>2053.572649572649</v>
      </c>
      <c r="C7558" s="20">
        <v>51.206342691822343</v>
      </c>
      <c r="D7558" s="20">
        <v>1.9325785935537881E-2</v>
      </c>
    </row>
    <row r="7559" spans="1:4" x14ac:dyDescent="0.25">
      <c r="A7559" s="20">
        <v>1</v>
      </c>
      <c r="B7559" s="20">
        <v>1144.0096000000001</v>
      </c>
      <c r="C7559" s="20">
        <v>50.69981370832808</v>
      </c>
      <c r="D7559" s="20">
        <v>1.2710012827935579E-2</v>
      </c>
    </row>
    <row r="7560" spans="1:4" x14ac:dyDescent="0.25">
      <c r="A7560" s="20">
        <v>1</v>
      </c>
      <c r="B7560" s="20">
        <v>1397.6</v>
      </c>
      <c r="C7560" s="20">
        <v>57.250299562535041</v>
      </c>
      <c r="D7560" s="20">
        <v>1.369821072648717E-2</v>
      </c>
    </row>
    <row r="7561" spans="1:4" x14ac:dyDescent="0.25">
      <c r="A7561" s="20">
        <v>1</v>
      </c>
      <c r="B7561" s="20">
        <v>536.42346041055725</v>
      </c>
      <c r="C7561" s="20">
        <v>42.197015790268807</v>
      </c>
      <c r="D7561" s="20">
        <v>5.3288458952097497E-3</v>
      </c>
    </row>
    <row r="7562" spans="1:4" x14ac:dyDescent="0.25">
      <c r="A7562" s="20">
        <v>1</v>
      </c>
      <c r="B7562" s="20">
        <v>2006.181818181818</v>
      </c>
      <c r="C7562" s="20">
        <v>47.625907201900382</v>
      </c>
      <c r="D7562" s="20">
        <v>2.670833955632752E-2</v>
      </c>
    </row>
    <row r="7563" spans="1:4" x14ac:dyDescent="0.25">
      <c r="A7563" s="20">
        <v>1</v>
      </c>
      <c r="B7563" s="20">
        <v>1883.3</v>
      </c>
      <c r="C7563" s="20">
        <v>58.655623256236858</v>
      </c>
      <c r="D7563" s="20">
        <v>1.488563715233579E-2</v>
      </c>
    </row>
    <row r="7564" spans="1:4" x14ac:dyDescent="0.25">
      <c r="A7564" s="20">
        <v>1</v>
      </c>
      <c r="B7564" s="20">
        <v>1313.1278195488719</v>
      </c>
      <c r="C7564" s="20">
        <v>38.061036432696703</v>
      </c>
      <c r="D7564" s="20">
        <v>2.307637885188759E-2</v>
      </c>
    </row>
    <row r="7565" spans="1:4" x14ac:dyDescent="0.25">
      <c r="A7565" s="20">
        <v>1</v>
      </c>
      <c r="B7565" s="20">
        <v>1909.45</v>
      </c>
      <c r="C7565" s="20">
        <v>54.610307765894483</v>
      </c>
      <c r="D7565" s="20">
        <v>2.163421856477251E-2</v>
      </c>
    </row>
    <row r="7566" spans="1:4" x14ac:dyDescent="0.25">
      <c r="A7566" s="20">
        <v>1</v>
      </c>
      <c r="B7566" s="20">
        <v>1433.934240362812</v>
      </c>
      <c r="C7566" s="20">
        <v>49.071718240176509</v>
      </c>
      <c r="D7566" s="20">
        <v>2.1637297987942779E-2</v>
      </c>
    </row>
    <row r="7567" spans="1:4" x14ac:dyDescent="0.25">
      <c r="A7567" s="20">
        <v>1</v>
      </c>
      <c r="B7567" s="20">
        <v>1876.510204081633</v>
      </c>
      <c r="C7567" s="20">
        <v>55.985331970534062</v>
      </c>
      <c r="D7567" s="20">
        <v>2.0906720221666321E-2</v>
      </c>
    </row>
    <row r="7568" spans="1:4" x14ac:dyDescent="0.25">
      <c r="A7568" s="20">
        <v>1</v>
      </c>
      <c r="B7568" s="20">
        <v>1886.91875</v>
      </c>
      <c r="C7568" s="20">
        <v>54.514483031483557</v>
      </c>
      <c r="D7568" s="20">
        <v>2.8527670738014561E-2</v>
      </c>
    </row>
    <row r="7569" spans="1:4" x14ac:dyDescent="0.25">
      <c r="A7569" s="20">
        <v>1</v>
      </c>
      <c r="B7569" s="20">
        <v>1426.0769230769231</v>
      </c>
      <c r="C7569" s="20">
        <v>54.865547842181378</v>
      </c>
      <c r="D7569" s="20">
        <v>2.023721755428819E-2</v>
      </c>
    </row>
    <row r="7570" spans="1:4" x14ac:dyDescent="0.25">
      <c r="A7570" s="20">
        <v>1</v>
      </c>
      <c r="B7570" s="20">
        <v>2208.2857142857151</v>
      </c>
      <c r="C7570" s="20">
        <v>53.791350022591047</v>
      </c>
      <c r="D7570" s="20">
        <v>2.4475129277491969E-2</v>
      </c>
    </row>
    <row r="7571" spans="1:4" x14ac:dyDescent="0.25">
      <c r="A7571" s="20">
        <v>1</v>
      </c>
      <c r="B7571" s="20">
        <v>412.17513611615237</v>
      </c>
      <c r="C7571" s="20">
        <v>47.747827216901648</v>
      </c>
      <c r="D7571" s="20">
        <v>8.5392577587299623E-3</v>
      </c>
    </row>
    <row r="7572" spans="1:4" x14ac:dyDescent="0.25">
      <c r="A7572" s="20">
        <v>1</v>
      </c>
      <c r="B7572" s="20">
        <v>1332.355357142857</v>
      </c>
      <c r="C7572" s="20">
        <v>52.74156591562808</v>
      </c>
      <c r="D7572" s="20">
        <v>1.693670335637398E-2</v>
      </c>
    </row>
    <row r="7573" spans="1:4" x14ac:dyDescent="0.25">
      <c r="A7573" s="20">
        <v>1</v>
      </c>
      <c r="B7573" s="20">
        <v>2079.5675057208241</v>
      </c>
      <c r="C7573" s="20">
        <v>52.233790640619702</v>
      </c>
      <c r="D7573" s="20">
        <v>2.0845424990259809E-2</v>
      </c>
    </row>
    <row r="7574" spans="1:4" x14ac:dyDescent="0.25">
      <c r="A7574" s="20">
        <v>1</v>
      </c>
      <c r="B7574" s="20">
        <v>1842.2774327122161</v>
      </c>
      <c r="C7574" s="20">
        <v>48.984722949946267</v>
      </c>
      <c r="D7574" s="20">
        <v>1.9253993868192921E-2</v>
      </c>
    </row>
    <row r="7575" spans="1:4" x14ac:dyDescent="0.25">
      <c r="A7575" s="20">
        <v>1</v>
      </c>
      <c r="B7575" s="20">
        <v>701.95089285714278</v>
      </c>
      <c r="C7575" s="20">
        <v>45.759976757314291</v>
      </c>
      <c r="D7575" s="20">
        <v>5.8880015805886374E-3</v>
      </c>
    </row>
    <row r="7576" spans="1:4" x14ac:dyDescent="0.25">
      <c r="A7576" s="20">
        <v>1</v>
      </c>
      <c r="B7576" s="20">
        <v>799.32181571815715</v>
      </c>
      <c r="C7576" s="20">
        <v>45.59373227033624</v>
      </c>
      <c r="D7576" s="20">
        <v>6.4540934970715958E-3</v>
      </c>
    </row>
    <row r="7577" spans="1:4" x14ac:dyDescent="0.25">
      <c r="A7577" s="20">
        <v>1</v>
      </c>
      <c r="B7577" s="20">
        <v>2035.343478260869</v>
      </c>
      <c r="C7577" s="20">
        <v>55.131064185444011</v>
      </c>
      <c r="D7577" s="20">
        <v>2.027684244362336E-2</v>
      </c>
    </row>
    <row r="7578" spans="1:4" x14ac:dyDescent="0.25">
      <c r="A7578" s="20">
        <v>1</v>
      </c>
      <c r="B7578" s="20">
        <v>1350.0216450216451</v>
      </c>
      <c r="C7578" s="20">
        <v>49.180867167941393</v>
      </c>
      <c r="D7578" s="20">
        <v>1.966250933800192E-2</v>
      </c>
    </row>
    <row r="7579" spans="1:4" x14ac:dyDescent="0.25">
      <c r="A7579" s="20">
        <v>1</v>
      </c>
      <c r="B7579" s="20">
        <v>2152.2428315412189</v>
      </c>
      <c r="C7579" s="20">
        <v>59.263809747558732</v>
      </c>
      <c r="D7579" s="20">
        <v>8.4700491495836184E-3</v>
      </c>
    </row>
    <row r="7580" spans="1:4" x14ac:dyDescent="0.25">
      <c r="A7580" s="20">
        <v>1</v>
      </c>
      <c r="B7580" s="20">
        <v>2210.2996031746029</v>
      </c>
      <c r="C7580" s="20">
        <v>59.302884380240023</v>
      </c>
      <c r="D7580" s="20">
        <v>1.8557832384375181E-2</v>
      </c>
    </row>
    <row r="7581" spans="1:4" x14ac:dyDescent="0.25">
      <c r="A7581" s="20">
        <v>1</v>
      </c>
      <c r="B7581" s="20">
        <v>3019.3139745916519</v>
      </c>
      <c r="C7581" s="20">
        <v>61.4875439995579</v>
      </c>
      <c r="D7581" s="20">
        <v>1.7140175998480781E-2</v>
      </c>
    </row>
    <row r="7582" spans="1:4" x14ac:dyDescent="0.25">
      <c r="A7582" s="20">
        <v>1</v>
      </c>
      <c r="B7582" s="20">
        <v>2558.5500000000002</v>
      </c>
      <c r="C7582" s="20">
        <v>59.008024666141807</v>
      </c>
      <c r="D7582" s="20">
        <v>2.4326740280607061E-2</v>
      </c>
    </row>
    <row r="7583" spans="1:4" x14ac:dyDescent="0.25">
      <c r="A7583" s="20">
        <v>1</v>
      </c>
      <c r="B7583" s="20">
        <v>1589.332407407408</v>
      </c>
      <c r="C7583" s="20">
        <v>56.181728764017038</v>
      </c>
      <c r="D7583" s="20">
        <v>8.4681586817427004E-3</v>
      </c>
    </row>
    <row r="7584" spans="1:4" x14ac:dyDescent="0.25">
      <c r="A7584" s="20">
        <v>1</v>
      </c>
      <c r="B7584" s="20">
        <v>1827.623188405797</v>
      </c>
      <c r="C7584" s="20">
        <v>55.139863179984339</v>
      </c>
      <c r="D7584" s="20">
        <v>1.3598158173845061E-2</v>
      </c>
    </row>
    <row r="7585" spans="1:4" x14ac:dyDescent="0.25">
      <c r="A7585" s="20">
        <v>1</v>
      </c>
      <c r="B7585" s="20">
        <v>1585.4634146341459</v>
      </c>
      <c r="C7585" s="20">
        <v>53.744549210525058</v>
      </c>
      <c r="D7585" s="20">
        <v>8.8746382397014417E-3</v>
      </c>
    </row>
    <row r="7586" spans="1:4" x14ac:dyDescent="0.25">
      <c r="A7586" s="20">
        <v>1</v>
      </c>
      <c r="B7586" s="20">
        <v>2673.8237986270019</v>
      </c>
      <c r="C7586" s="20">
        <v>55.752151365239278</v>
      </c>
      <c r="D7586" s="20">
        <v>2.1207257602167229E-2</v>
      </c>
    </row>
    <row r="7587" spans="1:4" x14ac:dyDescent="0.25">
      <c r="A7587" s="20">
        <v>1</v>
      </c>
      <c r="B7587" s="20">
        <v>2608.9976851851852</v>
      </c>
      <c r="C7587" s="20">
        <v>54.983569020452279</v>
      </c>
      <c r="D7587" s="20">
        <v>2.157887467125906E-2</v>
      </c>
    </row>
    <row r="7588" spans="1:4" x14ac:dyDescent="0.25">
      <c r="A7588" s="20">
        <v>1</v>
      </c>
      <c r="B7588" s="20">
        <v>500.13276836158201</v>
      </c>
      <c r="C7588" s="20">
        <v>45.626562754659567</v>
      </c>
      <c r="D7588" s="20">
        <v>2.594726869007513E-3</v>
      </c>
    </row>
    <row r="7589" spans="1:4" x14ac:dyDescent="0.25">
      <c r="A7589" s="20">
        <v>1</v>
      </c>
      <c r="B7589" s="20">
        <v>837.83032207384156</v>
      </c>
      <c r="C7589" s="20">
        <v>52.11651471016777</v>
      </c>
      <c r="D7589" s="20">
        <v>3.8168488493230258E-3</v>
      </c>
    </row>
    <row r="7590" spans="1:4" x14ac:dyDescent="0.25">
      <c r="A7590" s="20">
        <v>1</v>
      </c>
      <c r="B7590" s="20">
        <v>1092.9000000000001</v>
      </c>
      <c r="C7590" s="20">
        <v>49.888761303784122</v>
      </c>
      <c r="D7590" s="20">
        <v>1.0322221890987211E-2</v>
      </c>
    </row>
    <row r="7591" spans="1:4" x14ac:dyDescent="0.25">
      <c r="A7591" s="20">
        <v>1</v>
      </c>
      <c r="B7591" s="20">
        <v>1012.494357480888</v>
      </c>
      <c r="C7591" s="20">
        <v>46.528361356502323</v>
      </c>
      <c r="D7591" s="20">
        <v>3.5012521969415358E-3</v>
      </c>
    </row>
    <row r="7592" spans="1:4" x14ac:dyDescent="0.25">
      <c r="A7592" s="20">
        <v>1</v>
      </c>
      <c r="B7592" s="20">
        <v>1223.58</v>
      </c>
      <c r="C7592" s="20">
        <v>45.908445393508522</v>
      </c>
      <c r="D7592" s="20">
        <v>5.0820971829684831E-3</v>
      </c>
    </row>
    <row r="7593" spans="1:4" x14ac:dyDescent="0.25">
      <c r="A7593" s="20">
        <v>1</v>
      </c>
      <c r="B7593" s="20">
        <v>1000.425465838509</v>
      </c>
      <c r="C7593" s="20">
        <v>43.755164109794613</v>
      </c>
      <c r="D7593" s="20">
        <v>5.9717583026112414E-3</v>
      </c>
    </row>
    <row r="7594" spans="1:4" x14ac:dyDescent="0.25">
      <c r="A7594" s="20">
        <v>1</v>
      </c>
      <c r="B7594" s="20">
        <v>1156.4336996336999</v>
      </c>
      <c r="C7594" s="20">
        <v>48.104353063662231</v>
      </c>
      <c r="D7594" s="20">
        <v>6.979312492947312E-3</v>
      </c>
    </row>
    <row r="7595" spans="1:4" x14ac:dyDescent="0.25">
      <c r="A7595" s="20">
        <v>1</v>
      </c>
      <c r="B7595" s="20">
        <v>269.63395856662919</v>
      </c>
      <c r="C7595" s="20">
        <v>33.893285551965697</v>
      </c>
      <c r="D7595" s="20">
        <v>1.3998109093789021E-3</v>
      </c>
    </row>
    <row r="7596" spans="1:4" x14ac:dyDescent="0.25">
      <c r="A7596" s="20">
        <v>1</v>
      </c>
      <c r="B7596" s="20">
        <v>668.47263157894736</v>
      </c>
      <c r="C7596" s="20">
        <v>46.452801841544989</v>
      </c>
      <c r="D7596" s="20">
        <v>3.4970173342429218E-3</v>
      </c>
    </row>
    <row r="7597" spans="1:4" x14ac:dyDescent="0.25">
      <c r="A7597" s="20">
        <v>1</v>
      </c>
      <c r="B7597" s="20">
        <v>1331.1003694581279</v>
      </c>
      <c r="C7597" s="20">
        <v>50.221793193298602</v>
      </c>
      <c r="D7597" s="20">
        <v>5.47452199105199E-3</v>
      </c>
    </row>
    <row r="7598" spans="1:4" x14ac:dyDescent="0.25">
      <c r="A7598" s="20">
        <v>1</v>
      </c>
      <c r="B7598" s="20">
        <v>948.87085714285695</v>
      </c>
      <c r="C7598" s="20">
        <v>48.164333853543077</v>
      </c>
      <c r="D7598" s="20">
        <v>5.4514727877418784E-3</v>
      </c>
    </row>
    <row r="7599" spans="1:4" x14ac:dyDescent="0.25">
      <c r="A7599" s="20">
        <v>1</v>
      </c>
      <c r="B7599" s="20">
        <v>836.14702581369249</v>
      </c>
      <c r="C7599" s="20">
        <v>48.957275353805201</v>
      </c>
      <c r="D7599" s="20">
        <v>1.086916396091797E-2</v>
      </c>
    </row>
    <row r="7600" spans="1:4" x14ac:dyDescent="0.25">
      <c r="A7600" s="20">
        <v>1</v>
      </c>
      <c r="B7600" s="20">
        <v>1171.339015151515</v>
      </c>
      <c r="C7600" s="20">
        <v>45.723790731493203</v>
      </c>
      <c r="D7600" s="20">
        <v>1.702035722380613E-2</v>
      </c>
    </row>
    <row r="7601" spans="1:4" x14ac:dyDescent="0.25">
      <c r="A7601" s="20">
        <v>1</v>
      </c>
      <c r="B7601" s="20">
        <v>1491.280632411067</v>
      </c>
      <c r="C7601" s="20">
        <v>51.868097049120252</v>
      </c>
      <c r="D7601" s="20">
        <v>1.7557319977319439E-2</v>
      </c>
    </row>
    <row r="7602" spans="1:4" x14ac:dyDescent="0.25">
      <c r="A7602" s="20">
        <v>1</v>
      </c>
      <c r="B7602" s="20">
        <v>1376.5356521739129</v>
      </c>
      <c r="C7602" s="20">
        <v>50.465396725545183</v>
      </c>
      <c r="D7602" s="20">
        <v>1.247525668954504E-2</v>
      </c>
    </row>
    <row r="7603" spans="1:4" x14ac:dyDescent="0.25">
      <c r="A7603" s="20">
        <v>1</v>
      </c>
      <c r="B7603" s="20">
        <v>459.91623624522799</v>
      </c>
      <c r="C7603" s="20">
        <v>43.749900461750627</v>
      </c>
      <c r="D7603" s="20">
        <v>2.254004417267811E-3</v>
      </c>
    </row>
    <row r="7604" spans="1:4" x14ac:dyDescent="0.25">
      <c r="A7604" s="20">
        <v>1</v>
      </c>
      <c r="B7604" s="20">
        <v>1030.9953488372089</v>
      </c>
      <c r="C7604" s="20">
        <v>53.145058557823809</v>
      </c>
      <c r="D7604" s="20">
        <v>6.3215631643614148E-3</v>
      </c>
    </row>
    <row r="7605" spans="1:4" x14ac:dyDescent="0.25">
      <c r="A7605" s="20">
        <v>1</v>
      </c>
      <c r="B7605" s="20">
        <v>1429.252314814815</v>
      </c>
      <c r="C7605" s="20">
        <v>47.626103492828229</v>
      </c>
      <c r="D7605" s="20">
        <v>7.27370941646525E-3</v>
      </c>
    </row>
    <row r="7606" spans="1:4" x14ac:dyDescent="0.25">
      <c r="A7606" s="20">
        <v>1</v>
      </c>
      <c r="B7606" s="20">
        <v>1758.194805194805</v>
      </c>
      <c r="C7606" s="20">
        <v>51.493241311911923</v>
      </c>
      <c r="D7606" s="20">
        <v>7.5519360483134214E-3</v>
      </c>
    </row>
    <row r="7607" spans="1:4" x14ac:dyDescent="0.25">
      <c r="A7607" s="20">
        <v>1</v>
      </c>
      <c r="B7607" s="20">
        <v>160.97869318181819</v>
      </c>
      <c r="C7607" s="20">
        <v>27.346400850817659</v>
      </c>
      <c r="D7607" s="20">
        <v>8.8914356891033899E-4</v>
      </c>
    </row>
    <row r="7608" spans="1:4" x14ac:dyDescent="0.25">
      <c r="A7608" s="20">
        <v>1</v>
      </c>
      <c r="B7608" s="20">
        <v>1088.215344938749</v>
      </c>
      <c r="C7608" s="20">
        <v>55.049674027644741</v>
      </c>
      <c r="D7608" s="20">
        <v>6.2833781935674798E-3</v>
      </c>
    </row>
    <row r="7609" spans="1:4" x14ac:dyDescent="0.25">
      <c r="A7609" s="20">
        <v>1</v>
      </c>
      <c r="B7609" s="20">
        <v>546.18089602704981</v>
      </c>
      <c r="C7609" s="20">
        <v>43.248094961778342</v>
      </c>
      <c r="D7609" s="20">
        <v>2.0296748833992149E-3</v>
      </c>
    </row>
    <row r="7610" spans="1:4" x14ac:dyDescent="0.25">
      <c r="A7610" s="20">
        <v>1</v>
      </c>
      <c r="B7610" s="20">
        <v>755.11378977820664</v>
      </c>
      <c r="C7610" s="20">
        <v>48.88432283407964</v>
      </c>
      <c r="D7610" s="20">
        <v>3.0553413290727539E-3</v>
      </c>
    </row>
    <row r="7611" spans="1:4" x14ac:dyDescent="0.25">
      <c r="A7611" s="20">
        <v>1</v>
      </c>
      <c r="B7611" s="20">
        <v>2447.3792270531399</v>
      </c>
      <c r="C7611" s="20">
        <v>58.57689566660703</v>
      </c>
      <c r="D7611" s="20">
        <v>2.2505521576521761E-2</v>
      </c>
    </row>
    <row r="7612" spans="1:4" x14ac:dyDescent="0.25">
      <c r="A7612" s="20">
        <v>1</v>
      </c>
      <c r="B7612" s="20">
        <v>2107.4086021505368</v>
      </c>
      <c r="C7612" s="20">
        <v>56.978402140051578</v>
      </c>
      <c r="D7612" s="20">
        <v>9.9194304582609447E-3</v>
      </c>
    </row>
    <row r="7613" spans="1:4" x14ac:dyDescent="0.25">
      <c r="A7613" s="20">
        <v>1</v>
      </c>
      <c r="B7613" s="20">
        <v>1717.925472747497</v>
      </c>
      <c r="C7613" s="20">
        <v>52.148804102779813</v>
      </c>
      <c r="D7613" s="20">
        <v>1.0595297107587351E-2</v>
      </c>
    </row>
    <row r="7614" spans="1:4" x14ac:dyDescent="0.25">
      <c r="A7614" s="20">
        <v>1</v>
      </c>
      <c r="B7614" s="20">
        <v>985.63240589198028</v>
      </c>
      <c r="C7614" s="20">
        <v>51.654798837400207</v>
      </c>
      <c r="D7614" s="20">
        <v>3.208931007149929E-3</v>
      </c>
    </row>
    <row r="7615" spans="1:4" x14ac:dyDescent="0.25">
      <c r="A7615" s="20">
        <v>1</v>
      </c>
      <c r="B7615" s="20">
        <v>807.96013071895402</v>
      </c>
      <c r="C7615" s="20">
        <v>43.699308853339858</v>
      </c>
      <c r="D7615" s="20">
        <v>6.4354945287099117E-3</v>
      </c>
    </row>
    <row r="7616" spans="1:4" x14ac:dyDescent="0.25">
      <c r="A7616" s="20">
        <v>1</v>
      </c>
      <c r="B7616" s="20">
        <v>711.74127906976753</v>
      </c>
      <c r="C7616" s="20">
        <v>48.670125029893747</v>
      </c>
      <c r="D7616" s="20">
        <v>7.1711905697754326E-3</v>
      </c>
    </row>
    <row r="7617" spans="1:4" x14ac:dyDescent="0.25">
      <c r="A7617" s="20">
        <v>1</v>
      </c>
      <c r="B7617" s="20">
        <v>704.63879456706275</v>
      </c>
      <c r="C7617" s="20">
        <v>45.919030713925189</v>
      </c>
      <c r="D7617" s="20">
        <v>4.0955899647953159E-3</v>
      </c>
    </row>
    <row r="7618" spans="1:4" x14ac:dyDescent="0.25">
      <c r="A7618" s="20">
        <v>1</v>
      </c>
      <c r="B7618" s="20">
        <v>920.13547008546948</v>
      </c>
      <c r="C7618" s="20">
        <v>48.970400153556717</v>
      </c>
      <c r="D7618" s="20">
        <v>4.2086595541808844E-3</v>
      </c>
    </row>
    <row r="7619" spans="1:4" x14ac:dyDescent="0.25">
      <c r="A7619" s="20">
        <v>1</v>
      </c>
      <c r="B7619" s="20">
        <v>2109.5833333333339</v>
      </c>
      <c r="C7619" s="20">
        <v>57.34164510610087</v>
      </c>
      <c r="D7619" s="20">
        <v>1.759552697507312E-2</v>
      </c>
    </row>
    <row r="7620" spans="1:4" x14ac:dyDescent="0.25">
      <c r="A7620" s="20">
        <v>1</v>
      </c>
      <c r="B7620" s="20">
        <v>1793.866898148148</v>
      </c>
      <c r="C7620" s="20">
        <v>55.257264045566387</v>
      </c>
      <c r="D7620" s="20">
        <v>1.1121513854416631E-2</v>
      </c>
    </row>
    <row r="7621" spans="1:4" x14ac:dyDescent="0.25">
      <c r="A7621" s="20">
        <v>1</v>
      </c>
      <c r="B7621" s="20">
        <v>924.29263157894729</v>
      </c>
      <c r="C7621" s="20">
        <v>51.587517248184078</v>
      </c>
      <c r="D7621" s="20">
        <v>1.0112618884972609E-2</v>
      </c>
    </row>
    <row r="7622" spans="1:4" x14ac:dyDescent="0.25">
      <c r="A7622" s="20">
        <v>1</v>
      </c>
      <c r="B7622" s="20">
        <v>997.84565108094534</v>
      </c>
      <c r="C7622" s="20">
        <v>55.356870291214904</v>
      </c>
      <c r="D7622" s="20">
        <v>4.9812106002805039E-3</v>
      </c>
    </row>
    <row r="7623" spans="1:4" x14ac:dyDescent="0.25">
      <c r="A7623" s="20">
        <v>1</v>
      </c>
      <c r="B7623" s="20">
        <v>1644.8157894736839</v>
      </c>
      <c r="C7623" s="20">
        <v>57.710252643860557</v>
      </c>
      <c r="D7623" s="20">
        <v>9.2331865669977552E-3</v>
      </c>
    </row>
    <row r="7624" spans="1:4" x14ac:dyDescent="0.25">
      <c r="A7624" s="20">
        <v>1</v>
      </c>
      <c r="B7624" s="20">
        <v>2874.8261904761912</v>
      </c>
      <c r="C7624" s="20">
        <v>57.997235523730453</v>
      </c>
      <c r="D7624" s="20">
        <v>1.3985774088619739E-2</v>
      </c>
    </row>
    <row r="7625" spans="1:4" x14ac:dyDescent="0.25">
      <c r="A7625" s="20">
        <v>1</v>
      </c>
      <c r="B7625" s="20">
        <v>1138.686104910714</v>
      </c>
      <c r="C7625" s="20">
        <v>53.725809998592197</v>
      </c>
      <c r="D7625" s="20">
        <v>2.6970250544099601E-3</v>
      </c>
    </row>
    <row r="7626" spans="1:4" x14ac:dyDescent="0.25">
      <c r="A7626" s="20">
        <v>1</v>
      </c>
      <c r="B7626" s="20">
        <v>2008.812962962963</v>
      </c>
      <c r="C7626" s="20">
        <v>53.681971316838421</v>
      </c>
      <c r="D7626" s="20">
        <v>1.7778475250797711E-2</v>
      </c>
    </row>
    <row r="7627" spans="1:4" x14ac:dyDescent="0.25">
      <c r="A7627" s="20">
        <v>1</v>
      </c>
      <c r="B7627" s="20">
        <v>1616.074866310161</v>
      </c>
      <c r="C7627" s="20">
        <v>51.841914207084457</v>
      </c>
      <c r="D7627" s="20">
        <v>2.488706500870853E-2</v>
      </c>
    </row>
    <row r="7628" spans="1:4" x14ac:dyDescent="0.25">
      <c r="A7628" s="20">
        <v>1</v>
      </c>
      <c r="B7628" s="20">
        <v>431.22811059907832</v>
      </c>
      <c r="C7628" s="20">
        <v>49.874606811411738</v>
      </c>
      <c r="D7628" s="20">
        <v>3.3026583270541398E-3</v>
      </c>
    </row>
    <row r="7629" spans="1:4" x14ac:dyDescent="0.25">
      <c r="A7629" s="20">
        <v>1</v>
      </c>
      <c r="B7629" s="20">
        <v>1369.874089490115</v>
      </c>
      <c r="C7629" s="20">
        <v>56.388625493329677</v>
      </c>
      <c r="D7629" s="20">
        <v>1.0146796157754051E-2</v>
      </c>
    </row>
    <row r="7630" spans="1:4" x14ac:dyDescent="0.25">
      <c r="A7630" s="20">
        <v>1</v>
      </c>
      <c r="B7630" s="20">
        <v>1473.33382642998</v>
      </c>
      <c r="C7630" s="20">
        <v>57.849507783596252</v>
      </c>
      <c r="D7630" s="20">
        <v>4.7957380225190742E-3</v>
      </c>
    </row>
    <row r="7631" spans="1:4" x14ac:dyDescent="0.25">
      <c r="A7631" s="20">
        <v>1</v>
      </c>
      <c r="B7631" s="20">
        <v>899.10799220272872</v>
      </c>
      <c r="C7631" s="20">
        <v>55.749382044036913</v>
      </c>
      <c r="D7631" s="20">
        <v>3.7552918041991392E-3</v>
      </c>
    </row>
    <row r="7632" spans="1:4" x14ac:dyDescent="0.25">
      <c r="A7632" s="20">
        <v>1</v>
      </c>
      <c r="B7632" s="20">
        <v>2428.1122685185178</v>
      </c>
      <c r="C7632" s="20">
        <v>57.865964014764543</v>
      </c>
      <c r="D7632" s="20">
        <v>1.110151510546965E-2</v>
      </c>
    </row>
    <row r="7633" spans="1:4" x14ac:dyDescent="0.25">
      <c r="A7633" s="20">
        <v>1</v>
      </c>
      <c r="B7633" s="20">
        <v>1648.339015151515</v>
      </c>
      <c r="C7633" s="20">
        <v>55.568548670716027</v>
      </c>
      <c r="D7633" s="20">
        <v>8.9904423815492084E-3</v>
      </c>
    </row>
    <row r="7634" spans="1:4" x14ac:dyDescent="0.25">
      <c r="A7634" s="20">
        <v>1</v>
      </c>
      <c r="B7634" s="20">
        <v>1599.4893378226709</v>
      </c>
      <c r="C7634" s="20">
        <v>54.957391280398298</v>
      </c>
      <c r="D7634" s="20">
        <v>1.091417213195814E-2</v>
      </c>
    </row>
    <row r="7635" spans="1:4" x14ac:dyDescent="0.25">
      <c r="A7635" s="20">
        <v>1</v>
      </c>
      <c r="B7635" s="20">
        <v>1586.957419354839</v>
      </c>
      <c r="C7635" s="20">
        <v>52.915308281842869</v>
      </c>
      <c r="D7635" s="20">
        <v>1.1137698187933139E-2</v>
      </c>
    </row>
    <row r="7636" spans="1:4" x14ac:dyDescent="0.25">
      <c r="A7636" s="20">
        <v>1</v>
      </c>
      <c r="B7636" s="20">
        <v>1482.381034482758</v>
      </c>
      <c r="C7636" s="20">
        <v>50.811941088725831</v>
      </c>
      <c r="D7636" s="20">
        <v>8.1790342140907676E-3</v>
      </c>
    </row>
    <row r="7637" spans="1:4" x14ac:dyDescent="0.25">
      <c r="A7637" s="20">
        <v>1</v>
      </c>
      <c r="B7637" s="20">
        <v>1965.96632996633</v>
      </c>
      <c r="C7637" s="20">
        <v>51.631911791864411</v>
      </c>
      <c r="D7637" s="20">
        <v>1.5719187857369619E-2</v>
      </c>
    </row>
    <row r="7638" spans="1:4" x14ac:dyDescent="0.25">
      <c r="A7638" s="20">
        <v>1</v>
      </c>
      <c r="B7638" s="20">
        <v>1573.3714285714291</v>
      </c>
      <c r="C7638" s="20">
        <v>54.413705694610968</v>
      </c>
      <c r="D7638" s="20">
        <v>1.2188703693449539E-2</v>
      </c>
    </row>
    <row r="7639" spans="1:4" x14ac:dyDescent="0.25">
      <c r="A7639" s="20">
        <v>1</v>
      </c>
      <c r="B7639" s="20">
        <v>1971.194545454546</v>
      </c>
      <c r="C7639" s="20">
        <v>52.671413567355152</v>
      </c>
      <c r="D7639" s="20">
        <v>1.7638170090586922E-2</v>
      </c>
    </row>
    <row r="7640" spans="1:4" x14ac:dyDescent="0.25">
      <c r="A7640" s="20">
        <v>1</v>
      </c>
      <c r="B7640" s="20">
        <v>1939.973354231975</v>
      </c>
      <c r="C7640" s="20">
        <v>59.500713982706188</v>
      </c>
      <c r="D7640" s="20">
        <v>1.4812378688049349E-2</v>
      </c>
    </row>
    <row r="7641" spans="1:4" x14ac:dyDescent="0.25">
      <c r="A7641" s="20">
        <v>1</v>
      </c>
      <c r="B7641" s="20">
        <v>1348.640271493213</v>
      </c>
      <c r="C7641" s="20">
        <v>52.673503904567802</v>
      </c>
      <c r="D7641" s="20">
        <v>2.134915242905186E-2</v>
      </c>
    </row>
    <row r="7642" spans="1:4" x14ac:dyDescent="0.25">
      <c r="A7642" s="20">
        <v>1</v>
      </c>
      <c r="B7642" s="20">
        <v>1291.5208333333339</v>
      </c>
      <c r="C7642" s="20">
        <v>49.969527417243633</v>
      </c>
      <c r="D7642" s="20">
        <v>9.201350444714514E-3</v>
      </c>
    </row>
    <row r="7643" spans="1:4" x14ac:dyDescent="0.25">
      <c r="A7643" s="20">
        <v>1</v>
      </c>
      <c r="B7643" s="20">
        <v>633.83584337349384</v>
      </c>
      <c r="C7643" s="20">
        <v>46.41931161857412</v>
      </c>
      <c r="D7643" s="20">
        <v>2.8701658037608908E-3</v>
      </c>
    </row>
    <row r="7644" spans="1:4" x14ac:dyDescent="0.25">
      <c r="A7644" s="20">
        <v>1</v>
      </c>
      <c r="B7644" s="20">
        <v>996.1223196881092</v>
      </c>
      <c r="C7644" s="20">
        <v>51.159367708538987</v>
      </c>
      <c r="D7644" s="20">
        <v>4.7091342665873193E-3</v>
      </c>
    </row>
    <row r="7645" spans="1:4" x14ac:dyDescent="0.25">
      <c r="A7645" s="20">
        <v>1</v>
      </c>
      <c r="B7645" s="20">
        <v>1178.525881470367</v>
      </c>
      <c r="C7645" s="20">
        <v>51.482336449101261</v>
      </c>
      <c r="D7645" s="20">
        <v>7.1521432123450284E-3</v>
      </c>
    </row>
    <row r="7646" spans="1:4" x14ac:dyDescent="0.25">
      <c r="A7646" s="20">
        <v>1</v>
      </c>
      <c r="B7646" s="20">
        <v>1850.1825980392159</v>
      </c>
      <c r="C7646" s="20">
        <v>58.472824445343129</v>
      </c>
      <c r="D7646" s="20">
        <v>1.1655575994768991E-2</v>
      </c>
    </row>
    <row r="7647" spans="1:4" x14ac:dyDescent="0.25">
      <c r="A7647" s="20">
        <v>1</v>
      </c>
      <c r="B7647" s="20">
        <v>1127.6157407407411</v>
      </c>
      <c r="C7647" s="20">
        <v>52.25327804286259</v>
      </c>
      <c r="D7647" s="20">
        <v>8.7011017814027786E-3</v>
      </c>
    </row>
    <row r="7648" spans="1:4" x14ac:dyDescent="0.25">
      <c r="A7648" s="20">
        <v>1</v>
      </c>
      <c r="B7648" s="20">
        <v>2262.606060606061</v>
      </c>
      <c r="C7648" s="20">
        <v>61.484042867402103</v>
      </c>
      <c r="D7648" s="20">
        <v>1.9690137233741661E-2</v>
      </c>
    </row>
    <row r="7649" spans="1:4" x14ac:dyDescent="0.25">
      <c r="A7649" s="20">
        <v>1</v>
      </c>
      <c r="B7649" s="20">
        <v>1430.947278911565</v>
      </c>
      <c r="C7649" s="20">
        <v>50.808598029793593</v>
      </c>
      <c r="D7649" s="20">
        <v>1.5951568704978769E-2</v>
      </c>
    </row>
    <row r="7650" spans="1:4" x14ac:dyDescent="0.25">
      <c r="A7650" s="20">
        <v>1</v>
      </c>
      <c r="B7650" s="20">
        <v>721.46846011131731</v>
      </c>
      <c r="C7650" s="20">
        <v>52.327261787032633</v>
      </c>
      <c r="D7650" s="20">
        <v>1.76465652138276E-3</v>
      </c>
    </row>
    <row r="7651" spans="1:4" x14ac:dyDescent="0.25">
      <c r="A7651" s="20">
        <v>1</v>
      </c>
      <c r="B7651" s="20">
        <v>583.16172595520425</v>
      </c>
      <c r="C7651" s="20">
        <v>50.179905248603262</v>
      </c>
      <c r="D7651" s="20">
        <v>3.146422222801318E-3</v>
      </c>
    </row>
    <row r="7652" spans="1:4" x14ac:dyDescent="0.25">
      <c r="A7652" s="20">
        <v>1</v>
      </c>
      <c r="B7652" s="20">
        <v>881.54391371340546</v>
      </c>
      <c r="C7652" s="20">
        <v>58.871479259214169</v>
      </c>
      <c r="D7652" s="20">
        <v>2.914762533968249E-3</v>
      </c>
    </row>
    <row r="7653" spans="1:4" x14ac:dyDescent="0.25">
      <c r="A7653" s="20">
        <v>1</v>
      </c>
      <c r="B7653" s="20">
        <v>1187.6159468438541</v>
      </c>
      <c r="C7653" s="20">
        <v>52.040075570082088</v>
      </c>
      <c r="D7653" s="20">
        <v>6.2458845684566786E-3</v>
      </c>
    </row>
    <row r="7654" spans="1:4" x14ac:dyDescent="0.25">
      <c r="A7654" s="20">
        <v>1</v>
      </c>
      <c r="B7654" s="20">
        <v>982.69501466275676</v>
      </c>
      <c r="C7654" s="20">
        <v>46.150713134137817</v>
      </c>
      <c r="D7654" s="20">
        <v>9.3300635485644851E-3</v>
      </c>
    </row>
    <row r="7655" spans="1:4" x14ac:dyDescent="0.25">
      <c r="A7655" s="20">
        <v>1</v>
      </c>
      <c r="B7655" s="20">
        <v>745.13235294117658</v>
      </c>
      <c r="C7655" s="20">
        <v>57.604902088886817</v>
      </c>
      <c r="D7655" s="20">
        <v>2.956692194398924E-3</v>
      </c>
    </row>
    <row r="7656" spans="1:4" x14ac:dyDescent="0.25">
      <c r="A7656" s="20">
        <v>1</v>
      </c>
      <c r="B7656" s="20">
        <v>809.72522865853648</v>
      </c>
      <c r="C7656" s="20">
        <v>52.634769721433862</v>
      </c>
      <c r="D7656" s="20">
        <v>3.6323593597356952E-3</v>
      </c>
    </row>
    <row r="7657" spans="1:4" x14ac:dyDescent="0.25">
      <c r="A7657" s="20">
        <v>1</v>
      </c>
      <c r="B7657" s="20">
        <v>1298.683838383839</v>
      </c>
      <c r="C7657" s="20">
        <v>50.476253271885689</v>
      </c>
      <c r="D7657" s="20">
        <v>9.7378397338385107E-3</v>
      </c>
    </row>
    <row r="7658" spans="1:4" x14ac:dyDescent="0.25">
      <c r="A7658" s="20">
        <v>1</v>
      </c>
      <c r="B7658" s="20">
        <v>1073.5872865275139</v>
      </c>
      <c r="C7658" s="20">
        <v>52.185577584681788</v>
      </c>
      <c r="D7658" s="20">
        <v>8.92005417144974E-3</v>
      </c>
    </row>
    <row r="7659" spans="1:4" x14ac:dyDescent="0.25">
      <c r="A7659" s="20">
        <v>1</v>
      </c>
      <c r="B7659" s="20">
        <v>500.17781274586918</v>
      </c>
      <c r="C7659" s="20">
        <v>51.217304981429209</v>
      </c>
      <c r="D7659" s="20">
        <v>1.2562190841648689E-3</v>
      </c>
    </row>
    <row r="7660" spans="1:4" x14ac:dyDescent="0.25">
      <c r="A7660" s="20">
        <v>1</v>
      </c>
      <c r="B7660" s="20">
        <v>416.26874115983009</v>
      </c>
      <c r="C7660" s="20">
        <v>44.456322679548812</v>
      </c>
      <c r="D7660" s="20">
        <v>2.3034453622324111E-3</v>
      </c>
    </row>
    <row r="7661" spans="1:4" x14ac:dyDescent="0.25">
      <c r="A7661" s="20">
        <v>1</v>
      </c>
      <c r="B7661" s="20">
        <v>1388.1298701298699</v>
      </c>
      <c r="C7661" s="20">
        <v>49.375599177381638</v>
      </c>
      <c r="D7661" s="20">
        <v>1.532476531840672E-2</v>
      </c>
    </row>
    <row r="7662" spans="1:4" x14ac:dyDescent="0.25">
      <c r="A7662" s="20">
        <v>1</v>
      </c>
      <c r="B7662" s="20">
        <v>1274.043333333334</v>
      </c>
      <c r="C7662" s="20">
        <v>50.518056374330158</v>
      </c>
      <c r="D7662" s="20">
        <v>1.3787536956359651E-2</v>
      </c>
    </row>
    <row r="7663" spans="1:4" x14ac:dyDescent="0.25">
      <c r="A7663" s="20">
        <v>1</v>
      </c>
      <c r="B7663" s="20">
        <v>185.15413234121709</v>
      </c>
      <c r="C7663" s="20">
        <v>29.59052585417194</v>
      </c>
      <c r="D7663" s="20">
        <v>1.3152987097554941E-3</v>
      </c>
    </row>
    <row r="7664" spans="1:4" x14ac:dyDescent="0.25">
      <c r="A7664" s="20">
        <v>1</v>
      </c>
      <c r="B7664" s="20">
        <v>1476.523452157599</v>
      </c>
      <c r="C7664" s="20">
        <v>54.034361321088589</v>
      </c>
      <c r="D7664" s="20">
        <v>5.8808960829714553E-3</v>
      </c>
    </row>
    <row r="7665" spans="1:4" x14ac:dyDescent="0.25">
      <c r="A7665" s="20">
        <v>1</v>
      </c>
      <c r="B7665" s="20">
        <v>1589.2248563218391</v>
      </c>
      <c r="C7665" s="20">
        <v>54.666746630043527</v>
      </c>
      <c r="D7665" s="20">
        <v>6.8980867399935919E-3</v>
      </c>
    </row>
    <row r="7666" spans="1:4" x14ac:dyDescent="0.25">
      <c r="A7666" s="20">
        <v>1</v>
      </c>
      <c r="B7666" s="20">
        <v>1895.344086021506</v>
      </c>
      <c r="C7666" s="20">
        <v>54.996959014464053</v>
      </c>
      <c r="D7666" s="20">
        <v>8.5957585441662366E-3</v>
      </c>
    </row>
    <row r="7667" spans="1:4" x14ac:dyDescent="0.25">
      <c r="A7667" s="20">
        <v>1</v>
      </c>
      <c r="B7667" s="20">
        <v>1122.958677685951</v>
      </c>
      <c r="C7667" s="20">
        <v>46.460677481070221</v>
      </c>
      <c r="D7667" s="20">
        <v>8.8234843616314309E-3</v>
      </c>
    </row>
    <row r="7668" spans="1:4" x14ac:dyDescent="0.25">
      <c r="A7668" s="20">
        <v>1</v>
      </c>
      <c r="B7668" s="20">
        <v>1370.739661654135</v>
      </c>
      <c r="C7668" s="20">
        <v>49.424184151435483</v>
      </c>
      <c r="D7668" s="20">
        <v>9.0162286083522759E-3</v>
      </c>
    </row>
    <row r="7669" spans="1:4" x14ac:dyDescent="0.25">
      <c r="A7669" s="20">
        <v>1</v>
      </c>
      <c r="B7669" s="20">
        <v>940.72222222222229</v>
      </c>
      <c r="C7669" s="20">
        <v>51.079644721950103</v>
      </c>
      <c r="D7669" s="20">
        <v>6.0002589959721698E-3</v>
      </c>
    </row>
    <row r="7670" spans="1:4" x14ac:dyDescent="0.25">
      <c r="A7670" s="20">
        <v>1</v>
      </c>
      <c r="B7670" s="20">
        <v>1069.995767195767</v>
      </c>
      <c r="C7670" s="20">
        <v>54.036747387694767</v>
      </c>
      <c r="D7670" s="20">
        <v>5.0377430213008698E-3</v>
      </c>
    </row>
    <row r="7671" spans="1:4" x14ac:dyDescent="0.25">
      <c r="A7671" s="20">
        <v>1</v>
      </c>
      <c r="B7671" s="20">
        <v>857.22537112010775</v>
      </c>
      <c r="C7671" s="20">
        <v>46.87378482113624</v>
      </c>
      <c r="D7671" s="20">
        <v>6.3946000589754299E-3</v>
      </c>
    </row>
    <row r="7672" spans="1:4" x14ac:dyDescent="0.25">
      <c r="A7672" s="20">
        <v>1</v>
      </c>
      <c r="B7672" s="20">
        <v>631.76434676434678</v>
      </c>
      <c r="C7672" s="20">
        <v>38.995573546696647</v>
      </c>
      <c r="D7672" s="20">
        <v>5.8633986176555167E-3</v>
      </c>
    </row>
    <row r="7673" spans="1:4" x14ac:dyDescent="0.25">
      <c r="A7673" s="20">
        <v>1</v>
      </c>
      <c r="B7673" s="20">
        <v>1391.828671328672</v>
      </c>
      <c r="C7673" s="20">
        <v>50.177939210685707</v>
      </c>
      <c r="D7673" s="20">
        <v>1.099280472692277E-2</v>
      </c>
    </row>
    <row r="7674" spans="1:4" x14ac:dyDescent="0.25">
      <c r="A7674" s="20">
        <v>1</v>
      </c>
      <c r="B7674" s="20">
        <v>932.57531760435586</v>
      </c>
      <c r="C7674" s="20">
        <v>46.526168337454521</v>
      </c>
      <c r="D7674" s="20">
        <v>4.3289194317019299E-3</v>
      </c>
    </row>
    <row r="7675" spans="1:4" x14ac:dyDescent="0.25">
      <c r="A7675" s="20">
        <v>1</v>
      </c>
      <c r="B7675" s="20">
        <v>1014.494894894895</v>
      </c>
      <c r="C7675" s="20">
        <v>50.958522801724278</v>
      </c>
      <c r="D7675" s="20">
        <v>5.8190717531395094E-3</v>
      </c>
    </row>
    <row r="7676" spans="1:4" x14ac:dyDescent="0.25">
      <c r="A7676" s="20">
        <v>1</v>
      </c>
      <c r="B7676" s="20">
        <v>948.23876765083423</v>
      </c>
      <c r="C7676" s="20">
        <v>43.808918688864217</v>
      </c>
      <c r="D7676" s="20">
        <v>6.0592252200241236E-3</v>
      </c>
    </row>
    <row r="7677" spans="1:4" x14ac:dyDescent="0.25">
      <c r="A7677" s="20">
        <v>1</v>
      </c>
      <c r="B7677" s="20">
        <v>697.31838656838636</v>
      </c>
      <c r="C7677" s="20">
        <v>45.627910432415682</v>
      </c>
      <c r="D7677" s="20">
        <v>1.9520701364814481E-3</v>
      </c>
    </row>
    <row r="7678" spans="1:4" x14ac:dyDescent="0.25">
      <c r="A7678" s="20">
        <v>1</v>
      </c>
      <c r="B7678" s="20">
        <v>1682.9831081081079</v>
      </c>
      <c r="C7678" s="20">
        <v>55.711084647757978</v>
      </c>
      <c r="D7678" s="20">
        <v>1.094282777461626E-2</v>
      </c>
    </row>
    <row r="7679" spans="1:4" x14ac:dyDescent="0.25">
      <c r="A7679" s="20">
        <v>1</v>
      </c>
      <c r="B7679" s="20">
        <v>1552.525166191833</v>
      </c>
      <c r="C7679" s="20">
        <v>55.000570633964593</v>
      </c>
      <c r="D7679" s="20">
        <v>9.0558811998714874E-3</v>
      </c>
    </row>
    <row r="7680" spans="1:4" x14ac:dyDescent="0.25">
      <c r="A7680" s="20">
        <v>1</v>
      </c>
      <c r="B7680" s="20">
        <v>1558.648834019205</v>
      </c>
      <c r="C7680" s="20">
        <v>54.622567666845157</v>
      </c>
      <c r="D7680" s="20">
        <v>1.134333238356142E-2</v>
      </c>
    </row>
    <row r="7681" spans="1:4" x14ac:dyDescent="0.25">
      <c r="A7681" s="20">
        <v>1</v>
      </c>
      <c r="B7681" s="20">
        <v>1320.8556149732619</v>
      </c>
      <c r="C7681" s="20">
        <v>53.748776752430693</v>
      </c>
      <c r="D7681" s="20">
        <v>8.4765867751227676E-3</v>
      </c>
    </row>
    <row r="7682" spans="1:4" x14ac:dyDescent="0.25">
      <c r="A7682" s="20">
        <v>1</v>
      </c>
      <c r="B7682" s="20">
        <v>944.84313725490222</v>
      </c>
      <c r="C7682" s="20">
        <v>49.885053005671793</v>
      </c>
      <c r="D7682" s="20">
        <v>9.4629192599789951E-3</v>
      </c>
    </row>
    <row r="7683" spans="1:4" x14ac:dyDescent="0.25">
      <c r="A7683" s="20">
        <v>1</v>
      </c>
      <c r="B7683" s="20">
        <v>921.37476280834903</v>
      </c>
      <c r="C7683" s="20">
        <v>50.513986184316842</v>
      </c>
      <c r="D7683" s="20">
        <v>9.1221689172927313E-3</v>
      </c>
    </row>
    <row r="7684" spans="1:4" x14ac:dyDescent="0.25">
      <c r="A7684" s="20">
        <v>1</v>
      </c>
      <c r="B7684" s="20">
        <v>551.27953667953682</v>
      </c>
      <c r="C7684" s="20">
        <v>47.805871260784258</v>
      </c>
      <c r="D7684" s="20">
        <v>7.2459152844193781E-3</v>
      </c>
    </row>
    <row r="7685" spans="1:4" x14ac:dyDescent="0.25">
      <c r="A7685" s="20">
        <v>1</v>
      </c>
      <c r="B7685" s="20">
        <v>676.40816326530603</v>
      </c>
      <c r="C7685" s="20">
        <v>49.441497209708018</v>
      </c>
      <c r="D7685" s="20">
        <v>4.2499222704648959E-3</v>
      </c>
    </row>
    <row r="7686" spans="1:4" x14ac:dyDescent="0.25">
      <c r="A7686" s="20">
        <v>1</v>
      </c>
      <c r="B7686" s="20">
        <v>936.94497153700217</v>
      </c>
      <c r="C7686" s="20">
        <v>48.305486296617751</v>
      </c>
      <c r="D7686" s="20">
        <v>9.1407565491277085E-3</v>
      </c>
    </row>
    <row r="7687" spans="1:4" x14ac:dyDescent="0.25">
      <c r="A7687" s="20">
        <v>1</v>
      </c>
      <c r="B7687" s="20">
        <v>937.32342954159594</v>
      </c>
      <c r="C7687" s="20">
        <v>44.632802603526891</v>
      </c>
      <c r="D7687" s="20">
        <v>7.9027860543259137E-3</v>
      </c>
    </row>
    <row r="7688" spans="1:4" x14ac:dyDescent="0.25">
      <c r="A7688" s="20">
        <v>1</v>
      </c>
      <c r="B7688" s="20">
        <v>535.3545787545786</v>
      </c>
      <c r="C7688" s="20">
        <v>45.65874849112172</v>
      </c>
      <c r="D7688" s="20">
        <v>7.0135916423056102E-3</v>
      </c>
    </row>
    <row r="7689" spans="1:4" x14ac:dyDescent="0.25">
      <c r="A7689" s="20">
        <v>1</v>
      </c>
      <c r="B7689" s="20">
        <v>631.61397058823525</v>
      </c>
      <c r="C7689" s="20">
        <v>49.035857596688203</v>
      </c>
      <c r="D7689" s="20">
        <v>5.1102633322703374E-3</v>
      </c>
    </row>
    <row r="7690" spans="1:4" x14ac:dyDescent="0.25">
      <c r="A7690" s="20">
        <v>1</v>
      </c>
      <c r="B7690" s="20">
        <v>659.29415954415947</v>
      </c>
      <c r="C7690" s="20">
        <v>47.17109813771296</v>
      </c>
      <c r="D7690" s="20">
        <v>6.7745492007747947E-3</v>
      </c>
    </row>
    <row r="7691" spans="1:4" x14ac:dyDescent="0.25">
      <c r="A7691" s="20">
        <v>1</v>
      </c>
      <c r="B7691" s="20">
        <v>938.45032051282055</v>
      </c>
      <c r="C7691" s="20">
        <v>44.66500115852692</v>
      </c>
      <c r="D7691" s="20">
        <v>7.6331188025447749E-3</v>
      </c>
    </row>
    <row r="7692" spans="1:4" x14ac:dyDescent="0.25">
      <c r="A7692" s="20">
        <v>1</v>
      </c>
      <c r="B7692" s="20">
        <v>921.6796992481203</v>
      </c>
      <c r="C7692" s="20">
        <v>52.069604412418052</v>
      </c>
      <c r="D7692" s="20">
        <v>4.823394283937129E-3</v>
      </c>
    </row>
    <row r="7693" spans="1:4" x14ac:dyDescent="0.25">
      <c r="A7693" s="20">
        <v>1</v>
      </c>
      <c r="B7693" s="20">
        <v>293.24598054275481</v>
      </c>
      <c r="C7693" s="20">
        <v>83.675155314380959</v>
      </c>
      <c r="D7693" s="20">
        <v>9.9486559876166064E-4</v>
      </c>
    </row>
    <row r="7694" spans="1:4" x14ac:dyDescent="0.25">
      <c r="A7694" s="20">
        <v>1</v>
      </c>
      <c r="B7694" s="20">
        <v>378.51090909090908</v>
      </c>
      <c r="C7694" s="20">
        <v>47.422462852069692</v>
      </c>
      <c r="D7694" s="20">
        <v>1.7957743611867929E-3</v>
      </c>
    </row>
    <row r="7695" spans="1:4" x14ac:dyDescent="0.25">
      <c r="A7695" s="20">
        <v>1</v>
      </c>
      <c r="B7695" s="20">
        <v>125.3080926359615</v>
      </c>
      <c r="C7695" s="20">
        <v>34.678355575002577</v>
      </c>
      <c r="D7695" s="20">
        <v>1.298617213933987E-3</v>
      </c>
    </row>
    <row r="7696" spans="1:4" x14ac:dyDescent="0.25">
      <c r="A7696" s="20">
        <v>1</v>
      </c>
      <c r="B7696" s="20">
        <v>210.55749999999989</v>
      </c>
      <c r="C7696" s="20">
        <v>45.835898215939586</v>
      </c>
      <c r="D7696" s="20">
        <v>1.161589970696516E-3</v>
      </c>
    </row>
    <row r="7697" spans="1:4" x14ac:dyDescent="0.25">
      <c r="A7697" s="20">
        <v>1</v>
      </c>
      <c r="B7697" s="20">
        <v>40.131224408928809</v>
      </c>
      <c r="C7697" s="20">
        <v>17.05215470998024</v>
      </c>
      <c r="D7697" s="20">
        <v>6.4545778119413423E-4</v>
      </c>
    </row>
    <row r="7698" spans="1:4" x14ac:dyDescent="0.25">
      <c r="A7698" s="20">
        <v>1</v>
      </c>
      <c r="B7698" s="20">
        <v>446.70474967907569</v>
      </c>
      <c r="C7698" s="20">
        <v>42.060352375173117</v>
      </c>
      <c r="D7698" s="20">
        <v>6.0620596486222512E-3</v>
      </c>
    </row>
    <row r="7699" spans="1:4" x14ac:dyDescent="0.25">
      <c r="A7699" s="20">
        <v>1</v>
      </c>
      <c r="B7699" s="20">
        <v>632.33044733044733</v>
      </c>
      <c r="C7699" s="20">
        <v>41.709934317637639</v>
      </c>
      <c r="D7699" s="20">
        <v>6.7648520556522597E-3</v>
      </c>
    </row>
    <row r="7700" spans="1:4" x14ac:dyDescent="0.25">
      <c r="A7700" s="20">
        <v>1</v>
      </c>
      <c r="B7700" s="20">
        <v>965.963276836158</v>
      </c>
      <c r="C7700" s="20">
        <v>52.885289115748328</v>
      </c>
      <c r="D7700" s="20">
        <v>3.424936418922611E-3</v>
      </c>
    </row>
    <row r="7701" spans="1:4" x14ac:dyDescent="0.25">
      <c r="A7701" s="20">
        <v>1</v>
      </c>
      <c r="B7701" s="20">
        <v>1585.762820512821</v>
      </c>
      <c r="C7701" s="20">
        <v>59.115484749001048</v>
      </c>
      <c r="D7701" s="20">
        <v>1.0356949501499339E-2</v>
      </c>
    </row>
    <row r="7702" spans="1:4" x14ac:dyDescent="0.25">
      <c r="A7702" s="20">
        <v>1</v>
      </c>
      <c r="B7702" s="20">
        <v>108.57068012497</v>
      </c>
      <c r="C7702" s="20">
        <v>73.737150428896143</v>
      </c>
      <c r="D7702" s="20">
        <v>6.3108052327002953E-5</v>
      </c>
    </row>
    <row r="7703" spans="1:4" x14ac:dyDescent="0.25">
      <c r="A7703" s="20">
        <v>1</v>
      </c>
      <c r="B7703" s="20">
        <v>879.74224924012151</v>
      </c>
      <c r="C7703" s="20">
        <v>54.812047761645957</v>
      </c>
      <c r="D7703" s="20">
        <v>5.7882116546942976E-3</v>
      </c>
    </row>
    <row r="7704" spans="1:4" x14ac:dyDescent="0.25">
      <c r="A7704" s="20">
        <v>1</v>
      </c>
      <c r="B7704" s="20">
        <v>1297.3528138528141</v>
      </c>
      <c r="C7704" s="20">
        <v>58.315533942501943</v>
      </c>
      <c r="D7704" s="20">
        <v>1.952267484457728E-2</v>
      </c>
    </row>
    <row r="7705" spans="1:4" x14ac:dyDescent="0.25">
      <c r="A7705" s="20">
        <v>1</v>
      </c>
      <c r="B7705" s="20">
        <v>513.16216216216219</v>
      </c>
      <c r="C7705" s="20">
        <v>66.754633770139293</v>
      </c>
      <c r="D7705" s="20">
        <v>4.568183726903651E-3</v>
      </c>
    </row>
    <row r="7706" spans="1:4" x14ac:dyDescent="0.25">
      <c r="A7706" s="21">
        <v>2</v>
      </c>
      <c r="B7706" s="21">
        <v>41.638611111111118</v>
      </c>
      <c r="C7706" s="21">
        <v>21.442811669724769</v>
      </c>
      <c r="D7706" s="21">
        <v>2.5515667712287448E-3</v>
      </c>
    </row>
    <row r="7707" spans="1:4" x14ac:dyDescent="0.25">
      <c r="A7707" s="21">
        <v>2</v>
      </c>
      <c r="B7707" s="21">
        <v>510.83416666666682</v>
      </c>
      <c r="C7707" s="21">
        <v>73.909859903865197</v>
      </c>
      <c r="D7707" s="21">
        <v>2.3168527847822399E-3</v>
      </c>
    </row>
    <row r="7708" spans="1:4" x14ac:dyDescent="0.25">
      <c r="A7708" s="21">
        <v>2</v>
      </c>
      <c r="B7708" s="21">
        <v>186.9453703703704</v>
      </c>
      <c r="C7708" s="21">
        <v>18.38509789450201</v>
      </c>
      <c r="D7708" s="21">
        <v>4.6466079717804778E-3</v>
      </c>
    </row>
    <row r="7709" spans="1:4" x14ac:dyDescent="0.25">
      <c r="A7709" s="21">
        <v>2</v>
      </c>
      <c r="B7709" s="21">
        <v>322.54942810457521</v>
      </c>
      <c r="C7709" s="21">
        <v>84.223588942652569</v>
      </c>
      <c r="D7709" s="21">
        <v>3.652645355148653E-3</v>
      </c>
    </row>
    <row r="7710" spans="1:4" x14ac:dyDescent="0.25">
      <c r="A7710" s="21">
        <v>2</v>
      </c>
      <c r="B7710" s="21">
        <v>321.32777777777773</v>
      </c>
      <c r="C7710" s="21">
        <v>21.515448062910821</v>
      </c>
      <c r="D7710" s="21">
        <v>4.66656650916112E-3</v>
      </c>
    </row>
    <row r="7711" spans="1:4" x14ac:dyDescent="0.25">
      <c r="A7711" s="21">
        <v>2</v>
      </c>
      <c r="B7711" s="21">
        <v>354.84212962962971</v>
      </c>
      <c r="C7711" s="21">
        <v>45.254979758326897</v>
      </c>
      <c r="D7711" s="21">
        <v>4.6176231030762779E-3</v>
      </c>
    </row>
    <row r="7712" spans="1:4" x14ac:dyDescent="0.25">
      <c r="A7712" s="21">
        <v>2</v>
      </c>
      <c r="B7712" s="21">
        <v>285.43981481481478</v>
      </c>
      <c r="C7712" s="21">
        <v>25.59839218785908</v>
      </c>
      <c r="D7712" s="21">
        <v>4.4094569069601276E-3</v>
      </c>
    </row>
    <row r="7713" spans="1:4" x14ac:dyDescent="0.25">
      <c r="A7713" s="21">
        <v>2</v>
      </c>
      <c r="B7713" s="21">
        <v>355.32638888888891</v>
      </c>
      <c r="C7713" s="21">
        <v>19.226584759317841</v>
      </c>
      <c r="D7713" s="21">
        <v>4.6778997556906569E-3</v>
      </c>
    </row>
    <row r="7714" spans="1:4" x14ac:dyDescent="0.25">
      <c r="A7714" s="21">
        <v>2</v>
      </c>
      <c r="B7714" s="21">
        <v>268.79768518518512</v>
      </c>
      <c r="C7714" s="21">
        <v>28.44723480870605</v>
      </c>
      <c r="D7714" s="21">
        <v>4.6956981425667864E-3</v>
      </c>
    </row>
    <row r="7715" spans="1:4" x14ac:dyDescent="0.25">
      <c r="A7715" s="21">
        <v>2</v>
      </c>
      <c r="B7715" s="21">
        <v>117.2555555555556</v>
      </c>
      <c r="C7715" s="21">
        <v>24.112744241611608</v>
      </c>
      <c r="D7715" s="21">
        <v>4.6186039152689984E-3</v>
      </c>
    </row>
    <row r="7716" spans="1:4" x14ac:dyDescent="0.25">
      <c r="A7716" s="21">
        <v>2</v>
      </c>
      <c r="B7716" s="21">
        <v>494.09885620915043</v>
      </c>
      <c r="C7716" s="21">
        <v>38.289374320294797</v>
      </c>
      <c r="D7716" s="21">
        <v>4.1052517713461526E-3</v>
      </c>
    </row>
    <row r="7717" spans="1:4" x14ac:dyDescent="0.25">
      <c r="A7717" s="21">
        <v>2</v>
      </c>
      <c r="B7717" s="21">
        <v>245.4291666666667</v>
      </c>
      <c r="C7717" s="21">
        <v>33.144769704572788</v>
      </c>
      <c r="D7717" s="21">
        <v>4.5659776738296853E-3</v>
      </c>
    </row>
    <row r="7718" spans="1:4" x14ac:dyDescent="0.25">
      <c r="A7718" s="21">
        <v>2</v>
      </c>
      <c r="B7718" s="21">
        <v>1119.197769953051</v>
      </c>
      <c r="C7718" s="21">
        <v>37.793863734393931</v>
      </c>
      <c r="D7718" s="21">
        <v>2.8422190149162028E-3</v>
      </c>
    </row>
    <row r="7719" spans="1:4" x14ac:dyDescent="0.25">
      <c r="A7719" s="21">
        <v>2</v>
      </c>
      <c r="B7719" s="21">
        <v>178.33796296296299</v>
      </c>
      <c r="C7719" s="21">
        <v>34.137856244374071</v>
      </c>
      <c r="D7719" s="21">
        <v>4.4283674769580311E-3</v>
      </c>
    </row>
    <row r="7720" spans="1:4" x14ac:dyDescent="0.25">
      <c r="A7720" s="21">
        <v>2</v>
      </c>
      <c r="B7720" s="21">
        <v>238.16203703703709</v>
      </c>
      <c r="C7720" s="21">
        <v>32.504246365991108</v>
      </c>
      <c r="D7720" s="21">
        <v>4.6587746240681904E-3</v>
      </c>
    </row>
    <row r="7721" spans="1:4" x14ac:dyDescent="0.25">
      <c r="A7721" s="21">
        <v>2</v>
      </c>
      <c r="B7721" s="21">
        <v>294.06990740740741</v>
      </c>
      <c r="C7721" s="21">
        <v>41.102938992252959</v>
      </c>
      <c r="D7721" s="21">
        <v>4.5317108271197316E-3</v>
      </c>
    </row>
    <row r="7722" spans="1:4" x14ac:dyDescent="0.25">
      <c r="A7722" s="21">
        <v>2</v>
      </c>
      <c r="B7722" s="21">
        <v>168.95224471830991</v>
      </c>
      <c r="C7722" s="21">
        <v>74.34769243575893</v>
      </c>
      <c r="D7722" s="21">
        <v>2.0005071135719811E-3</v>
      </c>
    </row>
    <row r="7723" spans="1:4" x14ac:dyDescent="0.25">
      <c r="A7723" s="21">
        <v>2</v>
      </c>
      <c r="B7723" s="21">
        <v>137.3341666666667</v>
      </c>
      <c r="C7723" s="21">
        <v>53.390453617636993</v>
      </c>
      <c r="D7723" s="21">
        <v>2.6803085979928182E-3</v>
      </c>
    </row>
    <row r="7724" spans="1:4" x14ac:dyDescent="0.25">
      <c r="A7724" s="21">
        <v>2</v>
      </c>
      <c r="B7724" s="21">
        <v>33.374166666666667</v>
      </c>
      <c r="C7724" s="21">
        <v>35.185707663861344</v>
      </c>
      <c r="D7724" s="21">
        <v>2.6582211462440729E-3</v>
      </c>
    </row>
    <row r="7725" spans="1:4" x14ac:dyDescent="0.25">
      <c r="A7725" s="21">
        <v>2</v>
      </c>
      <c r="B7725" s="21">
        <v>45.600555555555552</v>
      </c>
      <c r="C7725" s="21">
        <v>39.804369455944482</v>
      </c>
      <c r="D7725" s="21">
        <v>2.6971190714046769E-3</v>
      </c>
    </row>
    <row r="7726" spans="1:4" x14ac:dyDescent="0.25">
      <c r="A7726" s="21">
        <v>2</v>
      </c>
      <c r="B7726" s="21">
        <v>68.550555555555562</v>
      </c>
      <c r="C7726" s="21">
        <v>48.817575758157773</v>
      </c>
      <c r="D7726" s="21">
        <v>2.7110811051605562E-3</v>
      </c>
    </row>
    <row r="7727" spans="1:4" x14ac:dyDescent="0.25">
      <c r="A7727" s="21">
        <v>2</v>
      </c>
      <c r="B7727" s="21">
        <v>151.4708333333333</v>
      </c>
      <c r="C7727" s="21">
        <v>48.704006098134151</v>
      </c>
      <c r="D7727" s="21">
        <v>2.7187052974275549E-3</v>
      </c>
    </row>
    <row r="7728" spans="1:4" x14ac:dyDescent="0.25">
      <c r="A7728" s="21">
        <v>2</v>
      </c>
      <c r="B7728" s="21">
        <v>146.39194444444439</v>
      </c>
      <c r="C7728" s="21">
        <v>50.211749868396417</v>
      </c>
      <c r="D7728" s="21">
        <v>2.6444318447478529E-3</v>
      </c>
    </row>
    <row r="7729" spans="1:4" x14ac:dyDescent="0.25">
      <c r="A7729" s="21">
        <v>2</v>
      </c>
      <c r="B7729" s="21">
        <v>89.973611111111097</v>
      </c>
      <c r="C7729" s="21">
        <v>50.374532098019529</v>
      </c>
      <c r="D7729" s="21">
        <v>2.7110463157145508E-3</v>
      </c>
    </row>
    <row r="7730" spans="1:4" x14ac:dyDescent="0.25">
      <c r="A7730" s="21">
        <v>2</v>
      </c>
      <c r="B7730" s="21">
        <v>58.082777777777778</v>
      </c>
      <c r="C7730" s="21">
        <v>50.909043438896212</v>
      </c>
      <c r="D7730" s="21">
        <v>2.6970223376215968E-3</v>
      </c>
    </row>
    <row r="7731" spans="1:4" x14ac:dyDescent="0.25">
      <c r="A7731" s="21">
        <v>2</v>
      </c>
      <c r="B7731" s="21">
        <v>149.16916666666671</v>
      </c>
      <c r="C7731" s="21">
        <v>51.590029835685812</v>
      </c>
      <c r="D7731" s="21">
        <v>2.7519491959430631E-3</v>
      </c>
    </row>
    <row r="7732" spans="1:4" x14ac:dyDescent="0.25">
      <c r="A7732" s="21">
        <v>2</v>
      </c>
      <c r="B7732" s="21">
        <v>344.78676470588238</v>
      </c>
      <c r="C7732" s="21">
        <v>92.292710808180246</v>
      </c>
      <c r="D7732" s="21">
        <v>2.084285622666535E-3</v>
      </c>
    </row>
    <row r="7733" spans="1:4" x14ac:dyDescent="0.25">
      <c r="A7733" s="21">
        <v>2</v>
      </c>
      <c r="B7733" s="21">
        <v>800.31342592592625</v>
      </c>
      <c r="C7733" s="21">
        <v>77.606540484832493</v>
      </c>
      <c r="D7733" s="21">
        <v>2.9258088079464738E-3</v>
      </c>
    </row>
    <row r="7734" spans="1:4" x14ac:dyDescent="0.25">
      <c r="A7734" s="21">
        <v>2</v>
      </c>
      <c r="B7734" s="21">
        <v>388.1532407407409</v>
      </c>
      <c r="C7734" s="21">
        <v>50.057928004109137</v>
      </c>
      <c r="D7734" s="21">
        <v>4.4681967816521204E-3</v>
      </c>
    </row>
    <row r="7735" spans="1:4" x14ac:dyDescent="0.25">
      <c r="A7735" s="21">
        <v>2</v>
      </c>
      <c r="B7735" s="21">
        <v>588.17156862745105</v>
      </c>
      <c r="C7735" s="21">
        <v>65.175057991317487</v>
      </c>
      <c r="D7735" s="21">
        <v>3.9502435632300893E-3</v>
      </c>
    </row>
    <row r="7736" spans="1:4" x14ac:dyDescent="0.25">
      <c r="A7736" s="21">
        <v>2</v>
      </c>
      <c r="B7736" s="21">
        <v>123.175</v>
      </c>
      <c r="C7736" s="21">
        <v>50.292510397467687</v>
      </c>
      <c r="D7736" s="21">
        <v>4.4502992157523227E-3</v>
      </c>
    </row>
    <row r="7737" spans="1:4" x14ac:dyDescent="0.25">
      <c r="A7737" s="21">
        <v>2</v>
      </c>
      <c r="B7737" s="21">
        <v>528.36070261437908</v>
      </c>
      <c r="C7737" s="21">
        <v>50.046107624006183</v>
      </c>
      <c r="D7737" s="21">
        <v>3.9614463502541932E-3</v>
      </c>
    </row>
    <row r="7738" spans="1:4" x14ac:dyDescent="0.25">
      <c r="A7738" s="21">
        <v>2</v>
      </c>
      <c r="B7738" s="21">
        <v>84.258796296296296</v>
      </c>
      <c r="C7738" s="21">
        <v>46.76060273953464</v>
      </c>
      <c r="D7738" s="21">
        <v>4.3453609593773774E-3</v>
      </c>
    </row>
    <row r="7739" spans="1:4" x14ac:dyDescent="0.25">
      <c r="A7739" s="21">
        <v>2</v>
      </c>
      <c r="B7739" s="21">
        <v>547.79738562091507</v>
      </c>
      <c r="C7739" s="21">
        <v>52.112135601210667</v>
      </c>
      <c r="D7739" s="21">
        <v>4.0030613597321569E-3</v>
      </c>
    </row>
    <row r="7740" spans="1:4" x14ac:dyDescent="0.25">
      <c r="A7740" s="21">
        <v>2</v>
      </c>
      <c r="B7740" s="21">
        <v>212.1296296296297</v>
      </c>
      <c r="C7740" s="21">
        <v>41.32304234394956</v>
      </c>
      <c r="D7740" s="21">
        <v>4.4686554129494639E-3</v>
      </c>
    </row>
    <row r="7741" spans="1:4" x14ac:dyDescent="0.25">
      <c r="A7741" s="21">
        <v>2</v>
      </c>
      <c r="B7741" s="21">
        <v>452.49714052287578</v>
      </c>
      <c r="C7741" s="21">
        <v>52.187309513698722</v>
      </c>
      <c r="D7741" s="21">
        <v>4.033229262462577E-3</v>
      </c>
    </row>
    <row r="7742" spans="1:4" x14ac:dyDescent="0.25">
      <c r="A7742" s="21">
        <v>2</v>
      </c>
      <c r="B7742" s="21">
        <v>179.62361111111119</v>
      </c>
      <c r="C7742" s="21">
        <v>46.72962681219061</v>
      </c>
      <c r="D7742" s="21">
        <v>4.410566511538005E-3</v>
      </c>
    </row>
    <row r="7743" spans="1:4" x14ac:dyDescent="0.25">
      <c r="A7743" s="21">
        <v>2</v>
      </c>
      <c r="B7743" s="21">
        <v>211.82314814814819</v>
      </c>
      <c r="C7743" s="21">
        <v>56.275543797259978</v>
      </c>
      <c r="D7743" s="21">
        <v>4.5400363795733197E-3</v>
      </c>
    </row>
    <row r="7744" spans="1:4" x14ac:dyDescent="0.25">
      <c r="A7744" s="21">
        <v>2</v>
      </c>
      <c r="B7744" s="21">
        <v>416.16952614379079</v>
      </c>
      <c r="C7744" s="21">
        <v>50.514557577024263</v>
      </c>
      <c r="D7744" s="21">
        <v>3.9902293887183584E-3</v>
      </c>
    </row>
    <row r="7745" spans="1:4" x14ac:dyDescent="0.25">
      <c r="A7745" s="21">
        <v>2</v>
      </c>
      <c r="B7745" s="21">
        <v>136.2018518518519</v>
      </c>
      <c r="C7745" s="21">
        <v>44.284606393343338</v>
      </c>
      <c r="D7745" s="21">
        <v>4.4299743112790509E-3</v>
      </c>
    </row>
    <row r="7746" spans="1:4" x14ac:dyDescent="0.25">
      <c r="A7746" s="21">
        <v>2</v>
      </c>
      <c r="B7746" s="21">
        <v>442.83444444444461</v>
      </c>
      <c r="C7746" s="21">
        <v>108.6394086878137</v>
      </c>
      <c r="D7746" s="21">
        <v>2.4920629192530601E-3</v>
      </c>
    </row>
    <row r="7747" spans="1:4" x14ac:dyDescent="0.25">
      <c r="A7747" s="21">
        <v>2</v>
      </c>
      <c r="B7747" s="21">
        <v>161.34305555555559</v>
      </c>
      <c r="C7747" s="21">
        <v>51.587282241226063</v>
      </c>
      <c r="D7747" s="21">
        <v>2.6424699045683739E-3</v>
      </c>
    </row>
    <row r="7748" spans="1:4" x14ac:dyDescent="0.25">
      <c r="A7748" s="21">
        <v>2</v>
      </c>
      <c r="B7748" s="21">
        <v>76.350277777777791</v>
      </c>
      <c r="C7748" s="21">
        <v>34.793904398868207</v>
      </c>
      <c r="D7748" s="21">
        <v>2.6359825621553941E-3</v>
      </c>
    </row>
    <row r="7749" spans="1:4" x14ac:dyDescent="0.25">
      <c r="A7749" s="21">
        <v>2</v>
      </c>
      <c r="B7749" s="21">
        <v>81.898888888888891</v>
      </c>
      <c r="C7749" s="21">
        <v>34.362399632543372</v>
      </c>
      <c r="D7749" s="21">
        <v>2.6528536987203812E-3</v>
      </c>
    </row>
    <row r="7750" spans="1:4" x14ac:dyDescent="0.25">
      <c r="A7750" s="21">
        <v>2</v>
      </c>
      <c r="B7750" s="21">
        <v>143.35499999999999</v>
      </c>
      <c r="C7750" s="21">
        <v>42.575494807204898</v>
      </c>
      <c r="D7750" s="21">
        <v>2.691028679159733E-3</v>
      </c>
    </row>
    <row r="7751" spans="1:4" x14ac:dyDescent="0.25">
      <c r="A7751" s="21">
        <v>2</v>
      </c>
      <c r="B7751" s="21">
        <v>423.26972222222219</v>
      </c>
      <c r="C7751" s="21">
        <v>47.838301540519417</v>
      </c>
      <c r="D7751" s="21">
        <v>2.6867158271325878E-3</v>
      </c>
    </row>
    <row r="7752" spans="1:4" x14ac:dyDescent="0.25">
      <c r="A7752" s="21">
        <v>2</v>
      </c>
      <c r="B7752" s="21">
        <v>258.73277777777781</v>
      </c>
      <c r="C7752" s="21">
        <v>47.780639516104593</v>
      </c>
      <c r="D7752" s="21">
        <v>2.6713226829909419E-3</v>
      </c>
    </row>
    <row r="7753" spans="1:4" x14ac:dyDescent="0.25">
      <c r="A7753" s="21">
        <v>2</v>
      </c>
      <c r="B7753" s="21">
        <v>183.4361111111111</v>
      </c>
      <c r="C7753" s="21">
        <v>48.445810080490098</v>
      </c>
      <c r="D7753" s="21">
        <v>2.7093976802779929E-3</v>
      </c>
    </row>
    <row r="7754" spans="1:4" x14ac:dyDescent="0.25">
      <c r="A7754" s="21">
        <v>2</v>
      </c>
      <c r="B7754" s="21">
        <v>244.14289215686281</v>
      </c>
      <c r="C7754" s="21">
        <v>71.03141394848015</v>
      </c>
      <c r="D7754" s="21">
        <v>2.045386269529471E-3</v>
      </c>
    </row>
    <row r="7755" spans="1:4" x14ac:dyDescent="0.25">
      <c r="A7755" s="21">
        <v>2</v>
      </c>
      <c r="B7755" s="21">
        <v>167.3324074074074</v>
      </c>
      <c r="C7755" s="21">
        <v>53.574502959705463</v>
      </c>
      <c r="D7755" s="21">
        <v>4.4802859678666858E-3</v>
      </c>
    </row>
    <row r="7756" spans="1:4" x14ac:dyDescent="0.25">
      <c r="A7756" s="21">
        <v>2</v>
      </c>
      <c r="B7756" s="21">
        <v>419.59681372549022</v>
      </c>
      <c r="C7756" s="21">
        <v>64.870647606080723</v>
      </c>
      <c r="D7756" s="21">
        <v>3.9931252477223263E-3</v>
      </c>
    </row>
    <row r="7757" spans="1:4" x14ac:dyDescent="0.25">
      <c r="A7757" s="21">
        <v>2</v>
      </c>
      <c r="B7757" s="21">
        <v>270.29953703703711</v>
      </c>
      <c r="C7757" s="21">
        <v>57.043119296143097</v>
      </c>
      <c r="D7757" s="21">
        <v>4.5574680814226354E-3</v>
      </c>
    </row>
    <row r="7758" spans="1:4" x14ac:dyDescent="0.25">
      <c r="A7758" s="21">
        <v>2</v>
      </c>
      <c r="B7758" s="21">
        <v>409.78594771241819</v>
      </c>
      <c r="C7758" s="21">
        <v>52.912402881768877</v>
      </c>
      <c r="D7758" s="21">
        <v>3.9590378601832071E-3</v>
      </c>
    </row>
    <row r="7759" spans="1:4" x14ac:dyDescent="0.25">
      <c r="A7759" s="21">
        <v>2</v>
      </c>
      <c r="B7759" s="21">
        <v>93.438425925925955</v>
      </c>
      <c r="C7759" s="21">
        <v>43.306474790372469</v>
      </c>
      <c r="D7759" s="21">
        <v>4.5112743579511817E-3</v>
      </c>
    </row>
    <row r="7760" spans="1:4" x14ac:dyDescent="0.25">
      <c r="A7760" s="21">
        <v>2</v>
      </c>
      <c r="B7760" s="21">
        <v>130.43518518518519</v>
      </c>
      <c r="C7760" s="21">
        <v>47.615861112328943</v>
      </c>
      <c r="D7760" s="21">
        <v>4.3874954421753432E-3</v>
      </c>
    </row>
    <row r="7761" spans="1:4" x14ac:dyDescent="0.25">
      <c r="A7761" s="21">
        <v>2</v>
      </c>
      <c r="B7761" s="21">
        <v>313.48981481481491</v>
      </c>
      <c r="C7761" s="21">
        <v>49.231906820800901</v>
      </c>
      <c r="D7761" s="21">
        <v>4.5287130871678313E-3</v>
      </c>
    </row>
    <row r="7762" spans="1:4" x14ac:dyDescent="0.25">
      <c r="A7762" s="21">
        <v>2</v>
      </c>
      <c r="B7762" s="21">
        <v>207.93842592592591</v>
      </c>
      <c r="C7762" s="21">
        <v>44.294474061521953</v>
      </c>
      <c r="D7762" s="21">
        <v>4.4411492182151683E-3</v>
      </c>
    </row>
    <row r="7763" spans="1:4" x14ac:dyDescent="0.25">
      <c r="A7763" s="21">
        <v>2</v>
      </c>
      <c r="B7763" s="21">
        <v>185.75462962962959</v>
      </c>
      <c r="C7763" s="21">
        <v>55.65783231966676</v>
      </c>
      <c r="D7763" s="21">
        <v>4.5269805176328367E-3</v>
      </c>
    </row>
    <row r="7764" spans="1:4" x14ac:dyDescent="0.25">
      <c r="A7764" s="21">
        <v>2</v>
      </c>
      <c r="B7764" s="21">
        <v>200.75601851851849</v>
      </c>
      <c r="C7764" s="21">
        <v>41.770194553910159</v>
      </c>
      <c r="D7764" s="21">
        <v>4.4364044545027641E-3</v>
      </c>
    </row>
    <row r="7765" spans="1:4" x14ac:dyDescent="0.25">
      <c r="A7765" s="21">
        <v>2</v>
      </c>
      <c r="B7765" s="21">
        <v>510.97777777777787</v>
      </c>
      <c r="C7765" s="21">
        <v>54.87719873647498</v>
      </c>
      <c r="D7765" s="21">
        <v>4.5107919657997033E-3</v>
      </c>
    </row>
    <row r="7766" spans="1:4" x14ac:dyDescent="0.25">
      <c r="A7766" s="21">
        <v>2</v>
      </c>
      <c r="B7766" s="21">
        <v>163.54861111111109</v>
      </c>
      <c r="C7766" s="21">
        <v>43.564348925947257</v>
      </c>
      <c r="D7766" s="21">
        <v>1.9857467777380511E-3</v>
      </c>
    </row>
    <row r="7767" spans="1:4" x14ac:dyDescent="0.25">
      <c r="A7767" s="21">
        <v>2</v>
      </c>
      <c r="B7767" s="21">
        <v>106.5913888888889</v>
      </c>
      <c r="C7767" s="21">
        <v>40.29295057990057</v>
      </c>
      <c r="D7767" s="21">
        <v>2.6045957577968001E-3</v>
      </c>
    </row>
    <row r="7768" spans="1:4" x14ac:dyDescent="0.25">
      <c r="A7768" s="21">
        <v>2</v>
      </c>
      <c r="B7768" s="21">
        <v>316.40465686274513</v>
      </c>
      <c r="C7768" s="21">
        <v>108.3853417555214</v>
      </c>
      <c r="D7768" s="21">
        <v>2.0650421053710409E-3</v>
      </c>
    </row>
    <row r="7769" spans="1:4" x14ac:dyDescent="0.25">
      <c r="A7769" s="21">
        <v>2</v>
      </c>
      <c r="B7769" s="21">
        <v>954.6865740740742</v>
      </c>
      <c r="C7769" s="21">
        <v>79.002899501550303</v>
      </c>
      <c r="D7769" s="21">
        <v>3.938822814690315E-3</v>
      </c>
    </row>
    <row r="7770" spans="1:4" x14ac:dyDescent="0.25">
      <c r="A7770" s="21">
        <v>2</v>
      </c>
      <c r="B7770" s="21">
        <v>492.35138888888901</v>
      </c>
      <c r="C7770" s="21">
        <v>54.889001415016573</v>
      </c>
      <c r="D7770" s="21">
        <v>4.4713944241867266E-3</v>
      </c>
    </row>
    <row r="7771" spans="1:4" x14ac:dyDescent="0.25">
      <c r="A7771" s="21">
        <v>2</v>
      </c>
      <c r="B7771" s="21">
        <v>642.5981481481482</v>
      </c>
      <c r="C7771" s="21">
        <v>55.614884146750967</v>
      </c>
      <c r="D7771" s="21">
        <v>4.4570419755212186E-3</v>
      </c>
    </row>
    <row r="7772" spans="1:4" x14ac:dyDescent="0.25">
      <c r="A7772" s="21">
        <v>2</v>
      </c>
      <c r="B7772" s="21">
        <v>443.47453703703712</v>
      </c>
      <c r="C7772" s="21">
        <v>47.644886377121011</v>
      </c>
      <c r="D7772" s="21">
        <v>4.4995082240683899E-3</v>
      </c>
    </row>
    <row r="7773" spans="1:4" x14ac:dyDescent="0.25">
      <c r="A7773" s="21">
        <v>2</v>
      </c>
      <c r="B7773" s="21">
        <v>77.909722222222214</v>
      </c>
      <c r="C7773" s="21">
        <v>32.958567931483152</v>
      </c>
      <c r="D7773" s="21">
        <v>3.9166793947724562E-3</v>
      </c>
    </row>
    <row r="7774" spans="1:4" x14ac:dyDescent="0.25">
      <c r="A7774" s="21">
        <v>2</v>
      </c>
      <c r="B7774" s="21">
        <v>504.17973856209147</v>
      </c>
      <c r="C7774" s="21">
        <v>71.650113961436176</v>
      </c>
      <c r="D7774" s="21">
        <v>3.8987649633606329E-3</v>
      </c>
    </row>
    <row r="7775" spans="1:4" x14ac:dyDescent="0.25">
      <c r="A7775" s="21">
        <v>2</v>
      </c>
      <c r="B7775" s="21">
        <v>1144.028703703704</v>
      </c>
      <c r="C7775" s="21">
        <v>58.613502292762</v>
      </c>
      <c r="D7775" s="21">
        <v>4.4783218970506971E-3</v>
      </c>
    </row>
    <row r="7776" spans="1:4" x14ac:dyDescent="0.25">
      <c r="A7776" s="21">
        <v>2</v>
      </c>
      <c r="B7776" s="21">
        <v>413.81620370370382</v>
      </c>
      <c r="C7776" s="21">
        <v>58.353782956856968</v>
      </c>
      <c r="D7776" s="21">
        <v>4.4601922698490606E-3</v>
      </c>
    </row>
    <row r="7777" spans="1:4" x14ac:dyDescent="0.25">
      <c r="A7777" s="21">
        <v>2</v>
      </c>
      <c r="B7777" s="21">
        <v>170.26064814814819</v>
      </c>
      <c r="C7777" s="21">
        <v>44.37333340326667</v>
      </c>
      <c r="D7777" s="21">
        <v>4.4704161712074454E-3</v>
      </c>
    </row>
    <row r="7778" spans="1:4" x14ac:dyDescent="0.25">
      <c r="A7778" s="21">
        <v>2</v>
      </c>
      <c r="B7778" s="21">
        <v>877.72546296296309</v>
      </c>
      <c r="C7778" s="21">
        <v>56.734814886399548</v>
      </c>
      <c r="D7778" s="21">
        <v>4.536946353134428E-3</v>
      </c>
    </row>
    <row r="7779" spans="1:4" x14ac:dyDescent="0.25">
      <c r="A7779" s="21">
        <v>2</v>
      </c>
      <c r="B7779" s="21">
        <v>410.49027777777792</v>
      </c>
      <c r="C7779" s="21">
        <v>58.103359510794313</v>
      </c>
      <c r="D7779" s="21">
        <v>4.5506280749427154E-3</v>
      </c>
    </row>
    <row r="7780" spans="1:4" x14ac:dyDescent="0.25">
      <c r="A7780" s="21">
        <v>2</v>
      </c>
      <c r="B7780" s="21">
        <v>264.3449074074075</v>
      </c>
      <c r="C7780" s="21">
        <v>51.949699244241003</v>
      </c>
      <c r="D7780" s="21">
        <v>4.4346906747323774E-3</v>
      </c>
    </row>
    <row r="7781" spans="1:4" x14ac:dyDescent="0.25">
      <c r="A7781" s="21">
        <v>2</v>
      </c>
      <c r="B7781" s="21">
        <v>549.6930555555557</v>
      </c>
      <c r="C7781" s="21">
        <v>58.640647450616733</v>
      </c>
      <c r="D7781" s="21">
        <v>4.493114588466871E-3</v>
      </c>
    </row>
    <row r="7782" spans="1:4" x14ac:dyDescent="0.25">
      <c r="A7782" s="21">
        <v>2</v>
      </c>
      <c r="B7782" s="21">
        <v>317.67685185185189</v>
      </c>
      <c r="C7782" s="21">
        <v>54.325505312237077</v>
      </c>
      <c r="D7782" s="21">
        <v>4.505938271195299E-3</v>
      </c>
    </row>
    <row r="7783" spans="1:4" x14ac:dyDescent="0.25">
      <c r="A7783" s="21">
        <v>2</v>
      </c>
      <c r="B7783" s="21">
        <v>386.39212962962961</v>
      </c>
      <c r="C7783" s="21">
        <v>55.206163620559707</v>
      </c>
      <c r="D7783" s="21">
        <v>4.4745164293153684E-3</v>
      </c>
    </row>
    <row r="7784" spans="1:4" x14ac:dyDescent="0.25">
      <c r="A7784" s="21">
        <v>2</v>
      </c>
      <c r="B7784" s="21">
        <v>836.43333333333339</v>
      </c>
      <c r="C7784" s="21">
        <v>59.234115257448138</v>
      </c>
      <c r="D7784" s="21">
        <v>4.5527171250379049E-3</v>
      </c>
    </row>
    <row r="7785" spans="1:4" x14ac:dyDescent="0.25">
      <c r="A7785" s="21">
        <v>2</v>
      </c>
      <c r="B7785" s="21">
        <v>143.58611111111111</v>
      </c>
      <c r="C7785" s="21">
        <v>47.215741019029267</v>
      </c>
      <c r="D7785" s="21">
        <v>4.4718131342536497E-3</v>
      </c>
    </row>
    <row r="7786" spans="1:4" x14ac:dyDescent="0.25">
      <c r="A7786" s="21">
        <v>2</v>
      </c>
      <c r="B7786" s="21">
        <v>456.98981481481491</v>
      </c>
      <c r="C7786" s="21">
        <v>53.516818643387118</v>
      </c>
      <c r="D7786" s="21">
        <v>4.2426453441376123E-3</v>
      </c>
    </row>
    <row r="7787" spans="1:4" x14ac:dyDescent="0.25">
      <c r="A7787" s="21">
        <v>2</v>
      </c>
      <c r="B7787" s="21">
        <v>624.24259259259259</v>
      </c>
      <c r="C7787" s="21">
        <v>58.673979150576329</v>
      </c>
      <c r="D7787" s="21">
        <v>4.410463371738566E-3</v>
      </c>
    </row>
    <row r="7788" spans="1:4" x14ac:dyDescent="0.25">
      <c r="A7788" s="21">
        <v>2</v>
      </c>
      <c r="B7788" s="21">
        <v>409.83888888888879</v>
      </c>
      <c r="C7788" s="21">
        <v>78.81714405519547</v>
      </c>
      <c r="D7788" s="21">
        <v>5.1629092682253736E-3</v>
      </c>
    </row>
    <row r="7789" spans="1:4" x14ac:dyDescent="0.25">
      <c r="A7789" s="21">
        <v>2</v>
      </c>
      <c r="B7789" s="21">
        <v>515.10222222222228</v>
      </c>
      <c r="C7789" s="21">
        <v>110.3167813110059</v>
      </c>
      <c r="D7789" s="21">
        <v>2.431467649112879E-3</v>
      </c>
    </row>
    <row r="7790" spans="1:4" x14ac:dyDescent="0.25">
      <c r="A7790" s="21">
        <v>2</v>
      </c>
      <c r="B7790" s="21">
        <v>180.2475</v>
      </c>
      <c r="C7790" s="21">
        <v>51.060891615527638</v>
      </c>
      <c r="D7790" s="21">
        <v>2.5060654508821541E-3</v>
      </c>
    </row>
    <row r="7791" spans="1:4" x14ac:dyDescent="0.25">
      <c r="A7791" s="21">
        <v>2</v>
      </c>
      <c r="B7791" s="21">
        <v>29.012777777777771</v>
      </c>
      <c r="C7791" s="21">
        <v>39.011728274890061</v>
      </c>
      <c r="D7791" s="21">
        <v>2.4844464379713388E-3</v>
      </c>
    </row>
    <row r="7792" spans="1:4" x14ac:dyDescent="0.25">
      <c r="A7792" s="21">
        <v>2</v>
      </c>
      <c r="B7792" s="21">
        <v>29.03583333333334</v>
      </c>
      <c r="C7792" s="21">
        <v>40.419117812871598</v>
      </c>
      <c r="D7792" s="21">
        <v>2.6019612418096139E-3</v>
      </c>
    </row>
    <row r="7793" spans="1:4" x14ac:dyDescent="0.25">
      <c r="A7793" s="21">
        <v>2</v>
      </c>
      <c r="B7793" s="21">
        <v>33.61444444444443</v>
      </c>
      <c r="C7793" s="21">
        <v>37.553813589448659</v>
      </c>
      <c r="D7793" s="21">
        <v>2.6558822824321762E-3</v>
      </c>
    </row>
    <row r="7794" spans="1:4" x14ac:dyDescent="0.25">
      <c r="A7794" s="21">
        <v>2</v>
      </c>
      <c r="B7794" s="21">
        <v>36.668611111111119</v>
      </c>
      <c r="C7794" s="21">
        <v>36.331803305102241</v>
      </c>
      <c r="D7794" s="21">
        <v>2.662202566901764E-3</v>
      </c>
    </row>
    <row r="7795" spans="1:4" x14ac:dyDescent="0.25">
      <c r="A7795" s="21">
        <v>2</v>
      </c>
      <c r="B7795" s="21">
        <v>42.189166666666672</v>
      </c>
      <c r="C7795" s="21">
        <v>39.490525438655247</v>
      </c>
      <c r="D7795" s="21">
        <v>2.706972921600386E-3</v>
      </c>
    </row>
    <row r="7796" spans="1:4" x14ac:dyDescent="0.25">
      <c r="A7796" s="21">
        <v>2</v>
      </c>
      <c r="B7796" s="21">
        <v>95.38388888888889</v>
      </c>
      <c r="C7796" s="21">
        <v>48.322843874047948</v>
      </c>
      <c r="D7796" s="21">
        <v>2.678290784143833E-3</v>
      </c>
    </row>
    <row r="7797" spans="1:4" x14ac:dyDescent="0.25">
      <c r="A7797" s="21">
        <v>2</v>
      </c>
      <c r="B7797" s="21">
        <v>184.5372222222222</v>
      </c>
      <c r="C7797" s="21">
        <v>49.339494794920931</v>
      </c>
      <c r="D7797" s="21">
        <v>2.6721840083172238E-3</v>
      </c>
    </row>
    <row r="7798" spans="1:4" x14ac:dyDescent="0.25">
      <c r="A7798" s="21">
        <v>2</v>
      </c>
      <c r="B7798" s="21">
        <v>316.22750000000002</v>
      </c>
      <c r="C7798" s="21">
        <v>46.151067576408522</v>
      </c>
      <c r="D7798" s="21">
        <v>2.6439296778182149E-3</v>
      </c>
    </row>
    <row r="7799" spans="1:4" x14ac:dyDescent="0.25">
      <c r="A7799" s="21">
        <v>2</v>
      </c>
      <c r="B7799" s="21">
        <v>332.09338235294132</v>
      </c>
      <c r="C7799" s="21">
        <v>87.893290039805422</v>
      </c>
      <c r="D7799" s="21">
        <v>2.064202157960722E-3</v>
      </c>
    </row>
    <row r="7800" spans="1:4" x14ac:dyDescent="0.25">
      <c r="A7800" s="21">
        <v>2</v>
      </c>
      <c r="B7800" s="21">
        <v>432.67453703703711</v>
      </c>
      <c r="C7800" s="21">
        <v>53.981582380610043</v>
      </c>
      <c r="D7800" s="21">
        <v>4.4918693550311251E-3</v>
      </c>
    </row>
    <row r="7801" spans="1:4" x14ac:dyDescent="0.25">
      <c r="A7801" s="21">
        <v>2</v>
      </c>
      <c r="B7801" s="21">
        <v>603.14093137254906</v>
      </c>
      <c r="C7801" s="21">
        <v>66.039113615991283</v>
      </c>
      <c r="D7801" s="21">
        <v>4.0225573131974718E-3</v>
      </c>
    </row>
    <row r="7802" spans="1:4" x14ac:dyDescent="0.25">
      <c r="A7802" s="21">
        <v>2</v>
      </c>
      <c r="B7802" s="21">
        <v>423.97592592592599</v>
      </c>
      <c r="C7802" s="21">
        <v>51.680205574880603</v>
      </c>
      <c r="D7802" s="21">
        <v>4.5307298289969022E-3</v>
      </c>
    </row>
    <row r="7803" spans="1:4" x14ac:dyDescent="0.25">
      <c r="A7803" s="21">
        <v>2</v>
      </c>
      <c r="B7803" s="21">
        <v>285.83240740740752</v>
      </c>
      <c r="C7803" s="21">
        <v>54.830657636467372</v>
      </c>
      <c r="D7803" s="21">
        <v>4.5365370339276673E-3</v>
      </c>
    </row>
    <row r="7804" spans="1:4" x14ac:dyDescent="0.25">
      <c r="A7804" s="21">
        <v>2</v>
      </c>
      <c r="B7804" s="21">
        <v>556.20098039215691</v>
      </c>
      <c r="C7804" s="21">
        <v>51.519686926642137</v>
      </c>
      <c r="D7804" s="21">
        <v>4.0021815535844201E-3</v>
      </c>
    </row>
    <row r="7805" spans="1:4" x14ac:dyDescent="0.25">
      <c r="A7805" s="21">
        <v>2</v>
      </c>
      <c r="B7805" s="21">
        <v>862.28425925925944</v>
      </c>
      <c r="C7805" s="21">
        <v>44.260690030673658</v>
      </c>
      <c r="D7805" s="21">
        <v>4.3647805193629593E-3</v>
      </c>
    </row>
    <row r="7806" spans="1:4" x14ac:dyDescent="0.25">
      <c r="A7806" s="21">
        <v>2</v>
      </c>
      <c r="B7806" s="21">
        <v>285.2828703703704</v>
      </c>
      <c r="C7806" s="21">
        <v>54.447245295549841</v>
      </c>
      <c r="D7806" s="21">
        <v>4.5248247764699536E-3</v>
      </c>
    </row>
    <row r="7807" spans="1:4" x14ac:dyDescent="0.25">
      <c r="A7807" s="21">
        <v>2</v>
      </c>
      <c r="B7807" s="21">
        <v>311.80324074074082</v>
      </c>
      <c r="C7807" s="21">
        <v>53.435543067412063</v>
      </c>
      <c r="D7807" s="21">
        <v>4.5206838927626513E-3</v>
      </c>
    </row>
    <row r="7808" spans="1:4" x14ac:dyDescent="0.25">
      <c r="A7808" s="21">
        <v>2</v>
      </c>
      <c r="B7808" s="21">
        <v>446.55416666666679</v>
      </c>
      <c r="C7808" s="21">
        <v>52.469007150484373</v>
      </c>
      <c r="D7808" s="21">
        <v>4.5297937937596273E-3</v>
      </c>
    </row>
    <row r="7809" spans="1:4" x14ac:dyDescent="0.25">
      <c r="A7809" s="21">
        <v>2</v>
      </c>
      <c r="B7809" s="21">
        <v>91.757407407407428</v>
      </c>
      <c r="C7809" s="21">
        <v>44.68150111279747</v>
      </c>
      <c r="D7809" s="21">
        <v>4.4575787673892921E-3</v>
      </c>
    </row>
    <row r="7810" spans="1:4" x14ac:dyDescent="0.25">
      <c r="A7810" s="21">
        <v>2</v>
      </c>
      <c r="B7810" s="21">
        <v>39.449074074074062</v>
      </c>
      <c r="C7810" s="21">
        <v>46.575057589622723</v>
      </c>
      <c r="D7810" s="21">
        <v>4.3219138831323096E-3</v>
      </c>
    </row>
    <row r="7811" spans="1:4" x14ac:dyDescent="0.25">
      <c r="A7811" s="21">
        <v>2</v>
      </c>
      <c r="B7811" s="21">
        <v>491.49583333333339</v>
      </c>
      <c r="C7811" s="21">
        <v>84.709508213318529</v>
      </c>
      <c r="D7811" s="21">
        <v>5.0210211959441607E-3</v>
      </c>
    </row>
    <row r="7812" spans="1:4" x14ac:dyDescent="0.25">
      <c r="A7812" s="21">
        <v>2</v>
      </c>
      <c r="B7812" s="21">
        <v>326.23638888888888</v>
      </c>
      <c r="C7812" s="21">
        <v>56.365430469861678</v>
      </c>
      <c r="D7812" s="21">
        <v>2.6893293536965719E-3</v>
      </c>
    </row>
    <row r="7813" spans="1:4" x14ac:dyDescent="0.25">
      <c r="A7813" s="21">
        <v>2</v>
      </c>
      <c r="B7813" s="21">
        <v>196.4494444444444</v>
      </c>
      <c r="C7813" s="21">
        <v>46.056488107616993</v>
      </c>
      <c r="D7813" s="21">
        <v>2.668270135816993E-3</v>
      </c>
    </row>
    <row r="7814" spans="1:4" x14ac:dyDescent="0.25">
      <c r="A7814" s="21">
        <v>2</v>
      </c>
      <c r="B7814" s="21">
        <v>173.53083333333331</v>
      </c>
      <c r="C7814" s="21">
        <v>46.784996794065037</v>
      </c>
      <c r="D7814" s="21">
        <v>2.674667465456154E-3</v>
      </c>
    </row>
    <row r="7815" spans="1:4" x14ac:dyDescent="0.25">
      <c r="A7815" s="21">
        <v>2</v>
      </c>
      <c r="B7815" s="21">
        <v>139.6563888888889</v>
      </c>
      <c r="C7815" s="21">
        <v>43.805542369622437</v>
      </c>
      <c r="D7815" s="21">
        <v>2.7072517736306942E-3</v>
      </c>
    </row>
    <row r="7816" spans="1:4" x14ac:dyDescent="0.25">
      <c r="A7816" s="21">
        <v>2</v>
      </c>
      <c r="B7816" s="21">
        <v>622.15509259259261</v>
      </c>
      <c r="C7816" s="21">
        <v>55.539214777870193</v>
      </c>
      <c r="D7816" s="21">
        <v>4.5378357263612277E-3</v>
      </c>
    </row>
    <row r="7817" spans="1:4" x14ac:dyDescent="0.25">
      <c r="A7817" s="21">
        <v>2</v>
      </c>
      <c r="B7817" s="21">
        <v>547.04675925925949</v>
      </c>
      <c r="C7817" s="21">
        <v>51.471417303009218</v>
      </c>
      <c r="D7817" s="21">
        <v>4.4634592688465591E-3</v>
      </c>
    </row>
    <row r="7818" spans="1:4" x14ac:dyDescent="0.25">
      <c r="A7818" s="21">
        <v>2</v>
      </c>
      <c r="B7818" s="21">
        <v>241.90694444444441</v>
      </c>
      <c r="C7818" s="21">
        <v>40.951345040764053</v>
      </c>
      <c r="D7818" s="21">
        <v>4.4100332617879991E-3</v>
      </c>
    </row>
    <row r="7819" spans="1:4" x14ac:dyDescent="0.25">
      <c r="A7819" s="21">
        <v>2</v>
      </c>
      <c r="B7819" s="21">
        <v>816.86481481481496</v>
      </c>
      <c r="C7819" s="21">
        <v>57.274201552201717</v>
      </c>
      <c r="D7819" s="21">
        <v>4.5517443248441532E-3</v>
      </c>
    </row>
    <row r="7820" spans="1:4" x14ac:dyDescent="0.25">
      <c r="A7820" s="21">
        <v>2</v>
      </c>
      <c r="B7820" s="21">
        <v>947.35462962962993</v>
      </c>
      <c r="C7820" s="21">
        <v>66.397642153414381</v>
      </c>
      <c r="D7820" s="21">
        <v>4.3848152971734718E-3</v>
      </c>
    </row>
    <row r="7821" spans="1:4" x14ac:dyDescent="0.25">
      <c r="A7821" s="21">
        <v>2</v>
      </c>
      <c r="B7821" s="21">
        <v>588.7962962962963</v>
      </c>
      <c r="C7821" s="21">
        <v>55.132639848974662</v>
      </c>
      <c r="D7821" s="21">
        <v>4.5431681116000506E-3</v>
      </c>
    </row>
    <row r="7822" spans="1:4" x14ac:dyDescent="0.25">
      <c r="A7822" s="21">
        <v>2</v>
      </c>
      <c r="B7822" s="21">
        <v>942.36851851851861</v>
      </c>
      <c r="C7822" s="21">
        <v>64.792842862588856</v>
      </c>
      <c r="D7822" s="21">
        <v>4.5314957958234548E-3</v>
      </c>
    </row>
    <row r="7823" spans="1:4" x14ac:dyDescent="0.25">
      <c r="A7823" s="21">
        <v>2</v>
      </c>
      <c r="B7823" s="21">
        <v>567.24351851851861</v>
      </c>
      <c r="C7823" s="21">
        <v>48.91931831857891</v>
      </c>
      <c r="D7823" s="21">
        <v>4.4783961174040456E-3</v>
      </c>
    </row>
    <row r="7824" spans="1:4" x14ac:dyDescent="0.25">
      <c r="A7824" s="21">
        <v>2</v>
      </c>
      <c r="B7824" s="21">
        <v>816.0347222222224</v>
      </c>
      <c r="C7824" s="21">
        <v>63.571134684371877</v>
      </c>
      <c r="D7824" s="21">
        <v>4.4898782255329544E-3</v>
      </c>
    </row>
    <row r="7825" spans="1:4" x14ac:dyDescent="0.25">
      <c r="A7825" s="21">
        <v>2</v>
      </c>
      <c r="B7825" s="21">
        <v>977.59444444444455</v>
      </c>
      <c r="C7825" s="21">
        <v>60.63693524795459</v>
      </c>
      <c r="D7825" s="21">
        <v>4.6108633856158923E-3</v>
      </c>
    </row>
    <row r="7826" spans="1:4" x14ac:dyDescent="0.25">
      <c r="A7826" s="21">
        <v>2</v>
      </c>
      <c r="B7826" s="21">
        <v>373.04814814814819</v>
      </c>
      <c r="C7826" s="21">
        <v>57.269156451667051</v>
      </c>
      <c r="D7826" s="21">
        <v>4.5597250283185668E-3</v>
      </c>
    </row>
    <row r="7827" spans="1:4" x14ac:dyDescent="0.25">
      <c r="A7827" s="21">
        <v>2</v>
      </c>
      <c r="B7827" s="21">
        <v>1023.594444444445</v>
      </c>
      <c r="C7827" s="21">
        <v>65.28952451474774</v>
      </c>
      <c r="D7827" s="21">
        <v>4.4790924082939538E-3</v>
      </c>
    </row>
    <row r="7828" spans="1:4" x14ac:dyDescent="0.25">
      <c r="A7828" s="21">
        <v>2</v>
      </c>
      <c r="B7828" s="21">
        <v>733.42037037037062</v>
      </c>
      <c r="C7828" s="21">
        <v>57.743267801210443</v>
      </c>
      <c r="D7828" s="21">
        <v>4.498261783434117E-3</v>
      </c>
    </row>
    <row r="7829" spans="1:4" x14ac:dyDescent="0.25">
      <c r="A7829" s="21">
        <v>2</v>
      </c>
      <c r="B7829" s="21">
        <v>777.37777777777796</v>
      </c>
      <c r="C7829" s="21">
        <v>59.569823429428972</v>
      </c>
      <c r="D7829" s="21">
        <v>4.5400448337853143E-3</v>
      </c>
    </row>
    <row r="7830" spans="1:4" x14ac:dyDescent="0.25">
      <c r="A7830" s="21">
        <v>2</v>
      </c>
      <c r="B7830" s="21">
        <v>817.90416666666692</v>
      </c>
      <c r="C7830" s="21">
        <v>59.176916643846418</v>
      </c>
      <c r="D7830" s="21">
        <v>4.536288465604648E-3</v>
      </c>
    </row>
    <row r="7831" spans="1:4" x14ac:dyDescent="0.25">
      <c r="A7831" s="21">
        <v>2</v>
      </c>
      <c r="B7831" s="21">
        <v>609.30462962962974</v>
      </c>
      <c r="C7831" s="21">
        <v>55.117923318469202</v>
      </c>
      <c r="D7831" s="21">
        <v>4.5366941778975213E-3</v>
      </c>
    </row>
    <row r="7832" spans="1:4" x14ac:dyDescent="0.25">
      <c r="A7832" s="21">
        <v>2</v>
      </c>
      <c r="B7832" s="21">
        <v>1013.674537037037</v>
      </c>
      <c r="C7832" s="21">
        <v>66.187706407521702</v>
      </c>
      <c r="D7832" s="21">
        <v>4.5057524261745661E-3</v>
      </c>
    </row>
    <row r="7833" spans="1:4" x14ac:dyDescent="0.25">
      <c r="A7833" s="21">
        <v>2</v>
      </c>
      <c r="B7833" s="21">
        <v>663.3893518518521</v>
      </c>
      <c r="C7833" s="21">
        <v>65.907533839624449</v>
      </c>
      <c r="D7833" s="21">
        <v>4.5491817216386978E-3</v>
      </c>
    </row>
    <row r="7834" spans="1:4" x14ac:dyDescent="0.25">
      <c r="A7834" s="21">
        <v>2</v>
      </c>
      <c r="B7834" s="21">
        <v>728.76435185185198</v>
      </c>
      <c r="C7834" s="21">
        <v>62.036132306539649</v>
      </c>
      <c r="D7834" s="21">
        <v>4.5813742005227582E-3</v>
      </c>
    </row>
    <row r="7835" spans="1:4" x14ac:dyDescent="0.25">
      <c r="A7835" s="21">
        <v>2</v>
      </c>
      <c r="B7835" s="21">
        <v>616.27685185185192</v>
      </c>
      <c r="C7835" s="21">
        <v>61.438786420870613</v>
      </c>
      <c r="D7835" s="21">
        <v>4.5606213353835759E-3</v>
      </c>
    </row>
    <row r="7836" spans="1:4" x14ac:dyDescent="0.25">
      <c r="A7836" s="21">
        <v>2</v>
      </c>
      <c r="B7836" s="21">
        <v>280.80324074074082</v>
      </c>
      <c r="C7836" s="21">
        <v>48.511168822280169</v>
      </c>
      <c r="D7836" s="21">
        <v>4.4661894264512881E-3</v>
      </c>
    </row>
    <row r="7837" spans="1:4" x14ac:dyDescent="0.25">
      <c r="A7837" s="21">
        <v>2</v>
      </c>
      <c r="B7837" s="21">
        <v>505.05000000000013</v>
      </c>
      <c r="C7837" s="21">
        <v>95.762933557048456</v>
      </c>
      <c r="D7837" s="21">
        <v>2.4090664552990108E-3</v>
      </c>
    </row>
    <row r="7838" spans="1:4" x14ac:dyDescent="0.25">
      <c r="A7838" s="21">
        <v>2</v>
      </c>
      <c r="B7838" s="21">
        <v>377.0408333333333</v>
      </c>
      <c r="C7838" s="21">
        <v>44.989957684568218</v>
      </c>
      <c r="D7838" s="21">
        <v>2.654114101419346E-3</v>
      </c>
    </row>
    <row r="7839" spans="1:4" x14ac:dyDescent="0.25">
      <c r="A7839" s="21">
        <v>2</v>
      </c>
      <c r="B7839" s="21">
        <v>324.17944444444453</v>
      </c>
      <c r="C7839" s="21">
        <v>43.915394026092017</v>
      </c>
      <c r="D7839" s="21">
        <v>2.6970618468406689E-3</v>
      </c>
    </row>
    <row r="7840" spans="1:4" x14ac:dyDescent="0.25">
      <c r="A7840" s="21">
        <v>2</v>
      </c>
      <c r="B7840" s="21">
        <v>783.13750000000016</v>
      </c>
      <c r="C7840" s="21">
        <v>76.74126838873417</v>
      </c>
      <c r="D7840" s="21">
        <v>2.717898879647746E-3</v>
      </c>
    </row>
    <row r="7841" spans="1:4" x14ac:dyDescent="0.25">
      <c r="A7841" s="21">
        <v>2</v>
      </c>
      <c r="B7841" s="21">
        <v>509.95324074074091</v>
      </c>
      <c r="C7841" s="21">
        <v>65.019653728316399</v>
      </c>
      <c r="D7841" s="21">
        <v>4.5333765509443314E-3</v>
      </c>
    </row>
    <row r="7842" spans="1:4" x14ac:dyDescent="0.25">
      <c r="A7842" s="21">
        <v>2</v>
      </c>
      <c r="B7842" s="21">
        <v>984.22962962962981</v>
      </c>
      <c r="C7842" s="21">
        <v>57.450997154707807</v>
      </c>
      <c r="D7842" s="21">
        <v>4.5346495285914388E-3</v>
      </c>
    </row>
    <row r="7843" spans="1:4" x14ac:dyDescent="0.25">
      <c r="A7843" s="21">
        <v>2</v>
      </c>
      <c r="B7843" s="21">
        <v>1147.765740740741</v>
      </c>
      <c r="C7843" s="21">
        <v>56.524547726621442</v>
      </c>
      <c r="D7843" s="21">
        <v>4.5114850896556544E-3</v>
      </c>
    </row>
    <row r="7844" spans="1:4" x14ac:dyDescent="0.25">
      <c r="A7844" s="21">
        <v>2</v>
      </c>
      <c r="B7844" s="21">
        <v>1242.3916666666671</v>
      </c>
      <c r="C7844" s="21">
        <v>56.623025695861557</v>
      </c>
      <c r="D7844" s="21">
        <v>4.5187970508714353E-3</v>
      </c>
    </row>
    <row r="7845" spans="1:4" x14ac:dyDescent="0.25">
      <c r="A7845" s="21">
        <v>2</v>
      </c>
      <c r="B7845" s="21">
        <v>385.49722222222232</v>
      </c>
      <c r="C7845" s="21">
        <v>65.802840015663136</v>
      </c>
      <c r="D7845" s="21">
        <v>4.4003146946770856E-3</v>
      </c>
    </row>
    <row r="7846" spans="1:4" x14ac:dyDescent="0.25">
      <c r="A7846" s="21">
        <v>2</v>
      </c>
      <c r="B7846" s="21">
        <v>473.47638888888912</v>
      </c>
      <c r="C7846" s="21">
        <v>61.049650410320233</v>
      </c>
      <c r="D7846" s="21">
        <v>4.5310905857986142E-3</v>
      </c>
    </row>
    <row r="7847" spans="1:4" x14ac:dyDescent="0.25">
      <c r="A7847" s="21">
        <v>2</v>
      </c>
      <c r="B7847" s="21">
        <v>737.19583333333344</v>
      </c>
      <c r="C7847" s="21">
        <v>47.794548917394138</v>
      </c>
      <c r="D7847" s="21">
        <v>4.4749347196028468E-3</v>
      </c>
    </row>
    <row r="7848" spans="1:4" x14ac:dyDescent="0.25">
      <c r="A7848" s="21">
        <v>2</v>
      </c>
      <c r="B7848" s="21">
        <v>1173.0532407407411</v>
      </c>
      <c r="C7848" s="21">
        <v>58.387091018244149</v>
      </c>
      <c r="D7848" s="21">
        <v>4.5070816315473982E-3</v>
      </c>
    </row>
    <row r="7849" spans="1:4" x14ac:dyDescent="0.25">
      <c r="A7849" s="21">
        <v>2</v>
      </c>
      <c r="B7849" s="21">
        <v>1045.2944444444449</v>
      </c>
      <c r="C7849" s="21">
        <v>57.125504284216987</v>
      </c>
      <c r="D7849" s="21">
        <v>4.4558897497099428E-3</v>
      </c>
    </row>
    <row r="7850" spans="1:4" x14ac:dyDescent="0.25">
      <c r="A7850" s="21">
        <v>2</v>
      </c>
      <c r="B7850" s="21">
        <v>1017.950571895425</v>
      </c>
      <c r="C7850" s="21">
        <v>51.992334099337469</v>
      </c>
      <c r="D7850" s="21">
        <v>3.9988391468679446E-3</v>
      </c>
    </row>
    <row r="7851" spans="1:4" x14ac:dyDescent="0.25">
      <c r="A7851" s="21">
        <v>2</v>
      </c>
      <c r="B7851" s="21">
        <v>556.66666666666674</v>
      </c>
      <c r="C7851" s="21">
        <v>62.903723775608128</v>
      </c>
      <c r="D7851" s="21">
        <v>4.4724210897793826E-3</v>
      </c>
    </row>
    <row r="7852" spans="1:4" x14ac:dyDescent="0.25">
      <c r="A7852" s="21">
        <v>2</v>
      </c>
      <c r="B7852" s="21">
        <v>755.58101851851859</v>
      </c>
      <c r="C7852" s="21">
        <v>58.413695964774917</v>
      </c>
      <c r="D7852" s="21">
        <v>4.5402535537239844E-3</v>
      </c>
    </row>
    <row r="7853" spans="1:4" x14ac:dyDescent="0.25">
      <c r="A7853" s="21">
        <v>2</v>
      </c>
      <c r="B7853" s="21">
        <v>1002.5513888888891</v>
      </c>
      <c r="C7853" s="21">
        <v>57.227382490170868</v>
      </c>
      <c r="D7853" s="21">
        <v>4.4877769180973253E-3</v>
      </c>
    </row>
    <row r="7854" spans="1:4" x14ac:dyDescent="0.25">
      <c r="A7854" s="21">
        <v>2</v>
      </c>
      <c r="B7854" s="21">
        <v>1386.332407407408</v>
      </c>
      <c r="C7854" s="21">
        <v>58.686400125168127</v>
      </c>
      <c r="D7854" s="21">
        <v>4.4879830775910248E-3</v>
      </c>
    </row>
    <row r="7855" spans="1:4" x14ac:dyDescent="0.25">
      <c r="A7855" s="21">
        <v>2</v>
      </c>
      <c r="B7855" s="21">
        <v>978.80473856209142</v>
      </c>
      <c r="C7855" s="21">
        <v>51.386505199971197</v>
      </c>
      <c r="D7855" s="21">
        <v>4.0199179870281368E-3</v>
      </c>
    </row>
    <row r="7856" spans="1:4" x14ac:dyDescent="0.25">
      <c r="A7856" s="21">
        <v>2</v>
      </c>
      <c r="B7856" s="21">
        <v>1301.978703703704</v>
      </c>
      <c r="C7856" s="21">
        <v>56.590008935553932</v>
      </c>
      <c r="D7856" s="21">
        <v>4.5102840942654347E-3</v>
      </c>
    </row>
    <row r="7857" spans="1:4" x14ac:dyDescent="0.25">
      <c r="A7857" s="21">
        <v>2</v>
      </c>
      <c r="B7857" s="21">
        <v>954.62870370370388</v>
      </c>
      <c r="C7857" s="21">
        <v>55.591532918302107</v>
      </c>
      <c r="D7857" s="21">
        <v>4.4847530434114734E-3</v>
      </c>
    </row>
    <row r="7858" spans="1:4" x14ac:dyDescent="0.25">
      <c r="A7858" s="21">
        <v>2</v>
      </c>
      <c r="B7858" s="21">
        <v>835.99959150326799</v>
      </c>
      <c r="C7858" s="21">
        <v>53.657153169782433</v>
      </c>
      <c r="D7858" s="21">
        <v>3.9868974898922176E-3</v>
      </c>
    </row>
    <row r="7859" spans="1:4" x14ac:dyDescent="0.25">
      <c r="A7859" s="21">
        <v>2</v>
      </c>
      <c r="B7859" s="21">
        <v>1020.456018518518</v>
      </c>
      <c r="C7859" s="21">
        <v>60.814482102959261</v>
      </c>
      <c r="D7859" s="21">
        <v>4.2261293784892906E-3</v>
      </c>
    </row>
    <row r="7860" spans="1:4" x14ac:dyDescent="0.25">
      <c r="A7860" s="21">
        <v>2</v>
      </c>
      <c r="B7860" s="21">
        <v>1342.0319444444449</v>
      </c>
      <c r="C7860" s="21">
        <v>57.704857829434943</v>
      </c>
      <c r="D7860" s="21">
        <v>4.4896319972991634E-3</v>
      </c>
    </row>
    <row r="7861" spans="1:4" x14ac:dyDescent="0.25">
      <c r="A7861" s="21">
        <v>2</v>
      </c>
      <c r="B7861" s="21">
        <v>1687.1444444444451</v>
      </c>
      <c r="C7861" s="21">
        <v>60.863297626269848</v>
      </c>
      <c r="D7861" s="21">
        <v>4.5525288391199664E-3</v>
      </c>
    </row>
    <row r="7862" spans="1:4" x14ac:dyDescent="0.25">
      <c r="A7862" s="21">
        <v>2</v>
      </c>
      <c r="B7862" s="21">
        <v>977.69259259259275</v>
      </c>
      <c r="C7862" s="21">
        <v>60.943428752770131</v>
      </c>
      <c r="D7862" s="21">
        <v>4.5226550073310442E-3</v>
      </c>
    </row>
    <row r="7863" spans="1:4" x14ac:dyDescent="0.25">
      <c r="A7863" s="21">
        <v>2</v>
      </c>
      <c r="B7863" s="21">
        <v>1030.4495370370371</v>
      </c>
      <c r="C7863" s="21">
        <v>60.525847232502521</v>
      </c>
      <c r="D7863" s="21">
        <v>4.1559309333009673E-3</v>
      </c>
    </row>
    <row r="7864" spans="1:4" x14ac:dyDescent="0.25">
      <c r="A7864" s="21">
        <v>2</v>
      </c>
      <c r="B7864" s="21">
        <v>925.04490740740766</v>
      </c>
      <c r="C7864" s="21">
        <v>60.407227469182423</v>
      </c>
      <c r="D7864" s="21">
        <v>4.4740975908003754E-3</v>
      </c>
    </row>
    <row r="7865" spans="1:4" x14ac:dyDescent="0.25">
      <c r="A7865" s="21">
        <v>2</v>
      </c>
      <c r="B7865" s="21">
        <v>1253.660648148149</v>
      </c>
      <c r="C7865" s="21">
        <v>61.19430584509135</v>
      </c>
      <c r="D7865" s="21">
        <v>4.5150123453316466E-3</v>
      </c>
    </row>
    <row r="7866" spans="1:4" x14ac:dyDescent="0.25">
      <c r="A7866" s="21">
        <v>2</v>
      </c>
      <c r="B7866" s="21">
        <v>1450.295833333334</v>
      </c>
      <c r="C7866" s="21">
        <v>62.683567374111291</v>
      </c>
      <c r="D7866" s="21">
        <v>4.50847910443906E-3</v>
      </c>
    </row>
    <row r="7867" spans="1:4" x14ac:dyDescent="0.25">
      <c r="A7867" s="21">
        <v>2</v>
      </c>
      <c r="B7867" s="21">
        <v>1156.6444444444451</v>
      </c>
      <c r="C7867" s="21">
        <v>60.034900717915633</v>
      </c>
      <c r="D7867" s="21">
        <v>4.5219275395076046E-3</v>
      </c>
    </row>
    <row r="7868" spans="1:4" x14ac:dyDescent="0.25">
      <c r="A7868" s="21">
        <v>2</v>
      </c>
      <c r="B7868" s="21">
        <v>1276.6462962962969</v>
      </c>
      <c r="C7868" s="21">
        <v>59.449153960375597</v>
      </c>
      <c r="D7868" s="21">
        <v>4.5413971891898018E-3</v>
      </c>
    </row>
    <row r="7869" spans="1:4" x14ac:dyDescent="0.25">
      <c r="A7869" s="21">
        <v>2</v>
      </c>
      <c r="B7869" s="21">
        <v>1144.064814814815</v>
      </c>
      <c r="C7869" s="21">
        <v>57.254352757909551</v>
      </c>
      <c r="D7869" s="21">
        <v>4.5013894422709791E-3</v>
      </c>
    </row>
    <row r="7870" spans="1:4" x14ac:dyDescent="0.25">
      <c r="A7870" s="21">
        <v>2</v>
      </c>
      <c r="B7870" s="21">
        <v>1085.8625</v>
      </c>
      <c r="C7870" s="21">
        <v>55.359464646577663</v>
      </c>
      <c r="D7870" s="21">
        <v>4.5364462613633949E-3</v>
      </c>
    </row>
    <row r="7871" spans="1:4" x14ac:dyDescent="0.25">
      <c r="A7871" s="21">
        <v>2</v>
      </c>
      <c r="B7871" s="21">
        <v>1192.9333333333329</v>
      </c>
      <c r="C7871" s="21">
        <v>57.514387075295552</v>
      </c>
      <c r="D7871" s="21">
        <v>4.5128653438928513E-3</v>
      </c>
    </row>
    <row r="7872" spans="1:4" x14ac:dyDescent="0.25">
      <c r="A7872" s="21">
        <v>2</v>
      </c>
      <c r="B7872" s="21">
        <v>1003.125</v>
      </c>
      <c r="C7872" s="21">
        <v>56.386748174285039</v>
      </c>
      <c r="D7872" s="21">
        <v>4.451888148329094E-3</v>
      </c>
    </row>
    <row r="7873" spans="1:4" x14ac:dyDescent="0.25">
      <c r="A7873" s="21">
        <v>2</v>
      </c>
      <c r="B7873" s="21">
        <v>1010.718518518518</v>
      </c>
      <c r="C7873" s="21">
        <v>61.909230257113848</v>
      </c>
      <c r="D7873" s="21">
        <v>4.2572475915378816E-3</v>
      </c>
    </row>
    <row r="7874" spans="1:4" x14ac:dyDescent="0.25">
      <c r="A7874" s="21">
        <v>2</v>
      </c>
      <c r="B7874" s="21">
        <v>838.09166666666692</v>
      </c>
      <c r="C7874" s="21">
        <v>66.0747762458778</v>
      </c>
      <c r="D7874" s="21">
        <v>4.4652321800830123E-3</v>
      </c>
    </row>
    <row r="7875" spans="1:4" x14ac:dyDescent="0.25">
      <c r="A7875" s="21">
        <v>2</v>
      </c>
      <c r="B7875" s="21">
        <v>1054.986574074074</v>
      </c>
      <c r="C7875" s="21">
        <v>63.13245688610867</v>
      </c>
      <c r="D7875" s="21">
        <v>4.5452448822103104E-3</v>
      </c>
    </row>
    <row r="7876" spans="1:4" x14ac:dyDescent="0.25">
      <c r="A7876" s="21">
        <v>2</v>
      </c>
      <c r="B7876" s="21">
        <v>1209.7194444444449</v>
      </c>
      <c r="C7876" s="21">
        <v>63.557577541199912</v>
      </c>
      <c r="D7876" s="21">
        <v>4.5399886069599944E-3</v>
      </c>
    </row>
    <row r="7877" spans="1:4" x14ac:dyDescent="0.25">
      <c r="A7877" s="21">
        <v>2</v>
      </c>
      <c r="B7877" s="21">
        <v>954.05740740740771</v>
      </c>
      <c r="C7877" s="21">
        <v>60.574103688101196</v>
      </c>
      <c r="D7877" s="21">
        <v>4.4829612364547487E-3</v>
      </c>
    </row>
    <row r="7878" spans="1:4" x14ac:dyDescent="0.25">
      <c r="A7878" s="21">
        <v>2</v>
      </c>
      <c r="B7878" s="21">
        <v>1019.294444444445</v>
      </c>
      <c r="C7878" s="21">
        <v>54.577225097308613</v>
      </c>
      <c r="D7878" s="21">
        <v>4.509662735262477E-3</v>
      </c>
    </row>
    <row r="7879" spans="1:4" x14ac:dyDescent="0.25">
      <c r="A7879" s="21">
        <v>2</v>
      </c>
      <c r="B7879" s="21">
        <v>1170.233333333334</v>
      </c>
      <c r="C7879" s="21">
        <v>58.223580807293807</v>
      </c>
      <c r="D7879" s="21">
        <v>4.4830671363484016E-3</v>
      </c>
    </row>
    <row r="7880" spans="1:4" x14ac:dyDescent="0.25">
      <c r="A7880" s="21">
        <v>2</v>
      </c>
      <c r="B7880" s="21">
        <v>474.21277777777789</v>
      </c>
      <c r="C7880" s="21">
        <v>109.75078229883179</v>
      </c>
      <c r="D7880" s="21">
        <v>2.461646204990362E-3</v>
      </c>
    </row>
    <row r="7881" spans="1:4" x14ac:dyDescent="0.25">
      <c r="A7881" s="21">
        <v>2</v>
      </c>
      <c r="B7881" s="21">
        <v>177.81777777777779</v>
      </c>
      <c r="C7881" s="21">
        <v>52.563889468675569</v>
      </c>
      <c r="D7881" s="21">
        <v>2.627204016361667E-3</v>
      </c>
    </row>
    <row r="7882" spans="1:4" x14ac:dyDescent="0.25">
      <c r="A7882" s="21">
        <v>2</v>
      </c>
      <c r="B7882" s="21">
        <v>51.029444444444451</v>
      </c>
      <c r="C7882" s="21">
        <v>43.236709166556643</v>
      </c>
      <c r="D7882" s="21">
        <v>2.6352392114721208E-3</v>
      </c>
    </row>
    <row r="7883" spans="1:4" x14ac:dyDescent="0.25">
      <c r="A7883" s="21">
        <v>2</v>
      </c>
      <c r="B7883" s="21">
        <v>43.030277777777783</v>
      </c>
      <c r="C7883" s="21">
        <v>40.098733959949513</v>
      </c>
      <c r="D7883" s="21">
        <v>2.6900949404016312E-3</v>
      </c>
    </row>
    <row r="7884" spans="1:4" x14ac:dyDescent="0.25">
      <c r="A7884" s="21">
        <v>2</v>
      </c>
      <c r="B7884" s="21">
        <v>30.103888888888889</v>
      </c>
      <c r="C7884" s="21">
        <v>38.730917170516982</v>
      </c>
      <c r="D7884" s="21">
        <v>2.679401077028647E-3</v>
      </c>
    </row>
    <row r="7885" spans="1:4" x14ac:dyDescent="0.25">
      <c r="A7885" s="21">
        <v>2</v>
      </c>
      <c r="B7885" s="21">
        <v>39.739444444444452</v>
      </c>
      <c r="C7885" s="21">
        <v>37.590273037752887</v>
      </c>
      <c r="D7885" s="21">
        <v>2.7005777626873881E-3</v>
      </c>
    </row>
    <row r="7886" spans="1:4" x14ac:dyDescent="0.25">
      <c r="A7886" s="21">
        <v>2</v>
      </c>
      <c r="B7886" s="21">
        <v>75.754166666666663</v>
      </c>
      <c r="C7886" s="21">
        <v>42.022195921711457</v>
      </c>
      <c r="D7886" s="21">
        <v>2.6650689048589929E-3</v>
      </c>
    </row>
    <row r="7887" spans="1:4" x14ac:dyDescent="0.25">
      <c r="A7887" s="21">
        <v>2</v>
      </c>
      <c r="B7887" s="21">
        <v>253.85027777777779</v>
      </c>
      <c r="C7887" s="21">
        <v>52.127110846997823</v>
      </c>
      <c r="D7887" s="21">
        <v>2.707769033246129E-3</v>
      </c>
    </row>
    <row r="7888" spans="1:4" x14ac:dyDescent="0.25">
      <c r="A7888" s="21">
        <v>2</v>
      </c>
      <c r="B7888" s="21">
        <v>229.69055555555551</v>
      </c>
      <c r="C7888" s="21">
        <v>51.42876759889257</v>
      </c>
      <c r="D7888" s="21">
        <v>2.705080907695979E-3</v>
      </c>
    </row>
    <row r="7889" spans="1:4" x14ac:dyDescent="0.25">
      <c r="A7889" s="21">
        <v>2</v>
      </c>
      <c r="B7889" s="21">
        <v>343.61277777777781</v>
      </c>
      <c r="C7889" s="21">
        <v>51.153303586279272</v>
      </c>
      <c r="D7889" s="21">
        <v>2.7002257707483259E-3</v>
      </c>
    </row>
    <row r="7890" spans="1:4" x14ac:dyDescent="0.25">
      <c r="A7890" s="21">
        <v>2</v>
      </c>
      <c r="B7890" s="21">
        <v>344.1541666666667</v>
      </c>
      <c r="C7890" s="21">
        <v>89.25013047239689</v>
      </c>
      <c r="D7890" s="21">
        <v>2.0600315849475109E-3</v>
      </c>
    </row>
    <row r="7891" spans="1:4" x14ac:dyDescent="0.25">
      <c r="A7891" s="21">
        <v>2</v>
      </c>
      <c r="B7891" s="21">
        <v>74.536574074074082</v>
      </c>
      <c r="C7891" s="21">
        <v>41.989369447609661</v>
      </c>
      <c r="D7891" s="21">
        <v>4.4971512417068312E-3</v>
      </c>
    </row>
    <row r="7892" spans="1:4" x14ac:dyDescent="0.25">
      <c r="A7892" s="21">
        <v>2</v>
      </c>
      <c r="B7892" s="21">
        <v>602.28472222222217</v>
      </c>
      <c r="C7892" s="21">
        <v>66.569563291375715</v>
      </c>
      <c r="D7892" s="21">
        <v>3.9942572243043557E-3</v>
      </c>
    </row>
    <row r="7893" spans="1:4" x14ac:dyDescent="0.25">
      <c r="A7893" s="21">
        <v>2</v>
      </c>
      <c r="B7893" s="21">
        <v>1259.062037037037</v>
      </c>
      <c r="C7893" s="21">
        <v>40.133041724349788</v>
      </c>
      <c r="D7893" s="21">
        <v>3.404690405645297E-3</v>
      </c>
    </row>
    <row r="7894" spans="1:4" x14ac:dyDescent="0.25">
      <c r="A7894" s="21">
        <v>2</v>
      </c>
      <c r="B7894" s="21">
        <v>458.85601851851862</v>
      </c>
      <c r="C7894" s="21">
        <v>56.002415223713847</v>
      </c>
      <c r="D7894" s="21">
        <v>4.5393168204509752E-3</v>
      </c>
    </row>
    <row r="7895" spans="1:4" x14ac:dyDescent="0.25">
      <c r="A7895" s="21">
        <v>2</v>
      </c>
      <c r="B7895" s="21">
        <v>512.843545751634</v>
      </c>
      <c r="C7895" s="21">
        <v>53.665846617743007</v>
      </c>
      <c r="D7895" s="21">
        <v>4.0146983835747264E-3</v>
      </c>
    </row>
    <row r="7896" spans="1:4" x14ac:dyDescent="0.25">
      <c r="A7896" s="21">
        <v>2</v>
      </c>
      <c r="B7896" s="21">
        <v>357.41574074074077</v>
      </c>
      <c r="C7896" s="21">
        <v>55.202470900518271</v>
      </c>
      <c r="D7896" s="21">
        <v>4.521629387363107E-3</v>
      </c>
    </row>
    <row r="7897" spans="1:4" x14ac:dyDescent="0.25">
      <c r="A7897" s="21">
        <v>2</v>
      </c>
      <c r="B7897" s="21">
        <v>525.96527777777783</v>
      </c>
      <c r="C7897" s="21">
        <v>52.290598073506636</v>
      </c>
      <c r="D7897" s="21">
        <v>4.0329819762289464E-3</v>
      </c>
    </row>
    <row r="7898" spans="1:4" x14ac:dyDescent="0.25">
      <c r="A7898" s="21">
        <v>2</v>
      </c>
      <c r="B7898" s="21">
        <v>568.44490740740753</v>
      </c>
      <c r="C7898" s="21">
        <v>48.415758319145823</v>
      </c>
      <c r="D7898" s="21">
        <v>4.4478660754629484E-3</v>
      </c>
    </row>
    <row r="7899" spans="1:4" x14ac:dyDescent="0.25">
      <c r="A7899" s="21">
        <v>2</v>
      </c>
      <c r="B7899" s="21">
        <v>553.02573529411757</v>
      </c>
      <c r="C7899" s="21">
        <v>54.166376592304758</v>
      </c>
      <c r="D7899" s="21">
        <v>3.9927937806378761E-3</v>
      </c>
    </row>
    <row r="7900" spans="1:4" x14ac:dyDescent="0.25">
      <c r="A7900" s="21">
        <v>2</v>
      </c>
      <c r="B7900" s="21">
        <v>476.95925925925928</v>
      </c>
      <c r="C7900" s="21">
        <v>55.22800070966516</v>
      </c>
      <c r="D7900" s="21">
        <v>4.518537349763198E-3</v>
      </c>
    </row>
    <row r="7901" spans="1:4" x14ac:dyDescent="0.25">
      <c r="A7901" s="21">
        <v>2</v>
      </c>
      <c r="B7901" s="21">
        <v>554.6339869281046</v>
      </c>
      <c r="C7901" s="21">
        <v>53.690696385146481</v>
      </c>
      <c r="D7901" s="21">
        <v>4.0159973145426258E-3</v>
      </c>
    </row>
    <row r="7902" spans="1:4" x14ac:dyDescent="0.25">
      <c r="A7902" s="21">
        <v>2</v>
      </c>
      <c r="B7902" s="21">
        <v>371.67268518518529</v>
      </c>
      <c r="C7902" s="21">
        <v>57.634947516394838</v>
      </c>
      <c r="D7902" s="21">
        <v>4.4806168959804849E-3</v>
      </c>
    </row>
    <row r="7903" spans="1:4" x14ac:dyDescent="0.25">
      <c r="A7903" s="21">
        <v>2</v>
      </c>
      <c r="B7903" s="21">
        <v>517.10334967320262</v>
      </c>
      <c r="C7903" s="21">
        <v>53.745523347415308</v>
      </c>
      <c r="D7903" s="21">
        <v>4.0066741303472816E-3</v>
      </c>
    </row>
    <row r="7904" spans="1:4" x14ac:dyDescent="0.25">
      <c r="A7904" s="21">
        <v>2</v>
      </c>
      <c r="B7904" s="21">
        <v>804.05925925925965</v>
      </c>
      <c r="C7904" s="21">
        <v>44.868704995840559</v>
      </c>
      <c r="D7904" s="21">
        <v>4.3856684964675039E-3</v>
      </c>
    </row>
    <row r="7905" spans="1:4" x14ac:dyDescent="0.25">
      <c r="A7905" s="21">
        <v>2</v>
      </c>
      <c r="B7905" s="21">
        <v>421.00324074074081</v>
      </c>
      <c r="C7905" s="21">
        <v>54.193881045722577</v>
      </c>
      <c r="D7905" s="21">
        <v>4.5683140724852543E-3</v>
      </c>
    </row>
    <row r="7906" spans="1:4" x14ac:dyDescent="0.25">
      <c r="A7906" s="21">
        <v>2</v>
      </c>
      <c r="B7906" s="21">
        <v>502.06413398692808</v>
      </c>
      <c r="C7906" s="21">
        <v>51.082639075634923</v>
      </c>
      <c r="D7906" s="21">
        <v>4.0024621044883234E-3</v>
      </c>
    </row>
    <row r="7907" spans="1:4" x14ac:dyDescent="0.25">
      <c r="A7907" s="21">
        <v>2</v>
      </c>
      <c r="B7907" s="21">
        <v>359.59907407407411</v>
      </c>
      <c r="C7907" s="21">
        <v>55.174063741785503</v>
      </c>
      <c r="D7907" s="21">
        <v>4.5101289091329412E-3</v>
      </c>
    </row>
    <row r="7908" spans="1:4" x14ac:dyDescent="0.25">
      <c r="A7908" s="21">
        <v>2</v>
      </c>
      <c r="B7908" s="21">
        <v>499.04738562091512</v>
      </c>
      <c r="C7908" s="21">
        <v>50.082991980619113</v>
      </c>
      <c r="D7908" s="21">
        <v>3.9762302858638264E-3</v>
      </c>
    </row>
    <row r="7909" spans="1:4" x14ac:dyDescent="0.25">
      <c r="A7909" s="21">
        <v>2</v>
      </c>
      <c r="B7909" s="21">
        <v>469.22194444444449</v>
      </c>
      <c r="C7909" s="21">
        <v>107.84449774853211</v>
      </c>
      <c r="D7909" s="21">
        <v>2.472041756941587E-3</v>
      </c>
    </row>
    <row r="7910" spans="1:4" x14ac:dyDescent="0.25">
      <c r="A7910" s="21">
        <v>2</v>
      </c>
      <c r="B7910" s="21">
        <v>188.4308333333334</v>
      </c>
      <c r="C7910" s="21">
        <v>53.569039357771167</v>
      </c>
      <c r="D7910" s="21">
        <v>2.6379245418542939E-3</v>
      </c>
    </row>
    <row r="7911" spans="1:4" x14ac:dyDescent="0.25">
      <c r="A7911" s="21">
        <v>2</v>
      </c>
      <c r="B7911" s="21">
        <v>81.066388888888909</v>
      </c>
      <c r="C7911" s="21">
        <v>42.425424938805087</v>
      </c>
      <c r="D7911" s="21">
        <v>2.6670435759419062E-3</v>
      </c>
    </row>
    <row r="7912" spans="1:4" x14ac:dyDescent="0.25">
      <c r="A7912" s="21">
        <v>2</v>
      </c>
      <c r="B7912" s="21">
        <v>52.825833333333343</v>
      </c>
      <c r="C7912" s="21">
        <v>37.815823804453238</v>
      </c>
      <c r="D7912" s="21">
        <v>2.6906819008981199E-3</v>
      </c>
    </row>
    <row r="7913" spans="1:4" x14ac:dyDescent="0.25">
      <c r="A7913" s="21">
        <v>2</v>
      </c>
      <c r="B7913" s="21">
        <v>56.587222222222223</v>
      </c>
      <c r="C7913" s="21">
        <v>39.549291094022117</v>
      </c>
      <c r="D7913" s="21">
        <v>2.723385593035066E-3</v>
      </c>
    </row>
    <row r="7914" spans="1:4" x14ac:dyDescent="0.25">
      <c r="A7914" s="21">
        <v>2</v>
      </c>
      <c r="B7914" s="21">
        <v>102.3897222222222</v>
      </c>
      <c r="C7914" s="21">
        <v>48.777933916811357</v>
      </c>
      <c r="D7914" s="21">
        <v>2.7091106607184182E-3</v>
      </c>
    </row>
    <row r="7915" spans="1:4" x14ac:dyDescent="0.25">
      <c r="A7915" s="21">
        <v>2</v>
      </c>
      <c r="B7915" s="21">
        <v>171.4338888888889</v>
      </c>
      <c r="C7915" s="21">
        <v>51.101773842742134</v>
      </c>
      <c r="D7915" s="21">
        <v>2.7074403519877829E-3</v>
      </c>
    </row>
    <row r="7916" spans="1:4" x14ac:dyDescent="0.25">
      <c r="A7916" s="21">
        <v>2</v>
      </c>
      <c r="B7916" s="21">
        <v>234.6191666666667</v>
      </c>
      <c r="C7916" s="21">
        <v>49.467077880092702</v>
      </c>
      <c r="D7916" s="21">
        <v>2.6954347063806879E-3</v>
      </c>
    </row>
    <row r="7917" spans="1:4" x14ac:dyDescent="0.25">
      <c r="A7917" s="21">
        <v>2</v>
      </c>
      <c r="B7917" s="21">
        <v>243.3066666666667</v>
      </c>
      <c r="C7917" s="21">
        <v>50.912509534031138</v>
      </c>
      <c r="D7917" s="21">
        <v>2.698093264668223E-3</v>
      </c>
    </row>
    <row r="7918" spans="1:4" x14ac:dyDescent="0.25">
      <c r="A7918" s="21">
        <v>2</v>
      </c>
      <c r="B7918" s="21">
        <v>288.63</v>
      </c>
      <c r="C7918" s="21">
        <v>51.070184566911138</v>
      </c>
      <c r="D7918" s="21">
        <v>2.6888634160827721E-3</v>
      </c>
    </row>
    <row r="7919" spans="1:4" x14ac:dyDescent="0.25">
      <c r="A7919" s="21">
        <v>2</v>
      </c>
      <c r="B7919" s="21">
        <v>277.36568627450993</v>
      </c>
      <c r="C7919" s="21">
        <v>88.110232237333193</v>
      </c>
      <c r="D7919" s="21">
        <v>2.1031706610764199E-3</v>
      </c>
    </row>
    <row r="7920" spans="1:4" x14ac:dyDescent="0.25">
      <c r="A7920" s="21">
        <v>2</v>
      </c>
      <c r="B7920" s="21">
        <v>269.10231481481492</v>
      </c>
      <c r="C7920" s="21">
        <v>56.482367530334152</v>
      </c>
      <c r="D7920" s="21">
        <v>4.5350342813247416E-3</v>
      </c>
    </row>
    <row r="7921" spans="1:4" x14ac:dyDescent="0.25">
      <c r="A7921" s="21">
        <v>2</v>
      </c>
      <c r="B7921" s="21">
        <v>489.63031045751632</v>
      </c>
      <c r="C7921" s="21">
        <v>66.833490956340157</v>
      </c>
      <c r="D7921" s="21">
        <v>4.032859400441186E-3</v>
      </c>
    </row>
    <row r="7922" spans="1:4" x14ac:dyDescent="0.25">
      <c r="A7922" s="21">
        <v>2</v>
      </c>
      <c r="B7922" s="21">
        <v>83.325462962962987</v>
      </c>
      <c r="C7922" s="21">
        <v>42.841640354471963</v>
      </c>
      <c r="D7922" s="21">
        <v>4.4534238150680831E-3</v>
      </c>
    </row>
    <row r="7923" spans="1:4" x14ac:dyDescent="0.25">
      <c r="A7923" s="21">
        <v>2</v>
      </c>
      <c r="B7923" s="21">
        <v>418.07924836601308</v>
      </c>
      <c r="C7923" s="21">
        <v>53.893808658959827</v>
      </c>
      <c r="D7923" s="21">
        <v>4.0234951610156463E-3</v>
      </c>
    </row>
    <row r="7924" spans="1:4" x14ac:dyDescent="0.25">
      <c r="A7924" s="21">
        <v>2</v>
      </c>
      <c r="B7924" s="21">
        <v>59.812500000000007</v>
      </c>
      <c r="C7924" s="21">
        <v>47.360424990293019</v>
      </c>
      <c r="D7924" s="21">
        <v>4.5288566879706244E-3</v>
      </c>
    </row>
    <row r="7925" spans="1:4" x14ac:dyDescent="0.25">
      <c r="A7925" s="21">
        <v>2</v>
      </c>
      <c r="B7925" s="21">
        <v>550.51470588235293</v>
      </c>
      <c r="C7925" s="21">
        <v>55.092878268049702</v>
      </c>
      <c r="D7925" s="21">
        <v>4.0546023268963442E-3</v>
      </c>
    </row>
    <row r="7926" spans="1:4" x14ac:dyDescent="0.25">
      <c r="A7926" s="21">
        <v>2</v>
      </c>
      <c r="B7926" s="21">
        <v>307.15324074074078</v>
      </c>
      <c r="C7926" s="21">
        <v>50.100448288083903</v>
      </c>
      <c r="D7926" s="21">
        <v>4.431841551587057E-3</v>
      </c>
    </row>
    <row r="7927" spans="1:4" x14ac:dyDescent="0.25">
      <c r="A7927" s="21">
        <v>2</v>
      </c>
      <c r="B7927" s="21">
        <v>602.01021241830063</v>
      </c>
      <c r="C7927" s="21">
        <v>56.502944899282987</v>
      </c>
      <c r="D7927" s="21">
        <v>4.0520469263443087E-3</v>
      </c>
    </row>
    <row r="7928" spans="1:4" x14ac:dyDescent="0.25">
      <c r="A7928" s="21">
        <v>2</v>
      </c>
      <c r="B7928" s="21">
        <v>654.44074074074092</v>
      </c>
      <c r="C7928" s="21">
        <v>62.763175703537989</v>
      </c>
      <c r="D7928" s="21">
        <v>4.6267158779999202E-3</v>
      </c>
    </row>
    <row r="7929" spans="1:4" x14ac:dyDescent="0.25">
      <c r="A7929" s="21">
        <v>2</v>
      </c>
      <c r="B7929" s="21">
        <v>564.99183006535941</v>
      </c>
      <c r="C7929" s="21">
        <v>55.327076814463723</v>
      </c>
      <c r="D7929" s="21">
        <v>4.0071332666752084E-3</v>
      </c>
    </row>
    <row r="7930" spans="1:4" x14ac:dyDescent="0.25">
      <c r="A7930" s="21">
        <v>2</v>
      </c>
      <c r="B7930" s="21">
        <v>208.82453703703709</v>
      </c>
      <c r="C7930" s="21">
        <v>45.616175454153918</v>
      </c>
      <c r="D7930" s="21">
        <v>4.4925388244803476E-3</v>
      </c>
    </row>
    <row r="7931" spans="1:4" x14ac:dyDescent="0.25">
      <c r="A7931" s="21">
        <v>2</v>
      </c>
      <c r="B7931" s="21">
        <v>428.02450980392149</v>
      </c>
      <c r="C7931" s="21">
        <v>54.071032820140267</v>
      </c>
      <c r="D7931" s="21">
        <v>4.0553056830733673E-3</v>
      </c>
    </row>
    <row r="7932" spans="1:4" x14ac:dyDescent="0.25">
      <c r="A7932" s="21">
        <v>2</v>
      </c>
      <c r="B7932" s="21">
        <v>209.21250000000001</v>
      </c>
      <c r="C7932" s="21">
        <v>57.552767661380663</v>
      </c>
      <c r="D7932" s="21">
        <v>4.5465636422220117E-3</v>
      </c>
    </row>
    <row r="7933" spans="1:4" x14ac:dyDescent="0.25">
      <c r="A7933" s="21">
        <v>2</v>
      </c>
      <c r="B7933" s="21">
        <v>356.01388888888891</v>
      </c>
      <c r="C7933" s="21">
        <v>45.996447678389927</v>
      </c>
      <c r="D7933" s="21">
        <v>4.3964797612945587E-3</v>
      </c>
    </row>
    <row r="7934" spans="1:4" x14ac:dyDescent="0.25">
      <c r="A7934" s="21">
        <v>2</v>
      </c>
      <c r="B7934" s="21">
        <v>766.06990740740753</v>
      </c>
      <c r="C7934" s="21">
        <v>47.730908248263063</v>
      </c>
      <c r="D7934" s="21">
        <v>4.4719662103938351E-3</v>
      </c>
    </row>
    <row r="7935" spans="1:4" x14ac:dyDescent="0.25">
      <c r="A7935" s="21">
        <v>2</v>
      </c>
      <c r="B7935" s="21">
        <v>349.14675925925928</v>
      </c>
      <c r="C7935" s="21">
        <v>56.41444944604072</v>
      </c>
      <c r="D7935" s="21">
        <v>4.4937042083926021E-3</v>
      </c>
    </row>
    <row r="7936" spans="1:4" x14ac:dyDescent="0.25">
      <c r="A7936" s="21">
        <v>2</v>
      </c>
      <c r="B7936" s="21">
        <v>27.76527777777779</v>
      </c>
      <c r="C7936" s="21">
        <v>14.28764242484999</v>
      </c>
      <c r="D7936" s="21">
        <v>2.872731026340856E-3</v>
      </c>
    </row>
    <row r="7937" spans="1:4" x14ac:dyDescent="0.25">
      <c r="A7937" s="21">
        <v>2</v>
      </c>
      <c r="B7937" s="21">
        <v>60.033796296296281</v>
      </c>
      <c r="C7937" s="21">
        <v>16.84494169807293</v>
      </c>
      <c r="D7937" s="21">
        <v>4.8239421269745033E-3</v>
      </c>
    </row>
    <row r="7938" spans="1:4" x14ac:dyDescent="0.25">
      <c r="A7938" s="21">
        <v>2</v>
      </c>
      <c r="B7938" s="21">
        <v>45.74212962962963</v>
      </c>
      <c r="C7938" s="21">
        <v>22.20165110462337</v>
      </c>
      <c r="D7938" s="21">
        <v>4.4987327096275192E-3</v>
      </c>
    </row>
    <row r="7939" spans="1:4" x14ac:dyDescent="0.25">
      <c r="A7939" s="21">
        <v>2</v>
      </c>
      <c r="B7939" s="21">
        <v>47.410185185185171</v>
      </c>
      <c r="C7939" s="21">
        <v>21.822011348942301</v>
      </c>
      <c r="D7939" s="21">
        <v>4.4259259306595779E-3</v>
      </c>
    </row>
    <row r="7940" spans="1:4" x14ac:dyDescent="0.25">
      <c r="A7940" s="21">
        <v>2</v>
      </c>
      <c r="B7940" s="21">
        <v>219.23651960784321</v>
      </c>
      <c r="C7940" s="21">
        <v>53.277088322289963</v>
      </c>
      <c r="D7940" s="21">
        <v>3.770167123174524E-3</v>
      </c>
    </row>
    <row r="7941" spans="1:4" x14ac:dyDescent="0.25">
      <c r="A7941" s="21">
        <v>2</v>
      </c>
      <c r="B7941" s="21">
        <v>84.541666666666671</v>
      </c>
      <c r="C7941" s="21">
        <v>21.009778156016761</v>
      </c>
      <c r="D7941" s="21">
        <v>4.5857772752567732E-3</v>
      </c>
    </row>
    <row r="7942" spans="1:4" x14ac:dyDescent="0.25">
      <c r="A7942" s="21">
        <v>2</v>
      </c>
      <c r="B7942" s="21">
        <v>109.7064814814815</v>
      </c>
      <c r="C7942" s="21">
        <v>41.678530011569713</v>
      </c>
      <c r="D7942" s="21">
        <v>4.7141994528928366E-3</v>
      </c>
    </row>
    <row r="7943" spans="1:4" x14ac:dyDescent="0.25">
      <c r="A7943" s="21">
        <v>2</v>
      </c>
      <c r="B7943" s="21">
        <v>112.4949074074074</v>
      </c>
      <c r="C7943" s="21">
        <v>27.248242420994391</v>
      </c>
      <c r="D7943" s="21">
        <v>4.5188549580718147E-3</v>
      </c>
    </row>
    <row r="7944" spans="1:4" x14ac:dyDescent="0.25">
      <c r="A7944" s="21">
        <v>2</v>
      </c>
      <c r="B7944" s="21">
        <v>54.602314814814797</v>
      </c>
      <c r="C7944" s="21">
        <v>17.345485172799421</v>
      </c>
      <c r="D7944" s="21">
        <v>4.6107482265226301E-3</v>
      </c>
    </row>
    <row r="7945" spans="1:4" x14ac:dyDescent="0.25">
      <c r="A7945" s="21">
        <v>2</v>
      </c>
      <c r="B7945" s="21">
        <v>52.427777777777777</v>
      </c>
      <c r="C7945" s="21">
        <v>46.668609059514147</v>
      </c>
      <c r="D7945" s="21">
        <v>3.9829044406577679E-3</v>
      </c>
    </row>
    <row r="7946" spans="1:4" x14ac:dyDescent="0.25">
      <c r="A7946" s="21">
        <v>2</v>
      </c>
      <c r="B7946" s="21">
        <v>39.897222222222233</v>
      </c>
      <c r="C7946" s="21">
        <v>39.545731319251878</v>
      </c>
      <c r="D7946" s="21">
        <v>5.27194131986276E-3</v>
      </c>
    </row>
    <row r="7947" spans="1:4" x14ac:dyDescent="0.25">
      <c r="A7947" s="21">
        <v>2</v>
      </c>
      <c r="B7947" s="21">
        <v>30.675000000000011</v>
      </c>
      <c r="C7947" s="21">
        <v>9.1176689839481817</v>
      </c>
      <c r="D7947" s="21">
        <v>2.823270969119657E-3</v>
      </c>
    </row>
    <row r="7948" spans="1:4" x14ac:dyDescent="0.25">
      <c r="A7948" s="21">
        <v>2</v>
      </c>
      <c r="B7948" s="21">
        <v>166.66712962962961</v>
      </c>
      <c r="C7948" s="21">
        <v>18.417054406293051</v>
      </c>
      <c r="D7948" s="21">
        <v>4.6307502848150616E-3</v>
      </c>
    </row>
    <row r="7949" spans="1:4" x14ac:dyDescent="0.25">
      <c r="A7949" s="21">
        <v>2</v>
      </c>
      <c r="B7949" s="21">
        <v>170.7314814814815</v>
      </c>
      <c r="C7949" s="21">
        <v>24.675753498683449</v>
      </c>
      <c r="D7949" s="21">
        <v>4.5973402735167484E-3</v>
      </c>
    </row>
    <row r="7950" spans="1:4" x14ac:dyDescent="0.25">
      <c r="A7950" s="21">
        <v>2</v>
      </c>
      <c r="B7950" s="21">
        <v>138.79027777777779</v>
      </c>
      <c r="C7950" s="21">
        <v>27.487092103072769</v>
      </c>
      <c r="D7950" s="21">
        <v>4.6539579223904151E-3</v>
      </c>
    </row>
    <row r="7951" spans="1:4" x14ac:dyDescent="0.25">
      <c r="A7951" s="21">
        <v>2</v>
      </c>
      <c r="B7951" s="21">
        <v>162.93842592592591</v>
      </c>
      <c r="C7951" s="21">
        <v>31.237920738346851</v>
      </c>
      <c r="D7951" s="21">
        <v>4.6774708039003972E-3</v>
      </c>
    </row>
    <row r="7952" spans="1:4" x14ac:dyDescent="0.25">
      <c r="A7952" s="21">
        <v>2</v>
      </c>
      <c r="B7952" s="21">
        <v>205.40185185185189</v>
      </c>
      <c r="C7952" s="21">
        <v>34.654851704260459</v>
      </c>
      <c r="D7952" s="21">
        <v>4.6408013097058703E-3</v>
      </c>
    </row>
    <row r="7953" spans="1:4" x14ac:dyDescent="0.25">
      <c r="A7953" s="21">
        <v>2</v>
      </c>
      <c r="B7953" s="21">
        <v>253.1245370370371</v>
      </c>
      <c r="C7953" s="21">
        <v>51.257422962363052</v>
      </c>
      <c r="D7953" s="21">
        <v>4.4023948792022774E-3</v>
      </c>
    </row>
    <row r="7954" spans="1:4" x14ac:dyDescent="0.25">
      <c r="A7954" s="21">
        <v>2</v>
      </c>
      <c r="B7954" s="21">
        <v>85.512037037037032</v>
      </c>
      <c r="C7954" s="21">
        <v>83.198401704140039</v>
      </c>
      <c r="D7954" s="21">
        <v>4.4539619949718976E-3</v>
      </c>
    </row>
    <row r="7955" spans="1:4" x14ac:dyDescent="0.25">
      <c r="A7955" s="21">
        <v>2</v>
      </c>
      <c r="B7955" s="21">
        <v>243.9356481481482</v>
      </c>
      <c r="C7955" s="21">
        <v>70.943693258288874</v>
      </c>
      <c r="D7955" s="21">
        <v>4.3853840948052409E-3</v>
      </c>
    </row>
    <row r="7956" spans="1:4" x14ac:dyDescent="0.25">
      <c r="A7956" s="21">
        <v>2</v>
      </c>
      <c r="B7956" s="21">
        <v>99.047222222222231</v>
      </c>
      <c r="C7956" s="21">
        <v>15.21993567383781</v>
      </c>
      <c r="D7956" s="21">
        <v>4.6392674628313851E-3</v>
      </c>
    </row>
    <row r="7957" spans="1:4" x14ac:dyDescent="0.25">
      <c r="A7957" s="21">
        <v>2</v>
      </c>
      <c r="B7957" s="21">
        <v>191.92750000000001</v>
      </c>
      <c r="C7957" s="21">
        <v>19.062708501989661</v>
      </c>
      <c r="D7957" s="21">
        <v>2.7097767157357269E-3</v>
      </c>
    </row>
    <row r="7958" spans="1:4" x14ac:dyDescent="0.25">
      <c r="A7958" s="21">
        <v>2</v>
      </c>
      <c r="B7958" s="21">
        <v>392.18888888888881</v>
      </c>
      <c r="C7958" s="21">
        <v>28.65585824469262</v>
      </c>
      <c r="D7958" s="21">
        <v>4.6377355315862486E-3</v>
      </c>
    </row>
    <row r="7959" spans="1:4" x14ac:dyDescent="0.25">
      <c r="A7959" s="21">
        <v>2</v>
      </c>
      <c r="B7959" s="21">
        <v>478.1185185185185</v>
      </c>
      <c r="C7959" s="21">
        <v>37.055259014705634</v>
      </c>
      <c r="D7959" s="21">
        <v>4.5943730114989109E-3</v>
      </c>
    </row>
    <row r="7960" spans="1:4" x14ac:dyDescent="0.25">
      <c r="A7960" s="21">
        <v>2</v>
      </c>
      <c r="B7960" s="21">
        <v>357.44444444444451</v>
      </c>
      <c r="C7960" s="21">
        <v>33.166795785051207</v>
      </c>
      <c r="D7960" s="21">
        <v>4.6196083824382624E-3</v>
      </c>
    </row>
    <row r="7961" spans="1:4" x14ac:dyDescent="0.25">
      <c r="A7961" s="21">
        <v>2</v>
      </c>
      <c r="B7961" s="21">
        <v>471.47962962962953</v>
      </c>
      <c r="C7961" s="21">
        <v>28.30495423521312</v>
      </c>
      <c r="D7961" s="21">
        <v>4.6371225592159266E-3</v>
      </c>
    </row>
    <row r="7962" spans="1:4" x14ac:dyDescent="0.25">
      <c r="A7962" s="21">
        <v>2</v>
      </c>
      <c r="B7962" s="21">
        <v>315.11990740740731</v>
      </c>
      <c r="C7962" s="21">
        <v>21.39226385429043</v>
      </c>
      <c r="D7962" s="21">
        <v>4.645696018424416E-3</v>
      </c>
    </row>
    <row r="7963" spans="1:4" x14ac:dyDescent="0.25">
      <c r="A7963" s="21">
        <v>2</v>
      </c>
      <c r="B7963" s="21">
        <v>275.92685185185189</v>
      </c>
      <c r="C7963" s="21">
        <v>38.00652099824508</v>
      </c>
      <c r="D7963" s="21">
        <v>4.760308473268875E-3</v>
      </c>
    </row>
    <row r="7964" spans="1:4" x14ac:dyDescent="0.25">
      <c r="A7964" s="21">
        <v>2</v>
      </c>
      <c r="B7964" s="21">
        <v>210.48888888888891</v>
      </c>
      <c r="C7964" s="21">
        <v>21.746470605610281</v>
      </c>
      <c r="D7964" s="21">
        <v>4.7274318887613629E-3</v>
      </c>
    </row>
    <row r="7965" spans="1:4" x14ac:dyDescent="0.25">
      <c r="A7965" s="21">
        <v>2</v>
      </c>
      <c r="B7965" s="21">
        <v>160.61805555555549</v>
      </c>
      <c r="C7965" s="21">
        <v>16.286026535588181</v>
      </c>
      <c r="D7965" s="21">
        <v>4.7527989390268918E-3</v>
      </c>
    </row>
    <row r="7966" spans="1:4" x14ac:dyDescent="0.25">
      <c r="A7966" s="21">
        <v>2</v>
      </c>
      <c r="B7966" s="21">
        <v>78.863888888888894</v>
      </c>
      <c r="C7966" s="21">
        <v>22.92965059734286</v>
      </c>
      <c r="D7966" s="21">
        <v>4.6602701132399064E-3</v>
      </c>
    </row>
    <row r="7967" spans="1:4" x14ac:dyDescent="0.25">
      <c r="A7967" s="21">
        <v>2</v>
      </c>
      <c r="B7967" s="21">
        <v>35.583333333333343</v>
      </c>
      <c r="C7967" s="21">
        <v>23.63826144835037</v>
      </c>
      <c r="D7967" s="21">
        <v>2.7856345578667978E-3</v>
      </c>
    </row>
    <row r="7968" spans="1:4" x14ac:dyDescent="0.25">
      <c r="A7968" s="21">
        <v>2</v>
      </c>
      <c r="B7968" s="21">
        <v>214.31342592592591</v>
      </c>
      <c r="C7968" s="21">
        <v>86.134180944894865</v>
      </c>
      <c r="D7968" s="21">
        <v>4.5839232739172016E-3</v>
      </c>
    </row>
    <row r="7969" spans="1:4" x14ac:dyDescent="0.25">
      <c r="A7969" s="21">
        <v>2</v>
      </c>
      <c r="B7969" s="21">
        <v>64.657407407407419</v>
      </c>
      <c r="C7969" s="21">
        <v>23.30490598148392</v>
      </c>
      <c r="D7969" s="21">
        <v>4.5390579789724231E-3</v>
      </c>
    </row>
    <row r="7970" spans="1:4" x14ac:dyDescent="0.25">
      <c r="A7970" s="21">
        <v>2</v>
      </c>
      <c r="B7970" s="21">
        <v>194.9162037037037</v>
      </c>
      <c r="C7970" s="21">
        <v>27.346699202583299</v>
      </c>
      <c r="D7970" s="21">
        <v>4.5675193118456638E-3</v>
      </c>
    </row>
    <row r="7971" spans="1:4" x14ac:dyDescent="0.25">
      <c r="A7971" s="21">
        <v>2</v>
      </c>
      <c r="B7971" s="21">
        <v>171.01666666666671</v>
      </c>
      <c r="C7971" s="21">
        <v>28.344440342922351</v>
      </c>
      <c r="D7971" s="21">
        <v>5.0117247464571144E-3</v>
      </c>
    </row>
    <row r="7972" spans="1:4" x14ac:dyDescent="0.25">
      <c r="A7972" s="21">
        <v>2</v>
      </c>
      <c r="B7972" s="21">
        <v>144.61574074074079</v>
      </c>
      <c r="C7972" s="21">
        <v>53.135942963730017</v>
      </c>
      <c r="D7972" s="21">
        <v>4.5295196158597071E-3</v>
      </c>
    </row>
    <row r="7973" spans="1:4" x14ac:dyDescent="0.25">
      <c r="A7973" s="21">
        <v>2</v>
      </c>
      <c r="B7973" s="21">
        <v>192.3416666666667</v>
      </c>
      <c r="C7973" s="21">
        <v>98.210221234880649</v>
      </c>
      <c r="D7973" s="21">
        <v>4.2920576691348163E-3</v>
      </c>
    </row>
    <row r="7974" spans="1:4" x14ac:dyDescent="0.25">
      <c r="A7974" s="21">
        <v>2</v>
      </c>
      <c r="B7974" s="21">
        <v>79.494444444444454</v>
      </c>
      <c r="C7974" s="21">
        <v>28.993211824196798</v>
      </c>
      <c r="D7974" s="21">
        <v>4.8382562367583603E-3</v>
      </c>
    </row>
    <row r="7975" spans="1:4" x14ac:dyDescent="0.25">
      <c r="A7975" s="21">
        <v>2</v>
      </c>
      <c r="B7975" s="21">
        <v>72.284722222222229</v>
      </c>
      <c r="C7975" s="21">
        <v>15.25639538025569</v>
      </c>
      <c r="D7975" s="21">
        <v>4.7268352634221161E-3</v>
      </c>
    </row>
    <row r="7976" spans="1:4" x14ac:dyDescent="0.25">
      <c r="A7976" s="21">
        <v>2</v>
      </c>
      <c r="B7976" s="21">
        <v>94.865740740740748</v>
      </c>
      <c r="C7976" s="21">
        <v>23.912452781461479</v>
      </c>
      <c r="D7976" s="21">
        <v>4.7537065919363453E-3</v>
      </c>
    </row>
    <row r="7977" spans="1:4" x14ac:dyDescent="0.25">
      <c r="A7977" s="21">
        <v>2</v>
      </c>
      <c r="B7977" s="21">
        <v>403.9186111111112</v>
      </c>
      <c r="C7977" s="21">
        <v>42.464551125104528</v>
      </c>
      <c r="D7977" s="21">
        <v>2.7369975770464021E-3</v>
      </c>
    </row>
    <row r="7978" spans="1:4" x14ac:dyDescent="0.25">
      <c r="A7978" s="21">
        <v>2</v>
      </c>
      <c r="B7978" s="21">
        <v>279.23027777777781</v>
      </c>
      <c r="C7978" s="21">
        <v>22.166802153652281</v>
      </c>
      <c r="D7978" s="21">
        <v>2.7845372757071729E-3</v>
      </c>
    </row>
    <row r="7979" spans="1:4" x14ac:dyDescent="0.25">
      <c r="A7979" s="21">
        <v>2</v>
      </c>
      <c r="B7979" s="21">
        <v>336.51027777777779</v>
      </c>
      <c r="C7979" s="21">
        <v>24.773392819191798</v>
      </c>
      <c r="D7979" s="21">
        <v>2.778074157991656E-3</v>
      </c>
    </row>
    <row r="7980" spans="1:4" x14ac:dyDescent="0.25">
      <c r="A7980" s="21">
        <v>2</v>
      </c>
      <c r="B7980" s="21">
        <v>417.94166666666661</v>
      </c>
      <c r="C7980" s="21">
        <v>26.800878222321611</v>
      </c>
      <c r="D7980" s="21">
        <v>2.7314662727897601E-3</v>
      </c>
    </row>
    <row r="7981" spans="1:4" x14ac:dyDescent="0.25">
      <c r="A7981" s="21">
        <v>2</v>
      </c>
      <c r="B7981" s="21">
        <v>690.37555555555548</v>
      </c>
      <c r="C7981" s="21">
        <v>29.161874651209409</v>
      </c>
      <c r="D7981" s="21">
        <v>2.6880892315149789E-3</v>
      </c>
    </row>
    <row r="7982" spans="1:4" x14ac:dyDescent="0.25">
      <c r="A7982" s="21">
        <v>2</v>
      </c>
      <c r="B7982" s="21">
        <v>468.59833333333341</v>
      </c>
      <c r="C7982" s="21">
        <v>33.540942515773288</v>
      </c>
      <c r="D7982" s="21">
        <v>2.6464500284120399E-3</v>
      </c>
    </row>
    <row r="7983" spans="1:4" x14ac:dyDescent="0.25">
      <c r="A7983" s="21">
        <v>2</v>
      </c>
      <c r="B7983" s="21">
        <v>415.78921568627459</v>
      </c>
      <c r="C7983" s="21">
        <v>99.64018168032645</v>
      </c>
      <c r="D7983" s="21">
        <v>2.0590007929747029E-3</v>
      </c>
    </row>
    <row r="7984" spans="1:4" x14ac:dyDescent="0.25">
      <c r="A7984" s="21">
        <v>2</v>
      </c>
      <c r="B7984" s="21">
        <v>1751.50925925926</v>
      </c>
      <c r="C7984" s="21">
        <v>39.208524124466237</v>
      </c>
      <c r="D7984" s="21">
        <v>4.4295506721006364E-3</v>
      </c>
    </row>
    <row r="7985" spans="1:4" x14ac:dyDescent="0.25">
      <c r="A7985" s="21">
        <v>2</v>
      </c>
      <c r="B7985" s="21">
        <v>1485.9689814814819</v>
      </c>
      <c r="C7985" s="21">
        <v>54.810771564871573</v>
      </c>
      <c r="D7985" s="21">
        <v>4.5337995412886621E-3</v>
      </c>
    </row>
    <row r="7986" spans="1:4" x14ac:dyDescent="0.25">
      <c r="A7986" s="21">
        <v>2</v>
      </c>
      <c r="B7986" s="21">
        <v>692.86560457516327</v>
      </c>
      <c r="C7986" s="21">
        <v>60.086895675750739</v>
      </c>
      <c r="D7986" s="21">
        <v>3.7990597327409621E-3</v>
      </c>
    </row>
    <row r="7987" spans="1:4" x14ac:dyDescent="0.25">
      <c r="A7987" s="21">
        <v>2</v>
      </c>
      <c r="B7987" s="21">
        <v>1321.351388888889</v>
      </c>
      <c r="C7987" s="21">
        <v>40.999436632016163</v>
      </c>
      <c r="D7987" s="21">
        <v>4.4512703556640028E-3</v>
      </c>
    </row>
    <row r="7988" spans="1:4" x14ac:dyDescent="0.25">
      <c r="A7988" s="21">
        <v>2</v>
      </c>
      <c r="B7988" s="21">
        <v>1028.3078703703709</v>
      </c>
      <c r="C7988" s="21">
        <v>40.959362593404343</v>
      </c>
      <c r="D7988" s="21">
        <v>4.4396018763718844E-3</v>
      </c>
    </row>
    <row r="7989" spans="1:4" x14ac:dyDescent="0.25">
      <c r="A7989" s="21">
        <v>2</v>
      </c>
      <c r="B7989" s="21">
        <v>925.73379629629619</v>
      </c>
      <c r="C7989" s="21">
        <v>33.687833641285422</v>
      </c>
      <c r="D7989" s="21">
        <v>4.6551835698365992E-3</v>
      </c>
    </row>
    <row r="7990" spans="1:4" x14ac:dyDescent="0.25">
      <c r="A7990" s="21">
        <v>2</v>
      </c>
      <c r="B7990" s="21">
        <v>863.83009259259279</v>
      </c>
      <c r="C7990" s="21">
        <v>56.303050709623612</v>
      </c>
      <c r="D7990" s="21">
        <v>4.4561476896106721E-3</v>
      </c>
    </row>
    <row r="7991" spans="1:4" x14ac:dyDescent="0.25">
      <c r="A7991" s="21">
        <v>2</v>
      </c>
      <c r="B7991" s="21">
        <v>703.32361111111106</v>
      </c>
      <c r="C7991" s="21">
        <v>29.30695669231125</v>
      </c>
      <c r="D7991" s="21">
        <v>4.6734400588064199E-3</v>
      </c>
    </row>
    <row r="7992" spans="1:4" x14ac:dyDescent="0.25">
      <c r="A7992" s="21">
        <v>2</v>
      </c>
      <c r="B7992" s="21">
        <v>1812.572685185185</v>
      </c>
      <c r="C7992" s="21">
        <v>55.709621539109008</v>
      </c>
      <c r="D7992" s="21">
        <v>4.5295820060281622E-3</v>
      </c>
    </row>
    <row r="7993" spans="1:4" x14ac:dyDescent="0.25">
      <c r="A7993" s="21">
        <v>2</v>
      </c>
      <c r="B7993" s="21">
        <v>1094.075925925926</v>
      </c>
      <c r="C7993" s="21">
        <v>37.543508744203358</v>
      </c>
      <c r="D7993" s="21">
        <v>4.4101666596661534E-3</v>
      </c>
    </row>
    <row r="7994" spans="1:4" x14ac:dyDescent="0.25">
      <c r="A7994" s="21">
        <v>2</v>
      </c>
      <c r="B7994" s="21">
        <v>949.1087962962963</v>
      </c>
      <c r="C7994" s="21">
        <v>70.634602282060982</v>
      </c>
      <c r="D7994" s="21">
        <v>4.4226914875622192E-3</v>
      </c>
    </row>
    <row r="7995" spans="1:4" x14ac:dyDescent="0.25">
      <c r="A7995" s="21">
        <v>2</v>
      </c>
      <c r="B7995" s="21">
        <v>1528.65</v>
      </c>
      <c r="C7995" s="21">
        <v>37.386699834345542</v>
      </c>
      <c r="D7995" s="21">
        <v>4.4455853663919794E-3</v>
      </c>
    </row>
    <row r="7996" spans="1:4" x14ac:dyDescent="0.25">
      <c r="A7996" s="21">
        <v>2</v>
      </c>
      <c r="B7996" s="21">
        <v>711.35416666666652</v>
      </c>
      <c r="C7996" s="21">
        <v>27.937103834735989</v>
      </c>
      <c r="D7996" s="21">
        <v>3.9902017537513483E-3</v>
      </c>
    </row>
    <row r="7997" spans="1:4" x14ac:dyDescent="0.25">
      <c r="A7997" s="21">
        <v>2</v>
      </c>
      <c r="B7997" s="21">
        <v>1694.7018518518521</v>
      </c>
      <c r="C7997" s="21">
        <v>61.814580365876267</v>
      </c>
      <c r="D7997" s="21">
        <v>4.4444014382937162E-3</v>
      </c>
    </row>
    <row r="7998" spans="1:4" x14ac:dyDescent="0.25">
      <c r="A7998" s="21">
        <v>2</v>
      </c>
      <c r="B7998" s="21">
        <v>1041.9888888888891</v>
      </c>
      <c r="C7998" s="21">
        <v>32.199904019197049</v>
      </c>
      <c r="D7998" s="21">
        <v>4.437032798877652E-3</v>
      </c>
    </row>
    <row r="7999" spans="1:4" x14ac:dyDescent="0.25">
      <c r="A7999" s="21">
        <v>2</v>
      </c>
      <c r="B7999" s="21">
        <v>347.23472222222227</v>
      </c>
      <c r="C7999" s="21">
        <v>31.628277585934551</v>
      </c>
      <c r="D7999" s="21">
        <v>2.641570839774393E-3</v>
      </c>
    </row>
    <row r="8000" spans="1:4" x14ac:dyDescent="0.25">
      <c r="A8000" s="21">
        <v>2</v>
      </c>
      <c r="B8000" s="21">
        <v>154.0266666666667</v>
      </c>
      <c r="C8000" s="21">
        <v>21.914762915632771</v>
      </c>
      <c r="D8000" s="21">
        <v>2.7463158667196219E-3</v>
      </c>
    </row>
    <row r="8001" spans="1:4" x14ac:dyDescent="0.25">
      <c r="A8001" s="21">
        <v>2</v>
      </c>
      <c r="B8001" s="21">
        <v>223.79120370370379</v>
      </c>
      <c r="C8001" s="21">
        <v>45.412825366290079</v>
      </c>
      <c r="D8001" s="21">
        <v>4.4129585181103843E-3</v>
      </c>
    </row>
    <row r="8002" spans="1:4" x14ac:dyDescent="0.25">
      <c r="A8002" s="21">
        <v>2</v>
      </c>
      <c r="B8002" s="21">
        <v>219.78240740740739</v>
      </c>
      <c r="C8002" s="21">
        <v>25.916111914614689</v>
      </c>
      <c r="D8002" s="21">
        <v>4.5784202323732193E-3</v>
      </c>
    </row>
    <row r="8003" spans="1:4" x14ac:dyDescent="0.25">
      <c r="A8003" s="21">
        <v>2</v>
      </c>
      <c r="B8003" s="21">
        <v>608.44907407407413</v>
      </c>
      <c r="C8003" s="21">
        <v>32.751440773430218</v>
      </c>
      <c r="D8003" s="21">
        <v>4.4524184770435796E-3</v>
      </c>
    </row>
    <row r="8004" spans="1:4" x14ac:dyDescent="0.25">
      <c r="A8004" s="21">
        <v>2</v>
      </c>
      <c r="B8004" s="21">
        <v>288.96851851851852</v>
      </c>
      <c r="C8004" s="21">
        <v>20.82950322680993</v>
      </c>
      <c r="D8004" s="21">
        <v>4.6275996333105139E-3</v>
      </c>
    </row>
    <row r="8005" spans="1:4" x14ac:dyDescent="0.25">
      <c r="A8005" s="21">
        <v>2</v>
      </c>
      <c r="B8005" s="21">
        <v>408.91805555555561</v>
      </c>
      <c r="C8005" s="21">
        <v>33.802550865098837</v>
      </c>
      <c r="D8005" s="21">
        <v>4.2939251620816464E-3</v>
      </c>
    </row>
    <row r="8006" spans="1:4" x14ac:dyDescent="0.25">
      <c r="A8006" s="21">
        <v>2</v>
      </c>
      <c r="B8006" s="21">
        <v>558.28055555555557</v>
      </c>
      <c r="C8006" s="21">
        <v>35.227895854173397</v>
      </c>
      <c r="D8006" s="21">
        <v>4.4849597867018974E-3</v>
      </c>
    </row>
    <row r="8007" spans="1:4" x14ac:dyDescent="0.25">
      <c r="A8007" s="21">
        <v>2</v>
      </c>
      <c r="B8007" s="21">
        <v>306.11111111111109</v>
      </c>
      <c r="C8007" s="21">
        <v>34.976170194605757</v>
      </c>
      <c r="D8007" s="21">
        <v>4.258781063001313E-3</v>
      </c>
    </row>
    <row r="8008" spans="1:4" x14ac:dyDescent="0.25">
      <c r="A8008" s="21">
        <v>2</v>
      </c>
      <c r="B8008" s="21">
        <v>230.7356481481481</v>
      </c>
      <c r="C8008" s="21">
        <v>26.081486030523131</v>
      </c>
      <c r="D8008" s="21">
        <v>4.5677619872834642E-3</v>
      </c>
    </row>
    <row r="8009" spans="1:4" x14ac:dyDescent="0.25">
      <c r="A8009" s="21">
        <v>2</v>
      </c>
      <c r="B8009" s="21">
        <v>738.79675925925926</v>
      </c>
      <c r="C8009" s="21">
        <v>30.025381689442519</v>
      </c>
      <c r="D8009" s="21">
        <v>4.4565157489419773E-3</v>
      </c>
    </row>
    <row r="8010" spans="1:4" x14ac:dyDescent="0.25">
      <c r="A8010" s="21">
        <v>2</v>
      </c>
      <c r="B8010" s="21">
        <v>197.26712962962961</v>
      </c>
      <c r="C8010" s="21">
        <v>21.635551229384411</v>
      </c>
      <c r="D8010" s="21">
        <v>4.6806093993472407E-3</v>
      </c>
    </row>
    <row r="8011" spans="1:4" x14ac:dyDescent="0.25">
      <c r="A8011" s="21">
        <v>2</v>
      </c>
      <c r="B8011" s="21">
        <v>245.5675</v>
      </c>
      <c r="C8011" s="21">
        <v>27.710488649230129</v>
      </c>
      <c r="D8011" s="21">
        <v>2.6350411504521601E-3</v>
      </c>
    </row>
    <row r="8012" spans="1:4" x14ac:dyDescent="0.25">
      <c r="A8012" s="21">
        <v>2</v>
      </c>
      <c r="B8012" s="21">
        <v>78.753611111111113</v>
      </c>
      <c r="C8012" s="21">
        <v>20.69594124973656</v>
      </c>
      <c r="D8012" s="21">
        <v>2.6466534090591799E-3</v>
      </c>
    </row>
    <row r="8013" spans="1:4" x14ac:dyDescent="0.25">
      <c r="A8013" s="21">
        <v>2</v>
      </c>
      <c r="B8013" s="21">
        <v>477.65638888888901</v>
      </c>
      <c r="C8013" s="21">
        <v>65.072022180443824</v>
      </c>
      <c r="D8013" s="21">
        <v>2.667551332804159E-3</v>
      </c>
    </row>
    <row r="8014" spans="1:4" x14ac:dyDescent="0.25">
      <c r="A8014" s="21">
        <v>2</v>
      </c>
      <c r="B8014" s="21">
        <v>87.663888888888891</v>
      </c>
      <c r="C8014" s="21">
        <v>15.1612030942076</v>
      </c>
      <c r="D8014" s="21">
        <v>4.6548562586375894E-3</v>
      </c>
    </row>
    <row r="8015" spans="1:4" x14ac:dyDescent="0.25">
      <c r="A8015" s="21">
        <v>2</v>
      </c>
      <c r="B8015" s="21">
        <v>97.146759259259255</v>
      </c>
      <c r="C8015" s="21">
        <v>16.063318251118449</v>
      </c>
      <c r="D8015" s="21">
        <v>4.7124000590995432E-3</v>
      </c>
    </row>
    <row r="8016" spans="1:4" x14ac:dyDescent="0.25">
      <c r="A8016" s="21">
        <v>2</v>
      </c>
      <c r="B8016" s="21">
        <v>510.31527777777768</v>
      </c>
      <c r="C8016" s="21">
        <v>29.65999400098681</v>
      </c>
      <c r="D8016" s="21">
        <v>4.3152743245298067E-3</v>
      </c>
    </row>
    <row r="8017" spans="1:4" x14ac:dyDescent="0.25">
      <c r="A8017" s="21">
        <v>2</v>
      </c>
      <c r="B8017" s="21">
        <v>177.53842592592591</v>
      </c>
      <c r="C8017" s="21">
        <v>21.087398657368649</v>
      </c>
      <c r="D8017" s="21">
        <v>4.6595262630388934E-3</v>
      </c>
    </row>
    <row r="8018" spans="1:4" x14ac:dyDescent="0.25">
      <c r="A8018" s="21">
        <v>2</v>
      </c>
      <c r="B8018" s="21">
        <v>189.0439814814815</v>
      </c>
      <c r="C8018" s="21">
        <v>29.12102102696992</v>
      </c>
      <c r="D8018" s="21">
        <v>4.7048350704697274E-3</v>
      </c>
    </row>
    <row r="8019" spans="1:4" x14ac:dyDescent="0.25">
      <c r="A8019" s="21">
        <v>2</v>
      </c>
      <c r="B8019" s="21">
        <v>228.38888888888891</v>
      </c>
      <c r="C8019" s="21">
        <v>36.933949564079441</v>
      </c>
      <c r="D8019" s="21">
        <v>4.6374175842227904E-3</v>
      </c>
    </row>
    <row r="8020" spans="1:4" x14ac:dyDescent="0.25">
      <c r="A8020" s="21">
        <v>2</v>
      </c>
      <c r="B8020" s="21">
        <v>378.84999999999991</v>
      </c>
      <c r="C8020" s="21">
        <v>25.372939271567859</v>
      </c>
      <c r="D8020" s="21">
        <v>4.6193082824124753E-3</v>
      </c>
    </row>
    <row r="8021" spans="1:4" x14ac:dyDescent="0.25">
      <c r="A8021" s="21">
        <v>2</v>
      </c>
      <c r="B8021" s="21">
        <v>132.96481481481479</v>
      </c>
      <c r="C8021" s="21">
        <v>29.353276043745129</v>
      </c>
      <c r="D8021" s="21">
        <v>4.3484044222256626E-3</v>
      </c>
    </row>
    <row r="8022" spans="1:4" x14ac:dyDescent="0.25">
      <c r="A8022" s="21">
        <v>2</v>
      </c>
      <c r="B8022" s="21">
        <v>264.77222222222218</v>
      </c>
      <c r="C8022" s="21">
        <v>35.600620600452359</v>
      </c>
      <c r="D8022" s="21">
        <v>4.2624116052077552E-3</v>
      </c>
    </row>
    <row r="8023" spans="1:4" x14ac:dyDescent="0.25">
      <c r="A8023" s="21">
        <v>2</v>
      </c>
      <c r="B8023" s="21">
        <v>337.64398148148149</v>
      </c>
      <c r="C8023" s="21">
        <v>37.846742012727233</v>
      </c>
      <c r="D8023" s="21">
        <v>4.432427026643578E-3</v>
      </c>
    </row>
    <row r="8024" spans="1:4" x14ac:dyDescent="0.25">
      <c r="A8024" s="21">
        <v>2</v>
      </c>
      <c r="B8024" s="21">
        <v>131.88611111111109</v>
      </c>
      <c r="C8024" s="21">
        <v>17.400302866904219</v>
      </c>
      <c r="D8024" s="21">
        <v>2.6984635332365889E-3</v>
      </c>
    </row>
    <row r="8025" spans="1:4" x14ac:dyDescent="0.25">
      <c r="A8025" s="21">
        <v>2</v>
      </c>
      <c r="B8025" s="21">
        <v>195.60601851851851</v>
      </c>
      <c r="C8025" s="21">
        <v>21.554305530962068</v>
      </c>
      <c r="D8025" s="21">
        <v>4.6762998448960707E-3</v>
      </c>
    </row>
    <row r="8026" spans="1:4" x14ac:dyDescent="0.25">
      <c r="A8026" s="21">
        <v>2</v>
      </c>
      <c r="B8026" s="21">
        <v>376.48611111111109</v>
      </c>
      <c r="C8026" s="21">
        <v>28.74829689975336</v>
      </c>
      <c r="D8026" s="21">
        <v>4.6387906228022449E-3</v>
      </c>
    </row>
    <row r="8027" spans="1:4" x14ac:dyDescent="0.25">
      <c r="A8027" s="21">
        <v>2</v>
      </c>
      <c r="B8027" s="21">
        <v>696.71481481481464</v>
      </c>
      <c r="C8027" s="21">
        <v>34.199966887487143</v>
      </c>
      <c r="D8027" s="21">
        <v>4.4556364792102286E-3</v>
      </c>
    </row>
    <row r="8028" spans="1:4" x14ac:dyDescent="0.25">
      <c r="A8028" s="21">
        <v>2</v>
      </c>
      <c r="B8028" s="21">
        <v>183.72592592592591</v>
      </c>
      <c r="C8028" s="21">
        <v>19.505039212704521</v>
      </c>
      <c r="D8028" s="21">
        <v>4.6377008772131301E-3</v>
      </c>
    </row>
    <row r="8029" spans="1:4" x14ac:dyDescent="0.25">
      <c r="A8029" s="21">
        <v>2</v>
      </c>
      <c r="B8029" s="21">
        <v>149.20416666666671</v>
      </c>
      <c r="C8029" s="21">
        <v>18.82412084508621</v>
      </c>
      <c r="D8029" s="21">
        <v>4.7833599023509336E-3</v>
      </c>
    </row>
    <row r="8030" spans="1:4" x14ac:dyDescent="0.25">
      <c r="A8030" s="21">
        <v>2</v>
      </c>
      <c r="B8030" s="21">
        <v>203.6939814814815</v>
      </c>
      <c r="C8030" s="21">
        <v>33.299245524078948</v>
      </c>
      <c r="D8030" s="21">
        <v>4.7827050600901732E-3</v>
      </c>
    </row>
    <row r="8031" spans="1:4" x14ac:dyDescent="0.25">
      <c r="A8031" s="21">
        <v>2</v>
      </c>
      <c r="B8031" s="21">
        <v>258.5333333333333</v>
      </c>
      <c r="C8031" s="21">
        <v>26.278054369138861</v>
      </c>
      <c r="D8031" s="21">
        <v>4.7048453833409849E-3</v>
      </c>
    </row>
    <row r="8032" spans="1:4" x14ac:dyDescent="0.25">
      <c r="A8032" s="21">
        <v>2</v>
      </c>
      <c r="B8032" s="21">
        <v>116.44074074074079</v>
      </c>
      <c r="C8032" s="21">
        <v>24.93419583098315</v>
      </c>
      <c r="D8032" s="21">
        <v>4.3682534491417523E-3</v>
      </c>
    </row>
    <row r="8033" spans="1:4" x14ac:dyDescent="0.25">
      <c r="A8033" s="21">
        <v>2</v>
      </c>
      <c r="B8033" s="21">
        <v>500.50787037037048</v>
      </c>
      <c r="C8033" s="21">
        <v>58.867980608619298</v>
      </c>
      <c r="D8033" s="21">
        <v>4.3330678807210147E-3</v>
      </c>
    </row>
    <row r="8034" spans="1:4" x14ac:dyDescent="0.25">
      <c r="A8034" s="21">
        <v>2</v>
      </c>
      <c r="B8034" s="21">
        <v>281.87314814814812</v>
      </c>
      <c r="C8034" s="21">
        <v>25.0348125172798</v>
      </c>
      <c r="D8034" s="21">
        <v>4.7495457423078324E-3</v>
      </c>
    </row>
    <row r="8035" spans="1:4" x14ac:dyDescent="0.25">
      <c r="A8035" s="21">
        <v>2</v>
      </c>
      <c r="B8035" s="21">
        <v>768.61611111111131</v>
      </c>
      <c r="C8035" s="21">
        <v>37.086589049887962</v>
      </c>
      <c r="D8035" s="21">
        <v>2.6396862073717769E-3</v>
      </c>
    </row>
    <row r="8036" spans="1:4" x14ac:dyDescent="0.25">
      <c r="A8036" s="21">
        <v>2</v>
      </c>
      <c r="B8036" s="21">
        <v>834.57833333333326</v>
      </c>
      <c r="C8036" s="21">
        <v>40.518914913127183</v>
      </c>
      <c r="D8036" s="21">
        <v>2.6782765739968599E-3</v>
      </c>
    </row>
    <row r="8037" spans="1:4" x14ac:dyDescent="0.25">
      <c r="A8037" s="21">
        <v>2</v>
      </c>
      <c r="B8037" s="21">
        <v>831.62861111111113</v>
      </c>
      <c r="C8037" s="21">
        <v>39.247808412770979</v>
      </c>
      <c r="D8037" s="21">
        <v>2.675863447614486E-3</v>
      </c>
    </row>
    <row r="8038" spans="1:4" x14ac:dyDescent="0.25">
      <c r="A8038" s="21">
        <v>2</v>
      </c>
      <c r="B8038" s="21">
        <v>632.82777777777767</v>
      </c>
      <c r="C8038" s="21">
        <v>32.091057153682279</v>
      </c>
      <c r="D8038" s="21">
        <v>2.6309395746369119E-3</v>
      </c>
    </row>
    <row r="8039" spans="1:4" x14ac:dyDescent="0.25">
      <c r="A8039" s="21">
        <v>2</v>
      </c>
      <c r="B8039" s="21">
        <v>519.70611111111111</v>
      </c>
      <c r="C8039" s="21">
        <v>31.812747338051569</v>
      </c>
      <c r="D8039" s="21">
        <v>2.6298702878134639E-3</v>
      </c>
    </row>
    <row r="8040" spans="1:4" x14ac:dyDescent="0.25">
      <c r="A8040" s="21">
        <v>2</v>
      </c>
      <c r="B8040" s="21">
        <v>205.63111111111121</v>
      </c>
      <c r="C8040" s="21">
        <v>24.990548176339509</v>
      </c>
      <c r="D8040" s="21">
        <v>2.6008589852352841E-3</v>
      </c>
    </row>
    <row r="8041" spans="1:4" x14ac:dyDescent="0.25">
      <c r="A8041" s="21">
        <v>2</v>
      </c>
      <c r="B8041" s="21">
        <v>1315.80787037037</v>
      </c>
      <c r="C8041" s="21">
        <v>40.135424756786541</v>
      </c>
      <c r="D8041" s="21">
        <v>4.4933798310833857E-3</v>
      </c>
    </row>
    <row r="8042" spans="1:4" x14ac:dyDescent="0.25">
      <c r="A8042" s="21">
        <v>2</v>
      </c>
      <c r="B8042" s="21">
        <v>1248.200462962963</v>
      </c>
      <c r="C8042" s="21">
        <v>42.440415276597278</v>
      </c>
      <c r="D8042" s="21">
        <v>4.5010605365728073E-3</v>
      </c>
    </row>
    <row r="8043" spans="1:4" x14ac:dyDescent="0.25">
      <c r="A8043" s="21">
        <v>2</v>
      </c>
      <c r="B8043" s="21">
        <v>109.7976851851852</v>
      </c>
      <c r="C8043" s="21">
        <v>30.844019980301059</v>
      </c>
      <c r="D8043" s="21">
        <v>4.6627460639777924E-3</v>
      </c>
    </row>
    <row r="8044" spans="1:4" x14ac:dyDescent="0.25">
      <c r="A8044" s="21">
        <v>2</v>
      </c>
      <c r="B8044" s="21">
        <v>668.32129629629617</v>
      </c>
      <c r="C8044" s="21">
        <v>30.828774513859809</v>
      </c>
      <c r="D8044" s="21">
        <v>4.643957728698158E-3</v>
      </c>
    </row>
    <row r="8045" spans="1:4" x14ac:dyDescent="0.25">
      <c r="A8045" s="21">
        <v>2</v>
      </c>
      <c r="B8045" s="21">
        <v>709.19583333333333</v>
      </c>
      <c r="C8045" s="21">
        <v>35.616714893934848</v>
      </c>
      <c r="D8045" s="21">
        <v>4.4247842421789758E-3</v>
      </c>
    </row>
    <row r="8046" spans="1:4" x14ac:dyDescent="0.25">
      <c r="A8046" s="21">
        <v>2</v>
      </c>
      <c r="B8046" s="21">
        <v>427.47303921568619</v>
      </c>
      <c r="C8046" s="21">
        <v>29.81389788200735</v>
      </c>
      <c r="D8046" s="21">
        <v>3.9895392698025556E-3</v>
      </c>
    </row>
    <row r="8047" spans="1:4" x14ac:dyDescent="0.25">
      <c r="A8047" s="21">
        <v>2</v>
      </c>
      <c r="B8047" s="21">
        <v>852.68194444444453</v>
      </c>
      <c r="C8047" s="21">
        <v>37.627867416852787</v>
      </c>
      <c r="D8047" s="21">
        <v>4.4072810830995731E-3</v>
      </c>
    </row>
    <row r="8048" spans="1:4" x14ac:dyDescent="0.25">
      <c r="A8048" s="21">
        <v>2</v>
      </c>
      <c r="B8048" s="21">
        <v>643.27175925925928</v>
      </c>
      <c r="C8048" s="21">
        <v>32.438380323761123</v>
      </c>
      <c r="D8048" s="21">
        <v>4.4815118265743546E-3</v>
      </c>
    </row>
    <row r="8049" spans="1:4" x14ac:dyDescent="0.25">
      <c r="A8049" s="21">
        <v>2</v>
      </c>
      <c r="B8049" s="21">
        <v>1219.606944444444</v>
      </c>
      <c r="C8049" s="21">
        <v>44.854125205746527</v>
      </c>
      <c r="D8049" s="21">
        <v>4.4688477586562409E-3</v>
      </c>
    </row>
    <row r="8050" spans="1:4" x14ac:dyDescent="0.25">
      <c r="A8050" s="21">
        <v>2</v>
      </c>
      <c r="B8050" s="21">
        <v>228.4814814814815</v>
      </c>
      <c r="C8050" s="21">
        <v>70.447028872299967</v>
      </c>
      <c r="D8050" s="21">
        <v>4.5610666956806224E-3</v>
      </c>
    </row>
    <row r="8051" spans="1:4" x14ac:dyDescent="0.25">
      <c r="A8051" s="21">
        <v>2</v>
      </c>
      <c r="B8051" s="21">
        <v>152.43425925925931</v>
      </c>
      <c r="C8051" s="21">
        <v>43.169375132374427</v>
      </c>
      <c r="D8051" s="21">
        <v>4.4131733727363256E-3</v>
      </c>
    </row>
    <row r="8052" spans="1:4" x14ac:dyDescent="0.25">
      <c r="A8052" s="21">
        <v>2</v>
      </c>
      <c r="B8052" s="21">
        <v>283.58749999999998</v>
      </c>
      <c r="C8052" s="21">
        <v>38.540076323968627</v>
      </c>
      <c r="D8052" s="21">
        <v>4.3726487339968154E-3</v>
      </c>
    </row>
    <row r="8053" spans="1:4" x14ac:dyDescent="0.25">
      <c r="A8053" s="21">
        <v>2</v>
      </c>
      <c r="B8053" s="21">
        <v>562.06666666666672</v>
      </c>
      <c r="C8053" s="21">
        <v>35.089760996445051</v>
      </c>
      <c r="D8053" s="21">
        <v>4.349453416354389E-3</v>
      </c>
    </row>
    <row r="8054" spans="1:4" x14ac:dyDescent="0.25">
      <c r="A8054" s="21">
        <v>2</v>
      </c>
      <c r="B8054" s="21">
        <v>241.53055555555559</v>
      </c>
      <c r="C8054" s="21">
        <v>26.9653286256402</v>
      </c>
      <c r="D8054" s="21">
        <v>4.5842118757781622E-3</v>
      </c>
    </row>
    <row r="8055" spans="1:4" x14ac:dyDescent="0.25">
      <c r="A8055" s="21">
        <v>2</v>
      </c>
      <c r="B8055" s="21">
        <v>266.47314814814808</v>
      </c>
      <c r="C8055" s="21">
        <v>26.221397845388239</v>
      </c>
      <c r="D8055" s="21">
        <v>4.5979532720856692E-3</v>
      </c>
    </row>
    <row r="8056" spans="1:4" x14ac:dyDescent="0.25">
      <c r="A8056" s="21">
        <v>2</v>
      </c>
      <c r="B8056" s="21">
        <v>194.74814814814809</v>
      </c>
      <c r="C8056" s="21">
        <v>27.94890135450234</v>
      </c>
      <c r="D8056" s="21">
        <v>4.5848323265367062E-3</v>
      </c>
    </row>
    <row r="8057" spans="1:4" x14ac:dyDescent="0.25">
      <c r="A8057" s="21">
        <v>2</v>
      </c>
      <c r="B8057" s="21">
        <v>124.7296296296296</v>
      </c>
      <c r="C8057" s="21">
        <v>67.214036319295602</v>
      </c>
      <c r="D8057" s="21">
        <v>1.908007274806301E-3</v>
      </c>
    </row>
    <row r="8058" spans="1:4" x14ac:dyDescent="0.25">
      <c r="A8058" s="21">
        <v>2</v>
      </c>
      <c r="B8058" s="21">
        <v>206.16018518518521</v>
      </c>
      <c r="C8058" s="21">
        <v>76.613294392197361</v>
      </c>
      <c r="D8058" s="21">
        <v>4.9662950779673859E-3</v>
      </c>
    </row>
    <row r="8059" spans="1:4" x14ac:dyDescent="0.25">
      <c r="A8059" s="21">
        <v>2</v>
      </c>
      <c r="B8059" s="21">
        <v>177.16574074074069</v>
      </c>
      <c r="C8059" s="21">
        <v>18.752560293717501</v>
      </c>
      <c r="D8059" s="21">
        <v>5.3694455614008646E-3</v>
      </c>
    </row>
    <row r="8060" spans="1:4" x14ac:dyDescent="0.25">
      <c r="A8060" s="21">
        <v>2</v>
      </c>
      <c r="B8060" s="21">
        <v>190.39305555555549</v>
      </c>
      <c r="C8060" s="21">
        <v>34.134365731883257</v>
      </c>
      <c r="D8060" s="21">
        <v>4.5494870071094932E-3</v>
      </c>
    </row>
    <row r="8061" spans="1:4" x14ac:dyDescent="0.25">
      <c r="A8061" s="21">
        <v>2</v>
      </c>
      <c r="B8061" s="21">
        <v>162.96203703703699</v>
      </c>
      <c r="C8061" s="21">
        <v>24.799452370342429</v>
      </c>
      <c r="D8061" s="21">
        <v>4.6331862644397471E-3</v>
      </c>
    </row>
    <row r="8062" spans="1:4" x14ac:dyDescent="0.25">
      <c r="A8062" s="21">
        <v>2</v>
      </c>
      <c r="B8062" s="21">
        <v>220.63611111111109</v>
      </c>
      <c r="C8062" s="21">
        <v>42.062822400172081</v>
      </c>
      <c r="D8062" s="21">
        <v>4.5697490082104936E-3</v>
      </c>
    </row>
    <row r="8063" spans="1:4" x14ac:dyDescent="0.25">
      <c r="A8063" s="21">
        <v>2</v>
      </c>
      <c r="B8063" s="21">
        <v>277.80370370370372</v>
      </c>
      <c r="C8063" s="21">
        <v>37.101346654335401</v>
      </c>
      <c r="D8063" s="21">
        <v>4.5157740126313614E-3</v>
      </c>
    </row>
    <row r="8064" spans="1:4" x14ac:dyDescent="0.25">
      <c r="A8064" s="21">
        <v>2</v>
      </c>
      <c r="B8064" s="21">
        <v>283.22222222222217</v>
      </c>
      <c r="C8064" s="21">
        <v>31.172341041479189</v>
      </c>
      <c r="D8064" s="21">
        <v>4.466563995911282E-3</v>
      </c>
    </row>
    <row r="8065" spans="1:4" x14ac:dyDescent="0.25">
      <c r="A8065" s="21">
        <v>2</v>
      </c>
      <c r="B8065" s="21">
        <v>365.11250000000013</v>
      </c>
      <c r="C8065" s="21">
        <v>28.000843190725639</v>
      </c>
      <c r="D8065" s="21">
        <v>4.5945730497143483E-3</v>
      </c>
    </row>
    <row r="8066" spans="1:4" x14ac:dyDescent="0.25">
      <c r="A8066" s="21">
        <v>2</v>
      </c>
      <c r="B8066" s="21">
        <v>285.22361111111121</v>
      </c>
      <c r="C8066" s="21">
        <v>28.106606508458832</v>
      </c>
      <c r="D8066" s="21">
        <v>4.4794607305898172E-3</v>
      </c>
    </row>
    <row r="8067" spans="1:4" x14ac:dyDescent="0.25">
      <c r="A8067" s="21">
        <v>2</v>
      </c>
      <c r="B8067" s="21">
        <v>129.03055555555551</v>
      </c>
      <c r="C8067" s="21">
        <v>51.338985922899923</v>
      </c>
      <c r="D8067" s="21">
        <v>2.1028069131471942E-3</v>
      </c>
    </row>
    <row r="8068" spans="1:4" x14ac:dyDescent="0.25">
      <c r="A8068" s="21">
        <v>2</v>
      </c>
      <c r="B8068" s="21">
        <v>322.18750000000011</v>
      </c>
      <c r="C8068" s="21">
        <v>76.053555361419257</v>
      </c>
      <c r="D8068" s="21">
        <v>4.6172237648070694E-3</v>
      </c>
    </row>
    <row r="8069" spans="1:4" x14ac:dyDescent="0.25">
      <c r="A8069" s="21">
        <v>2</v>
      </c>
      <c r="B8069" s="21">
        <v>143.000925925926</v>
      </c>
      <c r="C8069" s="21">
        <v>22.927771107390669</v>
      </c>
      <c r="D8069" s="21">
        <v>4.6210272353720749E-3</v>
      </c>
    </row>
    <row r="8070" spans="1:4" x14ac:dyDescent="0.25">
      <c r="A8070" s="21">
        <v>2</v>
      </c>
      <c r="B8070" s="21">
        <v>546.01759259259245</v>
      </c>
      <c r="C8070" s="21">
        <v>53.27694300496821</v>
      </c>
      <c r="D8070" s="21">
        <v>5.0348727730194758E-3</v>
      </c>
    </row>
    <row r="8071" spans="1:4" x14ac:dyDescent="0.25">
      <c r="A8071" s="21">
        <v>2</v>
      </c>
      <c r="B8071" s="21">
        <v>187.12777777777771</v>
      </c>
      <c r="C8071" s="21">
        <v>21.350290598318331</v>
      </c>
      <c r="D8071" s="21">
        <v>4.6151723022133757E-3</v>
      </c>
    </row>
    <row r="8072" spans="1:4" x14ac:dyDescent="0.25">
      <c r="A8072" s="21">
        <v>2</v>
      </c>
      <c r="B8072" s="21">
        <v>209.61805555555549</v>
      </c>
      <c r="C8072" s="21">
        <v>24.968721621430181</v>
      </c>
      <c r="D8072" s="21">
        <v>4.5692189424977299E-3</v>
      </c>
    </row>
    <row r="8073" spans="1:4" x14ac:dyDescent="0.25">
      <c r="A8073" s="21">
        <v>2</v>
      </c>
      <c r="B8073" s="21">
        <v>215.0185185185185</v>
      </c>
      <c r="C8073" s="21">
        <v>34.725782003184769</v>
      </c>
      <c r="D8073" s="21">
        <v>4.6096754222247228E-3</v>
      </c>
    </row>
    <row r="8074" spans="1:4" x14ac:dyDescent="0.25">
      <c r="A8074" s="21">
        <v>2</v>
      </c>
      <c r="B8074" s="21">
        <v>284.31018518518522</v>
      </c>
      <c r="C8074" s="21">
        <v>42.130878759507368</v>
      </c>
      <c r="D8074" s="21">
        <v>4.4949155571527254E-3</v>
      </c>
    </row>
    <row r="8075" spans="1:4" x14ac:dyDescent="0.25">
      <c r="A8075" s="21">
        <v>2</v>
      </c>
      <c r="B8075" s="21">
        <v>259.05046296296291</v>
      </c>
      <c r="C8075" s="21">
        <v>29.535246009767299</v>
      </c>
      <c r="D8075" s="21">
        <v>4.5845988981487824E-3</v>
      </c>
    </row>
    <row r="8076" spans="1:4" x14ac:dyDescent="0.25">
      <c r="A8076" s="21">
        <v>2</v>
      </c>
      <c r="B8076" s="21">
        <v>262.34814814814808</v>
      </c>
      <c r="C8076" s="21">
        <v>30.026203820100179</v>
      </c>
      <c r="D8076" s="21">
        <v>4.5046311334836584E-3</v>
      </c>
    </row>
    <row r="8077" spans="1:4" x14ac:dyDescent="0.25">
      <c r="A8077" s="21">
        <v>2</v>
      </c>
      <c r="B8077" s="21">
        <v>204.74930555555551</v>
      </c>
      <c r="C8077" s="21">
        <v>40.261980367105011</v>
      </c>
      <c r="D8077" s="21">
        <v>2.215769588010365E-3</v>
      </c>
    </row>
    <row r="8078" spans="1:4" x14ac:dyDescent="0.25">
      <c r="A8078" s="21">
        <v>2</v>
      </c>
      <c r="B8078" s="21">
        <v>440.25231481481489</v>
      </c>
      <c r="C8078" s="21">
        <v>58.564361011644742</v>
      </c>
      <c r="D8078" s="21">
        <v>4.4526096482288488E-3</v>
      </c>
    </row>
    <row r="8079" spans="1:4" x14ac:dyDescent="0.25">
      <c r="A8079" s="21">
        <v>2</v>
      </c>
      <c r="B8079" s="21">
        <v>186.21990740740739</v>
      </c>
      <c r="C8079" s="21">
        <v>28.40307773141279</v>
      </c>
      <c r="D8079" s="21">
        <v>4.5676367874496896E-3</v>
      </c>
    </row>
    <row r="8080" spans="1:4" x14ac:dyDescent="0.25">
      <c r="A8080" s="21">
        <v>2</v>
      </c>
      <c r="B8080" s="21">
        <v>149.00416666666661</v>
      </c>
      <c r="C8080" s="21">
        <v>20.447606329144481</v>
      </c>
      <c r="D8080" s="21">
        <v>4.6026601586960786E-3</v>
      </c>
    </row>
    <row r="8081" spans="1:4" x14ac:dyDescent="0.25">
      <c r="A8081" s="21">
        <v>2</v>
      </c>
      <c r="B8081" s="21">
        <v>1719.5689814814821</v>
      </c>
      <c r="C8081" s="21">
        <v>69.60044846934683</v>
      </c>
      <c r="D8081" s="21">
        <v>4.662044442740142E-3</v>
      </c>
    </row>
    <row r="8082" spans="1:4" x14ac:dyDescent="0.25">
      <c r="A8082" s="21">
        <v>2</v>
      </c>
      <c r="B8082" s="21">
        <v>192.7981481481481</v>
      </c>
      <c r="C8082" s="21">
        <v>27.373456426909879</v>
      </c>
      <c r="D8082" s="21">
        <v>4.5653378232898868E-3</v>
      </c>
    </row>
    <row r="8083" spans="1:4" x14ac:dyDescent="0.25">
      <c r="A8083" s="21">
        <v>2</v>
      </c>
      <c r="B8083" s="21">
        <v>151.33055555555549</v>
      </c>
      <c r="C8083" s="21">
        <v>26.037087810277161</v>
      </c>
      <c r="D8083" s="21">
        <v>4.6178068145672152E-3</v>
      </c>
    </row>
    <row r="8084" spans="1:4" x14ac:dyDescent="0.25">
      <c r="A8084" s="21">
        <v>2</v>
      </c>
      <c r="B8084" s="21">
        <v>244.63194444444451</v>
      </c>
      <c r="C8084" s="21">
        <v>39.737198071750854</v>
      </c>
      <c r="D8084" s="21">
        <v>4.5599191479622787E-3</v>
      </c>
    </row>
    <row r="8085" spans="1:4" x14ac:dyDescent="0.25">
      <c r="A8085" s="21">
        <v>2</v>
      </c>
      <c r="B8085" s="21">
        <v>302.700462962963</v>
      </c>
      <c r="C8085" s="21">
        <v>34.951574708753817</v>
      </c>
      <c r="D8085" s="21">
        <v>4.5073440655469966E-3</v>
      </c>
    </row>
    <row r="8086" spans="1:4" x14ac:dyDescent="0.25">
      <c r="A8086" s="21">
        <v>2</v>
      </c>
      <c r="B8086" s="21">
        <v>227.4800925925926</v>
      </c>
      <c r="C8086" s="21">
        <v>35.842624857658201</v>
      </c>
      <c r="D8086" s="21">
        <v>4.3101755226245507E-3</v>
      </c>
    </row>
    <row r="8087" spans="1:4" x14ac:dyDescent="0.25">
      <c r="A8087" s="21">
        <v>2</v>
      </c>
      <c r="B8087" s="21">
        <v>211.6576388888889</v>
      </c>
      <c r="C8087" s="21">
        <v>42.073800477612579</v>
      </c>
      <c r="D8087" s="21">
        <v>2.2614057884649298E-3</v>
      </c>
    </row>
    <row r="8088" spans="1:4" x14ac:dyDescent="0.25">
      <c r="A8088" s="21">
        <v>2</v>
      </c>
      <c r="B8088" s="21">
        <v>570.59074074074078</v>
      </c>
      <c r="C8088" s="21">
        <v>66.342667209407963</v>
      </c>
      <c r="D8088" s="21">
        <v>4.4226058670587794E-3</v>
      </c>
    </row>
    <row r="8089" spans="1:4" x14ac:dyDescent="0.25">
      <c r="A8089" s="21">
        <v>2</v>
      </c>
      <c r="B8089" s="21">
        <v>242.7087962962963</v>
      </c>
      <c r="C8089" s="21">
        <v>38.657284593477257</v>
      </c>
      <c r="D8089" s="21">
        <v>4.6062311915779494E-3</v>
      </c>
    </row>
    <row r="8090" spans="1:4" x14ac:dyDescent="0.25">
      <c r="A8090" s="21">
        <v>2</v>
      </c>
      <c r="B8090" s="21">
        <v>182.56203703703699</v>
      </c>
      <c r="C8090" s="21">
        <v>26.00730175871179</v>
      </c>
      <c r="D8090" s="21">
        <v>4.5600896562248963E-3</v>
      </c>
    </row>
    <row r="8091" spans="1:4" x14ac:dyDescent="0.25">
      <c r="A8091" s="21">
        <v>2</v>
      </c>
      <c r="B8091" s="21">
        <v>143.03194444444441</v>
      </c>
      <c r="C8091" s="21">
        <v>25.728884610011949</v>
      </c>
      <c r="D8091" s="21">
        <v>4.5519911633334223E-3</v>
      </c>
    </row>
    <row r="8092" spans="1:4" x14ac:dyDescent="0.25">
      <c r="A8092" s="21">
        <v>2</v>
      </c>
      <c r="B8092" s="21">
        <v>922.99907407407409</v>
      </c>
      <c r="C8092" s="21">
        <v>50.224662250458707</v>
      </c>
      <c r="D8092" s="21">
        <v>4.4016875510830434E-3</v>
      </c>
    </row>
    <row r="8093" spans="1:4" x14ac:dyDescent="0.25">
      <c r="A8093" s="21">
        <v>2</v>
      </c>
      <c r="B8093" s="21">
        <v>222.20185185185181</v>
      </c>
      <c r="C8093" s="21">
        <v>24.404945548567071</v>
      </c>
      <c r="D8093" s="21">
        <v>4.5002658824975332E-3</v>
      </c>
    </row>
    <row r="8094" spans="1:4" x14ac:dyDescent="0.25">
      <c r="A8094" s="21">
        <v>2</v>
      </c>
      <c r="B8094" s="21">
        <v>248.16666666666671</v>
      </c>
      <c r="C8094" s="21">
        <v>29.050957793641601</v>
      </c>
      <c r="D8094" s="21">
        <v>4.478150966249192E-3</v>
      </c>
    </row>
    <row r="8095" spans="1:4" x14ac:dyDescent="0.25">
      <c r="A8095" s="21">
        <v>2</v>
      </c>
      <c r="B8095" s="21">
        <v>377.55740740740742</v>
      </c>
      <c r="C8095" s="21">
        <v>38.731020956747663</v>
      </c>
      <c r="D8095" s="21">
        <v>4.4891568485637108E-3</v>
      </c>
    </row>
    <row r="8096" spans="1:4" x14ac:dyDescent="0.25">
      <c r="A8096" s="21">
        <v>2</v>
      </c>
      <c r="B8096" s="21">
        <v>275.04212962962958</v>
      </c>
      <c r="C8096" s="21">
        <v>36.322526733383569</v>
      </c>
      <c r="D8096" s="21">
        <v>4.3787834962332019E-3</v>
      </c>
    </row>
    <row r="8097" spans="1:4" x14ac:dyDescent="0.25">
      <c r="A8097" s="21">
        <v>2</v>
      </c>
      <c r="B8097" s="21">
        <v>132.58888888888879</v>
      </c>
      <c r="C8097" s="21">
        <v>40.563381643662133</v>
      </c>
      <c r="D8097" s="21">
        <v>2.243024423642818E-3</v>
      </c>
    </row>
    <row r="8098" spans="1:4" x14ac:dyDescent="0.25">
      <c r="A8098" s="21">
        <v>2</v>
      </c>
      <c r="B8098" s="21">
        <v>494.82268518518532</v>
      </c>
      <c r="C8098" s="21">
        <v>72.352822528517066</v>
      </c>
      <c r="D8098" s="21">
        <v>4.8514271921492732E-3</v>
      </c>
    </row>
    <row r="8099" spans="1:4" x14ac:dyDescent="0.25">
      <c r="A8099" s="21">
        <v>2</v>
      </c>
      <c r="B8099" s="21">
        <v>467.75509259259258</v>
      </c>
      <c r="C8099" s="21">
        <v>40.98406188266749</v>
      </c>
      <c r="D8099" s="21">
        <v>4.4557887932203718E-3</v>
      </c>
    </row>
    <row r="8100" spans="1:4" x14ac:dyDescent="0.25">
      <c r="A8100" s="21">
        <v>2</v>
      </c>
      <c r="B8100" s="21">
        <v>228.2763888888889</v>
      </c>
      <c r="C8100" s="21">
        <v>38.376799621807322</v>
      </c>
      <c r="D8100" s="21">
        <v>4.6219853832535898E-3</v>
      </c>
    </row>
    <row r="8101" spans="1:4" x14ac:dyDescent="0.25">
      <c r="A8101" s="21">
        <v>2</v>
      </c>
      <c r="B8101" s="21">
        <v>207.68842592592591</v>
      </c>
      <c r="C8101" s="21">
        <v>28.835400725733859</v>
      </c>
      <c r="D8101" s="21">
        <v>4.595309804377657E-3</v>
      </c>
    </row>
    <row r="8102" spans="1:4" x14ac:dyDescent="0.25">
      <c r="A8102" s="21">
        <v>2</v>
      </c>
      <c r="B8102" s="21">
        <v>183.72685185185179</v>
      </c>
      <c r="C8102" s="21">
        <v>24.747616780952949</v>
      </c>
      <c r="D8102" s="21">
        <v>4.6075709857378994E-3</v>
      </c>
    </row>
    <row r="8103" spans="1:4" x14ac:dyDescent="0.25">
      <c r="A8103" s="21">
        <v>2</v>
      </c>
      <c r="B8103" s="21">
        <v>227.97407407407411</v>
      </c>
      <c r="C8103" s="21">
        <v>32.025046453336508</v>
      </c>
      <c r="D8103" s="21">
        <v>4.3855897834344862E-3</v>
      </c>
    </row>
    <row r="8104" spans="1:4" x14ac:dyDescent="0.25">
      <c r="A8104" s="21">
        <v>2</v>
      </c>
      <c r="B8104" s="21">
        <v>345.8685185185185</v>
      </c>
      <c r="C8104" s="21">
        <v>26.965827380771248</v>
      </c>
      <c r="D8104" s="21">
        <v>4.4821144301699714E-3</v>
      </c>
    </row>
    <row r="8105" spans="1:4" x14ac:dyDescent="0.25">
      <c r="A8105" s="21">
        <v>2</v>
      </c>
      <c r="B8105" s="21">
        <v>251.6384259259259</v>
      </c>
      <c r="C8105" s="21">
        <v>29.684460760424951</v>
      </c>
      <c r="D8105" s="21">
        <v>4.5901658603145013E-3</v>
      </c>
    </row>
    <row r="8106" spans="1:4" x14ac:dyDescent="0.25">
      <c r="A8106" s="21">
        <v>2</v>
      </c>
      <c r="B8106" s="21">
        <v>243.23287037037039</v>
      </c>
      <c r="C8106" s="21">
        <v>27.47474915486691</v>
      </c>
      <c r="D8106" s="21">
        <v>4.5514502198366726E-3</v>
      </c>
    </row>
    <row r="8107" spans="1:4" x14ac:dyDescent="0.25">
      <c r="A8107" s="21">
        <v>2</v>
      </c>
      <c r="B8107" s="21">
        <v>162.86921296296299</v>
      </c>
      <c r="C8107" s="21">
        <v>50.396691974844167</v>
      </c>
      <c r="D8107" s="21">
        <v>2.1804282572826842E-3</v>
      </c>
    </row>
    <row r="8108" spans="1:4" x14ac:dyDescent="0.25">
      <c r="A8108" s="21">
        <v>2</v>
      </c>
      <c r="B8108" s="21">
        <v>91.983796296296319</v>
      </c>
      <c r="C8108" s="21">
        <v>24.447550383342069</v>
      </c>
      <c r="D8108" s="21">
        <v>5.3591429596020063E-3</v>
      </c>
    </row>
    <row r="8109" spans="1:4" x14ac:dyDescent="0.25">
      <c r="A8109" s="21">
        <v>2</v>
      </c>
      <c r="B8109" s="21">
        <v>620.92453703703723</v>
      </c>
      <c r="C8109" s="21">
        <v>67.156392768220172</v>
      </c>
      <c r="D8109" s="21">
        <v>4.5361132884035957E-3</v>
      </c>
    </row>
    <row r="8110" spans="1:4" x14ac:dyDescent="0.25">
      <c r="A8110" s="21">
        <v>2</v>
      </c>
      <c r="B8110" s="21">
        <v>399.03101851851858</v>
      </c>
      <c r="C8110" s="21">
        <v>45.820522059178082</v>
      </c>
      <c r="D8110" s="21">
        <v>4.4861540699483761E-3</v>
      </c>
    </row>
    <row r="8111" spans="1:4" x14ac:dyDescent="0.25">
      <c r="A8111" s="21">
        <v>2</v>
      </c>
      <c r="B8111" s="21">
        <v>222.36342592592601</v>
      </c>
      <c r="C8111" s="21">
        <v>31.75476740003651</v>
      </c>
      <c r="D8111" s="21">
        <v>4.6272067506523623E-3</v>
      </c>
    </row>
    <row r="8112" spans="1:4" x14ac:dyDescent="0.25">
      <c r="A8112" s="21">
        <v>2</v>
      </c>
      <c r="B8112" s="21">
        <v>178.2356481481481</v>
      </c>
      <c r="C8112" s="21">
        <v>25.90545169274138</v>
      </c>
      <c r="D8112" s="21">
        <v>4.6447920005305071E-3</v>
      </c>
    </row>
    <row r="8113" spans="1:4" x14ac:dyDescent="0.25">
      <c r="A8113" s="21">
        <v>2</v>
      </c>
      <c r="B8113" s="21">
        <v>232.47592592592591</v>
      </c>
      <c r="C8113" s="21">
        <v>23.315809987626899</v>
      </c>
      <c r="D8113" s="21">
        <v>4.6496211479992644E-3</v>
      </c>
    </row>
    <row r="8114" spans="1:4" x14ac:dyDescent="0.25">
      <c r="A8114" s="21">
        <v>2</v>
      </c>
      <c r="B8114" s="21">
        <v>213.90416666666661</v>
      </c>
      <c r="C8114" s="21">
        <v>39.331122501743629</v>
      </c>
      <c r="D8114" s="21">
        <v>4.3420498803635769E-3</v>
      </c>
    </row>
    <row r="8115" spans="1:4" x14ac:dyDescent="0.25">
      <c r="A8115" s="21">
        <v>2</v>
      </c>
      <c r="B8115" s="21">
        <v>333.66018518518513</v>
      </c>
      <c r="C8115" s="21">
        <v>26.660630371865679</v>
      </c>
      <c r="D8115" s="21">
        <v>4.6186549969763494E-3</v>
      </c>
    </row>
    <row r="8116" spans="1:4" x14ac:dyDescent="0.25">
      <c r="A8116" s="21">
        <v>2</v>
      </c>
      <c r="B8116" s="21">
        <v>355.24861111111107</v>
      </c>
      <c r="C8116" s="21">
        <v>34.563749807433993</v>
      </c>
      <c r="D8116" s="21">
        <v>4.5366016721697256E-3</v>
      </c>
    </row>
    <row r="8117" spans="1:4" x14ac:dyDescent="0.25">
      <c r="A8117" s="21">
        <v>2</v>
      </c>
      <c r="B8117" s="21">
        <v>153.58634259259259</v>
      </c>
      <c r="C8117" s="21">
        <v>62.982389060046472</v>
      </c>
      <c r="D8117" s="21">
        <v>1.8698360486981221E-3</v>
      </c>
    </row>
    <row r="8118" spans="1:4" x14ac:dyDescent="0.25">
      <c r="A8118" s="21">
        <v>2</v>
      </c>
      <c r="B8118" s="21">
        <v>93.301915708812217</v>
      </c>
      <c r="C8118" s="21">
        <v>32.759788274404087</v>
      </c>
      <c r="D8118" s="21">
        <v>4.1036591274724466E-3</v>
      </c>
    </row>
    <row r="8119" spans="1:4" x14ac:dyDescent="0.25">
      <c r="A8119" s="21">
        <v>2</v>
      </c>
      <c r="B8119" s="21">
        <v>458.15478927203071</v>
      </c>
      <c r="C8119" s="21">
        <v>72.284632464860039</v>
      </c>
      <c r="D8119" s="21">
        <v>3.819757758834618E-3</v>
      </c>
    </row>
    <row r="8120" spans="1:4" x14ac:dyDescent="0.25">
      <c r="A8120" s="21">
        <v>2</v>
      </c>
      <c r="B8120" s="21">
        <v>279.71455938697318</v>
      </c>
      <c r="C8120" s="21">
        <v>57.267761043700922</v>
      </c>
      <c r="D8120" s="21">
        <v>3.6382333074345078E-3</v>
      </c>
    </row>
    <row r="8121" spans="1:4" x14ac:dyDescent="0.25">
      <c r="A8121" s="21">
        <v>2</v>
      </c>
      <c r="B8121" s="21">
        <v>278.59655172413801</v>
      </c>
      <c r="C8121" s="21">
        <v>42.323803786190773</v>
      </c>
      <c r="D8121" s="21">
        <v>3.7014781412398768E-3</v>
      </c>
    </row>
    <row r="8122" spans="1:4" x14ac:dyDescent="0.25">
      <c r="A8122" s="21">
        <v>2</v>
      </c>
      <c r="B8122" s="21">
        <v>245.01187739463609</v>
      </c>
      <c r="C8122" s="21">
        <v>40.814577282648763</v>
      </c>
      <c r="D8122" s="21">
        <v>3.686799045171823E-3</v>
      </c>
    </row>
    <row r="8123" spans="1:4" x14ac:dyDescent="0.25">
      <c r="A8123" s="21">
        <v>2</v>
      </c>
      <c r="B8123" s="21">
        <v>314.55747126436779</v>
      </c>
      <c r="C8123" s="21">
        <v>50.950472217077653</v>
      </c>
      <c r="D8123" s="21">
        <v>3.5960682984750528E-3</v>
      </c>
    </row>
    <row r="8124" spans="1:4" x14ac:dyDescent="0.25">
      <c r="A8124" s="21">
        <v>2</v>
      </c>
      <c r="B8124" s="21">
        <v>229.9291666666667</v>
      </c>
      <c r="C8124" s="21">
        <v>61.805027382581137</v>
      </c>
      <c r="D8124" s="21">
        <v>4.6048047631194024E-3</v>
      </c>
    </row>
    <row r="8125" spans="1:4" x14ac:dyDescent="0.25">
      <c r="A8125" s="21">
        <v>2</v>
      </c>
      <c r="B8125" s="21">
        <v>313.74712643678151</v>
      </c>
      <c r="C8125" s="21">
        <v>68.961932579089748</v>
      </c>
      <c r="D8125" s="21">
        <v>3.7379946446262991E-3</v>
      </c>
    </row>
    <row r="8126" spans="1:4" x14ac:dyDescent="0.25">
      <c r="A8126" s="21">
        <v>2</v>
      </c>
      <c r="B8126" s="21">
        <v>68.620498084291214</v>
      </c>
      <c r="C8126" s="21">
        <v>41.211678234010577</v>
      </c>
      <c r="D8126" s="21">
        <v>1.0429468455731531E-3</v>
      </c>
    </row>
    <row r="8127" spans="1:4" x14ac:dyDescent="0.25">
      <c r="A8127" s="21">
        <v>2</v>
      </c>
      <c r="B8127" s="21">
        <v>29.346296296296298</v>
      </c>
      <c r="C8127" s="21">
        <v>23.015529594066209</v>
      </c>
      <c r="D8127" s="21">
        <v>1.5058552037501029E-3</v>
      </c>
    </row>
    <row r="8128" spans="1:4" x14ac:dyDescent="0.25">
      <c r="A8128" s="21">
        <v>2</v>
      </c>
      <c r="B8128" s="21">
        <v>232.66694444444451</v>
      </c>
      <c r="C8128" s="21">
        <v>69.040506443214994</v>
      </c>
      <c r="D8128" s="21">
        <v>2.5175287959070792E-3</v>
      </c>
    </row>
    <row r="8129" spans="1:4" x14ac:dyDescent="0.25">
      <c r="A8129" s="21">
        <v>2</v>
      </c>
      <c r="B8129" s="21">
        <v>427.88823529411769</v>
      </c>
      <c r="C8129" s="21">
        <v>107.9748240526778</v>
      </c>
      <c r="D8129" s="21">
        <v>1.94742880483794E-3</v>
      </c>
    </row>
    <row r="8130" spans="1:4" x14ac:dyDescent="0.25">
      <c r="A8130" s="21">
        <v>2</v>
      </c>
      <c r="B8130" s="21">
        <v>331.95231481481483</v>
      </c>
      <c r="C8130" s="21">
        <v>25.82301126626696</v>
      </c>
      <c r="D8130" s="21">
        <v>4.6531864153818454E-3</v>
      </c>
    </row>
    <row r="8131" spans="1:4" x14ac:dyDescent="0.25">
      <c r="A8131" s="21">
        <v>2</v>
      </c>
      <c r="B8131" s="21">
        <v>199.286574074074</v>
      </c>
      <c r="C8131" s="21">
        <v>26.284780929975611</v>
      </c>
      <c r="D8131" s="21">
        <v>4.6452944006391932E-3</v>
      </c>
    </row>
    <row r="8132" spans="1:4" x14ac:dyDescent="0.25">
      <c r="A8132" s="21">
        <v>2</v>
      </c>
      <c r="B8132" s="21">
        <v>335.44537037037031</v>
      </c>
      <c r="C8132" s="21">
        <v>25.42648764815484</v>
      </c>
      <c r="D8132" s="21">
        <v>4.7345648374018624E-3</v>
      </c>
    </row>
    <row r="8133" spans="1:4" x14ac:dyDescent="0.25">
      <c r="A8133" s="21">
        <v>2</v>
      </c>
      <c r="B8133" s="21">
        <v>268.9638888888889</v>
      </c>
      <c r="C8133" s="21">
        <v>64.464508970360868</v>
      </c>
      <c r="D8133" s="21">
        <v>4.7223162721541567E-3</v>
      </c>
    </row>
    <row r="8134" spans="1:4" x14ac:dyDescent="0.25">
      <c r="A8134" s="21">
        <v>2</v>
      </c>
      <c r="B8134" s="21">
        <v>479.90925925925927</v>
      </c>
      <c r="C8134" s="21">
        <v>29.746248082073969</v>
      </c>
      <c r="D8134" s="21">
        <v>4.5994794500470613E-3</v>
      </c>
    </row>
    <row r="8135" spans="1:4" x14ac:dyDescent="0.25">
      <c r="A8135" s="21">
        <v>2</v>
      </c>
      <c r="B8135" s="21">
        <v>225.4832516339869</v>
      </c>
      <c r="C8135" s="21">
        <v>29.139456777637719</v>
      </c>
      <c r="D8135" s="21">
        <v>3.852361980832073E-3</v>
      </c>
    </row>
    <row r="8136" spans="1:4" x14ac:dyDescent="0.25">
      <c r="A8136" s="21">
        <v>2</v>
      </c>
      <c r="B8136" s="21">
        <v>295.0328703703704</v>
      </c>
      <c r="C8136" s="21">
        <v>42.307332326042442</v>
      </c>
      <c r="D8136" s="21">
        <v>4.5449828363936526E-3</v>
      </c>
    </row>
    <row r="8137" spans="1:4" x14ac:dyDescent="0.25">
      <c r="A8137" s="21">
        <v>2</v>
      </c>
      <c r="B8137" s="21">
        <v>188.05370370370369</v>
      </c>
      <c r="C8137" s="21">
        <v>23.029999714734931</v>
      </c>
      <c r="D8137" s="21">
        <v>4.632529618330751E-3</v>
      </c>
    </row>
    <row r="8138" spans="1:4" x14ac:dyDescent="0.25">
      <c r="A8138" s="21">
        <v>2</v>
      </c>
      <c r="B8138" s="21">
        <v>231.98935185185181</v>
      </c>
      <c r="C8138" s="21">
        <v>25.55832361916767</v>
      </c>
      <c r="D8138" s="21">
        <v>4.5847214814944276E-3</v>
      </c>
    </row>
    <row r="8139" spans="1:4" x14ac:dyDescent="0.25">
      <c r="A8139" s="21">
        <v>2</v>
      </c>
      <c r="B8139" s="21">
        <v>188.23750000000001</v>
      </c>
      <c r="C8139" s="21">
        <v>37.950892499883167</v>
      </c>
      <c r="D8139" s="21">
        <v>2.5857397911637401E-3</v>
      </c>
    </row>
    <row r="8140" spans="1:4" x14ac:dyDescent="0.25">
      <c r="A8140" s="21">
        <v>2</v>
      </c>
      <c r="B8140" s="21">
        <v>251.37777777777771</v>
      </c>
      <c r="C8140" s="21">
        <v>47.412144849247738</v>
      </c>
      <c r="D8140" s="21">
        <v>2.51557856186071E-3</v>
      </c>
    </row>
    <row r="8141" spans="1:4" x14ac:dyDescent="0.25">
      <c r="A8141" s="21">
        <v>2</v>
      </c>
      <c r="B8141" s="21">
        <v>107.9986111111111</v>
      </c>
      <c r="C8141" s="21">
        <v>24.032074197042171</v>
      </c>
      <c r="D8141" s="21">
        <v>4.2317693415944912E-3</v>
      </c>
    </row>
    <row r="8142" spans="1:4" x14ac:dyDescent="0.25">
      <c r="A8142" s="21">
        <v>2</v>
      </c>
      <c r="B8142" s="21">
        <v>231.14093137254901</v>
      </c>
      <c r="C8142" s="21">
        <v>84.758722803182522</v>
      </c>
      <c r="D8142" s="21">
        <v>3.7047608807391809E-3</v>
      </c>
    </row>
    <row r="8143" spans="1:4" x14ac:dyDescent="0.25">
      <c r="A8143" s="21">
        <v>2</v>
      </c>
      <c r="B8143" s="21">
        <v>182.6675925925926</v>
      </c>
      <c r="C8143" s="21">
        <v>19.419538496840069</v>
      </c>
      <c r="D8143" s="21">
        <v>4.6688401329083888E-3</v>
      </c>
    </row>
    <row r="8144" spans="1:4" x14ac:dyDescent="0.25">
      <c r="A8144" s="21">
        <v>2</v>
      </c>
      <c r="B8144" s="21">
        <v>259.75370370370359</v>
      </c>
      <c r="C8144" s="21">
        <v>24.092462509164569</v>
      </c>
      <c r="D8144" s="21">
        <v>4.2328127401846062E-3</v>
      </c>
    </row>
    <row r="8145" spans="1:4" x14ac:dyDescent="0.25">
      <c r="A8145" s="21">
        <v>2</v>
      </c>
      <c r="B8145" s="21">
        <v>523.41666666666663</v>
      </c>
      <c r="C8145" s="21">
        <v>42.006847617940707</v>
      </c>
      <c r="D8145" s="21">
        <v>4.4480636490522377E-3</v>
      </c>
    </row>
    <row r="8146" spans="1:4" x14ac:dyDescent="0.25">
      <c r="A8146" s="21">
        <v>2</v>
      </c>
      <c r="B8146" s="21">
        <v>406.31666666666661</v>
      </c>
      <c r="C8146" s="21">
        <v>35.468030183850708</v>
      </c>
      <c r="D8146" s="21">
        <v>4.3684418491587726E-3</v>
      </c>
    </row>
    <row r="8147" spans="1:4" x14ac:dyDescent="0.25">
      <c r="A8147" s="21">
        <v>2</v>
      </c>
      <c r="B8147" s="21">
        <v>147.07777777777781</v>
      </c>
      <c r="C8147" s="21">
        <v>40.957949740446793</v>
      </c>
      <c r="D8147" s="21">
        <v>4.617919053642101E-3</v>
      </c>
    </row>
    <row r="8148" spans="1:4" x14ac:dyDescent="0.25">
      <c r="A8148" s="21">
        <v>2</v>
      </c>
      <c r="B8148" s="21">
        <v>267.34074074074073</v>
      </c>
      <c r="C8148" s="21">
        <v>28.25501015980408</v>
      </c>
      <c r="D8148" s="21">
        <v>4.7586114471615754E-3</v>
      </c>
    </row>
    <row r="8149" spans="1:4" x14ac:dyDescent="0.25">
      <c r="A8149" s="21">
        <v>2</v>
      </c>
      <c r="B8149" s="21">
        <v>497.02685185185197</v>
      </c>
      <c r="C8149" s="21">
        <v>57.83794298378038</v>
      </c>
      <c r="D8149" s="21">
        <v>4.5139542670796428E-3</v>
      </c>
    </row>
    <row r="8150" spans="1:4" x14ac:dyDescent="0.25">
      <c r="A8150" s="21">
        <v>2</v>
      </c>
      <c r="B8150" s="21">
        <v>33.194166666666668</v>
      </c>
      <c r="C8150" s="21">
        <v>25.828900812893071</v>
      </c>
      <c r="D8150" s="21">
        <v>2.6624050413700112E-3</v>
      </c>
    </row>
    <row r="8151" spans="1:4" x14ac:dyDescent="0.25">
      <c r="A8151" s="21">
        <v>2</v>
      </c>
      <c r="B8151" s="21">
        <v>141.6398148148148</v>
      </c>
      <c r="C8151" s="21">
        <v>20.819514320428858</v>
      </c>
      <c r="D8151" s="21">
        <v>4.6819344827962323E-3</v>
      </c>
    </row>
    <row r="8152" spans="1:4" x14ac:dyDescent="0.25">
      <c r="A8152" s="21">
        <v>2</v>
      </c>
      <c r="B8152" s="21">
        <v>409.63287037037043</v>
      </c>
      <c r="C8152" s="21">
        <v>31.186431481930988</v>
      </c>
      <c r="D8152" s="21">
        <v>4.5072158289819189E-3</v>
      </c>
    </row>
    <row r="8153" spans="1:4" x14ac:dyDescent="0.25">
      <c r="A8153" s="21">
        <v>2</v>
      </c>
      <c r="B8153" s="21">
        <v>348.55046296296291</v>
      </c>
      <c r="C8153" s="21">
        <v>31.207263990565071</v>
      </c>
      <c r="D8153" s="21">
        <v>4.0052106185843707E-3</v>
      </c>
    </row>
    <row r="8154" spans="1:4" x14ac:dyDescent="0.25">
      <c r="A8154" s="21">
        <v>2</v>
      </c>
      <c r="B8154" s="21">
        <v>703.831290849673</v>
      </c>
      <c r="C8154" s="21">
        <v>29.984079015820718</v>
      </c>
      <c r="D8154" s="21">
        <v>4.0286264872886083E-3</v>
      </c>
    </row>
    <row r="8155" spans="1:4" x14ac:dyDescent="0.25">
      <c r="A8155" s="21">
        <v>2</v>
      </c>
      <c r="B8155" s="21">
        <v>205.53101851851849</v>
      </c>
      <c r="C8155" s="21">
        <v>22.972119241303361</v>
      </c>
      <c r="D8155" s="21">
        <v>4.6272778892619574E-3</v>
      </c>
    </row>
    <row r="8156" spans="1:4" x14ac:dyDescent="0.25">
      <c r="A8156" s="21">
        <v>2</v>
      </c>
      <c r="B8156" s="21">
        <v>128.24027777777781</v>
      </c>
      <c r="C8156" s="21">
        <v>28.98292937118476</v>
      </c>
      <c r="D8156" s="21">
        <v>4.6355691888675553E-3</v>
      </c>
    </row>
    <row r="8157" spans="1:4" x14ac:dyDescent="0.25">
      <c r="A8157" s="21">
        <v>2</v>
      </c>
      <c r="B8157" s="21">
        <v>104.4509259259259</v>
      </c>
      <c r="C8157" s="21">
        <v>26.328294039317871</v>
      </c>
      <c r="D8157" s="21">
        <v>4.5914525901163458E-3</v>
      </c>
    </row>
    <row r="8158" spans="1:4" x14ac:dyDescent="0.25">
      <c r="A8158" s="21">
        <v>2</v>
      </c>
      <c r="B8158" s="21">
        <v>208.5226851851852</v>
      </c>
      <c r="C8158" s="21">
        <v>29.020290667050979</v>
      </c>
      <c r="D8158" s="21">
        <v>4.6137554788440588E-3</v>
      </c>
    </row>
    <row r="8159" spans="1:4" x14ac:dyDescent="0.25">
      <c r="A8159" s="21">
        <v>2</v>
      </c>
      <c r="B8159" s="21">
        <v>63.199074074074083</v>
      </c>
      <c r="C8159" s="21">
        <v>19.480825440965631</v>
      </c>
      <c r="D8159" s="21">
        <v>4.5686033030744016E-3</v>
      </c>
    </row>
    <row r="8160" spans="1:4" x14ac:dyDescent="0.25">
      <c r="A8160" s="21">
        <v>2</v>
      </c>
      <c r="B8160" s="21">
        <v>72.13055555555556</v>
      </c>
      <c r="C8160" s="21">
        <v>35.972096129314728</v>
      </c>
      <c r="D8160" s="21">
        <v>5.3518575872531678E-3</v>
      </c>
    </row>
    <row r="8161" spans="1:4" x14ac:dyDescent="0.25">
      <c r="A8161" s="21">
        <v>2</v>
      </c>
      <c r="B8161" s="21">
        <v>282.57611111111112</v>
      </c>
      <c r="C8161" s="21">
        <v>60.516029093275932</v>
      </c>
      <c r="D8161" s="21">
        <v>2.6645558516073952E-3</v>
      </c>
    </row>
    <row r="8162" spans="1:4" x14ac:dyDescent="0.25">
      <c r="A8162" s="21">
        <v>2</v>
      </c>
      <c r="B8162" s="21">
        <v>59.052777777777763</v>
      </c>
      <c r="C8162" s="21">
        <v>14.40068558729218</v>
      </c>
      <c r="D8162" s="21">
        <v>4.5358788429816672E-3</v>
      </c>
    </row>
    <row r="8163" spans="1:4" x14ac:dyDescent="0.25">
      <c r="A8163" s="21">
        <v>2</v>
      </c>
      <c r="B8163" s="21">
        <v>129.325462962963</v>
      </c>
      <c r="C8163" s="21">
        <v>20.134765215263229</v>
      </c>
      <c r="D8163" s="21">
        <v>4.2514958010753754E-3</v>
      </c>
    </row>
    <row r="8164" spans="1:4" x14ac:dyDescent="0.25">
      <c r="A8164" s="21">
        <v>2</v>
      </c>
      <c r="B8164" s="21">
        <v>84.433333333333309</v>
      </c>
      <c r="C8164" s="21">
        <v>59.309030850991647</v>
      </c>
      <c r="D8164" s="21">
        <v>4.5910736825695176E-3</v>
      </c>
    </row>
    <row r="8165" spans="1:4" x14ac:dyDescent="0.25">
      <c r="A8165" s="21">
        <v>2</v>
      </c>
      <c r="B8165" s="21">
        <v>227.21111111111111</v>
      </c>
      <c r="C8165" s="21">
        <v>50.282460811151033</v>
      </c>
      <c r="D8165" s="21">
        <v>4.6375284894087957E-3</v>
      </c>
    </row>
    <row r="8166" spans="1:4" x14ac:dyDescent="0.25">
      <c r="A8166" s="21">
        <v>2</v>
      </c>
      <c r="B8166" s="21">
        <v>499.5717592592593</v>
      </c>
      <c r="C8166" s="21">
        <v>34.321493402640137</v>
      </c>
      <c r="D8166" s="21">
        <v>4.2055339783719147E-3</v>
      </c>
    </row>
    <row r="8167" spans="1:4" x14ac:dyDescent="0.25">
      <c r="A8167" s="21">
        <v>2</v>
      </c>
      <c r="B8167" s="21">
        <v>215.12222222222221</v>
      </c>
      <c r="C8167" s="21">
        <v>21.354320565169989</v>
      </c>
      <c r="D8167" s="21">
        <v>4.6151979719331066E-3</v>
      </c>
    </row>
    <row r="8168" spans="1:4" x14ac:dyDescent="0.25">
      <c r="A8168" s="21">
        <v>2</v>
      </c>
      <c r="B8168" s="21">
        <v>198.4175925925926</v>
      </c>
      <c r="C8168" s="21">
        <v>34.191503324358123</v>
      </c>
      <c r="D8168" s="21">
        <v>4.4340314818545543E-3</v>
      </c>
    </row>
    <row r="8169" spans="1:4" x14ac:dyDescent="0.25">
      <c r="A8169" s="21">
        <v>2</v>
      </c>
      <c r="B8169" s="21">
        <v>225.6861111111111</v>
      </c>
      <c r="C8169" s="21">
        <v>21.99914553550575</v>
      </c>
      <c r="D8169" s="21">
        <v>4.5060163284937624E-3</v>
      </c>
    </row>
    <row r="8170" spans="1:4" x14ac:dyDescent="0.25">
      <c r="A8170" s="21">
        <v>2</v>
      </c>
      <c r="B8170" s="21">
        <v>226.89675925925931</v>
      </c>
      <c r="C8170" s="21">
        <v>22.213129406042931</v>
      </c>
      <c r="D8170" s="21">
        <v>4.5310679114473947E-3</v>
      </c>
    </row>
    <row r="8171" spans="1:4" x14ac:dyDescent="0.25">
      <c r="A8171" s="21">
        <v>2</v>
      </c>
      <c r="B8171" s="21">
        <v>139.95166666666671</v>
      </c>
      <c r="C8171" s="21">
        <v>74.836019901447614</v>
      </c>
      <c r="D8171" s="21">
        <v>2.473683357163292E-3</v>
      </c>
    </row>
    <row r="8172" spans="1:4" x14ac:dyDescent="0.25">
      <c r="A8172" s="21">
        <v>2</v>
      </c>
      <c r="B8172" s="21">
        <v>223.84313725490199</v>
      </c>
      <c r="C8172" s="21">
        <v>92.272267436282505</v>
      </c>
      <c r="D8172" s="21">
        <v>1.9193706975411231E-3</v>
      </c>
    </row>
    <row r="8173" spans="1:4" x14ac:dyDescent="0.25">
      <c r="A8173" s="21">
        <v>2</v>
      </c>
      <c r="B8173" s="21">
        <v>207.61111111111109</v>
      </c>
      <c r="C8173" s="21">
        <v>24.087713776241429</v>
      </c>
      <c r="D8173" s="21">
        <v>4.4985423179476677E-3</v>
      </c>
    </row>
    <row r="8174" spans="1:4" x14ac:dyDescent="0.25">
      <c r="A8174" s="21">
        <v>2</v>
      </c>
      <c r="B8174" s="21">
        <v>52.766666666666673</v>
      </c>
      <c r="C8174" s="21">
        <v>32.927508324391113</v>
      </c>
      <c r="D8174" s="21">
        <v>4.3628549347837168E-3</v>
      </c>
    </row>
    <row r="8175" spans="1:4" x14ac:dyDescent="0.25">
      <c r="A8175" s="21">
        <v>2</v>
      </c>
      <c r="B8175" s="21">
        <v>194.97499999999999</v>
      </c>
      <c r="C8175" s="21">
        <v>33.677989099982092</v>
      </c>
      <c r="D8175" s="21">
        <v>4.6510749506787838E-3</v>
      </c>
    </row>
    <row r="8176" spans="1:4" x14ac:dyDescent="0.25">
      <c r="A8176" s="21">
        <v>2</v>
      </c>
      <c r="B8176" s="21">
        <v>126.8587962962963</v>
      </c>
      <c r="C8176" s="21">
        <v>52.978082504840778</v>
      </c>
      <c r="D8176" s="21">
        <v>4.6708758632202866E-3</v>
      </c>
    </row>
    <row r="8177" spans="1:4" x14ac:dyDescent="0.25">
      <c r="A8177" s="21">
        <v>2</v>
      </c>
      <c r="B8177" s="21">
        <v>357.01388888888891</v>
      </c>
      <c r="C8177" s="21">
        <v>28.756609158409599</v>
      </c>
      <c r="D8177" s="21">
        <v>4.5328876551925211E-3</v>
      </c>
    </row>
    <row r="8178" spans="1:4" x14ac:dyDescent="0.25">
      <c r="A8178" s="21">
        <v>2</v>
      </c>
      <c r="B8178" s="21">
        <v>155.26388888888891</v>
      </c>
      <c r="C8178" s="21">
        <v>20.50381540854487</v>
      </c>
      <c r="D8178" s="21">
        <v>3.9964476169257E-3</v>
      </c>
    </row>
    <row r="8179" spans="1:4" x14ac:dyDescent="0.25">
      <c r="A8179" s="21">
        <v>2</v>
      </c>
      <c r="B8179" s="21">
        <v>126.4356481481481</v>
      </c>
      <c r="C8179" s="21">
        <v>18.20413566363937</v>
      </c>
      <c r="D8179" s="21">
        <v>4.6714513492672966E-3</v>
      </c>
    </row>
    <row r="8180" spans="1:4" x14ac:dyDescent="0.25">
      <c r="A8180" s="21">
        <v>2</v>
      </c>
      <c r="B8180" s="21">
        <v>105.94861111111111</v>
      </c>
      <c r="C8180" s="21">
        <v>22.968376957343121</v>
      </c>
      <c r="D8180" s="21">
        <v>4.3699658401643747E-3</v>
      </c>
    </row>
    <row r="8181" spans="1:4" x14ac:dyDescent="0.25">
      <c r="A8181" s="21">
        <v>2</v>
      </c>
      <c r="B8181" s="21">
        <v>158.14722222222221</v>
      </c>
      <c r="C8181" s="21">
        <v>21.180244883056119</v>
      </c>
      <c r="D8181" s="21">
        <v>4.4715838060014257E-3</v>
      </c>
    </row>
    <row r="8182" spans="1:4" x14ac:dyDescent="0.25">
      <c r="A8182" s="21">
        <v>2</v>
      </c>
      <c r="B8182" s="21">
        <v>92.282500000000027</v>
      </c>
      <c r="C8182" s="21">
        <v>63.549798586052653</v>
      </c>
      <c r="D8182" s="21">
        <v>2.6203000372647289E-3</v>
      </c>
    </row>
    <row r="8183" spans="1:4" x14ac:dyDescent="0.25">
      <c r="A8183" s="21">
        <v>2</v>
      </c>
      <c r="B8183" s="21">
        <v>335.23796296296302</v>
      </c>
      <c r="C8183" s="21">
        <v>81.009400117995071</v>
      </c>
      <c r="D8183" s="21">
        <v>4.3667941643968306E-3</v>
      </c>
    </row>
    <row r="8184" spans="1:4" x14ac:dyDescent="0.25">
      <c r="A8184" s="21">
        <v>2</v>
      </c>
      <c r="B8184" s="21">
        <v>148.9916666666667</v>
      </c>
      <c r="C8184" s="21">
        <v>22.32425661404568</v>
      </c>
      <c r="D8184" s="21">
        <v>4.5163376832498053E-3</v>
      </c>
    </row>
    <row r="8185" spans="1:4" x14ac:dyDescent="0.25">
      <c r="A8185" s="21">
        <v>2</v>
      </c>
      <c r="B8185" s="21">
        <v>225.6328703703704</v>
      </c>
      <c r="C8185" s="21">
        <v>32.944434609891019</v>
      </c>
      <c r="D8185" s="21">
        <v>4.3005732534810671E-3</v>
      </c>
    </row>
    <row r="8186" spans="1:4" x14ac:dyDescent="0.25">
      <c r="A8186" s="21">
        <v>2</v>
      </c>
      <c r="B8186" s="21">
        <v>158.94074074074069</v>
      </c>
      <c r="C8186" s="21">
        <v>28.019864800327621</v>
      </c>
      <c r="D8186" s="21">
        <v>4.0848041610537468E-3</v>
      </c>
    </row>
    <row r="8187" spans="1:4" x14ac:dyDescent="0.25">
      <c r="A8187" s="21">
        <v>2</v>
      </c>
      <c r="B8187" s="21">
        <v>307.71157407407401</v>
      </c>
      <c r="C8187" s="21">
        <v>35.087972009512583</v>
      </c>
      <c r="D8187" s="21">
        <v>4.4992874931819773E-3</v>
      </c>
    </row>
    <row r="8188" spans="1:4" x14ac:dyDescent="0.25">
      <c r="A8188" s="21">
        <v>2</v>
      </c>
      <c r="B8188" s="21">
        <v>219.53379629629629</v>
      </c>
      <c r="C8188" s="21">
        <v>40.753296720041867</v>
      </c>
      <c r="D8188" s="21">
        <v>4.344111640979708E-3</v>
      </c>
    </row>
    <row r="8189" spans="1:4" x14ac:dyDescent="0.25">
      <c r="A8189" s="21">
        <v>2</v>
      </c>
      <c r="B8189" s="21">
        <v>446.69768518518532</v>
      </c>
      <c r="C8189" s="21">
        <v>25.533870893421788</v>
      </c>
      <c r="D8189" s="21">
        <v>4.5441779982062069E-3</v>
      </c>
    </row>
    <row r="8190" spans="1:4" x14ac:dyDescent="0.25">
      <c r="A8190" s="21">
        <v>2</v>
      </c>
      <c r="B8190" s="21">
        <v>147.93194444444441</v>
      </c>
      <c r="C8190" s="21">
        <v>21.208295943153509</v>
      </c>
      <c r="D8190" s="21">
        <v>4.5419428621001146E-3</v>
      </c>
    </row>
    <row r="8191" spans="1:4" x14ac:dyDescent="0.25">
      <c r="A8191" s="21">
        <v>2</v>
      </c>
      <c r="B8191" s="21">
        <v>166.98703703703711</v>
      </c>
      <c r="C8191" s="21">
        <v>31.699473155398881</v>
      </c>
      <c r="D8191" s="21">
        <v>4.16476331813731E-3</v>
      </c>
    </row>
    <row r="8192" spans="1:4" x14ac:dyDescent="0.25">
      <c r="A8192" s="21">
        <v>2</v>
      </c>
      <c r="B8192" s="21">
        <v>596.00787037037048</v>
      </c>
      <c r="C8192" s="21">
        <v>38.882504857096599</v>
      </c>
      <c r="D8192" s="21">
        <v>4.4081350764456542E-3</v>
      </c>
    </row>
    <row r="8193" spans="1:4" x14ac:dyDescent="0.25">
      <c r="A8193" s="21">
        <v>2</v>
      </c>
      <c r="B8193" s="21">
        <v>100.2518518518518</v>
      </c>
      <c r="C8193" s="21">
        <v>17.777769823719559</v>
      </c>
      <c r="D8193" s="21">
        <v>4.2415415832593771E-3</v>
      </c>
    </row>
    <row r="8194" spans="1:4" x14ac:dyDescent="0.25">
      <c r="A8194" s="21">
        <v>2</v>
      </c>
      <c r="B8194" s="21">
        <v>122.5402777777778</v>
      </c>
      <c r="C8194" s="21">
        <v>30.853978432583769</v>
      </c>
      <c r="D8194" s="21">
        <v>4.5370544064119566E-3</v>
      </c>
    </row>
    <row r="8195" spans="1:4" x14ac:dyDescent="0.25">
      <c r="A8195" s="21">
        <v>2</v>
      </c>
      <c r="B8195" s="21">
        <v>123.4111111111111</v>
      </c>
      <c r="C8195" s="21">
        <v>34.328494990037363</v>
      </c>
      <c r="D8195" s="21">
        <v>4.3211015083373609E-3</v>
      </c>
    </row>
    <row r="8196" spans="1:4" x14ac:dyDescent="0.25">
      <c r="A8196" s="21">
        <v>2</v>
      </c>
      <c r="B8196" s="21">
        <v>83.878703703703678</v>
      </c>
      <c r="C8196" s="21">
        <v>35.07731913144255</v>
      </c>
      <c r="D8196" s="21">
        <v>4.4101505556990821E-3</v>
      </c>
    </row>
    <row r="8197" spans="1:4" x14ac:dyDescent="0.25">
      <c r="A8197" s="21">
        <v>2</v>
      </c>
      <c r="B8197" s="21">
        <v>167.24027777777769</v>
      </c>
      <c r="C8197" s="21">
        <v>39.717149319774528</v>
      </c>
      <c r="D8197" s="21">
        <v>4.3872685026875866E-3</v>
      </c>
    </row>
    <row r="8198" spans="1:4" x14ac:dyDescent="0.25">
      <c r="A8198" s="21">
        <v>2</v>
      </c>
      <c r="B8198" s="21">
        <v>111.4912037037037</v>
      </c>
      <c r="C8198" s="21">
        <v>33.471364913696497</v>
      </c>
      <c r="D8198" s="21">
        <v>4.5194186828075369E-3</v>
      </c>
    </row>
    <row r="8199" spans="1:4" x14ac:dyDescent="0.25">
      <c r="A8199" s="21">
        <v>2</v>
      </c>
      <c r="B8199" s="21">
        <v>163.3189814814815</v>
      </c>
      <c r="C8199" s="21">
        <v>28.280632939391289</v>
      </c>
      <c r="D8199" s="21">
        <v>4.5506336268078731E-3</v>
      </c>
    </row>
    <row r="8200" spans="1:4" x14ac:dyDescent="0.25">
      <c r="A8200" s="21">
        <v>2</v>
      </c>
      <c r="B8200" s="21">
        <v>162.9013888888889</v>
      </c>
      <c r="C8200" s="21">
        <v>31.249003751710671</v>
      </c>
      <c r="D8200" s="21">
        <v>4.4315994846175011E-3</v>
      </c>
    </row>
    <row r="8201" spans="1:4" x14ac:dyDescent="0.25">
      <c r="A8201" s="21">
        <v>2</v>
      </c>
      <c r="B8201" s="21">
        <v>136.9787037037037</v>
      </c>
      <c r="C8201" s="21">
        <v>22.016357340582118</v>
      </c>
      <c r="D8201" s="21">
        <v>4.3746833915762036E-3</v>
      </c>
    </row>
    <row r="8202" spans="1:4" x14ac:dyDescent="0.25">
      <c r="A8202" s="21">
        <v>2</v>
      </c>
      <c r="B8202" s="21">
        <v>123.4875</v>
      </c>
      <c r="C8202" s="21">
        <v>21.99852612368278</v>
      </c>
      <c r="D8202" s="21">
        <v>4.2818623867393914E-3</v>
      </c>
    </row>
    <row r="8203" spans="1:4" x14ac:dyDescent="0.25">
      <c r="A8203" s="21">
        <v>2</v>
      </c>
      <c r="B8203" s="21">
        <v>174.6875</v>
      </c>
      <c r="C8203" s="21">
        <v>27.983656741485301</v>
      </c>
      <c r="D8203" s="21">
        <v>4.5149490138551834E-3</v>
      </c>
    </row>
    <row r="8204" spans="1:4" x14ac:dyDescent="0.25">
      <c r="A8204" s="21">
        <v>2</v>
      </c>
      <c r="B8204" s="21">
        <v>172.39861111111111</v>
      </c>
      <c r="C8204" s="21">
        <v>26.108306005515139</v>
      </c>
      <c r="D8204" s="21">
        <v>4.4673666944421691E-3</v>
      </c>
    </row>
    <row r="8205" spans="1:4" x14ac:dyDescent="0.25">
      <c r="A8205" s="21">
        <v>2</v>
      </c>
      <c r="B8205" s="21">
        <v>148.01666666666659</v>
      </c>
      <c r="C8205" s="21">
        <v>30.059447538871289</v>
      </c>
      <c r="D8205" s="21">
        <v>4.5599945562017283E-3</v>
      </c>
    </row>
    <row r="8206" spans="1:4" x14ac:dyDescent="0.25">
      <c r="A8206" s="21">
        <v>2</v>
      </c>
      <c r="B8206" s="21">
        <v>157.6185185185185</v>
      </c>
      <c r="C8206" s="21">
        <v>39.807321420577217</v>
      </c>
      <c r="D8206" s="21">
        <v>4.5891497670709326E-3</v>
      </c>
    </row>
    <row r="8207" spans="1:4" x14ac:dyDescent="0.25">
      <c r="A8207" s="21">
        <v>2</v>
      </c>
      <c r="B8207" s="21">
        <v>186.13518518518521</v>
      </c>
      <c r="C8207" s="21">
        <v>34.505402084944258</v>
      </c>
      <c r="D8207" s="21">
        <v>4.5938167410568293E-3</v>
      </c>
    </row>
    <row r="8208" spans="1:4" x14ac:dyDescent="0.25">
      <c r="A8208" s="21">
        <v>2</v>
      </c>
      <c r="B8208" s="21">
        <v>66.732407407407393</v>
      </c>
      <c r="C8208" s="21">
        <v>26.207401207273779</v>
      </c>
      <c r="D8208" s="21">
        <v>4.440651711727279E-3</v>
      </c>
    </row>
    <row r="8209" spans="1:4" x14ac:dyDescent="0.25">
      <c r="A8209" s="21">
        <v>2</v>
      </c>
      <c r="B8209" s="21">
        <v>60.276388888888881</v>
      </c>
      <c r="C8209" s="21">
        <v>18.727166042497959</v>
      </c>
      <c r="D8209" s="21">
        <v>4.2232085760081023E-3</v>
      </c>
    </row>
    <row r="8210" spans="1:4" x14ac:dyDescent="0.25">
      <c r="A8210" s="21">
        <v>2</v>
      </c>
      <c r="B8210" s="21">
        <v>49.333333333333329</v>
      </c>
      <c r="C8210" s="21">
        <v>25.122700671106561</v>
      </c>
      <c r="D8210" s="21">
        <v>3.269536343401996E-3</v>
      </c>
    </row>
    <row r="8211" spans="1:4" x14ac:dyDescent="0.25">
      <c r="A8211" s="21">
        <v>2</v>
      </c>
      <c r="B8211" s="21">
        <v>167.44675925925921</v>
      </c>
      <c r="C8211" s="21">
        <v>37.080181892810998</v>
      </c>
      <c r="D8211" s="21">
        <v>4.531473146565484E-3</v>
      </c>
    </row>
    <row r="8212" spans="1:4" x14ac:dyDescent="0.25">
      <c r="A8212" s="21">
        <v>2</v>
      </c>
      <c r="B8212" s="21">
        <v>186.66851851851851</v>
      </c>
      <c r="C8212" s="21">
        <v>29.766956097290059</v>
      </c>
      <c r="D8212" s="21">
        <v>4.4688038732837157E-3</v>
      </c>
    </row>
    <row r="8213" spans="1:4" x14ac:dyDescent="0.25">
      <c r="A8213" s="21">
        <v>2</v>
      </c>
      <c r="B8213" s="21">
        <v>249.24629629629629</v>
      </c>
      <c r="C8213" s="21">
        <v>32.129641421515799</v>
      </c>
      <c r="D8213" s="21">
        <v>4.353912889189882E-3</v>
      </c>
    </row>
    <row r="8214" spans="1:4" x14ac:dyDescent="0.25">
      <c r="A8214" s="21">
        <v>2</v>
      </c>
      <c r="B8214" s="21">
        <v>151.90601851851849</v>
      </c>
      <c r="C8214" s="21">
        <v>33.408220020828587</v>
      </c>
      <c r="D8214" s="21">
        <v>4.5258619802141711E-3</v>
      </c>
    </row>
    <row r="8215" spans="1:4" x14ac:dyDescent="0.25">
      <c r="A8215" s="21">
        <v>2</v>
      </c>
      <c r="B8215" s="21">
        <v>115.8046296296296</v>
      </c>
      <c r="C8215" s="21">
        <v>30.405177837191911</v>
      </c>
      <c r="D8215" s="21">
        <v>4.4856906460779894E-3</v>
      </c>
    </row>
    <row r="8216" spans="1:4" x14ac:dyDescent="0.25">
      <c r="A8216" s="21">
        <v>2</v>
      </c>
      <c r="B8216" s="21">
        <v>162.94212962962959</v>
      </c>
      <c r="C8216" s="21">
        <v>32.948079297989302</v>
      </c>
      <c r="D8216" s="21">
        <v>4.1853571023453152E-3</v>
      </c>
    </row>
    <row r="8217" spans="1:4" x14ac:dyDescent="0.25">
      <c r="A8217" s="21">
        <v>2</v>
      </c>
      <c r="B8217" s="21">
        <v>206.47592592592591</v>
      </c>
      <c r="C8217" s="21">
        <v>38.630459494074429</v>
      </c>
      <c r="D8217" s="21">
        <v>4.3815100204005449E-3</v>
      </c>
    </row>
    <row r="8218" spans="1:4" x14ac:dyDescent="0.25">
      <c r="A8218" s="21">
        <v>2</v>
      </c>
      <c r="B8218" s="21">
        <v>132.21342592592589</v>
      </c>
      <c r="C8218" s="21">
        <v>26.42598531619468</v>
      </c>
      <c r="D8218" s="21">
        <v>4.5442823308011124E-3</v>
      </c>
    </row>
    <row r="8219" spans="1:4" x14ac:dyDescent="0.25">
      <c r="A8219" s="21">
        <v>2</v>
      </c>
      <c r="B8219" s="21">
        <v>118.9</v>
      </c>
      <c r="C8219" s="21">
        <v>24.857934666499141</v>
      </c>
      <c r="D8219" s="21">
        <v>4.4698858954738078E-3</v>
      </c>
    </row>
    <row r="8220" spans="1:4" x14ac:dyDescent="0.25">
      <c r="A8220" s="21">
        <v>2</v>
      </c>
      <c r="B8220" s="21">
        <v>77.70092592592593</v>
      </c>
      <c r="C8220" s="21">
        <v>26.313960334742688</v>
      </c>
      <c r="D8220" s="21">
        <v>4.4293866299690088E-3</v>
      </c>
    </row>
    <row r="8221" spans="1:4" x14ac:dyDescent="0.25">
      <c r="A8221" s="21">
        <v>2</v>
      </c>
      <c r="B8221" s="21">
        <v>133.90740740740739</v>
      </c>
      <c r="C8221" s="21">
        <v>27.407749318659921</v>
      </c>
      <c r="D8221" s="21">
        <v>4.5125642039597338E-3</v>
      </c>
    </row>
    <row r="8222" spans="1:4" x14ac:dyDescent="0.25">
      <c r="A8222" s="21">
        <v>2</v>
      </c>
      <c r="B8222" s="21">
        <v>122.9787037037037</v>
      </c>
      <c r="C8222" s="21">
        <v>26.204819882188811</v>
      </c>
      <c r="D8222" s="21">
        <v>4.5544158768147424E-3</v>
      </c>
    </row>
    <row r="8223" spans="1:4" x14ac:dyDescent="0.25">
      <c r="A8223" s="21">
        <v>2</v>
      </c>
      <c r="B8223" s="21">
        <v>127.2277777777778</v>
      </c>
      <c r="C8223" s="21">
        <v>31.073173602307889</v>
      </c>
      <c r="D8223" s="21">
        <v>4.3956857626817119E-3</v>
      </c>
    </row>
    <row r="8224" spans="1:4" x14ac:dyDescent="0.25">
      <c r="A8224" s="21">
        <v>2</v>
      </c>
      <c r="B8224" s="21">
        <v>140.48194444444451</v>
      </c>
      <c r="C8224" s="21">
        <v>33.826487870144852</v>
      </c>
      <c r="D8224" s="21">
        <v>4.4708868694632014E-3</v>
      </c>
    </row>
    <row r="8225" spans="1:4" x14ac:dyDescent="0.25">
      <c r="A8225" s="21">
        <v>2</v>
      </c>
      <c r="B8225" s="21">
        <v>77.396296296296299</v>
      </c>
      <c r="C8225" s="21">
        <v>23.201132995150282</v>
      </c>
      <c r="D8225" s="21">
        <v>4.5783765630995977E-3</v>
      </c>
    </row>
    <row r="8226" spans="1:4" x14ac:dyDescent="0.25">
      <c r="A8226" s="21">
        <v>2</v>
      </c>
      <c r="B8226" s="21">
        <v>127.987037037037</v>
      </c>
      <c r="C8226" s="21">
        <v>28.990737299891951</v>
      </c>
      <c r="D8226" s="21">
        <v>4.3777734956322884E-3</v>
      </c>
    </row>
    <row r="8227" spans="1:4" x14ac:dyDescent="0.25">
      <c r="A8227" s="21">
        <v>2</v>
      </c>
      <c r="B8227" s="21">
        <v>103.66990740740739</v>
      </c>
      <c r="C8227" s="21">
        <v>28.769885371947652</v>
      </c>
      <c r="D8227" s="21">
        <v>4.5750948824042677E-3</v>
      </c>
    </row>
    <row r="8228" spans="1:4" x14ac:dyDescent="0.25">
      <c r="A8228" s="21">
        <v>2</v>
      </c>
      <c r="B8228" s="21">
        <v>161.8138888888889</v>
      </c>
      <c r="C8228" s="21">
        <v>31.929783681756359</v>
      </c>
      <c r="D8228" s="21">
        <v>4.4396018994144011E-3</v>
      </c>
    </row>
    <row r="8229" spans="1:4" x14ac:dyDescent="0.25">
      <c r="A8229" s="21">
        <v>2</v>
      </c>
      <c r="B8229" s="21">
        <v>206.00092592592591</v>
      </c>
      <c r="C8229" s="21">
        <v>27.237587340169629</v>
      </c>
      <c r="D8229" s="21">
        <v>4.4953076161377663E-3</v>
      </c>
    </row>
    <row r="8230" spans="1:4" x14ac:dyDescent="0.25">
      <c r="A8230" s="21">
        <v>2</v>
      </c>
      <c r="B8230" s="21">
        <v>172.44305555555559</v>
      </c>
      <c r="C8230" s="21">
        <v>21.732154899696969</v>
      </c>
      <c r="D8230" s="21">
        <v>4.4206247013946912E-3</v>
      </c>
    </row>
    <row r="8231" spans="1:4" x14ac:dyDescent="0.25">
      <c r="A8231" s="21">
        <v>2</v>
      </c>
      <c r="B8231" s="21">
        <v>138.47685185185179</v>
      </c>
      <c r="C8231" s="21">
        <v>25.61556726390371</v>
      </c>
      <c r="D8231" s="21">
        <v>4.4337458341814993E-3</v>
      </c>
    </row>
    <row r="8232" spans="1:4" x14ac:dyDescent="0.25">
      <c r="A8232" s="21">
        <v>2</v>
      </c>
      <c r="B8232" s="21">
        <v>111.9648148148148</v>
      </c>
      <c r="C8232" s="21">
        <v>33.605652754863208</v>
      </c>
      <c r="D8232" s="21">
        <v>4.4353844702607857E-3</v>
      </c>
    </row>
    <row r="8233" spans="1:4" x14ac:dyDescent="0.25">
      <c r="A8233" s="21">
        <v>2</v>
      </c>
      <c r="B8233" s="21">
        <v>170.0361111111111</v>
      </c>
      <c r="C8233" s="21">
        <v>30.58347455193698</v>
      </c>
      <c r="D8233" s="21">
        <v>4.416317838583296E-3</v>
      </c>
    </row>
    <row r="8234" spans="1:4" x14ac:dyDescent="0.25">
      <c r="A8234" s="21">
        <v>2</v>
      </c>
      <c r="B8234" s="21">
        <v>91.211574074074079</v>
      </c>
      <c r="C8234" s="21">
        <v>20.568086825277991</v>
      </c>
      <c r="D8234" s="21">
        <v>4.5625226369418129E-3</v>
      </c>
    </row>
    <row r="8235" spans="1:4" x14ac:dyDescent="0.25">
      <c r="A8235" s="21">
        <v>2</v>
      </c>
      <c r="B8235" s="21">
        <v>52.4375</v>
      </c>
      <c r="C8235" s="21">
        <v>29.42567075074432</v>
      </c>
      <c r="D8235" s="21">
        <v>3.16268223386529E-3</v>
      </c>
    </row>
    <row r="8236" spans="1:4" x14ac:dyDescent="0.25">
      <c r="A8236" s="21">
        <v>2</v>
      </c>
      <c r="B8236" s="21">
        <v>250.01018518518521</v>
      </c>
      <c r="C8236" s="21">
        <v>40.696785039595859</v>
      </c>
      <c r="D8236" s="21">
        <v>4.422441002509464E-3</v>
      </c>
    </row>
    <row r="8237" spans="1:4" x14ac:dyDescent="0.25">
      <c r="A8237" s="21">
        <v>2</v>
      </c>
      <c r="B8237" s="21">
        <v>119.6092592592593</v>
      </c>
      <c r="C8237" s="21">
        <v>35.371834183982777</v>
      </c>
      <c r="D8237" s="21">
        <v>4.4649448404419992E-3</v>
      </c>
    </row>
    <row r="8238" spans="1:4" x14ac:dyDescent="0.25">
      <c r="A8238" s="21">
        <v>2</v>
      </c>
      <c r="B8238" s="21">
        <v>130.70416666666671</v>
      </c>
      <c r="C8238" s="21">
        <v>30.775381247370841</v>
      </c>
      <c r="D8238" s="21">
        <v>4.5968468319672884E-3</v>
      </c>
    </row>
    <row r="8239" spans="1:4" x14ac:dyDescent="0.25">
      <c r="A8239" s="21">
        <v>2</v>
      </c>
      <c r="B8239" s="21">
        <v>178.0439814814815</v>
      </c>
      <c r="C8239" s="21">
        <v>32.912980347113823</v>
      </c>
      <c r="D8239" s="21">
        <v>4.4763302116466973E-3</v>
      </c>
    </row>
    <row r="8240" spans="1:4" x14ac:dyDescent="0.25">
      <c r="A8240" s="21">
        <v>2</v>
      </c>
      <c r="B8240" s="21">
        <v>155.4708333333333</v>
      </c>
      <c r="C8240" s="21">
        <v>34.832690673947987</v>
      </c>
      <c r="D8240" s="21">
        <v>4.5193453660330616E-3</v>
      </c>
    </row>
    <row r="8241" spans="1:4" x14ac:dyDescent="0.25">
      <c r="A8241" s="21">
        <v>2</v>
      </c>
      <c r="B8241" s="21">
        <v>159.22314814814811</v>
      </c>
      <c r="C8241" s="21">
        <v>23.657445620919219</v>
      </c>
      <c r="D8241" s="21">
        <v>4.5732367988598772E-3</v>
      </c>
    </row>
    <row r="8242" spans="1:4" x14ac:dyDescent="0.25">
      <c r="A8242" s="21">
        <v>2</v>
      </c>
      <c r="B8242" s="21">
        <v>79.697685185185179</v>
      </c>
      <c r="C8242" s="21">
        <v>20.53970623115783</v>
      </c>
      <c r="D8242" s="21">
        <v>4.4257162874447881E-3</v>
      </c>
    </row>
    <row r="8243" spans="1:4" x14ac:dyDescent="0.25">
      <c r="A8243" s="21">
        <v>2</v>
      </c>
      <c r="B8243" s="21">
        <v>212.52592592592589</v>
      </c>
      <c r="C8243" s="21">
        <v>32.548309195199003</v>
      </c>
      <c r="D8243" s="21">
        <v>4.5733586474465933E-3</v>
      </c>
    </row>
    <row r="8244" spans="1:4" x14ac:dyDescent="0.25">
      <c r="A8244" s="21">
        <v>2</v>
      </c>
      <c r="B8244" s="21">
        <v>105.3537037037037</v>
      </c>
      <c r="C8244" s="21">
        <v>32.908012549531037</v>
      </c>
      <c r="D8244" s="21">
        <v>4.5120690913070614E-3</v>
      </c>
    </row>
    <row r="8245" spans="1:4" x14ac:dyDescent="0.25">
      <c r="A8245" s="21">
        <v>2</v>
      </c>
      <c r="B8245" s="21">
        <v>88.745833333333337</v>
      </c>
      <c r="C8245" s="21">
        <v>30.928604790839149</v>
      </c>
      <c r="D8245" s="21">
        <v>4.4419268325882758E-3</v>
      </c>
    </row>
    <row r="8246" spans="1:4" x14ac:dyDescent="0.25">
      <c r="A8246" s="21">
        <v>2</v>
      </c>
      <c r="B8246" s="21">
        <v>137.6583333333333</v>
      </c>
      <c r="C8246" s="21">
        <v>30.08781845648998</v>
      </c>
      <c r="D8246" s="21">
        <v>4.5053623508987742E-3</v>
      </c>
    </row>
    <row r="8247" spans="1:4" x14ac:dyDescent="0.25">
      <c r="A8247" s="21">
        <v>2</v>
      </c>
      <c r="B8247" s="21">
        <v>184.59120370370371</v>
      </c>
      <c r="C8247" s="21">
        <v>25.872907978671989</v>
      </c>
      <c r="D8247" s="21">
        <v>4.4670806214171513E-3</v>
      </c>
    </row>
    <row r="8248" spans="1:4" x14ac:dyDescent="0.25">
      <c r="A8248" s="21">
        <v>2</v>
      </c>
      <c r="B8248" s="21">
        <v>120.3958333333333</v>
      </c>
      <c r="C8248" s="21">
        <v>34.733867827250428</v>
      </c>
      <c r="D8248" s="21">
        <v>4.3938090029451054E-3</v>
      </c>
    </row>
    <row r="8249" spans="1:4" x14ac:dyDescent="0.25">
      <c r="A8249" s="21">
        <v>2</v>
      </c>
      <c r="B8249" s="21">
        <v>171.0013888888889</v>
      </c>
      <c r="C8249" s="21">
        <v>24.601768632634808</v>
      </c>
      <c r="D8249" s="21">
        <v>4.3911763476903671E-3</v>
      </c>
    </row>
    <row r="8250" spans="1:4" x14ac:dyDescent="0.25">
      <c r="A8250" s="21">
        <v>2</v>
      </c>
      <c r="B8250" s="21">
        <v>133.925462962963</v>
      </c>
      <c r="C8250" s="21">
        <v>32.237480017468698</v>
      </c>
      <c r="D8250" s="21">
        <v>4.6122090178978914E-3</v>
      </c>
    </row>
    <row r="8251" spans="1:4" x14ac:dyDescent="0.25">
      <c r="A8251" s="21">
        <v>2</v>
      </c>
      <c r="B8251" s="21">
        <v>99.140740740740739</v>
      </c>
      <c r="C8251" s="21">
        <v>28.434829699025851</v>
      </c>
      <c r="D8251" s="21">
        <v>4.5415057156387214E-3</v>
      </c>
    </row>
    <row r="8252" spans="1:4" x14ac:dyDescent="0.25">
      <c r="A8252" s="21">
        <v>2</v>
      </c>
      <c r="B8252" s="21">
        <v>69.526388888888889</v>
      </c>
      <c r="C8252" s="21">
        <v>30.039028129289871</v>
      </c>
      <c r="D8252" s="21">
        <v>4.5071820441923774E-3</v>
      </c>
    </row>
    <row r="8253" spans="1:4" x14ac:dyDescent="0.25">
      <c r="A8253" s="21">
        <v>2</v>
      </c>
      <c r="B8253" s="21">
        <v>66.262500000000003</v>
      </c>
      <c r="C8253" s="21">
        <v>31.130338000562851</v>
      </c>
      <c r="D8253" s="21">
        <v>4.4526880851967279E-3</v>
      </c>
    </row>
    <row r="8254" spans="1:4" x14ac:dyDescent="0.25">
      <c r="A8254" s="21">
        <v>2</v>
      </c>
      <c r="B8254" s="21">
        <v>80.64212962962965</v>
      </c>
      <c r="C8254" s="21">
        <v>27.465700271976381</v>
      </c>
      <c r="D8254" s="21">
        <v>4.4830147811908E-3</v>
      </c>
    </row>
    <row r="8255" spans="1:4" x14ac:dyDescent="0.25">
      <c r="A8255" s="21">
        <v>2</v>
      </c>
      <c r="B8255" s="21">
        <v>73.524999999999977</v>
      </c>
      <c r="C8255" s="21">
        <v>25.204534586313081</v>
      </c>
      <c r="D8255" s="21">
        <v>4.4593318652600506E-3</v>
      </c>
    </row>
    <row r="8256" spans="1:4" x14ac:dyDescent="0.25">
      <c r="A8256" s="21">
        <v>2</v>
      </c>
      <c r="B8256" s="21">
        <v>193.0425925925926</v>
      </c>
      <c r="C8256" s="21">
        <v>26.112288928017811</v>
      </c>
      <c r="D8256" s="21">
        <v>4.5423656243444178E-3</v>
      </c>
    </row>
    <row r="8257" spans="1:4" x14ac:dyDescent="0.25">
      <c r="A8257" s="21">
        <v>2</v>
      </c>
      <c r="B8257" s="21">
        <v>152.5361111111111</v>
      </c>
      <c r="C8257" s="21">
        <v>23.492723151701529</v>
      </c>
      <c r="D8257" s="21">
        <v>4.3246139083987839E-3</v>
      </c>
    </row>
    <row r="8258" spans="1:4" x14ac:dyDescent="0.25">
      <c r="A8258" s="21">
        <v>2</v>
      </c>
      <c r="B8258" s="21">
        <v>129.11435185185189</v>
      </c>
      <c r="C8258" s="21">
        <v>29.80373054514962</v>
      </c>
      <c r="D8258" s="21">
        <v>4.4918707830796734E-3</v>
      </c>
    </row>
    <row r="8259" spans="1:4" x14ac:dyDescent="0.25">
      <c r="A8259" s="21">
        <v>2</v>
      </c>
      <c r="B8259" s="21">
        <v>152.9310185185185</v>
      </c>
      <c r="C8259" s="21">
        <v>25.891460241172911</v>
      </c>
      <c r="D8259" s="21">
        <v>4.4054510836563782E-3</v>
      </c>
    </row>
    <row r="8260" spans="1:4" x14ac:dyDescent="0.25">
      <c r="A8260" s="21">
        <v>2</v>
      </c>
      <c r="B8260" s="21">
        <v>145.02314814814821</v>
      </c>
      <c r="C8260" s="21">
        <v>28.650661863202011</v>
      </c>
      <c r="D8260" s="21">
        <v>4.4113884764437504E-3</v>
      </c>
    </row>
    <row r="8261" spans="1:4" x14ac:dyDescent="0.25">
      <c r="A8261" s="21">
        <v>2</v>
      </c>
      <c r="B8261" s="21">
        <v>68.183080808080817</v>
      </c>
      <c r="C8261" s="21">
        <v>29.377466306015378</v>
      </c>
      <c r="D8261" s="21">
        <v>2.9884879178642132E-3</v>
      </c>
    </row>
    <row r="8262" spans="1:4" x14ac:dyDescent="0.25">
      <c r="A8262" s="21">
        <v>2</v>
      </c>
      <c r="B8262" s="21">
        <v>221.75416666666669</v>
      </c>
      <c r="C8262" s="21">
        <v>35.07832583181348</v>
      </c>
      <c r="D8262" s="21">
        <v>4.417810104780354E-3</v>
      </c>
    </row>
    <row r="8263" spans="1:4" x14ac:dyDescent="0.25">
      <c r="A8263" s="21">
        <v>2</v>
      </c>
      <c r="B8263" s="21">
        <v>145.39444444444439</v>
      </c>
      <c r="C8263" s="21">
        <v>29.20631236550372</v>
      </c>
      <c r="D8263" s="21">
        <v>4.5462075108862864E-3</v>
      </c>
    </row>
    <row r="8264" spans="1:4" x14ac:dyDescent="0.25">
      <c r="A8264" s="21">
        <v>2</v>
      </c>
      <c r="B8264" s="21">
        <v>164.62638888888881</v>
      </c>
      <c r="C8264" s="21">
        <v>27.925519723472199</v>
      </c>
      <c r="D8264" s="21">
        <v>4.3989794751497901E-3</v>
      </c>
    </row>
    <row r="8265" spans="1:4" x14ac:dyDescent="0.25">
      <c r="A8265" s="21">
        <v>2</v>
      </c>
      <c r="B8265" s="21">
        <v>215.79814814814819</v>
      </c>
      <c r="C8265" s="21">
        <v>37.087440997463517</v>
      </c>
      <c r="D8265" s="21">
        <v>4.4898853641394476E-3</v>
      </c>
    </row>
    <row r="8266" spans="1:4" x14ac:dyDescent="0.25">
      <c r="A8266" s="21">
        <v>2</v>
      </c>
      <c r="B8266" s="21">
        <v>161.96203703703699</v>
      </c>
      <c r="C8266" s="21">
        <v>29.719022401158679</v>
      </c>
      <c r="D8266" s="21">
        <v>4.5503535584837437E-3</v>
      </c>
    </row>
    <row r="8267" spans="1:4" x14ac:dyDescent="0.25">
      <c r="A8267" s="21">
        <v>2</v>
      </c>
      <c r="B8267" s="21">
        <v>117.2481481481481</v>
      </c>
      <c r="C8267" s="21">
        <v>23.9032782096291</v>
      </c>
      <c r="D8267" s="21">
        <v>4.4882740350594367E-3</v>
      </c>
    </row>
    <row r="8268" spans="1:4" x14ac:dyDescent="0.25">
      <c r="A8268" s="21">
        <v>2</v>
      </c>
      <c r="B8268" s="21">
        <v>139.77361111111111</v>
      </c>
      <c r="C8268" s="21">
        <v>26.391798647860991</v>
      </c>
      <c r="D8268" s="21">
        <v>4.460404088566022E-3</v>
      </c>
    </row>
    <row r="8269" spans="1:4" x14ac:dyDescent="0.25">
      <c r="A8269" s="21">
        <v>2</v>
      </c>
      <c r="B8269" s="21">
        <v>164.32314814814811</v>
      </c>
      <c r="C8269" s="21">
        <v>32.685847889456348</v>
      </c>
      <c r="D8269" s="21">
        <v>4.4863583252403349E-3</v>
      </c>
    </row>
    <row r="8270" spans="1:4" x14ac:dyDescent="0.25">
      <c r="A8270" s="21">
        <v>2</v>
      </c>
      <c r="B8270" s="21">
        <v>138.87175925925919</v>
      </c>
      <c r="C8270" s="21">
        <v>27.398214129319491</v>
      </c>
      <c r="D8270" s="21">
        <v>4.3186719734097986E-3</v>
      </c>
    </row>
    <row r="8271" spans="1:4" x14ac:dyDescent="0.25">
      <c r="A8271" s="21">
        <v>2</v>
      </c>
      <c r="B8271" s="21">
        <v>133.8842592592593</v>
      </c>
      <c r="C8271" s="21">
        <v>36.812932368979041</v>
      </c>
      <c r="D8271" s="21">
        <v>4.3739183200988017E-3</v>
      </c>
    </row>
    <row r="8272" spans="1:4" x14ac:dyDescent="0.25">
      <c r="A8272" s="21">
        <v>2</v>
      </c>
      <c r="B8272" s="21">
        <v>151.90787037037029</v>
      </c>
      <c r="C8272" s="21">
        <v>31.6358956555658</v>
      </c>
      <c r="D8272" s="21">
        <v>4.4103237086904412E-3</v>
      </c>
    </row>
    <row r="8273" spans="1:4" x14ac:dyDescent="0.25">
      <c r="A8273" s="21">
        <v>2</v>
      </c>
      <c r="B8273" s="21">
        <v>126.8796296296296</v>
      </c>
      <c r="C8273" s="21">
        <v>28.315267230384428</v>
      </c>
      <c r="D8273" s="21">
        <v>4.4608104357468656E-3</v>
      </c>
    </row>
    <row r="8274" spans="1:4" x14ac:dyDescent="0.25">
      <c r="A8274" s="21">
        <v>2</v>
      </c>
      <c r="B8274" s="21">
        <v>101.7523148148148</v>
      </c>
      <c r="C8274" s="21">
        <v>30.70226066676657</v>
      </c>
      <c r="D8274" s="21">
        <v>4.4141023562117299E-3</v>
      </c>
    </row>
    <row r="8275" spans="1:4" x14ac:dyDescent="0.25">
      <c r="A8275" s="21">
        <v>2</v>
      </c>
      <c r="B8275" s="21">
        <v>81.275000000000006</v>
      </c>
      <c r="C8275" s="21">
        <v>18.775322377725601</v>
      </c>
      <c r="D8275" s="21">
        <v>4.4009334989343054E-3</v>
      </c>
    </row>
    <row r="8276" spans="1:4" x14ac:dyDescent="0.25">
      <c r="A8276" s="21">
        <v>2</v>
      </c>
      <c r="B8276" s="21">
        <v>99.082870370370372</v>
      </c>
      <c r="C8276" s="21">
        <v>25.560395887415211</v>
      </c>
      <c r="D8276" s="21">
        <v>4.4378661705906271E-3</v>
      </c>
    </row>
    <row r="8277" spans="1:4" x14ac:dyDescent="0.25">
      <c r="A8277" s="21">
        <v>2</v>
      </c>
      <c r="B8277" s="21">
        <v>76.439351851851853</v>
      </c>
      <c r="C8277" s="21">
        <v>23.260406062670651</v>
      </c>
      <c r="D8277" s="21">
        <v>4.5458240519159598E-3</v>
      </c>
    </row>
    <row r="8278" spans="1:4" x14ac:dyDescent="0.25">
      <c r="A8278" s="21">
        <v>2</v>
      </c>
      <c r="B8278" s="21">
        <v>66.49444444444444</v>
      </c>
      <c r="C8278" s="21">
        <v>23.171285502284881</v>
      </c>
      <c r="D8278" s="21">
        <v>4.4360398309417071E-3</v>
      </c>
    </row>
    <row r="8279" spans="1:4" x14ac:dyDescent="0.25">
      <c r="A8279" s="21">
        <v>2</v>
      </c>
      <c r="B8279" s="21">
        <v>65.830092592592578</v>
      </c>
      <c r="C8279" s="21">
        <v>20.05091352183938</v>
      </c>
      <c r="D8279" s="21">
        <v>4.574697252158498E-3</v>
      </c>
    </row>
    <row r="8280" spans="1:4" x14ac:dyDescent="0.25">
      <c r="A8280" s="21">
        <v>2</v>
      </c>
      <c r="B8280" s="21">
        <v>108.3384259259259</v>
      </c>
      <c r="C8280" s="21">
        <v>21.011694235003411</v>
      </c>
      <c r="D8280" s="21">
        <v>4.5166194079263389E-3</v>
      </c>
    </row>
    <row r="8281" spans="1:4" x14ac:dyDescent="0.25">
      <c r="A8281" s="21">
        <v>2</v>
      </c>
      <c r="B8281" s="21">
        <v>91.415277777777789</v>
      </c>
      <c r="C8281" s="21">
        <v>27.342081748401561</v>
      </c>
      <c r="D8281" s="21">
        <v>4.4112350127921496E-3</v>
      </c>
    </row>
    <row r="8282" spans="1:4" x14ac:dyDescent="0.25">
      <c r="A8282" s="21">
        <v>2</v>
      </c>
      <c r="B8282" s="21">
        <v>113.67731481481481</v>
      </c>
      <c r="C8282" s="21">
        <v>24.5050520741509</v>
      </c>
      <c r="D8282" s="21">
        <v>4.4906912005639324E-3</v>
      </c>
    </row>
    <row r="8283" spans="1:4" x14ac:dyDescent="0.25">
      <c r="A8283" s="21">
        <v>2</v>
      </c>
      <c r="B8283" s="21">
        <v>116.7212962962963</v>
      </c>
      <c r="C8283" s="21">
        <v>22.644024547213601</v>
      </c>
      <c r="D8283" s="21">
        <v>4.543602610795258E-3</v>
      </c>
    </row>
    <row r="8284" spans="1:4" x14ac:dyDescent="0.25">
      <c r="A8284" s="21">
        <v>2</v>
      </c>
      <c r="B8284" s="21">
        <v>111.2902777777777</v>
      </c>
      <c r="C8284" s="21">
        <v>22.790177818898211</v>
      </c>
      <c r="D8284" s="21">
        <v>4.5475667213703717E-3</v>
      </c>
    </row>
    <row r="8285" spans="1:4" x14ac:dyDescent="0.25">
      <c r="A8285" s="21">
        <v>2</v>
      </c>
      <c r="B8285" s="21">
        <v>128.92361111111109</v>
      </c>
      <c r="C8285" s="21">
        <v>34.595992425296117</v>
      </c>
      <c r="D8285" s="21">
        <v>4.4956770043165211E-3</v>
      </c>
    </row>
    <row r="8286" spans="1:4" x14ac:dyDescent="0.25">
      <c r="A8286" s="21">
        <v>2</v>
      </c>
      <c r="B8286" s="21">
        <v>71.718434343434353</v>
      </c>
      <c r="C8286" s="21">
        <v>21.671422123710109</v>
      </c>
      <c r="D8286" s="21">
        <v>2.71907417259401E-3</v>
      </c>
    </row>
    <row r="8287" spans="1:4" x14ac:dyDescent="0.25">
      <c r="A8287" s="21">
        <v>2</v>
      </c>
      <c r="B8287" s="21">
        <v>181.47314814814811</v>
      </c>
      <c r="C8287" s="21">
        <v>38.567519128759173</v>
      </c>
      <c r="D8287" s="21">
        <v>4.4761685383412526E-3</v>
      </c>
    </row>
    <row r="8288" spans="1:4" x14ac:dyDescent="0.25">
      <c r="A8288" s="21">
        <v>2</v>
      </c>
      <c r="B8288" s="21">
        <v>135.76388888888891</v>
      </c>
      <c r="C8288" s="21">
        <v>30.685809781887361</v>
      </c>
      <c r="D8288" s="21">
        <v>4.3809453849440088E-3</v>
      </c>
    </row>
    <row r="8289" spans="1:4" x14ac:dyDescent="0.25">
      <c r="A8289" s="21">
        <v>2</v>
      </c>
      <c r="B8289" s="21">
        <v>151.0277777777778</v>
      </c>
      <c r="C8289" s="21">
        <v>34.208584533648697</v>
      </c>
      <c r="D8289" s="21">
        <v>4.3687017711606683E-3</v>
      </c>
    </row>
    <row r="8290" spans="1:4" x14ac:dyDescent="0.25">
      <c r="A8290" s="21">
        <v>2</v>
      </c>
      <c r="B8290" s="21">
        <v>134.5115740740741</v>
      </c>
      <c r="C8290" s="21">
        <v>36.051382060019563</v>
      </c>
      <c r="D8290" s="21">
        <v>4.45550148693921E-3</v>
      </c>
    </row>
    <row r="8291" spans="1:4" x14ac:dyDescent="0.25">
      <c r="A8291" s="21">
        <v>2</v>
      </c>
      <c r="B8291" s="21">
        <v>112.03148148148151</v>
      </c>
      <c r="C8291" s="21">
        <v>31.55914111613329</v>
      </c>
      <c r="D8291" s="21">
        <v>4.5416586859295663E-3</v>
      </c>
    </row>
    <row r="8292" spans="1:4" x14ac:dyDescent="0.25">
      <c r="A8292" s="21">
        <v>2</v>
      </c>
      <c r="B8292" s="21">
        <v>108.08611111111109</v>
      </c>
      <c r="C8292" s="21">
        <v>33.157620396704701</v>
      </c>
      <c r="D8292" s="21">
        <v>4.4773851645274424E-3</v>
      </c>
    </row>
    <row r="8293" spans="1:4" x14ac:dyDescent="0.25">
      <c r="A8293" s="21">
        <v>2</v>
      </c>
      <c r="B8293" s="21">
        <v>94.4375</v>
      </c>
      <c r="C8293" s="21">
        <v>29.587880218483988</v>
      </c>
      <c r="D8293" s="21">
        <v>4.4971788653797732E-3</v>
      </c>
    </row>
    <row r="8294" spans="1:4" x14ac:dyDescent="0.25">
      <c r="A8294" s="21">
        <v>2</v>
      </c>
      <c r="B8294" s="21">
        <v>109.8550925925926</v>
      </c>
      <c r="C8294" s="21">
        <v>30.431361573251039</v>
      </c>
      <c r="D8294" s="21">
        <v>4.4619786548843188E-3</v>
      </c>
    </row>
    <row r="8295" spans="1:4" x14ac:dyDescent="0.25">
      <c r="A8295" s="21">
        <v>2</v>
      </c>
      <c r="B8295" s="21">
        <v>104.7314814814815</v>
      </c>
      <c r="C8295" s="21">
        <v>39.137996283638337</v>
      </c>
      <c r="D8295" s="21">
        <v>4.5500207500988547E-3</v>
      </c>
    </row>
    <row r="8296" spans="1:4" x14ac:dyDescent="0.25">
      <c r="A8296" s="21">
        <v>2</v>
      </c>
      <c r="B8296" s="21">
        <v>157.93703703703699</v>
      </c>
      <c r="C8296" s="21">
        <v>36.774295445611131</v>
      </c>
      <c r="D8296" s="21">
        <v>4.4082690299359446E-3</v>
      </c>
    </row>
    <row r="8297" spans="1:4" x14ac:dyDescent="0.25">
      <c r="A8297" s="21">
        <v>2</v>
      </c>
      <c r="B8297" s="21">
        <v>171.8898148148148</v>
      </c>
      <c r="C8297" s="21">
        <v>26.724964577692909</v>
      </c>
      <c r="D8297" s="21">
        <v>4.4655667337026297E-3</v>
      </c>
    </row>
    <row r="8298" spans="1:4" x14ac:dyDescent="0.25">
      <c r="A8298" s="21">
        <v>2</v>
      </c>
      <c r="B8298" s="21">
        <v>138.1254629629629</v>
      </c>
      <c r="C8298" s="21">
        <v>24.29283557801099</v>
      </c>
      <c r="D8298" s="21">
        <v>4.4533629902862677E-3</v>
      </c>
    </row>
    <row r="8299" spans="1:4" x14ac:dyDescent="0.25">
      <c r="A8299" s="21">
        <v>2</v>
      </c>
      <c r="B8299" s="21">
        <v>106.19861111111111</v>
      </c>
      <c r="C8299" s="21">
        <v>24.769480678701669</v>
      </c>
      <c r="D8299" s="21">
        <v>4.5776690567363304E-3</v>
      </c>
    </row>
    <row r="8300" spans="1:4" x14ac:dyDescent="0.25">
      <c r="A8300" s="21">
        <v>2</v>
      </c>
      <c r="B8300" s="21">
        <v>333.63472222222208</v>
      </c>
      <c r="C8300" s="21">
        <v>36.64242622917169</v>
      </c>
      <c r="D8300" s="21">
        <v>4.4817139566027016E-3</v>
      </c>
    </row>
    <row r="8301" spans="1:4" x14ac:dyDescent="0.25">
      <c r="A8301" s="21">
        <v>2</v>
      </c>
      <c r="B8301" s="21">
        <v>99.279629629629639</v>
      </c>
      <c r="C8301" s="21">
        <v>27.151223317099301</v>
      </c>
      <c r="D8301" s="21">
        <v>4.507445815789329E-3</v>
      </c>
    </row>
    <row r="8302" spans="1:4" x14ac:dyDescent="0.25">
      <c r="A8302" s="21">
        <v>2</v>
      </c>
      <c r="B8302" s="21">
        <v>99.281944444444434</v>
      </c>
      <c r="C8302" s="21">
        <v>27.093923541283949</v>
      </c>
      <c r="D8302" s="21">
        <v>4.4761571029724237E-3</v>
      </c>
    </row>
    <row r="8303" spans="1:4" x14ac:dyDescent="0.25">
      <c r="A8303" s="21">
        <v>2</v>
      </c>
      <c r="B8303" s="21">
        <v>114.9009259259259</v>
      </c>
      <c r="C8303" s="21">
        <v>40.513735583363108</v>
      </c>
      <c r="D8303" s="21">
        <v>4.9598595202287321E-3</v>
      </c>
    </row>
    <row r="8304" spans="1:4" x14ac:dyDescent="0.25">
      <c r="A8304" s="21">
        <v>2</v>
      </c>
      <c r="B8304" s="21">
        <v>124.29583333333331</v>
      </c>
      <c r="C8304" s="21">
        <v>27.538138040521229</v>
      </c>
      <c r="D8304" s="21">
        <v>4.3171311712177016E-3</v>
      </c>
    </row>
    <row r="8305" spans="1:4" x14ac:dyDescent="0.25">
      <c r="A8305" s="21">
        <v>2</v>
      </c>
      <c r="B8305" s="21">
        <v>98.759259259259252</v>
      </c>
      <c r="C8305" s="21">
        <v>22.11528140140036</v>
      </c>
      <c r="D8305" s="21">
        <v>4.5497864392620452E-3</v>
      </c>
    </row>
    <row r="8306" spans="1:4" x14ac:dyDescent="0.25">
      <c r="A8306" s="21">
        <v>2</v>
      </c>
      <c r="B8306" s="21">
        <v>118.94074074074069</v>
      </c>
      <c r="C8306" s="21">
        <v>23.599264111645581</v>
      </c>
      <c r="D8306" s="21">
        <v>4.471635340397428E-3</v>
      </c>
    </row>
    <row r="8307" spans="1:4" x14ac:dyDescent="0.25">
      <c r="A8307" s="21">
        <v>2</v>
      </c>
      <c r="B8307" s="21">
        <v>78.008333333333326</v>
      </c>
      <c r="C8307" s="21">
        <v>20.121359354380179</v>
      </c>
      <c r="D8307" s="21">
        <v>4.4855761897609281E-3</v>
      </c>
    </row>
    <row r="8308" spans="1:4" x14ac:dyDescent="0.25">
      <c r="A8308" s="21">
        <v>2</v>
      </c>
      <c r="B8308" s="21">
        <v>97.629629629629619</v>
      </c>
      <c r="C8308" s="21">
        <v>23.300976398723879</v>
      </c>
      <c r="D8308" s="21">
        <v>4.583881896018307E-3</v>
      </c>
    </row>
    <row r="8309" spans="1:4" x14ac:dyDescent="0.25">
      <c r="A8309" s="21">
        <v>2</v>
      </c>
      <c r="B8309" s="21">
        <v>143.60138888888881</v>
      </c>
      <c r="C8309" s="21">
        <v>22.458969782498681</v>
      </c>
      <c r="D8309" s="21">
        <v>4.2734027803752383E-3</v>
      </c>
    </row>
    <row r="8310" spans="1:4" x14ac:dyDescent="0.25">
      <c r="A8310" s="21">
        <v>2</v>
      </c>
      <c r="B8310" s="21">
        <v>121.5837962962963</v>
      </c>
      <c r="C8310" s="21">
        <v>23.150441068262921</v>
      </c>
      <c r="D8310" s="21">
        <v>4.5154645171130298E-3</v>
      </c>
    </row>
    <row r="8311" spans="1:4" x14ac:dyDescent="0.25">
      <c r="A8311" s="21">
        <v>2</v>
      </c>
      <c r="B8311" s="21">
        <v>55.339351851851838</v>
      </c>
      <c r="C8311" s="21">
        <v>15.935081905869289</v>
      </c>
      <c r="D8311" s="21">
        <v>4.3642956489584519E-3</v>
      </c>
    </row>
    <row r="8312" spans="1:4" x14ac:dyDescent="0.25">
      <c r="A8312" s="21">
        <v>2</v>
      </c>
      <c r="B8312" s="21">
        <v>80.901830808080817</v>
      </c>
      <c r="C8312" s="21">
        <v>36.529508671781109</v>
      </c>
      <c r="D8312" s="21">
        <v>3.141486131674105E-3</v>
      </c>
    </row>
    <row r="8313" spans="1:4" x14ac:dyDescent="0.25">
      <c r="A8313" s="21">
        <v>2</v>
      </c>
      <c r="B8313" s="21">
        <v>169.8388888888889</v>
      </c>
      <c r="C8313" s="21">
        <v>34.664387093859638</v>
      </c>
      <c r="D8313" s="21">
        <v>4.4706417280660736E-3</v>
      </c>
    </row>
    <row r="8314" spans="1:4" x14ac:dyDescent="0.25">
      <c r="A8314" s="21">
        <v>2</v>
      </c>
      <c r="B8314" s="21">
        <v>173.012962962963</v>
      </c>
      <c r="C8314" s="21">
        <v>31.420708331042711</v>
      </c>
      <c r="D8314" s="21">
        <v>4.5225000702725582E-3</v>
      </c>
    </row>
    <row r="8315" spans="1:4" x14ac:dyDescent="0.25">
      <c r="A8315" s="21">
        <v>2</v>
      </c>
      <c r="B8315" s="21">
        <v>97.525000000000006</v>
      </c>
      <c r="C8315" s="21">
        <v>32.723298413885871</v>
      </c>
      <c r="D8315" s="21">
        <v>4.5764141816849336E-3</v>
      </c>
    </row>
    <row r="8316" spans="1:4" x14ac:dyDescent="0.25">
      <c r="A8316" s="21">
        <v>2</v>
      </c>
      <c r="B8316" s="21">
        <v>189.18981481481481</v>
      </c>
      <c r="C8316" s="21">
        <v>27.958970896030831</v>
      </c>
      <c r="D8316" s="21">
        <v>4.5766759419666623E-3</v>
      </c>
    </row>
    <row r="8317" spans="1:4" x14ac:dyDescent="0.25">
      <c r="A8317" s="21">
        <v>2</v>
      </c>
      <c r="B8317" s="21">
        <v>76.235185185185159</v>
      </c>
      <c r="C8317" s="21">
        <v>23.424284987400561</v>
      </c>
      <c r="D8317" s="21">
        <v>4.4890060898585809E-3</v>
      </c>
    </row>
    <row r="8318" spans="1:4" x14ac:dyDescent="0.25">
      <c r="A8318" s="21">
        <v>2</v>
      </c>
      <c r="B8318" s="21">
        <v>155.47037037037029</v>
      </c>
      <c r="C8318" s="21">
        <v>36.159360750437457</v>
      </c>
      <c r="D8318" s="21">
        <v>4.5498475370887859E-3</v>
      </c>
    </row>
    <row r="8319" spans="1:4" x14ac:dyDescent="0.25">
      <c r="A8319" s="21">
        <v>2</v>
      </c>
      <c r="B8319" s="21">
        <v>168.25</v>
      </c>
      <c r="C8319" s="21">
        <v>32.145519915007789</v>
      </c>
      <c r="D8319" s="21">
        <v>4.5168529920357227E-3</v>
      </c>
    </row>
    <row r="8320" spans="1:4" x14ac:dyDescent="0.25">
      <c r="A8320" s="21">
        <v>2</v>
      </c>
      <c r="B8320" s="21">
        <v>120.57916666666669</v>
      </c>
      <c r="C8320" s="21">
        <v>26.157357057997221</v>
      </c>
      <c r="D8320" s="21">
        <v>4.5872690501570449E-3</v>
      </c>
    </row>
    <row r="8321" spans="1:4" x14ac:dyDescent="0.25">
      <c r="A8321" s="21">
        <v>2</v>
      </c>
      <c r="B8321" s="21">
        <v>88.419444444444437</v>
      </c>
      <c r="C8321" s="21">
        <v>27.46043150583035</v>
      </c>
      <c r="D8321" s="21">
        <v>4.4558004104166653E-3</v>
      </c>
    </row>
    <row r="8322" spans="1:4" x14ac:dyDescent="0.25">
      <c r="A8322" s="21">
        <v>2</v>
      </c>
      <c r="B8322" s="21">
        <v>132.90277777777769</v>
      </c>
      <c r="C8322" s="21">
        <v>34.501958794835538</v>
      </c>
      <c r="D8322" s="21">
        <v>4.5411717152908778E-3</v>
      </c>
    </row>
    <row r="8323" spans="1:4" x14ac:dyDescent="0.25">
      <c r="A8323" s="21">
        <v>2</v>
      </c>
      <c r="B8323" s="21">
        <v>131.99583333333331</v>
      </c>
      <c r="C8323" s="21">
        <v>30.24167286270584</v>
      </c>
      <c r="D8323" s="21">
        <v>4.4347928673731237E-3</v>
      </c>
    </row>
    <row r="8324" spans="1:4" x14ac:dyDescent="0.25">
      <c r="A8324" s="21">
        <v>2</v>
      </c>
      <c r="B8324" s="21">
        <v>122.7768518518519</v>
      </c>
      <c r="C8324" s="21">
        <v>33.681519039964883</v>
      </c>
      <c r="D8324" s="21">
        <v>4.5292136864131267E-3</v>
      </c>
    </row>
    <row r="8325" spans="1:4" x14ac:dyDescent="0.25">
      <c r="A8325" s="21">
        <v>2</v>
      </c>
      <c r="B8325" s="21">
        <v>118.4513888888889</v>
      </c>
      <c r="C8325" s="21">
        <v>21.65439282035863</v>
      </c>
      <c r="D8325" s="21">
        <v>4.4055904339034462E-3</v>
      </c>
    </row>
    <row r="8326" spans="1:4" x14ac:dyDescent="0.25">
      <c r="A8326" s="21">
        <v>2</v>
      </c>
      <c r="B8326" s="21">
        <v>112.1657407407408</v>
      </c>
      <c r="C8326" s="21">
        <v>69.833767794960337</v>
      </c>
      <c r="D8326" s="21">
        <v>4.9380655274648454E-3</v>
      </c>
    </row>
    <row r="8327" spans="1:4" x14ac:dyDescent="0.25">
      <c r="A8327" s="21">
        <v>2</v>
      </c>
      <c r="B8327" s="21">
        <v>130.99120370370369</v>
      </c>
      <c r="C8327" s="21">
        <v>24.123877160754191</v>
      </c>
      <c r="D8327" s="21">
        <v>4.5430809913680091E-3</v>
      </c>
    </row>
    <row r="8328" spans="1:4" x14ac:dyDescent="0.25">
      <c r="A8328" s="21">
        <v>2</v>
      </c>
      <c r="B8328" s="21">
        <v>95.755555555555532</v>
      </c>
      <c r="C8328" s="21">
        <v>24.86727882907369</v>
      </c>
      <c r="D8328" s="21">
        <v>4.622629060305394E-3</v>
      </c>
    </row>
    <row r="8329" spans="1:4" x14ac:dyDescent="0.25">
      <c r="A8329" s="21">
        <v>2</v>
      </c>
      <c r="B8329" s="21">
        <v>93.596296296296273</v>
      </c>
      <c r="C8329" s="21">
        <v>22.92315669238954</v>
      </c>
      <c r="D8329" s="21">
        <v>4.5258841459867704E-3</v>
      </c>
    </row>
    <row r="8330" spans="1:4" x14ac:dyDescent="0.25">
      <c r="A8330" s="21">
        <v>2</v>
      </c>
      <c r="B8330" s="21">
        <v>101.32361111111111</v>
      </c>
      <c r="C8330" s="21">
        <v>28.5046683850635</v>
      </c>
      <c r="D8330" s="21">
        <v>4.4195038239525572E-3</v>
      </c>
    </row>
    <row r="8331" spans="1:4" x14ac:dyDescent="0.25">
      <c r="A8331" s="21">
        <v>2</v>
      </c>
      <c r="B8331" s="21">
        <v>141.18148148148151</v>
      </c>
      <c r="C8331" s="21">
        <v>24.99092419784284</v>
      </c>
      <c r="D8331" s="21">
        <v>4.3712551937457921E-3</v>
      </c>
    </row>
    <row r="8332" spans="1:4" x14ac:dyDescent="0.25">
      <c r="A8332" s="21">
        <v>2</v>
      </c>
      <c r="B8332" s="21">
        <v>127.4083333333333</v>
      </c>
      <c r="C8332" s="21">
        <v>21.191404716366819</v>
      </c>
      <c r="D8332" s="21">
        <v>4.312180343002279E-3</v>
      </c>
    </row>
    <row r="8333" spans="1:4" x14ac:dyDescent="0.25">
      <c r="A8333" s="21">
        <v>2</v>
      </c>
      <c r="B8333" s="21">
        <v>100.4944444444444</v>
      </c>
      <c r="C8333" s="21">
        <v>21.44002750600141</v>
      </c>
      <c r="D8333" s="21">
        <v>4.5790645367424143E-3</v>
      </c>
    </row>
    <row r="8334" spans="1:4" x14ac:dyDescent="0.25">
      <c r="A8334" s="21">
        <v>2</v>
      </c>
      <c r="B8334" s="21">
        <v>137.5625</v>
      </c>
      <c r="C8334" s="21">
        <v>25.87293622169982</v>
      </c>
      <c r="D8334" s="21">
        <v>4.4196350157923048E-3</v>
      </c>
    </row>
    <row r="8335" spans="1:4" x14ac:dyDescent="0.25">
      <c r="A8335" s="21">
        <v>2</v>
      </c>
      <c r="B8335" s="21">
        <v>124.0541666666666</v>
      </c>
      <c r="C8335" s="21">
        <v>20.189473782803169</v>
      </c>
      <c r="D8335" s="21">
        <v>4.3355352005907304E-3</v>
      </c>
    </row>
    <row r="8336" spans="1:4" x14ac:dyDescent="0.25">
      <c r="A8336" s="21">
        <v>2</v>
      </c>
      <c r="B8336" s="21">
        <v>79.732407407407408</v>
      </c>
      <c r="C8336" s="21">
        <v>24.80236070454303</v>
      </c>
      <c r="D8336" s="21">
        <v>4.4330171312093186E-3</v>
      </c>
    </row>
    <row r="8337" spans="1:4" x14ac:dyDescent="0.25">
      <c r="A8337" s="21">
        <v>2</v>
      </c>
      <c r="B8337" s="21">
        <v>66.182133838383848</v>
      </c>
      <c r="C8337" s="21">
        <v>52.506028441479543</v>
      </c>
      <c r="D8337" s="21">
        <v>3.1885528092119712E-3</v>
      </c>
    </row>
    <row r="8338" spans="1:4" x14ac:dyDescent="0.25">
      <c r="A8338" s="21">
        <v>2</v>
      </c>
      <c r="B8338" s="21">
        <v>146.33750000000001</v>
      </c>
      <c r="C8338" s="21">
        <v>36.431512548825822</v>
      </c>
      <c r="D8338" s="21">
        <v>4.4675960729226912E-3</v>
      </c>
    </row>
    <row r="8339" spans="1:4" x14ac:dyDescent="0.25">
      <c r="A8339" s="21">
        <v>2</v>
      </c>
      <c r="B8339" s="21">
        <v>97.388888888888886</v>
      </c>
      <c r="C8339" s="21">
        <v>25.99743025673861</v>
      </c>
      <c r="D8339" s="21">
        <v>4.5402456084514351E-3</v>
      </c>
    </row>
    <row r="8340" spans="1:4" x14ac:dyDescent="0.25">
      <c r="A8340" s="21">
        <v>2</v>
      </c>
      <c r="B8340" s="21">
        <v>119.6157407407407</v>
      </c>
      <c r="C8340" s="21">
        <v>30.656146124009631</v>
      </c>
      <c r="D8340" s="21">
        <v>4.4671362244788357E-3</v>
      </c>
    </row>
    <row r="8341" spans="1:4" x14ac:dyDescent="0.25">
      <c r="A8341" s="21">
        <v>2</v>
      </c>
      <c r="B8341" s="21">
        <v>85.410185185185185</v>
      </c>
      <c r="C8341" s="21">
        <v>28.393049042393141</v>
      </c>
      <c r="D8341" s="21">
        <v>4.4062325730404896E-3</v>
      </c>
    </row>
    <row r="8342" spans="1:4" x14ac:dyDescent="0.25">
      <c r="A8342" s="21">
        <v>2</v>
      </c>
      <c r="B8342" s="21">
        <v>71.852314814814804</v>
      </c>
      <c r="C8342" s="21">
        <v>30.682587611293151</v>
      </c>
      <c r="D8342" s="21">
        <v>4.4447535780793137E-3</v>
      </c>
    </row>
    <row r="8343" spans="1:4" x14ac:dyDescent="0.25">
      <c r="A8343" s="21">
        <v>2</v>
      </c>
      <c r="B8343" s="21">
        <v>105.5013888888889</v>
      </c>
      <c r="C8343" s="21">
        <v>31.558901119735861</v>
      </c>
      <c r="D8343" s="21">
        <v>4.53016728949186E-3</v>
      </c>
    </row>
    <row r="8344" spans="1:4" x14ac:dyDescent="0.25">
      <c r="A8344" s="21">
        <v>2</v>
      </c>
      <c r="B8344" s="21">
        <v>129.2962962962963</v>
      </c>
      <c r="C8344" s="21">
        <v>33.764285707055258</v>
      </c>
      <c r="D8344" s="21">
        <v>4.4820127501567402E-3</v>
      </c>
    </row>
    <row r="8345" spans="1:4" x14ac:dyDescent="0.25">
      <c r="A8345" s="21">
        <v>2</v>
      </c>
      <c r="B8345" s="21">
        <v>93.267592592592607</v>
      </c>
      <c r="C8345" s="21">
        <v>32.305931481331463</v>
      </c>
      <c r="D8345" s="21">
        <v>4.497350115055249E-3</v>
      </c>
    </row>
    <row r="8346" spans="1:4" x14ac:dyDescent="0.25">
      <c r="A8346" s="21">
        <v>2</v>
      </c>
      <c r="B8346" s="21">
        <v>82.984722222222217</v>
      </c>
      <c r="C8346" s="21">
        <v>31.085885537439729</v>
      </c>
      <c r="D8346" s="21">
        <v>4.3624854717024177E-3</v>
      </c>
    </row>
    <row r="8347" spans="1:4" x14ac:dyDescent="0.25">
      <c r="A8347" s="21">
        <v>2</v>
      </c>
      <c r="B8347" s="21">
        <v>276.40324074074073</v>
      </c>
      <c r="C8347" s="21">
        <v>60.229394479458293</v>
      </c>
      <c r="D8347" s="21">
        <v>5.2031912869609899E-3</v>
      </c>
    </row>
    <row r="8348" spans="1:4" x14ac:dyDescent="0.25">
      <c r="A8348" s="21">
        <v>2</v>
      </c>
      <c r="B8348" s="21">
        <v>93.935648148148132</v>
      </c>
      <c r="C8348" s="21">
        <v>34.024179148429539</v>
      </c>
      <c r="D8348" s="21">
        <v>4.479686715297514E-3</v>
      </c>
    </row>
    <row r="8349" spans="1:4" x14ac:dyDescent="0.25">
      <c r="A8349" s="21">
        <v>2</v>
      </c>
      <c r="B8349" s="21">
        <v>62.033796296296302</v>
      </c>
      <c r="C8349" s="21">
        <v>24.6411599572718</v>
      </c>
      <c r="D8349" s="21">
        <v>4.5357644852005814E-3</v>
      </c>
    </row>
    <row r="8350" spans="1:4" x14ac:dyDescent="0.25">
      <c r="A8350" s="21">
        <v>2</v>
      </c>
      <c r="B8350" s="21">
        <v>65.267129629629622</v>
      </c>
      <c r="C8350" s="21">
        <v>22.342084522504919</v>
      </c>
      <c r="D8350" s="21">
        <v>4.5933419363985914E-3</v>
      </c>
    </row>
    <row r="8351" spans="1:4" x14ac:dyDescent="0.25">
      <c r="A8351" s="21">
        <v>2</v>
      </c>
      <c r="B8351" s="21">
        <v>97.56574074074075</v>
      </c>
      <c r="C8351" s="21">
        <v>22.96671398275603</v>
      </c>
      <c r="D8351" s="21">
        <v>4.5364193979207214E-3</v>
      </c>
    </row>
    <row r="8352" spans="1:4" x14ac:dyDescent="0.25">
      <c r="A8352" s="21">
        <v>2</v>
      </c>
      <c r="B8352" s="21">
        <v>46.23749999999999</v>
      </c>
      <c r="C8352" s="21">
        <v>24.924036188752321</v>
      </c>
      <c r="D8352" s="21">
        <v>4.4311757540331648E-3</v>
      </c>
    </row>
    <row r="8353" spans="1:4" x14ac:dyDescent="0.25">
      <c r="A8353" s="21">
        <v>2</v>
      </c>
      <c r="B8353" s="21">
        <v>57.687037037037022</v>
      </c>
      <c r="C8353" s="21">
        <v>32.527467971012079</v>
      </c>
      <c r="D8353" s="21">
        <v>4.5412752320615609E-3</v>
      </c>
    </row>
    <row r="8354" spans="1:4" x14ac:dyDescent="0.25">
      <c r="A8354" s="21">
        <v>2</v>
      </c>
      <c r="B8354" s="21">
        <v>64.205555555555549</v>
      </c>
      <c r="C8354" s="21">
        <v>26.305400603102701</v>
      </c>
      <c r="D8354" s="21">
        <v>4.4259666363499119E-3</v>
      </c>
    </row>
    <row r="8355" spans="1:4" x14ac:dyDescent="0.25">
      <c r="A8355" s="21">
        <v>2</v>
      </c>
      <c r="B8355" s="21">
        <v>63.113425925925938</v>
      </c>
      <c r="C8355" s="21">
        <v>22.18899713096107</v>
      </c>
      <c r="D8355" s="21">
        <v>4.5550963767724412E-3</v>
      </c>
    </row>
    <row r="8356" spans="1:4" x14ac:dyDescent="0.25">
      <c r="A8356" s="21">
        <v>2</v>
      </c>
      <c r="B8356" s="21">
        <v>71.298148148148158</v>
      </c>
      <c r="C8356" s="21">
        <v>17.533112215162269</v>
      </c>
      <c r="D8356" s="21">
        <v>4.5902909505897696E-3</v>
      </c>
    </row>
    <row r="8357" spans="1:4" x14ac:dyDescent="0.25">
      <c r="A8357" s="21">
        <v>2</v>
      </c>
      <c r="B8357" s="21">
        <v>201.07824074074071</v>
      </c>
      <c r="C8357" s="21">
        <v>26.13838641038452</v>
      </c>
      <c r="D8357" s="21">
        <v>4.412592116454072E-3</v>
      </c>
    </row>
    <row r="8358" spans="1:4" x14ac:dyDescent="0.25">
      <c r="A8358" s="21">
        <v>2</v>
      </c>
      <c r="B8358" s="21">
        <v>128.58611111111111</v>
      </c>
      <c r="C8358" s="21">
        <v>63.129161479958917</v>
      </c>
      <c r="D8358" s="21">
        <v>4.5663947416523147E-3</v>
      </c>
    </row>
    <row r="8359" spans="1:4" x14ac:dyDescent="0.25">
      <c r="A8359" s="21">
        <v>2</v>
      </c>
      <c r="B8359" s="21">
        <v>117.11435185185189</v>
      </c>
      <c r="C8359" s="21">
        <v>22.49260194671162</v>
      </c>
      <c r="D8359" s="21">
        <v>4.2856068192136968E-3</v>
      </c>
    </row>
    <row r="8360" spans="1:4" x14ac:dyDescent="0.25">
      <c r="A8360" s="21">
        <v>2</v>
      </c>
      <c r="B8360" s="21">
        <v>95.911574074074068</v>
      </c>
      <c r="C8360" s="21">
        <v>23.819986297133742</v>
      </c>
      <c r="D8360" s="21">
        <v>4.3713577533519548E-3</v>
      </c>
    </row>
    <row r="8361" spans="1:4" x14ac:dyDescent="0.25">
      <c r="A8361" s="21">
        <v>2</v>
      </c>
      <c r="B8361" s="21">
        <v>81.564814814814781</v>
      </c>
      <c r="C8361" s="21">
        <v>25.863629182701761</v>
      </c>
      <c r="D8361" s="21">
        <v>4.4770040028059488E-3</v>
      </c>
    </row>
    <row r="8362" spans="1:4" x14ac:dyDescent="0.25">
      <c r="A8362" s="21">
        <v>2</v>
      </c>
      <c r="B8362" s="21">
        <v>53.594065656565661</v>
      </c>
      <c r="C8362" s="21">
        <v>47.473426832585311</v>
      </c>
      <c r="D8362" s="21">
        <v>3.212986521099353E-3</v>
      </c>
    </row>
    <row r="8363" spans="1:4" x14ac:dyDescent="0.25">
      <c r="A8363" s="21">
        <v>2</v>
      </c>
      <c r="B8363" s="21">
        <v>186.18194444444441</v>
      </c>
      <c r="C8363" s="21">
        <v>33.986723182394257</v>
      </c>
      <c r="D8363" s="21">
        <v>4.3426438472933008E-3</v>
      </c>
    </row>
    <row r="8364" spans="1:4" x14ac:dyDescent="0.25">
      <c r="A8364" s="21">
        <v>2</v>
      </c>
      <c r="B8364" s="21">
        <v>110.93425925925921</v>
      </c>
      <c r="C8364" s="21">
        <v>30.0199414202709</v>
      </c>
      <c r="D8364" s="21">
        <v>4.4852460508787622E-3</v>
      </c>
    </row>
    <row r="8365" spans="1:4" x14ac:dyDescent="0.25">
      <c r="A8365" s="21">
        <v>2</v>
      </c>
      <c r="B8365" s="21">
        <v>142.71342592592589</v>
      </c>
      <c r="C8365" s="21">
        <v>30.398882134314579</v>
      </c>
      <c r="D8365" s="21">
        <v>4.5798392267100254E-3</v>
      </c>
    </row>
    <row r="8366" spans="1:4" x14ac:dyDescent="0.25">
      <c r="A8366" s="21">
        <v>2</v>
      </c>
      <c r="B8366" s="21">
        <v>86.162037037037038</v>
      </c>
      <c r="C8366" s="21">
        <v>35.847597714400749</v>
      </c>
      <c r="D8366" s="21">
        <v>4.5415523947768249E-3</v>
      </c>
    </row>
    <row r="8367" spans="1:4" x14ac:dyDescent="0.25">
      <c r="A8367" s="21">
        <v>2</v>
      </c>
      <c r="B8367" s="21">
        <v>105.75370370370371</v>
      </c>
      <c r="C8367" s="21">
        <v>32.206888567544297</v>
      </c>
      <c r="D8367" s="21">
        <v>4.6375515379265724E-3</v>
      </c>
    </row>
    <row r="8368" spans="1:4" x14ac:dyDescent="0.25">
      <c r="A8368" s="21">
        <v>2</v>
      </c>
      <c r="B8368" s="21">
        <v>154.10601851851851</v>
      </c>
      <c r="C8368" s="21">
        <v>27.126198503914509</v>
      </c>
      <c r="D8368" s="21">
        <v>4.4524901800434783E-3</v>
      </c>
    </row>
    <row r="8369" spans="1:4" x14ac:dyDescent="0.25">
      <c r="A8369" s="21">
        <v>2</v>
      </c>
      <c r="B8369" s="21">
        <v>162.96203703703699</v>
      </c>
      <c r="C8369" s="21">
        <v>27.97388038124258</v>
      </c>
      <c r="D8369" s="21">
        <v>4.445487169066043E-3</v>
      </c>
    </row>
    <row r="8370" spans="1:4" x14ac:dyDescent="0.25">
      <c r="A8370" s="21">
        <v>2</v>
      </c>
      <c r="B8370" s="21">
        <v>194.31990740740741</v>
      </c>
      <c r="C8370" s="21">
        <v>32.35696544065231</v>
      </c>
      <c r="D8370" s="21">
        <v>4.4137578464919806E-3</v>
      </c>
    </row>
    <row r="8371" spans="1:4" x14ac:dyDescent="0.25">
      <c r="A8371" s="21">
        <v>2</v>
      </c>
      <c r="B8371" s="21">
        <v>173.92731481481479</v>
      </c>
      <c r="C8371" s="21">
        <v>32.294451104112127</v>
      </c>
      <c r="D8371" s="21">
        <v>4.4487450977946479E-3</v>
      </c>
    </row>
    <row r="8372" spans="1:4" x14ac:dyDescent="0.25">
      <c r="A8372" s="21">
        <v>2</v>
      </c>
      <c r="B8372" s="21">
        <v>316.88425925925918</v>
      </c>
      <c r="C8372" s="21">
        <v>28.188508426753302</v>
      </c>
      <c r="D8372" s="21">
        <v>4.5334284928751972E-3</v>
      </c>
    </row>
    <row r="8373" spans="1:4" x14ac:dyDescent="0.25">
      <c r="A8373" s="21">
        <v>2</v>
      </c>
      <c r="B8373" s="21">
        <v>1064.211111111111</v>
      </c>
      <c r="C8373" s="21">
        <v>28.826241110116008</v>
      </c>
      <c r="D8373" s="21">
        <v>4.464538822677085E-3</v>
      </c>
    </row>
    <row r="8374" spans="1:4" x14ac:dyDescent="0.25">
      <c r="A8374" s="21">
        <v>2</v>
      </c>
      <c r="B8374" s="21">
        <v>98.598611111111097</v>
      </c>
      <c r="C8374" s="21">
        <v>30.667620095196241</v>
      </c>
      <c r="D8374" s="21">
        <v>4.4930835790630824E-3</v>
      </c>
    </row>
    <row r="8375" spans="1:4" x14ac:dyDescent="0.25">
      <c r="A8375" s="21">
        <v>2</v>
      </c>
      <c r="B8375" s="21">
        <v>87.526851851851845</v>
      </c>
      <c r="C8375" s="21">
        <v>37.172565091315143</v>
      </c>
      <c r="D8375" s="21">
        <v>4.4452168997253559E-3</v>
      </c>
    </row>
    <row r="8376" spans="1:4" x14ac:dyDescent="0.25">
      <c r="A8376" s="21">
        <v>2</v>
      </c>
      <c r="B8376" s="21">
        <v>128.77500000000001</v>
      </c>
      <c r="C8376" s="21">
        <v>27.647787341751549</v>
      </c>
      <c r="D8376" s="21">
        <v>4.4978807211410324E-3</v>
      </c>
    </row>
    <row r="8377" spans="1:4" x14ac:dyDescent="0.25">
      <c r="A8377" s="21">
        <v>2</v>
      </c>
      <c r="B8377" s="21">
        <v>91.723148148148113</v>
      </c>
      <c r="C8377" s="21">
        <v>24.465172043557448</v>
      </c>
      <c r="D8377" s="21">
        <v>4.4912696154220562E-3</v>
      </c>
    </row>
    <row r="8378" spans="1:4" x14ac:dyDescent="0.25">
      <c r="A8378" s="21">
        <v>2</v>
      </c>
      <c r="B8378" s="21">
        <v>64.328240740740725</v>
      </c>
      <c r="C8378" s="21">
        <v>17.750486635086901</v>
      </c>
      <c r="D8378" s="21">
        <v>4.5606250722783166E-3</v>
      </c>
    </row>
    <row r="8379" spans="1:4" x14ac:dyDescent="0.25">
      <c r="A8379" s="21">
        <v>2</v>
      </c>
      <c r="B8379" s="21">
        <v>49.283333333333317</v>
      </c>
      <c r="C8379" s="21">
        <v>22.283994006660681</v>
      </c>
      <c r="D8379" s="21">
        <v>4.4065891040952852E-3</v>
      </c>
    </row>
    <row r="8380" spans="1:4" x14ac:dyDescent="0.25">
      <c r="A8380" s="21">
        <v>2</v>
      </c>
      <c r="B8380" s="21">
        <v>357.52037037037042</v>
      </c>
      <c r="C8380" s="21">
        <v>30.904536097712509</v>
      </c>
      <c r="D8380" s="21">
        <v>4.4382454127730618E-3</v>
      </c>
    </row>
    <row r="8381" spans="1:4" x14ac:dyDescent="0.25">
      <c r="A8381" s="21">
        <v>2</v>
      </c>
      <c r="B8381" s="21">
        <v>81.905555555555537</v>
      </c>
      <c r="C8381" s="21">
        <v>20.314947438509741</v>
      </c>
      <c r="D8381" s="21">
        <v>4.4351698705572019E-3</v>
      </c>
    </row>
    <row r="8382" spans="1:4" x14ac:dyDescent="0.25">
      <c r="A8382" s="21">
        <v>2</v>
      </c>
      <c r="B8382" s="21">
        <v>50.074537037037018</v>
      </c>
      <c r="C8382" s="21">
        <v>21.165432265053109</v>
      </c>
      <c r="D8382" s="21">
        <v>4.4137998947557577E-3</v>
      </c>
    </row>
    <row r="8383" spans="1:4" x14ac:dyDescent="0.25">
      <c r="A8383" s="21">
        <v>2</v>
      </c>
      <c r="B8383" s="21">
        <v>105.8634259259259</v>
      </c>
      <c r="C8383" s="21">
        <v>22.03854607264779</v>
      </c>
      <c r="D8383" s="21">
        <v>4.3550728687275636E-3</v>
      </c>
    </row>
    <row r="8384" spans="1:4" x14ac:dyDescent="0.25">
      <c r="A8384" s="21">
        <v>2</v>
      </c>
      <c r="B8384" s="21">
        <v>167.71898148148151</v>
      </c>
      <c r="C8384" s="21">
        <v>27.35486634541191</v>
      </c>
      <c r="D8384" s="21">
        <v>4.3186188177034681E-3</v>
      </c>
    </row>
    <row r="8385" spans="1:4" x14ac:dyDescent="0.25">
      <c r="A8385" s="21">
        <v>2</v>
      </c>
      <c r="B8385" s="21">
        <v>133.88379629629631</v>
      </c>
      <c r="C8385" s="21">
        <v>24.69326971942435</v>
      </c>
      <c r="D8385" s="21">
        <v>4.3094957361843912E-3</v>
      </c>
    </row>
    <row r="8386" spans="1:4" x14ac:dyDescent="0.25">
      <c r="A8386" s="21">
        <v>2</v>
      </c>
      <c r="B8386" s="21">
        <v>160.02314814814821</v>
      </c>
      <c r="C8386" s="21">
        <v>30.008279339037031</v>
      </c>
      <c r="D8386" s="21">
        <v>4.4245447681865958E-3</v>
      </c>
    </row>
    <row r="8387" spans="1:4" x14ac:dyDescent="0.25">
      <c r="A8387" s="21">
        <v>2</v>
      </c>
      <c r="B8387" s="21">
        <v>77.132575757575765</v>
      </c>
      <c r="C8387" s="21">
        <v>34.331786767056307</v>
      </c>
      <c r="D8387" s="21">
        <v>3.2027633255062461E-3</v>
      </c>
    </row>
    <row r="8388" spans="1:4" x14ac:dyDescent="0.25">
      <c r="A8388" s="21">
        <v>2</v>
      </c>
      <c r="B8388" s="21">
        <v>185.79722222222219</v>
      </c>
      <c r="C8388" s="21">
        <v>41.750022599721973</v>
      </c>
      <c r="D8388" s="21">
        <v>4.6404606033503609E-3</v>
      </c>
    </row>
    <row r="8389" spans="1:4" x14ac:dyDescent="0.25">
      <c r="A8389" s="21">
        <v>2</v>
      </c>
      <c r="B8389" s="21">
        <v>131.1824074074074</v>
      </c>
      <c r="C8389" s="21">
        <v>32.428066900033024</v>
      </c>
      <c r="D8389" s="21">
        <v>4.3779334394954917E-3</v>
      </c>
    </row>
    <row r="8390" spans="1:4" x14ac:dyDescent="0.25">
      <c r="A8390" s="21">
        <v>2</v>
      </c>
      <c r="B8390" s="21">
        <v>105.7828703703703</v>
      </c>
      <c r="C8390" s="21">
        <v>25.3565678286541</v>
      </c>
      <c r="D8390" s="21">
        <v>4.5434254895284762E-3</v>
      </c>
    </row>
    <row r="8391" spans="1:4" x14ac:dyDescent="0.25">
      <c r="A8391" s="21">
        <v>2</v>
      </c>
      <c r="B8391" s="21">
        <v>115.58703703703701</v>
      </c>
      <c r="C8391" s="21">
        <v>30.868595055044619</v>
      </c>
      <c r="D8391" s="21">
        <v>4.3749296114647821E-3</v>
      </c>
    </row>
    <row r="8392" spans="1:4" x14ac:dyDescent="0.25">
      <c r="A8392" s="21">
        <v>2</v>
      </c>
      <c r="B8392" s="21">
        <v>120.20462962962969</v>
      </c>
      <c r="C8392" s="21">
        <v>34.38153591305808</v>
      </c>
      <c r="D8392" s="21">
        <v>4.5085934720219632E-3</v>
      </c>
    </row>
    <row r="8393" spans="1:4" x14ac:dyDescent="0.25">
      <c r="A8393" s="21">
        <v>2</v>
      </c>
      <c r="B8393" s="21">
        <v>78.804166666666632</v>
      </c>
      <c r="C8393" s="21">
        <v>27.79070440295914</v>
      </c>
      <c r="D8393" s="21">
        <v>4.574917968925174E-3</v>
      </c>
    </row>
    <row r="8394" spans="1:4" x14ac:dyDescent="0.25">
      <c r="A8394" s="21">
        <v>2</v>
      </c>
      <c r="B8394" s="21">
        <v>95.501851851851853</v>
      </c>
      <c r="C8394" s="21">
        <v>16.897266890792981</v>
      </c>
      <c r="D8394" s="21">
        <v>4.571020128587084E-3</v>
      </c>
    </row>
    <row r="8395" spans="1:4" x14ac:dyDescent="0.25">
      <c r="A8395" s="21">
        <v>2</v>
      </c>
      <c r="B8395" s="21">
        <v>133.60787037037039</v>
      </c>
      <c r="C8395" s="21">
        <v>25.8222842475809</v>
      </c>
      <c r="D8395" s="21">
        <v>4.4612876141189653E-3</v>
      </c>
    </row>
    <row r="8396" spans="1:4" x14ac:dyDescent="0.25">
      <c r="A8396" s="21">
        <v>2</v>
      </c>
      <c r="B8396" s="21">
        <v>111.82962962962959</v>
      </c>
      <c r="C8396" s="21">
        <v>26.83035538381343</v>
      </c>
      <c r="D8396" s="21">
        <v>4.5715517393000067E-3</v>
      </c>
    </row>
    <row r="8397" spans="1:4" x14ac:dyDescent="0.25">
      <c r="A8397" s="21">
        <v>2</v>
      </c>
      <c r="B8397" s="21">
        <v>90.189351851851868</v>
      </c>
      <c r="C8397" s="21">
        <v>29.38791410935973</v>
      </c>
      <c r="D8397" s="21">
        <v>4.4740384790701096E-3</v>
      </c>
    </row>
    <row r="8398" spans="1:4" x14ac:dyDescent="0.25">
      <c r="A8398" s="21">
        <v>2</v>
      </c>
      <c r="B8398" s="21">
        <v>135.06990740740741</v>
      </c>
      <c r="C8398" s="21">
        <v>30.58756399834504</v>
      </c>
      <c r="D8398" s="21">
        <v>4.5201791943257586E-3</v>
      </c>
    </row>
    <row r="8399" spans="1:4" x14ac:dyDescent="0.25">
      <c r="A8399" s="21">
        <v>2</v>
      </c>
      <c r="B8399" s="21">
        <v>92.772685185185168</v>
      </c>
      <c r="C8399" s="21">
        <v>23.369906679338879</v>
      </c>
      <c r="D8399" s="21">
        <v>4.6284908738512161E-3</v>
      </c>
    </row>
    <row r="8400" spans="1:4" x14ac:dyDescent="0.25">
      <c r="A8400" s="21">
        <v>2</v>
      </c>
      <c r="B8400" s="21">
        <v>70.510648148148135</v>
      </c>
      <c r="C8400" s="21">
        <v>23.356752399819129</v>
      </c>
      <c r="D8400" s="21">
        <v>4.5991423614354871E-3</v>
      </c>
    </row>
    <row r="8401" spans="1:4" x14ac:dyDescent="0.25">
      <c r="A8401" s="21">
        <v>2</v>
      </c>
      <c r="B8401" s="21">
        <v>110.5324074074074</v>
      </c>
      <c r="C8401" s="21">
        <v>35.170508998943824</v>
      </c>
      <c r="D8401" s="21">
        <v>4.3894601229729508E-3</v>
      </c>
    </row>
    <row r="8402" spans="1:4" x14ac:dyDescent="0.25">
      <c r="A8402" s="21">
        <v>2</v>
      </c>
      <c r="B8402" s="21">
        <v>106.7013888888889</v>
      </c>
      <c r="C8402" s="21">
        <v>26.307280648574711</v>
      </c>
      <c r="D8402" s="21">
        <v>4.4149465750062686E-3</v>
      </c>
    </row>
    <row r="8403" spans="1:4" x14ac:dyDescent="0.25">
      <c r="A8403" s="21">
        <v>2</v>
      </c>
      <c r="B8403" s="21">
        <v>125.48240740740739</v>
      </c>
      <c r="C8403" s="21">
        <v>33.972130173661753</v>
      </c>
      <c r="D8403" s="21">
        <v>4.5088433802382578E-3</v>
      </c>
    </row>
    <row r="8404" spans="1:4" x14ac:dyDescent="0.25">
      <c r="A8404" s="21">
        <v>2</v>
      </c>
      <c r="B8404" s="21">
        <v>142.46805555555559</v>
      </c>
      <c r="C8404" s="21">
        <v>33.206588497125082</v>
      </c>
      <c r="D8404" s="21">
        <v>4.4949428090592493E-3</v>
      </c>
    </row>
    <row r="8405" spans="1:4" x14ac:dyDescent="0.25">
      <c r="A8405" s="21">
        <v>2</v>
      </c>
      <c r="B8405" s="21">
        <v>64.289351851851848</v>
      </c>
      <c r="C8405" s="21">
        <v>21.265837207875421</v>
      </c>
      <c r="D8405" s="21">
        <v>4.4876165731565169E-3</v>
      </c>
    </row>
    <row r="8406" spans="1:4" x14ac:dyDescent="0.25">
      <c r="A8406" s="21">
        <v>2</v>
      </c>
      <c r="B8406" s="21">
        <v>53.011111111111113</v>
      </c>
      <c r="C8406" s="21">
        <v>16.94302884263335</v>
      </c>
      <c r="D8406" s="21">
        <v>4.6834419732647726E-3</v>
      </c>
    </row>
    <row r="8407" spans="1:4" x14ac:dyDescent="0.25">
      <c r="A8407" s="21">
        <v>2</v>
      </c>
      <c r="B8407" s="21">
        <v>59.997685185185183</v>
      </c>
      <c r="C8407" s="21">
        <v>21.80822827030034</v>
      </c>
      <c r="D8407" s="21">
        <v>4.2674292011755707E-3</v>
      </c>
    </row>
    <row r="8408" spans="1:4" x14ac:dyDescent="0.25">
      <c r="A8408" s="21">
        <v>2</v>
      </c>
      <c r="B8408" s="21">
        <v>95.753240740740736</v>
      </c>
      <c r="C8408" s="21">
        <v>19.992159851895462</v>
      </c>
      <c r="D8408" s="21">
        <v>4.3129354893653013E-3</v>
      </c>
    </row>
    <row r="8409" spans="1:4" x14ac:dyDescent="0.25">
      <c r="A8409" s="21">
        <v>2</v>
      </c>
      <c r="B8409" s="21">
        <v>110.71944444444451</v>
      </c>
      <c r="C8409" s="21">
        <v>25.579849217602138</v>
      </c>
      <c r="D8409" s="21">
        <v>4.2896447162727282E-3</v>
      </c>
    </row>
    <row r="8410" spans="1:4" x14ac:dyDescent="0.25">
      <c r="A8410" s="21">
        <v>2</v>
      </c>
      <c r="B8410" s="21">
        <v>109.9657407407407</v>
      </c>
      <c r="C8410" s="21">
        <v>22.464540057301079</v>
      </c>
      <c r="D8410" s="21">
        <v>4.377400792847182E-3</v>
      </c>
    </row>
    <row r="8411" spans="1:4" x14ac:dyDescent="0.25">
      <c r="A8411" s="21">
        <v>2</v>
      </c>
      <c r="B8411" s="21">
        <v>114.12222222222221</v>
      </c>
      <c r="C8411" s="21">
        <v>36.284784106056577</v>
      </c>
      <c r="D8411" s="21">
        <v>4.4274769881292161E-3</v>
      </c>
    </row>
    <row r="8412" spans="1:4" x14ac:dyDescent="0.25">
      <c r="A8412" s="21">
        <v>2</v>
      </c>
      <c r="B8412" s="21">
        <v>101.11616161616161</v>
      </c>
      <c r="C8412" s="21">
        <v>40.583545272588609</v>
      </c>
      <c r="D8412" s="21">
        <v>3.1873943772087621E-3</v>
      </c>
    </row>
    <row r="8413" spans="1:4" x14ac:dyDescent="0.25">
      <c r="A8413" s="21">
        <v>2</v>
      </c>
      <c r="B8413" s="21">
        <v>141.2643518518519</v>
      </c>
      <c r="C8413" s="21">
        <v>60.107038534890151</v>
      </c>
      <c r="D8413" s="21">
        <v>4.6653362164124131E-3</v>
      </c>
    </row>
    <row r="8414" spans="1:4" x14ac:dyDescent="0.25">
      <c r="A8414" s="21">
        <v>2</v>
      </c>
      <c r="B8414" s="21">
        <v>62.669444444444451</v>
      </c>
      <c r="C8414" s="21">
        <v>27.09432184623742</v>
      </c>
      <c r="D8414" s="21">
        <v>4.4194649049106721E-3</v>
      </c>
    </row>
    <row r="8415" spans="1:4" x14ac:dyDescent="0.25">
      <c r="A8415" s="21">
        <v>2</v>
      </c>
      <c r="B8415" s="21">
        <v>241.47453703703709</v>
      </c>
      <c r="C8415" s="21">
        <v>79.334843265636977</v>
      </c>
      <c r="D8415" s="21">
        <v>4.7304462904988361E-3</v>
      </c>
    </row>
    <row r="8416" spans="1:4" x14ac:dyDescent="0.25">
      <c r="A8416" s="21">
        <v>2</v>
      </c>
      <c r="B8416" s="21">
        <v>132.5185185185185</v>
      </c>
      <c r="C8416" s="21">
        <v>26.399414922481089</v>
      </c>
      <c r="D8416" s="21">
        <v>4.328263484655156E-3</v>
      </c>
    </row>
    <row r="8417" spans="1:4" x14ac:dyDescent="0.25">
      <c r="A8417" s="21">
        <v>2</v>
      </c>
      <c r="B8417" s="21">
        <v>102.9393518518519</v>
      </c>
      <c r="C8417" s="21">
        <v>31.87300861275121</v>
      </c>
      <c r="D8417" s="21">
        <v>4.404197214694437E-3</v>
      </c>
    </row>
    <row r="8418" spans="1:4" x14ac:dyDescent="0.25">
      <c r="A8418" s="21">
        <v>2</v>
      </c>
      <c r="B8418" s="21">
        <v>126.82962962962959</v>
      </c>
      <c r="C8418" s="21">
        <v>25.871353010703601</v>
      </c>
      <c r="D8418" s="21">
        <v>4.6411860873309006E-3</v>
      </c>
    </row>
    <row r="8419" spans="1:4" x14ac:dyDescent="0.25">
      <c r="A8419" s="21">
        <v>2</v>
      </c>
      <c r="B8419" s="21">
        <v>108.9518518518519</v>
      </c>
      <c r="C8419" s="21">
        <v>35.000875097713518</v>
      </c>
      <c r="D8419" s="21">
        <v>4.5238071897149672E-3</v>
      </c>
    </row>
    <row r="8420" spans="1:4" x14ac:dyDescent="0.25">
      <c r="A8420" s="21">
        <v>2</v>
      </c>
      <c r="B8420" s="21">
        <v>105.7722222222222</v>
      </c>
      <c r="C8420" s="21">
        <v>33.196546676044747</v>
      </c>
      <c r="D8420" s="21">
        <v>4.5989275974820899E-3</v>
      </c>
    </row>
    <row r="8421" spans="1:4" x14ac:dyDescent="0.25">
      <c r="A8421" s="21">
        <v>2</v>
      </c>
      <c r="B8421" s="21">
        <v>103.7347222222222</v>
      </c>
      <c r="C8421" s="21">
        <v>19.532191307919661</v>
      </c>
      <c r="D8421" s="21">
        <v>4.4744856786901963E-3</v>
      </c>
    </row>
    <row r="8422" spans="1:4" x14ac:dyDescent="0.25">
      <c r="A8422" s="21">
        <v>2</v>
      </c>
      <c r="B8422" s="21">
        <v>140.9851851851852</v>
      </c>
      <c r="C8422" s="21">
        <v>29.301688014821689</v>
      </c>
      <c r="D8422" s="21">
        <v>4.5506148235079273E-3</v>
      </c>
    </row>
    <row r="8423" spans="1:4" x14ac:dyDescent="0.25">
      <c r="A8423" s="21">
        <v>2</v>
      </c>
      <c r="B8423" s="21">
        <v>88.758333333333326</v>
      </c>
      <c r="C8423" s="21">
        <v>19.95949047367419</v>
      </c>
      <c r="D8423" s="21">
        <v>4.4579851558848634E-3</v>
      </c>
    </row>
    <row r="8424" spans="1:4" x14ac:dyDescent="0.25">
      <c r="A8424" s="21">
        <v>2</v>
      </c>
      <c r="B8424" s="21">
        <v>52.970833333333331</v>
      </c>
      <c r="C8424" s="21">
        <v>24.02880473895938</v>
      </c>
      <c r="D8424" s="21">
        <v>4.4621165649821014E-3</v>
      </c>
    </row>
    <row r="8425" spans="1:4" x14ac:dyDescent="0.25">
      <c r="A8425" s="21">
        <v>2</v>
      </c>
      <c r="B8425" s="21">
        <v>83.830092592592592</v>
      </c>
      <c r="C8425" s="21">
        <v>35.168647770802437</v>
      </c>
      <c r="D8425" s="21">
        <v>4.4320671013489471E-3</v>
      </c>
    </row>
    <row r="8426" spans="1:4" x14ac:dyDescent="0.25">
      <c r="A8426" s="21">
        <v>2</v>
      </c>
      <c r="B8426" s="21">
        <v>122.0356481481482</v>
      </c>
      <c r="C8426" s="21">
        <v>23.081843557546922</v>
      </c>
      <c r="D8426" s="21">
        <v>4.3705433196811203E-3</v>
      </c>
    </row>
    <row r="8427" spans="1:4" x14ac:dyDescent="0.25">
      <c r="A8427" s="21">
        <v>2</v>
      </c>
      <c r="B8427" s="21">
        <v>81.872222222222206</v>
      </c>
      <c r="C8427" s="21">
        <v>17.407908310044771</v>
      </c>
      <c r="D8427" s="21">
        <v>4.5378580287699843E-3</v>
      </c>
    </row>
    <row r="8428" spans="1:4" x14ac:dyDescent="0.25">
      <c r="A8428" s="21">
        <v>2</v>
      </c>
      <c r="B8428" s="21">
        <v>53.866203703703697</v>
      </c>
      <c r="C8428" s="21">
        <v>18.533247169785831</v>
      </c>
      <c r="D8428" s="21">
        <v>4.3518654347253034E-3</v>
      </c>
    </row>
    <row r="8429" spans="1:4" x14ac:dyDescent="0.25">
      <c r="A8429" s="21">
        <v>2</v>
      </c>
      <c r="B8429" s="21">
        <v>72.748148148148147</v>
      </c>
      <c r="C8429" s="21">
        <v>24.759228035211461</v>
      </c>
      <c r="D8429" s="21">
        <v>4.5752425271955834E-3</v>
      </c>
    </row>
    <row r="8430" spans="1:4" x14ac:dyDescent="0.25">
      <c r="A8430" s="21">
        <v>2</v>
      </c>
      <c r="B8430" s="21">
        <v>121.8898148148148</v>
      </c>
      <c r="C8430" s="21">
        <v>30.058049323776579</v>
      </c>
      <c r="D8430" s="21">
        <v>4.4757838520686757E-3</v>
      </c>
    </row>
    <row r="8431" spans="1:4" x14ac:dyDescent="0.25">
      <c r="A8431" s="21">
        <v>2</v>
      </c>
      <c r="B8431" s="21">
        <v>98.253240740740736</v>
      </c>
      <c r="C8431" s="21">
        <v>34.82022556577072</v>
      </c>
      <c r="D8431" s="21">
        <v>4.3986077398295471E-3</v>
      </c>
    </row>
    <row r="8432" spans="1:4" x14ac:dyDescent="0.25">
      <c r="A8432" s="21">
        <v>2</v>
      </c>
      <c r="B8432" s="21">
        <v>87.611111111111114</v>
      </c>
      <c r="C8432" s="21">
        <v>27.589962461692998</v>
      </c>
      <c r="D8432" s="21">
        <v>4.4548877221470976E-3</v>
      </c>
    </row>
    <row r="8433" spans="1:4" x14ac:dyDescent="0.25">
      <c r="A8433" s="21">
        <v>2</v>
      </c>
      <c r="B8433" s="21">
        <v>66.389351851851842</v>
      </c>
      <c r="C8433" s="21">
        <v>30.083338665241001</v>
      </c>
      <c r="D8433" s="21">
        <v>4.5051727162080963E-3</v>
      </c>
    </row>
    <row r="8434" spans="1:4" x14ac:dyDescent="0.25">
      <c r="A8434" s="21">
        <v>2</v>
      </c>
      <c r="B8434" s="21">
        <v>118.7032407407407</v>
      </c>
      <c r="C8434" s="21">
        <v>25.905835597797481</v>
      </c>
      <c r="D8434" s="21">
        <v>4.5083710916910252E-3</v>
      </c>
    </row>
    <row r="8435" spans="1:4" x14ac:dyDescent="0.25">
      <c r="A8435" s="21">
        <v>2</v>
      </c>
      <c r="B8435" s="21">
        <v>120.3384259259259</v>
      </c>
      <c r="C8435" s="21">
        <v>29.640174235478131</v>
      </c>
      <c r="D8435" s="21">
        <v>4.4969357782598971E-3</v>
      </c>
    </row>
    <row r="8436" spans="1:4" x14ac:dyDescent="0.25">
      <c r="A8436" s="21">
        <v>2</v>
      </c>
      <c r="B8436" s="21">
        <v>99.32314814814815</v>
      </c>
      <c r="C8436" s="21">
        <v>36.643563699157284</v>
      </c>
      <c r="D8436" s="21">
        <v>4.4302556667998472E-3</v>
      </c>
    </row>
    <row r="8437" spans="1:4" x14ac:dyDescent="0.25">
      <c r="A8437" s="21">
        <v>2</v>
      </c>
      <c r="B8437" s="21">
        <v>98.413888888888891</v>
      </c>
      <c r="C8437" s="21">
        <v>28.735234708627509</v>
      </c>
      <c r="D8437" s="21">
        <v>4.4053269512072174E-3</v>
      </c>
    </row>
    <row r="8438" spans="1:4" x14ac:dyDescent="0.25">
      <c r="A8438" s="21">
        <v>2</v>
      </c>
      <c r="B8438" s="21">
        <v>130.75</v>
      </c>
      <c r="C8438" s="21">
        <v>30.627568058850802</v>
      </c>
      <c r="D8438" s="21">
        <v>4.3853562356109474E-3</v>
      </c>
    </row>
    <row r="8439" spans="1:4" x14ac:dyDescent="0.25">
      <c r="A8439" s="21">
        <v>2</v>
      </c>
      <c r="B8439" s="21">
        <v>183.56881313131299</v>
      </c>
      <c r="C8439" s="21">
        <v>86.859960585584133</v>
      </c>
      <c r="D8439" s="21">
        <v>2.9312573856049551E-3</v>
      </c>
    </row>
    <row r="8440" spans="1:4" x14ac:dyDescent="0.25">
      <c r="A8440" s="21">
        <v>2</v>
      </c>
      <c r="B8440" s="21">
        <v>161.4666666666667</v>
      </c>
      <c r="C8440" s="21">
        <v>45.237923985969267</v>
      </c>
      <c r="D8440" s="21">
        <v>5.0794504084669401E-3</v>
      </c>
    </row>
    <row r="8441" spans="1:4" x14ac:dyDescent="0.25">
      <c r="A8441" s="21">
        <v>2</v>
      </c>
      <c r="B8441" s="21">
        <v>133.15324074074081</v>
      </c>
      <c r="C8441" s="21">
        <v>45.123938515059841</v>
      </c>
      <c r="D8441" s="21">
        <v>4.5680680066685578E-3</v>
      </c>
    </row>
    <row r="8442" spans="1:4" x14ac:dyDescent="0.25">
      <c r="A8442" s="21">
        <v>2</v>
      </c>
      <c r="B8442" s="21">
        <v>90.761574074074076</v>
      </c>
      <c r="C8442" s="21">
        <v>28.340723766489901</v>
      </c>
      <c r="D8442" s="21">
        <v>4.525953687093626E-3</v>
      </c>
    </row>
    <row r="8443" spans="1:4" x14ac:dyDescent="0.25">
      <c r="A8443" s="21">
        <v>2</v>
      </c>
      <c r="B8443" s="21">
        <v>85.067592592592575</v>
      </c>
      <c r="C8443" s="21">
        <v>29.774819130466529</v>
      </c>
      <c r="D8443" s="21">
        <v>4.3893810196706856E-3</v>
      </c>
    </row>
    <row r="8444" spans="1:4" x14ac:dyDescent="0.25">
      <c r="A8444" s="21">
        <v>2</v>
      </c>
      <c r="B8444" s="21">
        <v>61.280555555555559</v>
      </c>
      <c r="C8444" s="21">
        <v>20.440158701661151</v>
      </c>
      <c r="D8444" s="21">
        <v>4.2215242728443738E-3</v>
      </c>
    </row>
    <row r="8445" spans="1:4" x14ac:dyDescent="0.25">
      <c r="A8445" s="21">
        <v>2</v>
      </c>
      <c r="B8445" s="21">
        <v>52.68055555555555</v>
      </c>
      <c r="C8445" s="21">
        <v>18.69385304440106</v>
      </c>
      <c r="D8445" s="21">
        <v>4.5217710497751848E-3</v>
      </c>
    </row>
    <row r="8446" spans="1:4" x14ac:dyDescent="0.25">
      <c r="A8446" s="21">
        <v>2</v>
      </c>
      <c r="B8446" s="21">
        <v>96.789814814814818</v>
      </c>
      <c r="C8446" s="21">
        <v>27.593969635633162</v>
      </c>
      <c r="D8446" s="21">
        <v>4.4020426839976702E-3</v>
      </c>
    </row>
    <row r="8447" spans="1:4" x14ac:dyDescent="0.25">
      <c r="A8447" s="21">
        <v>2</v>
      </c>
      <c r="B8447" s="21">
        <v>60.565740740740743</v>
      </c>
      <c r="C8447" s="21">
        <v>36.912369147590717</v>
      </c>
      <c r="D8447" s="21">
        <v>4.5240016683406213E-3</v>
      </c>
    </row>
    <row r="8448" spans="1:4" x14ac:dyDescent="0.25">
      <c r="A8448" s="21">
        <v>2</v>
      </c>
      <c r="B8448" s="21">
        <v>70.438425925925927</v>
      </c>
      <c r="C8448" s="21">
        <v>20.59015238381464</v>
      </c>
      <c r="D8448" s="21">
        <v>4.5122759667973874E-3</v>
      </c>
    </row>
    <row r="8449" spans="1:4" x14ac:dyDescent="0.25">
      <c r="A8449" s="21">
        <v>2</v>
      </c>
      <c r="B8449" s="21">
        <v>46.842129629629639</v>
      </c>
      <c r="C8449" s="21">
        <v>16.273314461181439</v>
      </c>
      <c r="D8449" s="21">
        <v>4.5203456774489774E-3</v>
      </c>
    </row>
    <row r="8450" spans="1:4" x14ac:dyDescent="0.25">
      <c r="A8450" s="21">
        <v>2</v>
      </c>
      <c r="B8450" s="21">
        <v>34.974537037037038</v>
      </c>
      <c r="C8450" s="21">
        <v>14.10711286090536</v>
      </c>
      <c r="D8450" s="21">
        <v>4.4362159893557573E-3</v>
      </c>
    </row>
    <row r="8451" spans="1:4" x14ac:dyDescent="0.25">
      <c r="A8451" s="21">
        <v>2</v>
      </c>
      <c r="B8451" s="21">
        <v>54.698148148148157</v>
      </c>
      <c r="C8451" s="21">
        <v>19.55758480832036</v>
      </c>
      <c r="D8451" s="21">
        <v>4.3029881488936828E-3</v>
      </c>
    </row>
    <row r="8452" spans="1:4" x14ac:dyDescent="0.25">
      <c r="A8452" s="21">
        <v>2</v>
      </c>
      <c r="B8452" s="21">
        <v>75.230555555555554</v>
      </c>
      <c r="C8452" s="21">
        <v>21.430435306350169</v>
      </c>
      <c r="D8452" s="21">
        <v>4.3692792473590441E-3</v>
      </c>
    </row>
    <row r="8453" spans="1:4" x14ac:dyDescent="0.25">
      <c r="A8453" s="21">
        <v>2</v>
      </c>
      <c r="B8453" s="21">
        <v>52.698148148148142</v>
      </c>
      <c r="C8453" s="21">
        <v>19.512208702849559</v>
      </c>
      <c r="D8453" s="21">
        <v>4.396770242545033E-3</v>
      </c>
    </row>
    <row r="8454" spans="1:4" x14ac:dyDescent="0.25">
      <c r="A8454" s="21">
        <v>2</v>
      </c>
      <c r="B8454" s="21">
        <v>69.781481481481478</v>
      </c>
      <c r="C8454" s="21">
        <v>17.527356733308601</v>
      </c>
      <c r="D8454" s="21">
        <v>4.6501953681725612E-3</v>
      </c>
    </row>
    <row r="8455" spans="1:4" x14ac:dyDescent="0.25">
      <c r="A8455" s="21">
        <v>2</v>
      </c>
      <c r="B8455" s="21">
        <v>56.349537037037038</v>
      </c>
      <c r="C8455" s="21">
        <v>19.508836162383439</v>
      </c>
      <c r="D8455" s="21">
        <v>4.6812210642526338E-3</v>
      </c>
    </row>
    <row r="8456" spans="1:4" x14ac:dyDescent="0.25">
      <c r="A8456" s="21">
        <v>2</v>
      </c>
      <c r="B8456" s="21">
        <v>91.714351851851859</v>
      </c>
      <c r="C8456" s="21">
        <v>22.838981864951851</v>
      </c>
      <c r="D8456" s="21">
        <v>4.4665595121426826E-3</v>
      </c>
    </row>
    <row r="8457" spans="1:4" x14ac:dyDescent="0.25">
      <c r="A8457" s="21">
        <v>2</v>
      </c>
      <c r="B8457" s="21">
        <v>80.633796296296296</v>
      </c>
      <c r="C8457" s="21">
        <v>24.957692418756121</v>
      </c>
      <c r="D8457" s="21">
        <v>4.5886116154384791E-3</v>
      </c>
    </row>
    <row r="8458" spans="1:4" x14ac:dyDescent="0.25">
      <c r="A8458" s="21">
        <v>2</v>
      </c>
      <c r="B8458" s="21">
        <v>104.4736111111111</v>
      </c>
      <c r="C8458" s="21">
        <v>32.830061122558867</v>
      </c>
      <c r="D8458" s="21">
        <v>4.3426477832031922E-3</v>
      </c>
    </row>
    <row r="8459" spans="1:4" x14ac:dyDescent="0.25">
      <c r="A8459" s="21">
        <v>2</v>
      </c>
      <c r="B8459" s="21">
        <v>64.18240740740741</v>
      </c>
      <c r="C8459" s="21">
        <v>21.411716807456351</v>
      </c>
      <c r="D8459" s="21">
        <v>4.4425935778312827E-3</v>
      </c>
    </row>
    <row r="8460" spans="1:4" x14ac:dyDescent="0.25">
      <c r="A8460" s="21">
        <v>2</v>
      </c>
      <c r="B8460" s="21">
        <v>88.712500000000006</v>
      </c>
      <c r="C8460" s="21">
        <v>24.423828082861188</v>
      </c>
      <c r="D8460" s="21">
        <v>4.5097953047202764E-3</v>
      </c>
    </row>
    <row r="8461" spans="1:4" x14ac:dyDescent="0.25">
      <c r="A8461" s="21">
        <v>2</v>
      </c>
      <c r="B8461" s="21">
        <v>105.6189814814814</v>
      </c>
      <c r="C8461" s="21">
        <v>22.464221813440808</v>
      </c>
      <c r="D8461" s="21">
        <v>4.3802623940474824E-3</v>
      </c>
    </row>
    <row r="8462" spans="1:4" x14ac:dyDescent="0.25">
      <c r="A8462" s="21">
        <v>2</v>
      </c>
      <c r="B8462" s="21">
        <v>150.4226851851852</v>
      </c>
      <c r="C8462" s="21">
        <v>25.474740675756571</v>
      </c>
      <c r="D8462" s="21">
        <v>4.3836352566696572E-3</v>
      </c>
    </row>
    <row r="8463" spans="1:4" x14ac:dyDescent="0.25">
      <c r="A8463" s="21">
        <v>2</v>
      </c>
      <c r="B8463" s="21">
        <v>85.860185185185202</v>
      </c>
      <c r="C8463" s="21">
        <v>26.891994472274831</v>
      </c>
      <c r="D8463" s="21">
        <v>4.3755973572255254E-3</v>
      </c>
    </row>
    <row r="8464" spans="1:4" x14ac:dyDescent="0.25">
      <c r="A8464" s="21">
        <v>2</v>
      </c>
      <c r="B8464" s="21">
        <v>171.89898989898981</v>
      </c>
      <c r="C8464" s="21">
        <v>74.736877913172847</v>
      </c>
      <c r="D8464" s="21">
        <v>2.6820406750103888E-3</v>
      </c>
    </row>
    <row r="8465" spans="1:4" x14ac:dyDescent="0.25">
      <c r="A8465" s="21">
        <v>2</v>
      </c>
      <c r="B8465" s="21">
        <v>222.8615740740741</v>
      </c>
      <c r="C8465" s="21">
        <v>67.313498504908992</v>
      </c>
      <c r="D8465" s="21">
        <v>4.8043830661546241E-3</v>
      </c>
    </row>
    <row r="8466" spans="1:4" x14ac:dyDescent="0.25">
      <c r="A8466" s="21">
        <v>2</v>
      </c>
      <c r="B8466" s="21">
        <v>66.88564814814815</v>
      </c>
      <c r="C8466" s="21">
        <v>28.09886531076981</v>
      </c>
      <c r="D8466" s="21">
        <v>4.5904751550528587E-3</v>
      </c>
    </row>
    <row r="8467" spans="1:4" x14ac:dyDescent="0.25">
      <c r="A8467" s="21">
        <v>2</v>
      </c>
      <c r="B8467" s="21">
        <v>51.702314814814819</v>
      </c>
      <c r="C8467" s="21">
        <v>33.33460570475966</v>
      </c>
      <c r="D8467" s="21">
        <v>4.3077402829949747E-3</v>
      </c>
    </row>
    <row r="8468" spans="1:4" x14ac:dyDescent="0.25">
      <c r="A8468" s="21">
        <v>2</v>
      </c>
      <c r="B8468" s="21">
        <v>184.96944444444441</v>
      </c>
      <c r="C8468" s="21">
        <v>34.513223199321189</v>
      </c>
      <c r="D8468" s="21">
        <v>4.4039783324652778E-3</v>
      </c>
    </row>
    <row r="8469" spans="1:4" x14ac:dyDescent="0.25">
      <c r="A8469" s="21">
        <v>2</v>
      </c>
      <c r="B8469" s="21">
        <v>38.223148148148148</v>
      </c>
      <c r="C8469" s="21">
        <v>28.791816783493779</v>
      </c>
      <c r="D8469" s="21">
        <v>4.3544579001565994E-3</v>
      </c>
    </row>
    <row r="8470" spans="1:4" x14ac:dyDescent="0.25">
      <c r="A8470" s="21">
        <v>2</v>
      </c>
      <c r="B8470" s="21">
        <v>31.37731481481482</v>
      </c>
      <c r="C8470" s="21">
        <v>32.889256013181708</v>
      </c>
      <c r="D8470" s="21">
        <v>4.5964099537095637E-3</v>
      </c>
    </row>
    <row r="8471" spans="1:4" x14ac:dyDescent="0.25">
      <c r="A8471" s="21">
        <v>2</v>
      </c>
      <c r="B8471" s="21">
        <v>35.328703703703702</v>
      </c>
      <c r="C8471" s="21">
        <v>29.85924164246185</v>
      </c>
      <c r="D8471" s="21">
        <v>4.5454570151785547E-3</v>
      </c>
    </row>
    <row r="8472" spans="1:4" x14ac:dyDescent="0.25">
      <c r="A8472" s="21">
        <v>2</v>
      </c>
      <c r="B8472" s="21">
        <v>26.849999999999991</v>
      </c>
      <c r="C8472" s="21">
        <v>26.458391131715</v>
      </c>
      <c r="D8472" s="21">
        <v>4.5154946991948176E-3</v>
      </c>
    </row>
    <row r="8473" spans="1:4" x14ac:dyDescent="0.25">
      <c r="A8473" s="21">
        <v>2</v>
      </c>
      <c r="B8473" s="21">
        <v>27.406944444444441</v>
      </c>
      <c r="C8473" s="21">
        <v>31.592959220884861</v>
      </c>
      <c r="D8473" s="21">
        <v>4.4423102375797784E-3</v>
      </c>
    </row>
    <row r="8474" spans="1:4" x14ac:dyDescent="0.25">
      <c r="A8474" s="21">
        <v>2</v>
      </c>
      <c r="B8474" s="21">
        <v>12.400925925925931</v>
      </c>
      <c r="C8474" s="21">
        <v>35.235297419250621</v>
      </c>
      <c r="D8474" s="21">
        <v>4.5660568004910942E-3</v>
      </c>
    </row>
    <row r="8475" spans="1:4" x14ac:dyDescent="0.25">
      <c r="A8475" s="21">
        <v>2</v>
      </c>
      <c r="B8475" s="21">
        <v>24.12916666666667</v>
      </c>
      <c r="C8475" s="21">
        <v>35.576442749242631</v>
      </c>
      <c r="D8475" s="21">
        <v>4.3628211046528196E-3</v>
      </c>
    </row>
    <row r="8476" spans="1:4" x14ac:dyDescent="0.25">
      <c r="A8476" s="21">
        <v>2</v>
      </c>
      <c r="B8476" s="21">
        <v>39.961111111111109</v>
      </c>
      <c r="C8476" s="21">
        <v>35.72980695350347</v>
      </c>
      <c r="D8476" s="21">
        <v>4.4922351610680016E-3</v>
      </c>
    </row>
    <row r="8477" spans="1:4" x14ac:dyDescent="0.25">
      <c r="A8477" s="21">
        <v>2</v>
      </c>
      <c r="B8477" s="21">
        <v>31.173611111111111</v>
      </c>
      <c r="C8477" s="21">
        <v>30.646430824828311</v>
      </c>
      <c r="D8477" s="21">
        <v>4.5312987201140921E-3</v>
      </c>
    </row>
    <row r="8478" spans="1:4" x14ac:dyDescent="0.25">
      <c r="A8478" s="21">
        <v>2</v>
      </c>
      <c r="B8478" s="21">
        <v>33.792129629629628</v>
      </c>
      <c r="C8478" s="21">
        <v>32.739839096060273</v>
      </c>
      <c r="D8478" s="21">
        <v>4.570584074711748E-3</v>
      </c>
    </row>
    <row r="8479" spans="1:4" x14ac:dyDescent="0.25">
      <c r="A8479" s="21">
        <v>2</v>
      </c>
      <c r="B8479" s="21">
        <v>156.24629629629629</v>
      </c>
      <c r="C8479" s="21">
        <v>28.80407470417865</v>
      </c>
      <c r="D8479" s="21">
        <v>4.6077730396960198E-3</v>
      </c>
    </row>
    <row r="8480" spans="1:4" x14ac:dyDescent="0.25">
      <c r="A8480" s="21">
        <v>2</v>
      </c>
      <c r="B8480" s="21">
        <v>35.118981481481477</v>
      </c>
      <c r="C8480" s="21">
        <v>30.66712382913726</v>
      </c>
      <c r="D8480" s="21">
        <v>4.5778827718436039E-3</v>
      </c>
    </row>
    <row r="8481" spans="1:4" x14ac:dyDescent="0.25">
      <c r="A8481" s="21">
        <v>2</v>
      </c>
      <c r="B8481" s="21">
        <v>37.332870370370372</v>
      </c>
      <c r="C8481" s="21">
        <v>32.028025785981249</v>
      </c>
      <c r="D8481" s="21">
        <v>4.5666052495806613E-3</v>
      </c>
    </row>
    <row r="8482" spans="1:4" x14ac:dyDescent="0.25">
      <c r="A8482" s="21">
        <v>2</v>
      </c>
      <c r="B8482" s="21">
        <v>53.786111111111119</v>
      </c>
      <c r="C8482" s="21">
        <v>27.371551792522069</v>
      </c>
      <c r="D8482" s="21">
        <v>4.5081734209656867E-3</v>
      </c>
    </row>
    <row r="8483" spans="1:4" x14ac:dyDescent="0.25">
      <c r="A8483" s="21">
        <v>2</v>
      </c>
      <c r="B8483" s="21">
        <v>54.073148148148142</v>
      </c>
      <c r="C8483" s="21">
        <v>28.38661890891504</v>
      </c>
      <c r="D8483" s="21">
        <v>4.4672925032869289E-3</v>
      </c>
    </row>
    <row r="8484" spans="1:4" x14ac:dyDescent="0.25">
      <c r="A8484" s="21">
        <v>2</v>
      </c>
      <c r="B8484" s="21">
        <v>72.008796296296296</v>
      </c>
      <c r="C8484" s="21">
        <v>28.486765272927322</v>
      </c>
      <c r="D8484" s="21">
        <v>4.3861484465746534E-3</v>
      </c>
    </row>
    <row r="8485" spans="1:4" x14ac:dyDescent="0.25">
      <c r="A8485" s="21">
        <v>2</v>
      </c>
      <c r="B8485" s="21">
        <v>84.174999999999997</v>
      </c>
      <c r="C8485" s="21">
        <v>28.0064667564729</v>
      </c>
      <c r="D8485" s="21">
        <v>4.3830642531426656E-3</v>
      </c>
    </row>
    <row r="8486" spans="1:4" x14ac:dyDescent="0.25">
      <c r="A8486" s="21">
        <v>2</v>
      </c>
      <c r="B8486" s="21">
        <v>120.87777777777769</v>
      </c>
      <c r="C8486" s="21">
        <v>24.544067806654962</v>
      </c>
      <c r="D8486" s="21">
        <v>4.3956070998294036E-3</v>
      </c>
    </row>
    <row r="8487" spans="1:4" x14ac:dyDescent="0.25">
      <c r="A8487" s="21">
        <v>2</v>
      </c>
      <c r="B8487" s="21">
        <v>223.23055555555561</v>
      </c>
      <c r="C8487" s="21">
        <v>68.72601792237181</v>
      </c>
      <c r="D8487" s="21">
        <v>4.7891308981666183E-3</v>
      </c>
    </row>
    <row r="8488" spans="1:4" x14ac:dyDescent="0.25">
      <c r="A8488" s="21">
        <v>2</v>
      </c>
      <c r="B8488" s="21">
        <v>151.8402777777778</v>
      </c>
      <c r="C8488" s="21">
        <v>41.99112844940349</v>
      </c>
      <c r="D8488" s="21">
        <v>4.5817716879007001E-3</v>
      </c>
    </row>
    <row r="8489" spans="1:4" x14ac:dyDescent="0.25">
      <c r="A8489" s="21">
        <v>2</v>
      </c>
      <c r="B8489" s="21">
        <v>134.36481481481479</v>
      </c>
      <c r="C8489" s="21">
        <v>24.500951050915919</v>
      </c>
      <c r="D8489" s="21">
        <v>5.3775433130430483E-3</v>
      </c>
    </row>
    <row r="8490" spans="1:4" x14ac:dyDescent="0.25">
      <c r="A8490" s="21">
        <v>2</v>
      </c>
      <c r="B8490" s="21">
        <v>156.16574074074069</v>
      </c>
      <c r="C8490" s="21">
        <v>67.771359339553797</v>
      </c>
      <c r="D8490" s="21">
        <v>4.7745910450057143E-3</v>
      </c>
    </row>
    <row r="8491" spans="1:4" x14ac:dyDescent="0.25">
      <c r="A8491" s="21">
        <v>2</v>
      </c>
      <c r="B8491" s="21">
        <v>63.712499999999977</v>
      </c>
      <c r="C8491" s="21">
        <v>25.483313871322039</v>
      </c>
      <c r="D8491" s="21">
        <v>4.6823678719311894E-3</v>
      </c>
    </row>
    <row r="8492" spans="1:4" x14ac:dyDescent="0.25">
      <c r="A8492" s="21">
        <v>2</v>
      </c>
      <c r="B8492" s="21">
        <v>51.932407407407403</v>
      </c>
      <c r="C8492" s="21">
        <v>30.749336570775561</v>
      </c>
      <c r="D8492" s="21">
        <v>4.4541888464280704E-3</v>
      </c>
    </row>
    <row r="8493" spans="1:4" x14ac:dyDescent="0.25">
      <c r="A8493" s="21">
        <v>2</v>
      </c>
      <c r="B8493" s="21">
        <v>29.031481481481482</v>
      </c>
      <c r="C8493" s="21">
        <v>31.745130140177949</v>
      </c>
      <c r="D8493" s="21">
        <v>4.3250038806666984E-3</v>
      </c>
    </row>
    <row r="8494" spans="1:4" x14ac:dyDescent="0.25">
      <c r="A8494" s="21">
        <v>2</v>
      </c>
      <c r="B8494" s="21">
        <v>55.687037037037037</v>
      </c>
      <c r="C8494" s="21">
        <v>30.182378565399741</v>
      </c>
      <c r="D8494" s="21">
        <v>4.3916040199725491E-3</v>
      </c>
    </row>
    <row r="8495" spans="1:4" x14ac:dyDescent="0.25">
      <c r="A8495" s="21">
        <v>2</v>
      </c>
      <c r="B8495" s="21">
        <v>56.848148148148148</v>
      </c>
      <c r="C8495" s="21">
        <v>37.837276223049713</v>
      </c>
      <c r="D8495" s="21">
        <v>4.408322904899984E-3</v>
      </c>
    </row>
    <row r="8496" spans="1:4" x14ac:dyDescent="0.25">
      <c r="A8496" s="21">
        <v>2</v>
      </c>
      <c r="B8496" s="21">
        <v>30.519907407407409</v>
      </c>
      <c r="C8496" s="21">
        <v>37.104276764976767</v>
      </c>
      <c r="D8496" s="21">
        <v>4.4463767947687969E-3</v>
      </c>
    </row>
    <row r="8497" spans="1:4" x14ac:dyDescent="0.25">
      <c r="A8497" s="21">
        <v>2</v>
      </c>
      <c r="B8497" s="21">
        <v>24.44537037037037</v>
      </c>
      <c r="C8497" s="21">
        <v>33.949143283769921</v>
      </c>
      <c r="D8497" s="21">
        <v>4.5592573167066164E-3</v>
      </c>
    </row>
    <row r="8498" spans="1:4" x14ac:dyDescent="0.25">
      <c r="A8498" s="21">
        <v>2</v>
      </c>
      <c r="B8498" s="21">
        <v>77.500925925925927</v>
      </c>
      <c r="C8498" s="21">
        <v>36.08258330468739</v>
      </c>
      <c r="D8498" s="21">
        <v>4.2459674177973564E-3</v>
      </c>
    </row>
    <row r="8499" spans="1:4" x14ac:dyDescent="0.25">
      <c r="A8499" s="21">
        <v>2</v>
      </c>
      <c r="B8499" s="21">
        <v>123.27500000000001</v>
      </c>
      <c r="C8499" s="21">
        <v>30.185938997296379</v>
      </c>
      <c r="D8499" s="21">
        <v>4.5518531886648709E-3</v>
      </c>
    </row>
    <row r="8500" spans="1:4" x14ac:dyDescent="0.25">
      <c r="A8500" s="21">
        <v>2</v>
      </c>
      <c r="B8500" s="21">
        <v>30.547685185185191</v>
      </c>
      <c r="C8500" s="21">
        <v>35.328927967792133</v>
      </c>
      <c r="D8500" s="21">
        <v>4.276615053268356E-3</v>
      </c>
    </row>
    <row r="8501" spans="1:4" x14ac:dyDescent="0.25">
      <c r="A8501" s="21">
        <v>2</v>
      </c>
      <c r="B8501" s="21">
        <v>53.414351851851841</v>
      </c>
      <c r="C8501" s="21">
        <v>33.191118726533468</v>
      </c>
      <c r="D8501" s="21">
        <v>4.2875431464919293E-3</v>
      </c>
    </row>
    <row r="8502" spans="1:4" x14ac:dyDescent="0.25">
      <c r="A8502" s="21">
        <v>2</v>
      </c>
      <c r="B8502" s="21">
        <v>69.318518518518516</v>
      </c>
      <c r="C8502" s="21">
        <v>29.62039021531999</v>
      </c>
      <c r="D8502" s="21">
        <v>4.3845953837264471E-3</v>
      </c>
    </row>
    <row r="8503" spans="1:4" x14ac:dyDescent="0.25">
      <c r="A8503" s="21">
        <v>2</v>
      </c>
      <c r="B8503" s="21">
        <v>67.770833333333357</v>
      </c>
      <c r="C8503" s="21">
        <v>42.872440741582047</v>
      </c>
      <c r="D8503" s="21">
        <v>4.3375134054033241E-3</v>
      </c>
    </row>
    <row r="8504" spans="1:4" x14ac:dyDescent="0.25">
      <c r="A8504" s="21">
        <v>2</v>
      </c>
      <c r="B8504" s="21">
        <v>93.90648148148145</v>
      </c>
      <c r="C8504" s="21">
        <v>34.480500085938722</v>
      </c>
      <c r="D8504" s="21">
        <v>4.4137355531509923E-3</v>
      </c>
    </row>
    <row r="8505" spans="1:4" x14ac:dyDescent="0.25">
      <c r="A8505" s="21">
        <v>2</v>
      </c>
      <c r="B8505" s="21">
        <v>61.860185185185188</v>
      </c>
      <c r="C8505" s="21">
        <v>32.947047893582258</v>
      </c>
      <c r="D8505" s="21">
        <v>4.4128012652072278E-3</v>
      </c>
    </row>
    <row r="8506" spans="1:4" x14ac:dyDescent="0.25">
      <c r="A8506" s="21">
        <v>2</v>
      </c>
      <c r="B8506" s="21">
        <v>57.93518518518519</v>
      </c>
      <c r="C8506" s="21">
        <v>35.813810901212229</v>
      </c>
      <c r="D8506" s="21">
        <v>4.3991770539430304E-3</v>
      </c>
    </row>
    <row r="8507" spans="1:4" x14ac:dyDescent="0.25">
      <c r="A8507" s="21">
        <v>2</v>
      </c>
      <c r="B8507" s="21">
        <v>61.852314814814811</v>
      </c>
      <c r="C8507" s="21">
        <v>29.687689322045269</v>
      </c>
      <c r="D8507" s="21">
        <v>4.4621685009655241E-3</v>
      </c>
    </row>
    <row r="8508" spans="1:4" x14ac:dyDescent="0.25">
      <c r="A8508" s="21">
        <v>2</v>
      </c>
      <c r="B8508" s="21">
        <v>97.334259259259269</v>
      </c>
      <c r="C8508" s="21">
        <v>25.64224381752631</v>
      </c>
      <c r="D8508" s="21">
        <v>4.3622532750000912E-3</v>
      </c>
    </row>
    <row r="8509" spans="1:4" x14ac:dyDescent="0.25">
      <c r="A8509" s="21">
        <v>2</v>
      </c>
      <c r="B8509" s="21">
        <v>186.061574074074</v>
      </c>
      <c r="C8509" s="21">
        <v>62.987716936157803</v>
      </c>
      <c r="D8509" s="21">
        <v>4.731434227879517E-3</v>
      </c>
    </row>
    <row r="8510" spans="1:4" x14ac:dyDescent="0.25">
      <c r="A8510" s="21">
        <v>2</v>
      </c>
      <c r="B8510" s="21">
        <v>155.61388888888891</v>
      </c>
      <c r="C8510" s="21">
        <v>31.502298985741518</v>
      </c>
      <c r="D8510" s="21">
        <v>4.533059575905417E-3</v>
      </c>
    </row>
    <row r="8511" spans="1:4" x14ac:dyDescent="0.25">
      <c r="A8511" s="21">
        <v>2</v>
      </c>
      <c r="B8511" s="21">
        <v>57.602777777777753</v>
      </c>
      <c r="C8511" s="21">
        <v>27.574437585276279</v>
      </c>
      <c r="D8511" s="21">
        <v>5.3488672141985532E-3</v>
      </c>
    </row>
    <row r="8512" spans="1:4" x14ac:dyDescent="0.25">
      <c r="A8512" s="21">
        <v>2</v>
      </c>
      <c r="B8512" s="21">
        <v>101.81904761904759</v>
      </c>
      <c r="C8512" s="21">
        <v>23.768612817719209</v>
      </c>
      <c r="D8512" s="21">
        <v>3.7855761421375879E-3</v>
      </c>
    </row>
    <row r="8513" spans="1:4" x14ac:dyDescent="0.25">
      <c r="A8513" s="21">
        <v>2</v>
      </c>
      <c r="B8513" s="21">
        <v>116.8613756613757</v>
      </c>
      <c r="C8513" s="21">
        <v>68.513434068205356</v>
      </c>
      <c r="D8513" s="21">
        <v>3.6082318495999112E-3</v>
      </c>
    </row>
    <row r="8514" spans="1:4" x14ac:dyDescent="0.25">
      <c r="A8514" s="21">
        <v>2</v>
      </c>
      <c r="B8514" s="21">
        <v>82.14109347442681</v>
      </c>
      <c r="C8514" s="21">
        <v>50.926897547500708</v>
      </c>
      <c r="D8514" s="21">
        <v>3.4839226927572639E-3</v>
      </c>
    </row>
    <row r="8515" spans="1:4" x14ac:dyDescent="0.25">
      <c r="A8515" s="21">
        <v>2</v>
      </c>
      <c r="B8515" s="21">
        <v>37.017989417989433</v>
      </c>
      <c r="C8515" s="21">
        <v>41.837354540158493</v>
      </c>
      <c r="D8515" s="21">
        <v>3.435914615693092E-3</v>
      </c>
    </row>
    <row r="8516" spans="1:4" x14ac:dyDescent="0.25">
      <c r="A8516" s="21">
        <v>2</v>
      </c>
      <c r="B8516" s="21">
        <v>32.592945326278659</v>
      </c>
      <c r="C8516" s="21">
        <v>44.652116228749037</v>
      </c>
      <c r="D8516" s="21">
        <v>3.3536166101836712E-3</v>
      </c>
    </row>
    <row r="8517" spans="1:4" x14ac:dyDescent="0.25">
      <c r="A8517" s="21">
        <v>2</v>
      </c>
      <c r="B8517" s="21">
        <v>29.588712522045849</v>
      </c>
      <c r="C8517" s="21">
        <v>42.623079088243088</v>
      </c>
      <c r="D8517" s="21">
        <v>3.3657527284248431E-3</v>
      </c>
    </row>
    <row r="8518" spans="1:4" x14ac:dyDescent="0.25">
      <c r="A8518" s="21">
        <v>2</v>
      </c>
      <c r="B8518" s="21">
        <v>116.2384259259259</v>
      </c>
      <c r="C8518" s="21">
        <v>28.69178121707461</v>
      </c>
      <c r="D8518" s="21">
        <v>4.3020189192537681E-3</v>
      </c>
    </row>
    <row r="8519" spans="1:4" x14ac:dyDescent="0.25">
      <c r="A8519" s="21">
        <v>2</v>
      </c>
      <c r="B8519" s="21">
        <v>113.7574074074074</v>
      </c>
      <c r="C8519" s="21">
        <v>24.220571748193219</v>
      </c>
      <c r="D8519" s="21">
        <v>4.4424738381976378E-3</v>
      </c>
    </row>
    <row r="8520" spans="1:4" x14ac:dyDescent="0.25">
      <c r="A8520" s="21">
        <v>2</v>
      </c>
      <c r="B8520" s="21">
        <v>32.864550264550267</v>
      </c>
      <c r="C8520" s="21">
        <v>43.989351704823058</v>
      </c>
      <c r="D8520" s="21">
        <v>3.2627883065039511E-3</v>
      </c>
    </row>
    <row r="8521" spans="1:4" x14ac:dyDescent="0.25">
      <c r="A8521" s="21">
        <v>2</v>
      </c>
      <c r="B8521" s="21">
        <v>36.394356261022928</v>
      </c>
      <c r="C8521" s="21">
        <v>44.189691068004272</v>
      </c>
      <c r="D8521" s="21">
        <v>3.328269559124325E-3</v>
      </c>
    </row>
    <row r="8522" spans="1:4" x14ac:dyDescent="0.25">
      <c r="A8522" s="21">
        <v>2</v>
      </c>
      <c r="B8522" s="21">
        <v>47.3336860670194</v>
      </c>
      <c r="C8522" s="21">
        <v>40.947269297384473</v>
      </c>
      <c r="D8522" s="21">
        <v>3.3339321514413672E-3</v>
      </c>
    </row>
    <row r="8523" spans="1:4" x14ac:dyDescent="0.25">
      <c r="A8523" s="21">
        <v>2</v>
      </c>
      <c r="B8523" s="21">
        <v>30.61375661375661</v>
      </c>
      <c r="C8523" s="21">
        <v>36.273180502797373</v>
      </c>
      <c r="D8523" s="21">
        <v>3.442350613940335E-3</v>
      </c>
    </row>
    <row r="8524" spans="1:4" x14ac:dyDescent="0.25">
      <c r="A8524" s="21">
        <v>2</v>
      </c>
      <c r="B8524" s="21">
        <v>38.0010582010582</v>
      </c>
      <c r="C8524" s="21">
        <v>45.546139505679527</v>
      </c>
      <c r="D8524" s="21">
        <v>3.3469789892680321E-3</v>
      </c>
    </row>
    <row r="8525" spans="1:4" x14ac:dyDescent="0.25">
      <c r="A8525" s="21">
        <v>2</v>
      </c>
      <c r="B8525" s="21">
        <v>52.184479717813062</v>
      </c>
      <c r="C8525" s="21">
        <v>49.525658423526728</v>
      </c>
      <c r="D8525" s="21">
        <v>3.3324679680653249E-3</v>
      </c>
    </row>
    <row r="8526" spans="1:4" x14ac:dyDescent="0.25">
      <c r="A8526" s="21">
        <v>2</v>
      </c>
      <c r="B8526" s="21">
        <v>76.736155202821863</v>
      </c>
      <c r="C8526" s="21">
        <v>42.402542093071133</v>
      </c>
      <c r="D8526" s="21">
        <v>3.4117146961944239E-3</v>
      </c>
    </row>
    <row r="8527" spans="1:4" x14ac:dyDescent="0.25">
      <c r="A8527" s="21">
        <v>2</v>
      </c>
      <c r="B8527" s="21">
        <v>87.207054673721345</v>
      </c>
      <c r="C8527" s="21">
        <v>35.949657353275782</v>
      </c>
      <c r="D8527" s="21">
        <v>3.3573155545471968E-3</v>
      </c>
    </row>
    <row r="8528" spans="1:4" x14ac:dyDescent="0.25">
      <c r="A8528" s="21">
        <v>2</v>
      </c>
      <c r="B8528" s="21">
        <v>59.385890652557322</v>
      </c>
      <c r="C8528" s="21">
        <v>40.688192210863527</v>
      </c>
      <c r="D8528" s="21">
        <v>3.3664613047804061E-3</v>
      </c>
    </row>
    <row r="8529" spans="1:4" x14ac:dyDescent="0.25">
      <c r="A8529" s="21">
        <v>2</v>
      </c>
      <c r="B8529" s="21">
        <v>80.505820105820106</v>
      </c>
      <c r="C8529" s="21">
        <v>39.464683779992427</v>
      </c>
      <c r="D8529" s="21">
        <v>3.4025382313523419E-3</v>
      </c>
    </row>
    <row r="8530" spans="1:4" x14ac:dyDescent="0.25">
      <c r="A8530" s="21">
        <v>2</v>
      </c>
      <c r="B8530" s="21">
        <v>128.1134259259259</v>
      </c>
      <c r="C8530" s="21">
        <v>29.041623766850229</v>
      </c>
      <c r="D8530" s="21">
        <v>4.4821607698689106E-3</v>
      </c>
    </row>
    <row r="8531" spans="1:4" x14ac:dyDescent="0.25">
      <c r="A8531" s="21">
        <v>2</v>
      </c>
      <c r="B8531" s="21">
        <v>83.885361552028229</v>
      </c>
      <c r="C8531" s="21">
        <v>34.624482145350562</v>
      </c>
      <c r="D8531" s="21">
        <v>3.3944825861958279E-3</v>
      </c>
    </row>
    <row r="8532" spans="1:4" x14ac:dyDescent="0.25">
      <c r="A8532" s="21">
        <v>2</v>
      </c>
      <c r="B8532" s="21">
        <v>201.56225749559081</v>
      </c>
      <c r="C8532" s="21">
        <v>69.250431349953203</v>
      </c>
      <c r="D8532" s="21">
        <v>3.5878510007619842E-3</v>
      </c>
    </row>
    <row r="8533" spans="1:4" x14ac:dyDescent="0.25">
      <c r="A8533" s="21">
        <v>2</v>
      </c>
      <c r="B8533" s="21">
        <v>68.875132275132273</v>
      </c>
      <c r="C8533" s="21">
        <v>27.437662754129509</v>
      </c>
      <c r="D8533" s="21">
        <v>3.7729641834895128E-3</v>
      </c>
    </row>
    <row r="8534" spans="1:4" x14ac:dyDescent="0.25">
      <c r="A8534" s="21">
        <v>2</v>
      </c>
      <c r="B8534" s="21">
        <v>117.39212962962959</v>
      </c>
      <c r="C8534" s="21">
        <v>32.141144025627803</v>
      </c>
      <c r="D8534" s="21">
        <v>4.344126242784508E-3</v>
      </c>
    </row>
    <row r="8535" spans="1:4" x14ac:dyDescent="0.25">
      <c r="A8535" s="21">
        <v>2</v>
      </c>
      <c r="B8535" s="21">
        <v>140.5851851851852</v>
      </c>
      <c r="C8535" s="21">
        <v>36.393580715800169</v>
      </c>
      <c r="D8535" s="21">
        <v>4.4939857313447537E-3</v>
      </c>
    </row>
    <row r="8536" spans="1:4" x14ac:dyDescent="0.25">
      <c r="A8536" s="21">
        <v>2</v>
      </c>
      <c r="B8536" s="21">
        <v>102.7351851851852</v>
      </c>
      <c r="C8536" s="21">
        <v>26.583247342191481</v>
      </c>
      <c r="D8536" s="21">
        <v>4.4139252400010216E-3</v>
      </c>
    </row>
    <row r="8537" spans="1:4" x14ac:dyDescent="0.25">
      <c r="A8537" s="21">
        <v>2</v>
      </c>
      <c r="B8537" s="21">
        <v>103.5703703703704</v>
      </c>
      <c r="C8537" s="21">
        <v>43.612374448731657</v>
      </c>
      <c r="D8537" s="21">
        <v>4.5169478459574294E-3</v>
      </c>
    </row>
    <row r="8538" spans="1:4" x14ac:dyDescent="0.25">
      <c r="A8538" s="21">
        <v>2</v>
      </c>
      <c r="B8538" s="21">
        <v>77.086489898989853</v>
      </c>
      <c r="C8538" s="21">
        <v>40.617788828260593</v>
      </c>
      <c r="D8538" s="21">
        <v>2.5824610312661402E-3</v>
      </c>
    </row>
    <row r="8539" spans="1:4" x14ac:dyDescent="0.25">
      <c r="A8539" s="21">
        <v>2</v>
      </c>
      <c r="B8539" s="21">
        <v>169.72129629629629</v>
      </c>
      <c r="C8539" s="21">
        <v>59.789362292479808</v>
      </c>
      <c r="D8539" s="21">
        <v>4.7788691572259881E-3</v>
      </c>
    </row>
    <row r="8540" spans="1:4" x14ac:dyDescent="0.25">
      <c r="A8540" s="21">
        <v>2</v>
      </c>
      <c r="B8540" s="21">
        <v>118.2365740740741</v>
      </c>
      <c r="C8540" s="21">
        <v>30.383749183877821</v>
      </c>
      <c r="D8540" s="21">
        <v>4.7006850716650823E-3</v>
      </c>
    </row>
    <row r="8541" spans="1:4" x14ac:dyDescent="0.25">
      <c r="A8541" s="21">
        <v>2</v>
      </c>
      <c r="B8541" s="21">
        <v>142.5532407407407</v>
      </c>
      <c r="C8541" s="21">
        <v>29.500014629364941</v>
      </c>
      <c r="D8541" s="21">
        <v>4.5070344745556301E-3</v>
      </c>
    </row>
    <row r="8542" spans="1:4" x14ac:dyDescent="0.25">
      <c r="A8542" s="21">
        <v>2</v>
      </c>
      <c r="B8542" s="21">
        <v>98.68194444444444</v>
      </c>
      <c r="C8542" s="21">
        <v>28.29934549870941</v>
      </c>
      <c r="D8542" s="21">
        <v>4.503839973323041E-3</v>
      </c>
    </row>
    <row r="8543" spans="1:4" x14ac:dyDescent="0.25">
      <c r="A8543" s="21">
        <v>2</v>
      </c>
      <c r="B8543" s="21">
        <v>151.02453703703699</v>
      </c>
      <c r="C8543" s="21">
        <v>34.40398631509948</v>
      </c>
      <c r="D8543" s="21">
        <v>4.5198898279510437E-3</v>
      </c>
    </row>
    <row r="8544" spans="1:4" x14ac:dyDescent="0.25">
      <c r="A8544" s="21">
        <v>2</v>
      </c>
      <c r="B8544" s="21">
        <v>146.5148148148148</v>
      </c>
      <c r="C8544" s="21">
        <v>34.299664609899523</v>
      </c>
      <c r="D8544" s="21">
        <v>4.5065820557877454E-3</v>
      </c>
    </row>
    <row r="8545" spans="1:4" x14ac:dyDescent="0.25">
      <c r="A8545" s="21">
        <v>2</v>
      </c>
      <c r="B8545" s="21">
        <v>176.39166666666671</v>
      </c>
      <c r="C8545" s="21">
        <v>38.580308352476081</v>
      </c>
      <c r="D8545" s="21">
        <v>4.4167096157015301E-3</v>
      </c>
    </row>
    <row r="8546" spans="1:4" x14ac:dyDescent="0.25">
      <c r="A8546" s="21">
        <v>2</v>
      </c>
      <c r="B8546" s="21">
        <v>238.7699074074074</v>
      </c>
      <c r="C8546" s="21">
        <v>35.921176043352673</v>
      </c>
      <c r="D8546" s="21">
        <v>4.3653544217857436E-3</v>
      </c>
    </row>
    <row r="8547" spans="1:4" x14ac:dyDescent="0.25">
      <c r="A8547" s="21">
        <v>2</v>
      </c>
      <c r="B8547" s="21">
        <v>143.86203703703711</v>
      </c>
      <c r="C8547" s="21">
        <v>38.289876433322817</v>
      </c>
      <c r="D8547" s="21">
        <v>4.5008515369603722E-3</v>
      </c>
    </row>
    <row r="8548" spans="1:4" x14ac:dyDescent="0.25">
      <c r="A8548" s="21">
        <v>2</v>
      </c>
      <c r="B8548" s="21">
        <v>121.9171296296297</v>
      </c>
      <c r="C8548" s="21">
        <v>40.420565118595299</v>
      </c>
      <c r="D8548" s="21">
        <v>4.4963405870155288E-3</v>
      </c>
    </row>
    <row r="8549" spans="1:4" x14ac:dyDescent="0.25">
      <c r="A8549" s="21">
        <v>2</v>
      </c>
      <c r="B8549" s="21">
        <v>182.80925925925919</v>
      </c>
      <c r="C8549" s="21">
        <v>38.642862641479027</v>
      </c>
      <c r="D8549" s="21">
        <v>4.4824122232158302E-3</v>
      </c>
    </row>
    <row r="8550" spans="1:4" x14ac:dyDescent="0.25">
      <c r="A8550" s="21">
        <v>2</v>
      </c>
      <c r="B8550" s="21">
        <v>158.298611111111</v>
      </c>
      <c r="C8550" s="21">
        <v>39.535282537199052</v>
      </c>
      <c r="D8550" s="21">
        <v>4.464698253830052E-3</v>
      </c>
    </row>
    <row r="8551" spans="1:4" x14ac:dyDescent="0.25">
      <c r="A8551" s="21">
        <v>2</v>
      </c>
      <c r="B8551" s="21">
        <v>208.0013888888889</v>
      </c>
      <c r="C8551" s="21">
        <v>40.307735076556668</v>
      </c>
      <c r="D8551" s="21">
        <v>4.5052048430291262E-3</v>
      </c>
    </row>
    <row r="8552" spans="1:4" x14ac:dyDescent="0.25">
      <c r="A8552" s="21">
        <v>2</v>
      </c>
      <c r="B8552" s="21">
        <v>202.5759259259259</v>
      </c>
      <c r="C8552" s="21">
        <v>29.06831044916305</v>
      </c>
      <c r="D8552" s="21">
        <v>4.4838713393394033E-3</v>
      </c>
    </row>
    <row r="8553" spans="1:4" x14ac:dyDescent="0.25">
      <c r="A8553" s="21">
        <v>2</v>
      </c>
      <c r="B8553" s="21">
        <v>120.0814814814815</v>
      </c>
      <c r="C8553" s="21">
        <v>32.222278842625272</v>
      </c>
      <c r="D8553" s="21">
        <v>4.3935062840487994E-3</v>
      </c>
    </row>
    <row r="8554" spans="1:4" x14ac:dyDescent="0.25">
      <c r="A8554" s="21">
        <v>2</v>
      </c>
      <c r="B8554" s="21">
        <v>150.05138888888891</v>
      </c>
      <c r="C8554" s="21">
        <v>36.016061734989172</v>
      </c>
      <c r="D8554" s="21">
        <v>4.436492022653905E-3</v>
      </c>
    </row>
    <row r="8555" spans="1:4" x14ac:dyDescent="0.25">
      <c r="A8555" s="21">
        <v>2</v>
      </c>
      <c r="B8555" s="21">
        <v>101.3768518518518</v>
      </c>
      <c r="C8555" s="21">
        <v>24.474152243520411</v>
      </c>
      <c r="D8555" s="21">
        <v>4.594338243069292E-3</v>
      </c>
    </row>
    <row r="8556" spans="1:4" x14ac:dyDescent="0.25">
      <c r="A8556" s="21">
        <v>2</v>
      </c>
      <c r="B8556" s="21">
        <v>113.1055555555556</v>
      </c>
      <c r="C8556" s="21">
        <v>36.58982378016885</v>
      </c>
      <c r="D8556" s="21">
        <v>4.4448444235762052E-3</v>
      </c>
    </row>
    <row r="8557" spans="1:4" x14ac:dyDescent="0.25">
      <c r="A8557" s="21">
        <v>2</v>
      </c>
      <c r="B8557" s="21">
        <v>174.1611111111111</v>
      </c>
      <c r="C8557" s="21">
        <v>28.793486948262601</v>
      </c>
      <c r="D8557" s="21">
        <v>4.5181648711686093E-3</v>
      </c>
    </row>
    <row r="8558" spans="1:4" x14ac:dyDescent="0.25">
      <c r="A8558" s="21">
        <v>2</v>
      </c>
      <c r="B8558" s="21">
        <v>114.7550925925926</v>
      </c>
      <c r="C8558" s="21">
        <v>34.096198671040248</v>
      </c>
      <c r="D8558" s="21">
        <v>4.4146189914583429E-3</v>
      </c>
    </row>
    <row r="8559" spans="1:4" x14ac:dyDescent="0.25">
      <c r="A8559" s="21">
        <v>2</v>
      </c>
      <c r="B8559" s="21">
        <v>91.961111111111094</v>
      </c>
      <c r="C8559" s="21">
        <v>39.414284485269668</v>
      </c>
      <c r="D8559" s="21">
        <v>4.4583954448587388E-3</v>
      </c>
    </row>
    <row r="8560" spans="1:4" x14ac:dyDescent="0.25">
      <c r="A8560" s="21">
        <v>2</v>
      </c>
      <c r="B8560" s="21">
        <v>95.337037037037035</v>
      </c>
      <c r="C8560" s="21">
        <v>27.959131151036221</v>
      </c>
      <c r="D8560" s="21">
        <v>4.3926702840290724E-3</v>
      </c>
    </row>
    <row r="8561" spans="1:4" x14ac:dyDescent="0.25">
      <c r="A8561" s="21">
        <v>2</v>
      </c>
      <c r="B8561" s="21">
        <v>83</v>
      </c>
      <c r="C8561" s="21">
        <v>22.002393693523171</v>
      </c>
      <c r="D8561" s="21">
        <v>4.3181197270396468E-3</v>
      </c>
    </row>
    <row r="8562" spans="1:4" x14ac:dyDescent="0.25">
      <c r="A8562" s="21">
        <v>2</v>
      </c>
      <c r="B8562" s="21">
        <v>89.502314814814795</v>
      </c>
      <c r="C8562" s="21">
        <v>29.42970014810448</v>
      </c>
      <c r="D8562" s="21">
        <v>4.401347690215769E-3</v>
      </c>
    </row>
    <row r="8563" spans="1:4" x14ac:dyDescent="0.25">
      <c r="A8563" s="21">
        <v>2</v>
      </c>
      <c r="B8563" s="21">
        <v>113.39046717171721</v>
      </c>
      <c r="C8563" s="21">
        <v>82.762385201849057</v>
      </c>
      <c r="D8563" s="21">
        <v>2.874596409922305E-3</v>
      </c>
    </row>
    <row r="8564" spans="1:4" x14ac:dyDescent="0.25">
      <c r="A8564" s="21">
        <v>2</v>
      </c>
      <c r="B8564" s="21">
        <v>54.233796296296283</v>
      </c>
      <c r="C8564" s="21">
        <v>22.628183501620679</v>
      </c>
      <c r="D8564" s="21">
        <v>4.5417757797748624E-3</v>
      </c>
    </row>
    <row r="8565" spans="1:4" x14ac:dyDescent="0.25">
      <c r="A8565" s="21">
        <v>2</v>
      </c>
      <c r="B8565" s="21">
        <v>206.30925925925931</v>
      </c>
      <c r="C8565" s="21">
        <v>70.067211808353761</v>
      </c>
      <c r="D8565" s="21">
        <v>4.6125467316435751E-3</v>
      </c>
    </row>
    <row r="8566" spans="1:4" x14ac:dyDescent="0.25">
      <c r="A8566" s="21">
        <v>2</v>
      </c>
      <c r="B8566" s="21">
        <v>238.0541666666667</v>
      </c>
      <c r="C8566" s="21">
        <v>38.783206418019176</v>
      </c>
      <c r="D8566" s="21">
        <v>4.4424485367526578E-3</v>
      </c>
    </row>
    <row r="8567" spans="1:4" x14ac:dyDescent="0.25">
      <c r="A8567" s="21">
        <v>2</v>
      </c>
      <c r="B8567" s="21">
        <v>272.7037037037037</v>
      </c>
      <c r="C8567" s="21">
        <v>36.474863227157009</v>
      </c>
      <c r="D8567" s="21">
        <v>4.3861465121972183E-3</v>
      </c>
    </row>
    <row r="8568" spans="1:4" x14ac:dyDescent="0.25">
      <c r="A8568" s="21">
        <v>2</v>
      </c>
      <c r="B8568" s="21">
        <v>218.53888888888889</v>
      </c>
      <c r="C8568" s="21">
        <v>38.898508157276098</v>
      </c>
      <c r="D8568" s="21">
        <v>4.5550838798811112E-3</v>
      </c>
    </row>
    <row r="8569" spans="1:4" x14ac:dyDescent="0.25">
      <c r="A8569" s="21">
        <v>2</v>
      </c>
      <c r="B8569" s="21">
        <v>201.7495370370371</v>
      </c>
      <c r="C8569" s="21">
        <v>35.032301785162183</v>
      </c>
      <c r="D8569" s="21">
        <v>4.5788297121186318E-3</v>
      </c>
    </row>
    <row r="8570" spans="1:4" x14ac:dyDescent="0.25">
      <c r="A8570" s="21">
        <v>2</v>
      </c>
      <c r="B8570" s="21">
        <v>169.84629629629629</v>
      </c>
      <c r="C8570" s="21">
        <v>30.212851385048829</v>
      </c>
      <c r="D8570" s="21">
        <v>4.5111570367159636E-3</v>
      </c>
    </row>
    <row r="8571" spans="1:4" x14ac:dyDescent="0.25">
      <c r="A8571" s="21">
        <v>2</v>
      </c>
      <c r="B8571" s="21">
        <v>99.992592592592558</v>
      </c>
      <c r="C8571" s="21">
        <v>30.60979715676417</v>
      </c>
      <c r="D8571" s="21">
        <v>4.6161464422785547E-3</v>
      </c>
    </row>
    <row r="8572" spans="1:4" x14ac:dyDescent="0.25">
      <c r="A8572" s="21">
        <v>2</v>
      </c>
      <c r="B8572" s="21">
        <v>152.6055555555555</v>
      </c>
      <c r="C8572" s="21">
        <v>32.807867980535882</v>
      </c>
      <c r="D8572" s="21">
        <v>4.5731764381355816E-3</v>
      </c>
    </row>
    <row r="8573" spans="1:4" x14ac:dyDescent="0.25">
      <c r="A8573" s="21">
        <v>2</v>
      </c>
      <c r="B8573" s="21">
        <v>184.25046296296301</v>
      </c>
      <c r="C8573" s="21">
        <v>32.666135623604099</v>
      </c>
      <c r="D8573" s="21">
        <v>4.379669209649429E-3</v>
      </c>
    </row>
    <row r="8574" spans="1:4" x14ac:dyDescent="0.25">
      <c r="A8574" s="21">
        <v>2</v>
      </c>
      <c r="B8574" s="21">
        <v>175.14537037037039</v>
      </c>
      <c r="C8574" s="21">
        <v>34.560918290663047</v>
      </c>
      <c r="D8574" s="21">
        <v>4.4172320958327281E-3</v>
      </c>
    </row>
    <row r="8575" spans="1:4" x14ac:dyDescent="0.25">
      <c r="A8575" s="21">
        <v>2</v>
      </c>
      <c r="B8575" s="21">
        <v>120.41990740740739</v>
      </c>
      <c r="C8575" s="21">
        <v>24.924173167455031</v>
      </c>
      <c r="D8575" s="21">
        <v>4.3068504105107019E-3</v>
      </c>
    </row>
    <row r="8576" spans="1:4" x14ac:dyDescent="0.25">
      <c r="A8576" s="21">
        <v>2</v>
      </c>
      <c r="B8576" s="21">
        <v>174.07361111111109</v>
      </c>
      <c r="C8576" s="21">
        <v>32.243637918511453</v>
      </c>
      <c r="D8576" s="21">
        <v>4.4634342039394292E-3</v>
      </c>
    </row>
    <row r="8577" spans="1:4" x14ac:dyDescent="0.25">
      <c r="A8577" s="21">
        <v>2</v>
      </c>
      <c r="B8577" s="21">
        <v>210.08472222222221</v>
      </c>
      <c r="C8577" s="21">
        <v>34.734267138688608</v>
      </c>
      <c r="D8577" s="21">
        <v>4.3710534776939657E-3</v>
      </c>
    </row>
    <row r="8578" spans="1:4" x14ac:dyDescent="0.25">
      <c r="A8578" s="21">
        <v>2</v>
      </c>
      <c r="B8578" s="21">
        <v>167.66388888888889</v>
      </c>
      <c r="C8578" s="21">
        <v>37.102744071591793</v>
      </c>
      <c r="D8578" s="21">
        <v>4.4083171709069268E-3</v>
      </c>
    </row>
    <row r="8579" spans="1:4" x14ac:dyDescent="0.25">
      <c r="A8579" s="21">
        <v>2</v>
      </c>
      <c r="B8579" s="21">
        <v>166.72314814814811</v>
      </c>
      <c r="C8579" s="21">
        <v>25.161242379895729</v>
      </c>
      <c r="D8579" s="21">
        <v>4.4144162508645028E-3</v>
      </c>
    </row>
    <row r="8580" spans="1:4" x14ac:dyDescent="0.25">
      <c r="A8580" s="21">
        <v>2</v>
      </c>
      <c r="B8580" s="21">
        <v>86.628703703703692</v>
      </c>
      <c r="C8580" s="21">
        <v>22.65448348645603</v>
      </c>
      <c r="D8580" s="21">
        <v>4.5278539988532814E-3</v>
      </c>
    </row>
    <row r="8581" spans="1:4" x14ac:dyDescent="0.25">
      <c r="A8581" s="21">
        <v>2</v>
      </c>
      <c r="B8581" s="21">
        <v>128.87685185185191</v>
      </c>
      <c r="C8581" s="21">
        <v>30.634281202182692</v>
      </c>
      <c r="D8581" s="21">
        <v>4.4562253016210331E-3</v>
      </c>
    </row>
    <row r="8582" spans="1:4" x14ac:dyDescent="0.25">
      <c r="A8582" s="21">
        <v>2</v>
      </c>
      <c r="B8582" s="21">
        <v>211.1157407407407</v>
      </c>
      <c r="C8582" s="21">
        <v>33.199315682276108</v>
      </c>
      <c r="D8582" s="21">
        <v>4.5277418406581109E-3</v>
      </c>
    </row>
    <row r="8583" spans="1:4" x14ac:dyDescent="0.25">
      <c r="A8583" s="21">
        <v>2</v>
      </c>
      <c r="B8583" s="21">
        <v>206.4916666666667</v>
      </c>
      <c r="C8583" s="21">
        <v>35.241762791828229</v>
      </c>
      <c r="D8583" s="21">
        <v>4.4261600835313799E-3</v>
      </c>
    </row>
    <row r="8584" spans="1:4" x14ac:dyDescent="0.25">
      <c r="A8584" s="21">
        <v>2</v>
      </c>
      <c r="B8584" s="21">
        <v>176.21898148148151</v>
      </c>
      <c r="C8584" s="21">
        <v>29.658277865699301</v>
      </c>
      <c r="D8584" s="21">
        <v>4.4759586473545844E-3</v>
      </c>
    </row>
    <row r="8585" spans="1:4" x14ac:dyDescent="0.25">
      <c r="A8585" s="21">
        <v>2</v>
      </c>
      <c r="B8585" s="21">
        <v>180.66157407407411</v>
      </c>
      <c r="C8585" s="21">
        <v>26.8811898928879</v>
      </c>
      <c r="D8585" s="21">
        <v>4.384796208054445E-3</v>
      </c>
    </row>
    <row r="8586" spans="1:4" x14ac:dyDescent="0.25">
      <c r="A8586" s="21">
        <v>2</v>
      </c>
      <c r="B8586" s="21">
        <v>123.8268518518519</v>
      </c>
      <c r="C8586" s="21">
        <v>24.287882406875571</v>
      </c>
      <c r="D8586" s="21">
        <v>4.4130705131000944E-3</v>
      </c>
    </row>
    <row r="8587" spans="1:4" x14ac:dyDescent="0.25">
      <c r="A8587" s="21">
        <v>2</v>
      </c>
      <c r="B8587" s="21">
        <v>75.261574074074076</v>
      </c>
      <c r="C8587" s="21">
        <v>23.677492085496031</v>
      </c>
      <c r="D8587" s="21">
        <v>4.3198851056983328E-3</v>
      </c>
    </row>
    <row r="8588" spans="1:4" x14ac:dyDescent="0.25">
      <c r="A8588" s="21">
        <v>2</v>
      </c>
      <c r="B8588" s="21">
        <v>82.005092592592604</v>
      </c>
      <c r="C8588" s="21">
        <v>21.782291275450259</v>
      </c>
      <c r="D8588" s="21">
        <v>4.1760419723154106E-3</v>
      </c>
    </row>
    <row r="8589" spans="1:4" x14ac:dyDescent="0.25">
      <c r="A8589" s="21">
        <v>2</v>
      </c>
      <c r="B8589" s="21">
        <v>69.997474747474755</v>
      </c>
      <c r="C8589" s="21">
        <v>62.545088027757487</v>
      </c>
      <c r="D8589" s="21">
        <v>3.0012108497339172E-3</v>
      </c>
    </row>
    <row r="8590" spans="1:4" x14ac:dyDescent="0.25">
      <c r="A8590" s="21">
        <v>2</v>
      </c>
      <c r="B8590" s="21">
        <v>139.02546296296299</v>
      </c>
      <c r="C8590" s="21">
        <v>30.844200331611219</v>
      </c>
      <c r="D8590" s="21">
        <v>4.5291229454950972E-3</v>
      </c>
    </row>
    <row r="8591" spans="1:4" x14ac:dyDescent="0.25">
      <c r="A8591" s="21">
        <v>2</v>
      </c>
      <c r="B8591" s="21">
        <v>159.39861111111111</v>
      </c>
      <c r="C8591" s="21">
        <v>37.905852155293047</v>
      </c>
      <c r="D8591" s="21">
        <v>4.4450003116207337E-3</v>
      </c>
    </row>
    <row r="8592" spans="1:4" x14ac:dyDescent="0.25">
      <c r="A8592" s="21">
        <v>2</v>
      </c>
      <c r="B8592" s="21">
        <v>271.54305555555561</v>
      </c>
      <c r="C8592" s="21">
        <v>38.779002346009143</v>
      </c>
      <c r="D8592" s="21">
        <v>4.4640677353815078E-3</v>
      </c>
    </row>
    <row r="8593" spans="1:4" x14ac:dyDescent="0.25">
      <c r="A8593" s="21">
        <v>2</v>
      </c>
      <c r="B8593" s="21">
        <v>242.137037037037</v>
      </c>
      <c r="C8593" s="21">
        <v>37.576135593628521</v>
      </c>
      <c r="D8593" s="21">
        <v>4.4518379496007177E-3</v>
      </c>
    </row>
    <row r="8594" spans="1:4" x14ac:dyDescent="0.25">
      <c r="A8594" s="21">
        <v>2</v>
      </c>
      <c r="B8594" s="21">
        <v>202.41990740740741</v>
      </c>
      <c r="C8594" s="21">
        <v>37.883755015930873</v>
      </c>
      <c r="D8594" s="21">
        <v>4.4867080355156198E-3</v>
      </c>
    </row>
    <row r="8595" spans="1:4" x14ac:dyDescent="0.25">
      <c r="A8595" s="21">
        <v>2</v>
      </c>
      <c r="B8595" s="21">
        <v>203.97638888888889</v>
      </c>
      <c r="C8595" s="21">
        <v>32.154836836932539</v>
      </c>
      <c r="D8595" s="21">
        <v>4.5535024284389276E-3</v>
      </c>
    </row>
    <row r="8596" spans="1:4" x14ac:dyDescent="0.25">
      <c r="A8596" s="21">
        <v>2</v>
      </c>
      <c r="B8596" s="21">
        <v>122.55</v>
      </c>
      <c r="C8596" s="21">
        <v>28.802885510575098</v>
      </c>
      <c r="D8596" s="21">
        <v>4.5682768434887203E-3</v>
      </c>
    </row>
    <row r="8597" spans="1:4" x14ac:dyDescent="0.25">
      <c r="A8597" s="21">
        <v>2</v>
      </c>
      <c r="B8597" s="21">
        <v>19.71638888888889</v>
      </c>
      <c r="C8597" s="21">
        <v>31.90406725248836</v>
      </c>
      <c r="D8597" s="21">
        <v>3.1865247276579621E-3</v>
      </c>
    </row>
    <row r="8598" spans="1:4" x14ac:dyDescent="0.25">
      <c r="A8598" s="21">
        <v>2</v>
      </c>
      <c r="B8598" s="21">
        <v>361.83379629629633</v>
      </c>
      <c r="C8598" s="21">
        <v>82.274115362487478</v>
      </c>
      <c r="D8598" s="21">
        <v>4.4774619276763839E-3</v>
      </c>
    </row>
    <row r="8599" spans="1:4" x14ac:dyDescent="0.25">
      <c r="A8599" s="21">
        <v>2</v>
      </c>
      <c r="B8599" s="21">
        <v>150.27407407407409</v>
      </c>
      <c r="C8599" s="21">
        <v>29.833219132165532</v>
      </c>
      <c r="D8599" s="21">
        <v>4.373790798762974E-3</v>
      </c>
    </row>
    <row r="8600" spans="1:4" x14ac:dyDescent="0.25">
      <c r="A8600" s="21">
        <v>2</v>
      </c>
      <c r="B8600" s="21">
        <v>151.4</v>
      </c>
      <c r="C8600" s="21">
        <v>21.57896339308958</v>
      </c>
      <c r="D8600" s="21">
        <v>4.4494032357627576E-3</v>
      </c>
    </row>
    <row r="8601" spans="1:4" x14ac:dyDescent="0.25">
      <c r="A8601" s="21">
        <v>2</v>
      </c>
      <c r="B8601" s="21">
        <v>99.262962962962973</v>
      </c>
      <c r="C8601" s="21">
        <v>28.01571558450572</v>
      </c>
      <c r="D8601" s="21">
        <v>4.3087267812376984E-3</v>
      </c>
    </row>
    <row r="8602" spans="1:4" x14ac:dyDescent="0.25">
      <c r="A8602" s="21">
        <v>2</v>
      </c>
      <c r="B8602" s="21">
        <v>554.87546296296296</v>
      </c>
      <c r="C8602" s="21">
        <v>31.135239382404841</v>
      </c>
      <c r="D8602" s="21">
        <v>4.3089844403150154E-3</v>
      </c>
    </row>
    <row r="8603" spans="1:4" x14ac:dyDescent="0.25">
      <c r="A8603" s="21">
        <v>2</v>
      </c>
      <c r="B8603" s="21">
        <v>472.52222222222218</v>
      </c>
      <c r="C8603" s="21">
        <v>35.162185547623373</v>
      </c>
      <c r="D8603" s="21">
        <v>4.3684109183477196E-3</v>
      </c>
    </row>
    <row r="8604" spans="1:4" x14ac:dyDescent="0.25">
      <c r="A8604" s="21">
        <v>2</v>
      </c>
      <c r="B8604" s="21">
        <v>577.51990740740746</v>
      </c>
      <c r="C8604" s="21">
        <v>30.181943171308241</v>
      </c>
      <c r="D8604" s="21">
        <v>4.4258415180749187E-3</v>
      </c>
    </row>
    <row r="8605" spans="1:4" x14ac:dyDescent="0.25">
      <c r="A8605" s="21">
        <v>2</v>
      </c>
      <c r="B8605" s="21">
        <v>92.921759259259233</v>
      </c>
      <c r="C8605" s="21">
        <v>23.98267950388097</v>
      </c>
      <c r="D8605" s="21">
        <v>4.256343696116785E-3</v>
      </c>
    </row>
    <row r="8606" spans="1:4" x14ac:dyDescent="0.25">
      <c r="A8606" s="21">
        <v>2</v>
      </c>
      <c r="B8606" s="21">
        <v>418.38472222222231</v>
      </c>
      <c r="C8606" s="21">
        <v>33.082680239216053</v>
      </c>
      <c r="D8606" s="21">
        <v>4.53451252491962E-3</v>
      </c>
    </row>
    <row r="8607" spans="1:4" x14ac:dyDescent="0.25">
      <c r="A8607" s="21">
        <v>2</v>
      </c>
      <c r="B8607" s="21">
        <v>224.52777777777769</v>
      </c>
      <c r="C8607" s="21">
        <v>31.43262232687551</v>
      </c>
      <c r="D8607" s="21">
        <v>4.6695788187555397E-3</v>
      </c>
    </row>
    <row r="8608" spans="1:4" x14ac:dyDescent="0.25">
      <c r="A8608" s="21">
        <v>2</v>
      </c>
      <c r="B8608" s="21">
        <v>69.915555555555557</v>
      </c>
      <c r="C8608" s="21">
        <v>18.847198347749941</v>
      </c>
      <c r="D8608" s="21">
        <v>2.599141168224781E-3</v>
      </c>
    </row>
    <row r="8609" spans="1:4" x14ac:dyDescent="0.25">
      <c r="A8609" s="21">
        <v>2</v>
      </c>
      <c r="B8609" s="21">
        <v>299.88425925925918</v>
      </c>
      <c r="C8609" s="21">
        <v>30.65368384551055</v>
      </c>
      <c r="D8609" s="21">
        <v>4.6526189868987926E-3</v>
      </c>
    </row>
    <row r="8610" spans="1:4" x14ac:dyDescent="0.25">
      <c r="A8610" s="21">
        <v>2</v>
      </c>
      <c r="B8610" s="21">
        <v>211.90563725490199</v>
      </c>
      <c r="C8610" s="21">
        <v>86.423328615100786</v>
      </c>
      <c r="D8610" s="21">
        <v>3.6619895596887021E-3</v>
      </c>
    </row>
    <row r="8611" spans="1:4" x14ac:dyDescent="0.25">
      <c r="A8611" s="21">
        <v>2</v>
      </c>
      <c r="B8611" s="21">
        <v>236.87175925925931</v>
      </c>
      <c r="C8611" s="21">
        <v>23.610830033860001</v>
      </c>
      <c r="D8611" s="21">
        <v>4.6304396546864414E-3</v>
      </c>
    </row>
    <row r="8612" spans="1:4" x14ac:dyDescent="0.25">
      <c r="A8612" s="21">
        <v>2</v>
      </c>
      <c r="B8612" s="21">
        <v>163.26759259259251</v>
      </c>
      <c r="C8612" s="21">
        <v>23.287116942310909</v>
      </c>
      <c r="D8612" s="21">
        <v>4.6270355760870598E-3</v>
      </c>
    </row>
    <row r="8613" spans="1:4" x14ac:dyDescent="0.25">
      <c r="A8613" s="21">
        <v>2</v>
      </c>
      <c r="B8613" s="21">
        <v>282.67407407407399</v>
      </c>
      <c r="C8613" s="21">
        <v>30.315229678617619</v>
      </c>
      <c r="D8613" s="21">
        <v>4.578768351454693E-3</v>
      </c>
    </row>
    <row r="8614" spans="1:4" x14ac:dyDescent="0.25">
      <c r="A8614" s="21">
        <v>2</v>
      </c>
      <c r="B8614" s="21">
        <v>340.10370370370367</v>
      </c>
      <c r="C8614" s="21">
        <v>31.349232163564459</v>
      </c>
      <c r="D8614" s="21">
        <v>4.4983247718379639E-3</v>
      </c>
    </row>
    <row r="8615" spans="1:4" x14ac:dyDescent="0.25">
      <c r="A8615" s="21">
        <v>2</v>
      </c>
      <c r="B8615" s="21">
        <v>262.0268518518518</v>
      </c>
      <c r="C8615" s="21">
        <v>26.905018297240868</v>
      </c>
      <c r="D8615" s="21">
        <v>4.6542202262727867E-3</v>
      </c>
    </row>
    <row r="8616" spans="1:4" x14ac:dyDescent="0.25">
      <c r="A8616" s="21">
        <v>2</v>
      </c>
      <c r="B8616" s="21">
        <v>308.70277777777773</v>
      </c>
      <c r="C8616" s="21">
        <v>22.873519540179139</v>
      </c>
      <c r="D8616" s="21">
        <v>4.5966507120507056E-3</v>
      </c>
    </row>
    <row r="8617" spans="1:4" x14ac:dyDescent="0.25">
      <c r="A8617" s="21">
        <v>2</v>
      </c>
      <c r="B8617" s="21">
        <v>159.1648148148148</v>
      </c>
      <c r="C8617" s="21">
        <v>22.545917299162859</v>
      </c>
      <c r="D8617" s="21">
        <v>4.5089951887645483E-3</v>
      </c>
    </row>
    <row r="8618" spans="1:4" x14ac:dyDescent="0.25">
      <c r="A8618" s="21">
        <v>2</v>
      </c>
      <c r="B8618" s="21">
        <v>138.27916666666661</v>
      </c>
      <c r="C8618" s="21">
        <v>24.790570419441281</v>
      </c>
      <c r="D8618" s="21">
        <v>4.4821596818683971E-3</v>
      </c>
    </row>
    <row r="8619" spans="1:4" x14ac:dyDescent="0.25">
      <c r="A8619" s="21">
        <v>2</v>
      </c>
      <c r="B8619" s="21">
        <v>354.5462962962963</v>
      </c>
      <c r="C8619" s="21">
        <v>62.095263187887511</v>
      </c>
      <c r="D8619" s="21">
        <v>4.5589621704771339E-3</v>
      </c>
    </row>
    <row r="8620" spans="1:4" x14ac:dyDescent="0.25">
      <c r="A8620" s="21">
        <v>2</v>
      </c>
      <c r="B8620" s="21">
        <v>362.34907407407411</v>
      </c>
      <c r="C8620" s="21">
        <v>43.093812741094688</v>
      </c>
      <c r="D8620" s="21">
        <v>4.4004911705613327E-3</v>
      </c>
    </row>
    <row r="8621" spans="1:4" x14ac:dyDescent="0.25">
      <c r="A8621" s="21">
        <v>2</v>
      </c>
      <c r="B8621" s="21">
        <v>241.9393518518518</v>
      </c>
      <c r="C8621" s="21">
        <v>42.37711649177929</v>
      </c>
      <c r="D8621" s="21">
        <v>4.3532628724831006E-3</v>
      </c>
    </row>
    <row r="8622" spans="1:4" x14ac:dyDescent="0.25">
      <c r="A8622" s="21">
        <v>2</v>
      </c>
      <c r="B8622" s="21">
        <v>286.42777777777781</v>
      </c>
      <c r="C8622" s="21">
        <v>27.685599129887802</v>
      </c>
      <c r="D8622" s="21">
        <v>4.3402390859671363E-3</v>
      </c>
    </row>
    <row r="8623" spans="1:4" x14ac:dyDescent="0.25">
      <c r="A8623" s="21">
        <v>2</v>
      </c>
      <c r="B8623" s="21">
        <v>427.28842592592599</v>
      </c>
      <c r="C8623" s="21">
        <v>31.641176663549452</v>
      </c>
      <c r="D8623" s="21">
        <v>4.3636630863916996E-3</v>
      </c>
    </row>
    <row r="8624" spans="1:4" x14ac:dyDescent="0.25">
      <c r="A8624" s="21">
        <v>2</v>
      </c>
      <c r="B8624" s="21">
        <v>705.075462962963</v>
      </c>
      <c r="C8624" s="21">
        <v>41.879320150609409</v>
      </c>
      <c r="D8624" s="21">
        <v>4.4461810582511118E-3</v>
      </c>
    </row>
    <row r="8625" spans="1:4" x14ac:dyDescent="0.25">
      <c r="A8625" s="21">
        <v>2</v>
      </c>
      <c r="B8625" s="21">
        <v>460.7138888888889</v>
      </c>
      <c r="C8625" s="21">
        <v>37.021152890771063</v>
      </c>
      <c r="D8625" s="21">
        <v>4.548034123738014E-3</v>
      </c>
    </row>
    <row r="8626" spans="1:4" x14ac:dyDescent="0.25">
      <c r="A8626" s="21">
        <v>2</v>
      </c>
      <c r="B8626" s="21">
        <v>346.994675925926</v>
      </c>
      <c r="C8626" s="21">
        <v>72.244027567532228</v>
      </c>
      <c r="D8626" s="21">
        <v>1.8640675985928941E-3</v>
      </c>
    </row>
    <row r="8627" spans="1:4" x14ac:dyDescent="0.25">
      <c r="A8627" s="21">
        <v>2</v>
      </c>
      <c r="B8627" s="21">
        <v>266.70277777777778</v>
      </c>
      <c r="C8627" s="21">
        <v>68.603324464773095</v>
      </c>
      <c r="D8627" s="21">
        <v>4.9731271285648141E-3</v>
      </c>
    </row>
    <row r="8628" spans="1:4" x14ac:dyDescent="0.25">
      <c r="A8628" s="21">
        <v>2</v>
      </c>
      <c r="B8628" s="21">
        <v>174.38287037037031</v>
      </c>
      <c r="C8628" s="21">
        <v>19.30469854195406</v>
      </c>
      <c r="D8628" s="21">
        <v>5.3847658223459983E-3</v>
      </c>
    </row>
    <row r="8629" spans="1:4" x14ac:dyDescent="0.25">
      <c r="A8629" s="21">
        <v>2</v>
      </c>
      <c r="B8629" s="21">
        <v>489.21481481481487</v>
      </c>
      <c r="C8629" s="21">
        <v>41.371600939943221</v>
      </c>
      <c r="D8629" s="21">
        <v>4.4654958189510336E-3</v>
      </c>
    </row>
    <row r="8630" spans="1:4" x14ac:dyDescent="0.25">
      <c r="A8630" s="21">
        <v>2</v>
      </c>
      <c r="B8630" s="21">
        <v>434.99953703703699</v>
      </c>
      <c r="C8630" s="21">
        <v>34.254015265692473</v>
      </c>
      <c r="D8630" s="21">
        <v>4.5308762519823591E-3</v>
      </c>
    </row>
    <row r="8631" spans="1:4" x14ac:dyDescent="0.25">
      <c r="A8631" s="21">
        <v>2</v>
      </c>
      <c r="B8631" s="21">
        <v>310.7300925925926</v>
      </c>
      <c r="C8631" s="21">
        <v>33.513002558796011</v>
      </c>
      <c r="D8631" s="21">
        <v>4.6071328325693823E-3</v>
      </c>
    </row>
    <row r="8632" spans="1:4" x14ac:dyDescent="0.25">
      <c r="A8632" s="21">
        <v>2</v>
      </c>
      <c r="B8632" s="21">
        <v>279.70277777777778</v>
      </c>
      <c r="C8632" s="21">
        <v>39.40157083236204</v>
      </c>
      <c r="D8632" s="21">
        <v>4.4076911996237403E-3</v>
      </c>
    </row>
    <row r="8633" spans="1:4" x14ac:dyDescent="0.25">
      <c r="A8633" s="21">
        <v>2</v>
      </c>
      <c r="B8633" s="21">
        <v>404.49675925925919</v>
      </c>
      <c r="C8633" s="21">
        <v>37.188722985238797</v>
      </c>
      <c r="D8633" s="21">
        <v>4.4006325417018646E-3</v>
      </c>
    </row>
    <row r="8634" spans="1:4" x14ac:dyDescent="0.25">
      <c r="A8634" s="21">
        <v>2</v>
      </c>
      <c r="B8634" s="21">
        <v>429.60972222222222</v>
      </c>
      <c r="C8634" s="21">
        <v>31.57672547725943</v>
      </c>
      <c r="D8634" s="21">
        <v>4.3567988511928907E-3</v>
      </c>
    </row>
    <row r="8635" spans="1:4" x14ac:dyDescent="0.25">
      <c r="A8635" s="21">
        <v>2</v>
      </c>
      <c r="B8635" s="21">
        <v>487.53194444444449</v>
      </c>
      <c r="C8635" s="21">
        <v>36.30296550717722</v>
      </c>
      <c r="D8635" s="21">
        <v>4.4486939983745394E-3</v>
      </c>
    </row>
    <row r="8636" spans="1:4" x14ac:dyDescent="0.25">
      <c r="A8636" s="21">
        <v>2</v>
      </c>
      <c r="B8636" s="21">
        <v>206.64212962962961</v>
      </c>
      <c r="C8636" s="21">
        <v>38.692086621446549</v>
      </c>
      <c r="D8636" s="21">
        <v>2.2013607415414319E-3</v>
      </c>
    </row>
    <row r="8637" spans="1:4" x14ac:dyDescent="0.25">
      <c r="A8637" s="21">
        <v>2</v>
      </c>
      <c r="B8637" s="21">
        <v>518.66620370370379</v>
      </c>
      <c r="C8637" s="21">
        <v>64.349709254161326</v>
      </c>
      <c r="D8637" s="21">
        <v>4.6175539516473321E-3</v>
      </c>
    </row>
    <row r="8638" spans="1:4" x14ac:dyDescent="0.25">
      <c r="A8638" s="21">
        <v>2</v>
      </c>
      <c r="B8638" s="21">
        <v>388.60046296296298</v>
      </c>
      <c r="C8638" s="21">
        <v>35.203476695495937</v>
      </c>
      <c r="D8638" s="21">
        <v>4.3656249946994298E-3</v>
      </c>
    </row>
    <row r="8639" spans="1:4" x14ac:dyDescent="0.25">
      <c r="A8639" s="21">
        <v>2</v>
      </c>
      <c r="B8639" s="21">
        <v>680.88888888888869</v>
      </c>
      <c r="C8639" s="21">
        <v>54.734007387236282</v>
      </c>
      <c r="D8639" s="21">
        <v>5.0343443667704556E-3</v>
      </c>
    </row>
    <row r="8640" spans="1:4" x14ac:dyDescent="0.25">
      <c r="A8640" s="21">
        <v>2</v>
      </c>
      <c r="B8640" s="21">
        <v>334.90277777777783</v>
      </c>
      <c r="C8640" s="21">
        <v>34.713547976578873</v>
      </c>
      <c r="D8640" s="21">
        <v>4.5153730304229858E-3</v>
      </c>
    </row>
    <row r="8641" spans="1:4" x14ac:dyDescent="0.25">
      <c r="A8641" s="21">
        <v>2</v>
      </c>
      <c r="B8641" s="21">
        <v>250.56944444444451</v>
      </c>
      <c r="C8641" s="21">
        <v>34.191054207304788</v>
      </c>
      <c r="D8641" s="21">
        <v>4.5123207412696266E-3</v>
      </c>
    </row>
    <row r="8642" spans="1:4" x14ac:dyDescent="0.25">
      <c r="A8642" s="21">
        <v>2</v>
      </c>
      <c r="B8642" s="21">
        <v>304.41574074074077</v>
      </c>
      <c r="C8642" s="21">
        <v>29.471986974591751</v>
      </c>
      <c r="D8642" s="21">
        <v>4.4843643164034479E-3</v>
      </c>
    </row>
    <row r="8643" spans="1:4" x14ac:dyDescent="0.25">
      <c r="A8643" s="21">
        <v>2</v>
      </c>
      <c r="B8643" s="21">
        <v>457.5916666666667</v>
      </c>
      <c r="C8643" s="21">
        <v>29.803914855010749</v>
      </c>
      <c r="D8643" s="21">
        <v>4.4852275939551451E-3</v>
      </c>
    </row>
    <row r="8644" spans="1:4" x14ac:dyDescent="0.25">
      <c r="A8644" s="21">
        <v>2</v>
      </c>
      <c r="B8644" s="21">
        <v>499.72777777777782</v>
      </c>
      <c r="C8644" s="21">
        <v>35.744175875388592</v>
      </c>
      <c r="D8644" s="21">
        <v>4.4466560150740594E-3</v>
      </c>
    </row>
    <row r="8645" spans="1:4" x14ac:dyDescent="0.25">
      <c r="A8645" s="21">
        <v>2</v>
      </c>
      <c r="B8645" s="21">
        <v>694.95416666666665</v>
      </c>
      <c r="C8645" s="21">
        <v>34.948993599571082</v>
      </c>
      <c r="D8645" s="21">
        <v>4.4149913356249871E-3</v>
      </c>
    </row>
    <row r="8646" spans="1:4" x14ac:dyDescent="0.25">
      <c r="A8646" s="21">
        <v>2</v>
      </c>
      <c r="B8646" s="21">
        <v>280.69629629629628</v>
      </c>
      <c r="C8646" s="21">
        <v>40.592045664058482</v>
      </c>
      <c r="D8646" s="21">
        <v>2.2465715153546892E-3</v>
      </c>
    </row>
    <row r="8647" spans="1:4" x14ac:dyDescent="0.25">
      <c r="A8647" s="21">
        <v>2</v>
      </c>
      <c r="B8647" s="21">
        <v>600.237037037037</v>
      </c>
      <c r="C8647" s="21">
        <v>52.593213131106452</v>
      </c>
      <c r="D8647" s="21">
        <v>4.4445300459542546E-3</v>
      </c>
    </row>
    <row r="8648" spans="1:4" x14ac:dyDescent="0.25">
      <c r="A8648" s="21">
        <v>2</v>
      </c>
      <c r="B8648" s="21">
        <v>434.4375</v>
      </c>
      <c r="C8648" s="21">
        <v>33.299727587488647</v>
      </c>
      <c r="D8648" s="21">
        <v>4.4332634709145311E-3</v>
      </c>
    </row>
    <row r="8649" spans="1:4" x14ac:dyDescent="0.25">
      <c r="A8649" s="21">
        <v>2</v>
      </c>
      <c r="B8649" s="21">
        <v>399.22037037037029</v>
      </c>
      <c r="C8649" s="21">
        <v>31.08804492400181</v>
      </c>
      <c r="D8649" s="21">
        <v>4.50959818648013E-3</v>
      </c>
    </row>
    <row r="8650" spans="1:4" x14ac:dyDescent="0.25">
      <c r="A8650" s="21">
        <v>2</v>
      </c>
      <c r="B8650" s="21">
        <v>1943.0537037037041</v>
      </c>
      <c r="C8650" s="21">
        <v>70.433653555185487</v>
      </c>
      <c r="D8650" s="21">
        <v>4.5872065163595956E-3</v>
      </c>
    </row>
    <row r="8651" spans="1:4" x14ac:dyDescent="0.25">
      <c r="A8651" s="21">
        <v>2</v>
      </c>
      <c r="B8651" s="21">
        <v>314.97129629629637</v>
      </c>
      <c r="C8651" s="21">
        <v>29.645634704362841</v>
      </c>
      <c r="D8651" s="21">
        <v>4.4552252854220872E-3</v>
      </c>
    </row>
    <row r="8652" spans="1:4" x14ac:dyDescent="0.25">
      <c r="A8652" s="21">
        <v>2</v>
      </c>
      <c r="B8652" s="21">
        <v>319.10648148148152</v>
      </c>
      <c r="C8652" s="21">
        <v>31.517774808497741</v>
      </c>
      <c r="D8652" s="21">
        <v>4.4342066322304108E-3</v>
      </c>
    </row>
    <row r="8653" spans="1:4" x14ac:dyDescent="0.25">
      <c r="A8653" s="21">
        <v>2</v>
      </c>
      <c r="B8653" s="21">
        <v>437.00231481481478</v>
      </c>
      <c r="C8653" s="21">
        <v>33.165571579942799</v>
      </c>
      <c r="D8653" s="21">
        <v>4.39685377663047E-3</v>
      </c>
    </row>
    <row r="8654" spans="1:4" x14ac:dyDescent="0.25">
      <c r="A8654" s="21">
        <v>2</v>
      </c>
      <c r="B8654" s="21">
        <v>515.95092592592584</v>
      </c>
      <c r="C8654" s="21">
        <v>33.420602666743868</v>
      </c>
      <c r="D8654" s="21">
        <v>4.4613902361553539E-3</v>
      </c>
    </row>
    <row r="8655" spans="1:4" x14ac:dyDescent="0.25">
      <c r="A8655" s="21">
        <v>2</v>
      </c>
      <c r="B8655" s="21">
        <v>557.26250000000016</v>
      </c>
      <c r="C8655" s="21">
        <v>36.443326416232573</v>
      </c>
      <c r="D8655" s="21">
        <v>4.4231726647485682E-3</v>
      </c>
    </row>
    <row r="8656" spans="1:4" x14ac:dyDescent="0.25">
      <c r="A8656" s="21">
        <v>2</v>
      </c>
      <c r="B8656" s="21">
        <v>371.45046296296289</v>
      </c>
      <c r="C8656" s="21">
        <v>38.658969197061531</v>
      </c>
      <c r="D8656" s="21">
        <v>2.2334189285227171E-3</v>
      </c>
    </row>
    <row r="8657" spans="1:4" x14ac:dyDescent="0.25">
      <c r="A8657" s="21">
        <v>2</v>
      </c>
      <c r="B8657" s="21">
        <v>590.98009259259265</v>
      </c>
      <c r="C8657" s="21">
        <v>58.709660471663113</v>
      </c>
      <c r="D8657" s="21">
        <v>4.5285001137047986E-3</v>
      </c>
    </row>
    <row r="8658" spans="1:4" x14ac:dyDescent="0.25">
      <c r="A8658" s="21">
        <v>2</v>
      </c>
      <c r="B8658" s="21">
        <v>496.77129629629633</v>
      </c>
      <c r="C8658" s="21">
        <v>34.249230691452198</v>
      </c>
      <c r="D8658" s="21">
        <v>4.4923891179421719E-3</v>
      </c>
    </row>
    <row r="8659" spans="1:4" x14ac:dyDescent="0.25">
      <c r="A8659" s="21">
        <v>2</v>
      </c>
      <c r="B8659" s="21">
        <v>415.11203703703688</v>
      </c>
      <c r="C8659" s="21">
        <v>30.182269137261731</v>
      </c>
      <c r="D8659" s="21">
        <v>4.5184178063379524E-3</v>
      </c>
    </row>
    <row r="8660" spans="1:4" x14ac:dyDescent="0.25">
      <c r="A8660" s="21">
        <v>2</v>
      </c>
      <c r="B8660" s="21">
        <v>411.70370370370381</v>
      </c>
      <c r="C8660" s="21">
        <v>38.026420603852138</v>
      </c>
      <c r="D8660" s="21">
        <v>4.4586381703906382E-3</v>
      </c>
    </row>
    <row r="8661" spans="1:4" x14ac:dyDescent="0.25">
      <c r="A8661" s="21">
        <v>2</v>
      </c>
      <c r="B8661" s="21">
        <v>912.63888888888891</v>
      </c>
      <c r="C8661" s="21">
        <v>42.65324416675665</v>
      </c>
      <c r="D8661" s="21">
        <v>4.452707346937832E-3</v>
      </c>
    </row>
    <row r="8662" spans="1:4" x14ac:dyDescent="0.25">
      <c r="A8662" s="21">
        <v>2</v>
      </c>
      <c r="B8662" s="21">
        <v>316.37962962962968</v>
      </c>
      <c r="C8662" s="21">
        <v>39.597537909054758</v>
      </c>
      <c r="D8662" s="21">
        <v>4.4896570846442822E-3</v>
      </c>
    </row>
    <row r="8663" spans="1:4" x14ac:dyDescent="0.25">
      <c r="A8663" s="21">
        <v>2</v>
      </c>
      <c r="B8663" s="21">
        <v>356.57546296296289</v>
      </c>
      <c r="C8663" s="21">
        <v>37.54215441784082</v>
      </c>
      <c r="D8663" s="21">
        <v>4.474734673279592E-3</v>
      </c>
    </row>
    <row r="8664" spans="1:4" x14ac:dyDescent="0.25">
      <c r="A8664" s="21">
        <v>2</v>
      </c>
      <c r="B8664" s="21">
        <v>490.35555555555561</v>
      </c>
      <c r="C8664" s="21">
        <v>32.395935053314368</v>
      </c>
      <c r="D8664" s="21">
        <v>4.4771498920409044E-3</v>
      </c>
    </row>
    <row r="8665" spans="1:4" x14ac:dyDescent="0.25">
      <c r="A8665" s="21">
        <v>2</v>
      </c>
      <c r="B8665" s="21">
        <v>621.53888888888901</v>
      </c>
      <c r="C8665" s="21">
        <v>35.189144964237222</v>
      </c>
      <c r="D8665" s="21">
        <v>4.4315023974380412E-3</v>
      </c>
    </row>
    <row r="8666" spans="1:4" x14ac:dyDescent="0.25">
      <c r="A8666" s="21">
        <v>2</v>
      </c>
      <c r="B8666" s="21">
        <v>351.25509259259252</v>
      </c>
      <c r="C8666" s="21">
        <v>37.515074137520919</v>
      </c>
      <c r="D8666" s="21">
        <v>2.2534047346971209E-3</v>
      </c>
    </row>
    <row r="8667" spans="1:4" x14ac:dyDescent="0.25">
      <c r="A8667" s="21">
        <v>2</v>
      </c>
      <c r="B8667" s="21">
        <v>439.49074074074088</v>
      </c>
      <c r="C8667" s="21">
        <v>71.111544516447935</v>
      </c>
      <c r="D8667" s="21">
        <v>4.8787720023663597E-3</v>
      </c>
    </row>
    <row r="8668" spans="1:4" x14ac:dyDescent="0.25">
      <c r="A8668" s="21">
        <v>2</v>
      </c>
      <c r="B8668" s="21">
        <v>515.87592592592603</v>
      </c>
      <c r="C8668" s="21">
        <v>35.682044235488483</v>
      </c>
      <c r="D8668" s="21">
        <v>4.3426497772802346E-3</v>
      </c>
    </row>
    <row r="8669" spans="1:4" x14ac:dyDescent="0.25">
      <c r="A8669" s="21">
        <v>2</v>
      </c>
      <c r="B8669" s="21">
        <v>484.21157407407401</v>
      </c>
      <c r="C8669" s="21">
        <v>34.598475308376571</v>
      </c>
      <c r="D8669" s="21">
        <v>4.346013840781841E-3</v>
      </c>
    </row>
    <row r="8670" spans="1:4" x14ac:dyDescent="0.25">
      <c r="A8670" s="21">
        <v>2</v>
      </c>
      <c r="B8670" s="21">
        <v>332.01620370370381</v>
      </c>
      <c r="C8670" s="21">
        <v>32.750852771840997</v>
      </c>
      <c r="D8670" s="21">
        <v>4.5554922745863324E-3</v>
      </c>
    </row>
    <row r="8671" spans="1:4" x14ac:dyDescent="0.25">
      <c r="A8671" s="21">
        <v>2</v>
      </c>
      <c r="B8671" s="21">
        <v>399.62638888888893</v>
      </c>
      <c r="C8671" s="21">
        <v>33.342708393343983</v>
      </c>
      <c r="D8671" s="21">
        <v>4.5258423584043474E-3</v>
      </c>
    </row>
    <row r="8672" spans="1:4" x14ac:dyDescent="0.25">
      <c r="A8672" s="21">
        <v>2</v>
      </c>
      <c r="B8672" s="21">
        <v>426.11064814814807</v>
      </c>
      <c r="C8672" s="21">
        <v>32.042801466380944</v>
      </c>
      <c r="D8672" s="21">
        <v>4.3860139261531466E-3</v>
      </c>
    </row>
    <row r="8673" spans="1:4" x14ac:dyDescent="0.25">
      <c r="A8673" s="21">
        <v>2</v>
      </c>
      <c r="B8673" s="21">
        <v>472.79861111111109</v>
      </c>
      <c r="C8673" s="21">
        <v>34.581966864672559</v>
      </c>
      <c r="D8673" s="21">
        <v>4.4565515128148769E-3</v>
      </c>
    </row>
    <row r="8674" spans="1:4" x14ac:dyDescent="0.25">
      <c r="A8674" s="21">
        <v>2</v>
      </c>
      <c r="B8674" s="21">
        <v>689.80833333333362</v>
      </c>
      <c r="C8674" s="21">
        <v>43.125009243942863</v>
      </c>
      <c r="D8674" s="21">
        <v>4.5001908021440658E-3</v>
      </c>
    </row>
    <row r="8675" spans="1:4" x14ac:dyDescent="0.25">
      <c r="A8675" s="21">
        <v>2</v>
      </c>
      <c r="B8675" s="21">
        <v>692.9796296296297</v>
      </c>
      <c r="C8675" s="21">
        <v>40.114436495002408</v>
      </c>
      <c r="D8675" s="21">
        <v>4.4132569988549111E-3</v>
      </c>
    </row>
    <row r="8676" spans="1:4" x14ac:dyDescent="0.25">
      <c r="A8676" s="21">
        <v>2</v>
      </c>
      <c r="B8676" s="21">
        <v>413.80185185185178</v>
      </c>
      <c r="C8676" s="21">
        <v>50.000327698546407</v>
      </c>
      <c r="D8676" s="21">
        <v>2.1347476549026848E-3</v>
      </c>
    </row>
    <row r="8677" spans="1:4" x14ac:dyDescent="0.25">
      <c r="A8677" s="21">
        <v>2</v>
      </c>
      <c r="B8677" s="21">
        <v>90.999537037037015</v>
      </c>
      <c r="C8677" s="21">
        <v>23.475357037167171</v>
      </c>
      <c r="D8677" s="21">
        <v>5.3537685891548812E-3</v>
      </c>
    </row>
    <row r="8678" spans="1:4" x14ac:dyDescent="0.25">
      <c r="A8678" s="21">
        <v>2</v>
      </c>
      <c r="B8678" s="21">
        <v>669.81990740740753</v>
      </c>
      <c r="C8678" s="21">
        <v>58.448240799182017</v>
      </c>
      <c r="D8678" s="21">
        <v>4.4996752104930586E-3</v>
      </c>
    </row>
    <row r="8679" spans="1:4" x14ac:dyDescent="0.25">
      <c r="A8679" s="21">
        <v>2</v>
      </c>
      <c r="B8679" s="21">
        <v>699.99537037037044</v>
      </c>
      <c r="C8679" s="21">
        <v>39.422190557448403</v>
      </c>
      <c r="D8679" s="21">
        <v>4.4923882010035332E-3</v>
      </c>
    </row>
    <row r="8680" spans="1:4" x14ac:dyDescent="0.25">
      <c r="A8680" s="21">
        <v>2</v>
      </c>
      <c r="B8680" s="21">
        <v>442.30185185185189</v>
      </c>
      <c r="C8680" s="21">
        <v>39.048046055127067</v>
      </c>
      <c r="D8680" s="21">
        <v>4.4518862250109989E-3</v>
      </c>
    </row>
    <row r="8681" spans="1:4" x14ac:dyDescent="0.25">
      <c r="A8681" s="21">
        <v>2</v>
      </c>
      <c r="B8681" s="21">
        <v>415.71851851851852</v>
      </c>
      <c r="C8681" s="21">
        <v>34.935022370613609</v>
      </c>
      <c r="D8681" s="21">
        <v>4.4500552570208227E-3</v>
      </c>
    </row>
    <row r="8682" spans="1:4" x14ac:dyDescent="0.25">
      <c r="A8682" s="21">
        <v>2</v>
      </c>
      <c r="B8682" s="21">
        <v>645.66944444444459</v>
      </c>
      <c r="C8682" s="21">
        <v>37.115057307273112</v>
      </c>
      <c r="D8682" s="21">
        <v>4.4294015323589576E-3</v>
      </c>
    </row>
    <row r="8683" spans="1:4" x14ac:dyDescent="0.25">
      <c r="A8683" s="21">
        <v>2</v>
      </c>
      <c r="B8683" s="21">
        <v>559.13518518518515</v>
      </c>
      <c r="C8683" s="21">
        <v>39.745290787214358</v>
      </c>
      <c r="D8683" s="21">
        <v>4.5109250497520868E-3</v>
      </c>
    </row>
    <row r="8684" spans="1:4" x14ac:dyDescent="0.25">
      <c r="A8684" s="21">
        <v>2</v>
      </c>
      <c r="B8684" s="21">
        <v>638.22268518518513</v>
      </c>
      <c r="C8684" s="21">
        <v>44.734744697573682</v>
      </c>
      <c r="D8684" s="21">
        <v>4.4563503023249762E-3</v>
      </c>
    </row>
    <row r="8685" spans="1:4" x14ac:dyDescent="0.25">
      <c r="A8685" s="21">
        <v>2</v>
      </c>
      <c r="B8685" s="21">
        <v>812.3472222222224</v>
      </c>
      <c r="C8685" s="21">
        <v>41.864766394353857</v>
      </c>
      <c r="D8685" s="21">
        <v>4.404528100051916E-3</v>
      </c>
    </row>
    <row r="8686" spans="1:4" x14ac:dyDescent="0.25">
      <c r="A8686" s="21">
        <v>2</v>
      </c>
      <c r="B8686" s="21">
        <v>345.30717592592589</v>
      </c>
      <c r="C8686" s="21">
        <v>77.253018606643593</v>
      </c>
      <c r="D8686" s="21">
        <v>1.8787249901488E-3</v>
      </c>
    </row>
    <row r="8687" spans="1:4" x14ac:dyDescent="0.25">
      <c r="A8687" s="21">
        <v>2</v>
      </c>
      <c r="B8687" s="21">
        <v>121.8310344827586</v>
      </c>
      <c r="C8687" s="21">
        <v>31.37459290971525</v>
      </c>
      <c r="D8687" s="21">
        <v>4.0860114905967651E-3</v>
      </c>
    </row>
    <row r="8688" spans="1:4" x14ac:dyDescent="0.25">
      <c r="A8688" s="21">
        <v>2</v>
      </c>
      <c r="B8688" s="21">
        <v>431.53218390804591</v>
      </c>
      <c r="C8688" s="21">
        <v>72.550882132067201</v>
      </c>
      <c r="D8688" s="21">
        <v>3.8055456933387731E-3</v>
      </c>
    </row>
    <row r="8689" spans="1:4" x14ac:dyDescent="0.25">
      <c r="A8689" s="21">
        <v>2</v>
      </c>
      <c r="B8689" s="21">
        <v>407.05287356321838</v>
      </c>
      <c r="C8689" s="21">
        <v>57.267509392661331</v>
      </c>
      <c r="D8689" s="21">
        <v>3.6155159885076261E-3</v>
      </c>
    </row>
    <row r="8690" spans="1:4" x14ac:dyDescent="0.25">
      <c r="A8690" s="21">
        <v>2</v>
      </c>
      <c r="B8690" s="21">
        <v>597.60957854406138</v>
      </c>
      <c r="C8690" s="21">
        <v>44.393677000421377</v>
      </c>
      <c r="D8690" s="21">
        <v>3.6612811192840021E-3</v>
      </c>
    </row>
    <row r="8691" spans="1:4" x14ac:dyDescent="0.25">
      <c r="A8691" s="21">
        <v>2</v>
      </c>
      <c r="B8691" s="21">
        <v>551.10268199233724</v>
      </c>
      <c r="C8691" s="21">
        <v>42.285436150309778</v>
      </c>
      <c r="D8691" s="21">
        <v>3.6056219508814069E-3</v>
      </c>
    </row>
    <row r="8692" spans="1:4" x14ac:dyDescent="0.25">
      <c r="A8692" s="21">
        <v>2</v>
      </c>
      <c r="B8692" s="21">
        <v>580.7275862068966</v>
      </c>
      <c r="C8692" s="21">
        <v>41.925364435749202</v>
      </c>
      <c r="D8692" s="21">
        <v>3.6094601341228579E-3</v>
      </c>
    </row>
    <row r="8693" spans="1:4" x14ac:dyDescent="0.25">
      <c r="A8693" s="21">
        <v>2</v>
      </c>
      <c r="B8693" s="21">
        <v>419.60324074074077</v>
      </c>
      <c r="C8693" s="21">
        <v>60.955693463715058</v>
      </c>
      <c r="D8693" s="21">
        <v>4.5566802064587828E-3</v>
      </c>
    </row>
    <row r="8694" spans="1:4" x14ac:dyDescent="0.25">
      <c r="A8694" s="21">
        <v>2</v>
      </c>
      <c r="B8694" s="21">
        <v>485.65823754789261</v>
      </c>
      <c r="C8694" s="21">
        <v>71.053033792037482</v>
      </c>
      <c r="D8694" s="21">
        <v>3.7199228460232832E-3</v>
      </c>
    </row>
    <row r="8695" spans="1:4" x14ac:dyDescent="0.25">
      <c r="A8695" s="21">
        <v>2</v>
      </c>
      <c r="B8695" s="21">
        <v>90.887739463601548</v>
      </c>
      <c r="C8695" s="21">
        <v>51.194599931101642</v>
      </c>
      <c r="D8695" s="21">
        <v>1.0407810750658231E-3</v>
      </c>
    </row>
    <row r="8696" spans="1:4" x14ac:dyDescent="0.25">
      <c r="A8696" s="21">
        <v>2</v>
      </c>
      <c r="B8696" s="21">
        <v>111.9057870370371</v>
      </c>
      <c r="C8696" s="21">
        <v>50.63505323032112</v>
      </c>
      <c r="D8696" s="21">
        <v>1.4974814097182361E-3</v>
      </c>
    </row>
    <row r="8697" spans="1:4" x14ac:dyDescent="0.25">
      <c r="A8697" s="21">
        <v>2</v>
      </c>
      <c r="B8697" s="21">
        <v>435.86064814814819</v>
      </c>
      <c r="C8697" s="21">
        <v>55.749215692929347</v>
      </c>
      <c r="D8697" s="21">
        <v>4.6181239330515232E-3</v>
      </c>
    </row>
    <row r="8698" spans="1:4" x14ac:dyDescent="0.25">
      <c r="A8698" s="21">
        <v>2</v>
      </c>
      <c r="B8698" s="21">
        <v>416.32407407407408</v>
      </c>
      <c r="C8698" s="21">
        <v>40.06753483284924</v>
      </c>
      <c r="D8698" s="21">
        <v>4.4277221168901341E-3</v>
      </c>
    </row>
    <row r="8699" spans="1:4" x14ac:dyDescent="0.25">
      <c r="A8699" s="21">
        <v>2</v>
      </c>
      <c r="B8699" s="21">
        <v>267.46296296296288</v>
      </c>
      <c r="C8699" s="21">
        <v>35.325790199306311</v>
      </c>
      <c r="D8699" s="21">
        <v>4.368010736370739E-3</v>
      </c>
    </row>
    <row r="8700" spans="1:4" x14ac:dyDescent="0.25">
      <c r="A8700" s="21">
        <v>2</v>
      </c>
      <c r="B8700" s="21">
        <v>343.64768518518508</v>
      </c>
      <c r="C8700" s="21">
        <v>30.934740752815539</v>
      </c>
      <c r="D8700" s="21">
        <v>4.3707546129977768E-3</v>
      </c>
    </row>
    <row r="8701" spans="1:4" x14ac:dyDescent="0.25">
      <c r="A8701" s="21">
        <v>2</v>
      </c>
      <c r="B8701" s="21">
        <v>406.37407407407409</v>
      </c>
      <c r="C8701" s="21">
        <v>29.79929928092103</v>
      </c>
      <c r="D8701" s="21">
        <v>4.4178187861010883E-3</v>
      </c>
    </row>
    <row r="8702" spans="1:4" x14ac:dyDescent="0.25">
      <c r="A8702" s="21">
        <v>2</v>
      </c>
      <c r="B8702" s="21">
        <v>666.19212962962968</v>
      </c>
      <c r="C8702" s="21">
        <v>39.311971213045581</v>
      </c>
      <c r="D8702" s="21">
        <v>4.3692255513827867E-3</v>
      </c>
    </row>
    <row r="8703" spans="1:4" x14ac:dyDescent="0.25">
      <c r="A8703" s="21">
        <v>2</v>
      </c>
      <c r="B8703" s="21">
        <v>554.23749999999995</v>
      </c>
      <c r="C8703" s="21">
        <v>38.996549817257559</v>
      </c>
      <c r="D8703" s="21">
        <v>4.4720464256412266E-3</v>
      </c>
    </row>
    <row r="8704" spans="1:4" x14ac:dyDescent="0.25">
      <c r="A8704" s="21">
        <v>2</v>
      </c>
      <c r="B8704" s="21">
        <v>299.14675925925923</v>
      </c>
      <c r="C8704" s="21">
        <v>70.658535668339553</v>
      </c>
      <c r="D8704" s="21">
        <v>1.870135585648349E-3</v>
      </c>
    </row>
    <row r="8705" spans="1:4" x14ac:dyDescent="0.25">
      <c r="A8705" s="21">
        <v>2</v>
      </c>
      <c r="B8705" s="21">
        <v>244.89814814814821</v>
      </c>
      <c r="C8705" s="21">
        <v>60.042365161904257</v>
      </c>
      <c r="D8705" s="21">
        <v>4.9438746299732446E-3</v>
      </c>
    </row>
    <row r="8706" spans="1:4" x14ac:dyDescent="0.25">
      <c r="A8706" s="21">
        <v>2</v>
      </c>
      <c r="B8706" s="21">
        <v>181.97592592592591</v>
      </c>
      <c r="C8706" s="21">
        <v>19.913150764290432</v>
      </c>
      <c r="D8706" s="21">
        <v>5.3861138176631157E-3</v>
      </c>
    </row>
    <row r="8707" spans="1:4" x14ac:dyDescent="0.25">
      <c r="A8707" s="21">
        <v>2</v>
      </c>
      <c r="B8707" s="21">
        <v>499.15833333333342</v>
      </c>
      <c r="C8707" s="21">
        <v>41.181192650004157</v>
      </c>
      <c r="D8707" s="21">
        <v>4.4633875292544667E-3</v>
      </c>
    </row>
    <row r="8708" spans="1:4" x14ac:dyDescent="0.25">
      <c r="A8708" s="21">
        <v>2</v>
      </c>
      <c r="B8708" s="21">
        <v>303.89166666666671</v>
      </c>
      <c r="C8708" s="21">
        <v>34.699983381491563</v>
      </c>
      <c r="D8708" s="21">
        <v>4.3385673855358357E-3</v>
      </c>
    </row>
    <row r="8709" spans="1:4" x14ac:dyDescent="0.25">
      <c r="A8709" s="21">
        <v>2</v>
      </c>
      <c r="B8709" s="21">
        <v>394.86435185185189</v>
      </c>
      <c r="C8709" s="21">
        <v>35.326753265617853</v>
      </c>
      <c r="D8709" s="21">
        <v>4.4035112019506547E-3</v>
      </c>
    </row>
    <row r="8710" spans="1:4" x14ac:dyDescent="0.25">
      <c r="A8710" s="21">
        <v>2</v>
      </c>
      <c r="B8710" s="21">
        <v>347.8685185185185</v>
      </c>
      <c r="C8710" s="21">
        <v>36.90265037614045</v>
      </c>
      <c r="D8710" s="21">
        <v>4.3750003506434236E-3</v>
      </c>
    </row>
    <row r="8711" spans="1:4" x14ac:dyDescent="0.25">
      <c r="A8711" s="21">
        <v>2</v>
      </c>
      <c r="B8711" s="21">
        <v>397.00787037037043</v>
      </c>
      <c r="C8711" s="21">
        <v>35.101563142605883</v>
      </c>
      <c r="D8711" s="21">
        <v>4.3808064940481107E-3</v>
      </c>
    </row>
    <row r="8712" spans="1:4" x14ac:dyDescent="0.25">
      <c r="A8712" s="21">
        <v>2</v>
      </c>
      <c r="B8712" s="21">
        <v>447.40972222222217</v>
      </c>
      <c r="C8712" s="21">
        <v>30.64719290909543</v>
      </c>
      <c r="D8712" s="21">
        <v>4.3804924329093964E-3</v>
      </c>
    </row>
    <row r="8713" spans="1:4" x14ac:dyDescent="0.25">
      <c r="A8713" s="21">
        <v>2</v>
      </c>
      <c r="B8713" s="21">
        <v>449.08101851851848</v>
      </c>
      <c r="C8713" s="21">
        <v>39.33650265069884</v>
      </c>
      <c r="D8713" s="21">
        <v>4.440877031864722E-3</v>
      </c>
    </row>
    <row r="8714" spans="1:4" x14ac:dyDescent="0.25">
      <c r="A8714" s="21">
        <v>2</v>
      </c>
      <c r="B8714" s="21">
        <v>269.25624999999991</v>
      </c>
      <c r="C8714" s="21">
        <v>42.761096867635978</v>
      </c>
      <c r="D8714" s="21">
        <v>2.1328107903991291E-3</v>
      </c>
    </row>
    <row r="8715" spans="1:4" x14ac:dyDescent="0.25">
      <c r="A8715" s="21">
        <v>2</v>
      </c>
      <c r="B8715" s="21">
        <v>537.11759259259259</v>
      </c>
      <c r="C8715" s="21">
        <v>61.742063864955391</v>
      </c>
      <c r="D8715" s="21">
        <v>4.5890402211837319E-3</v>
      </c>
    </row>
    <row r="8716" spans="1:4" x14ac:dyDescent="0.25">
      <c r="A8716" s="21">
        <v>2</v>
      </c>
      <c r="B8716" s="21">
        <v>444.60787037037039</v>
      </c>
      <c r="C8716" s="21">
        <v>36.71003429252751</v>
      </c>
      <c r="D8716" s="21">
        <v>4.4952437333874136E-3</v>
      </c>
    </row>
    <row r="8717" spans="1:4" x14ac:dyDescent="0.25">
      <c r="A8717" s="21">
        <v>2</v>
      </c>
      <c r="B8717" s="21">
        <v>623.70462962962915</v>
      </c>
      <c r="C8717" s="21">
        <v>53.690172767323183</v>
      </c>
      <c r="D8717" s="21">
        <v>5.0306812424886788E-3</v>
      </c>
    </row>
    <row r="8718" spans="1:4" x14ac:dyDescent="0.25">
      <c r="A8718" s="21">
        <v>2</v>
      </c>
      <c r="B8718" s="21">
        <v>360.05185185185178</v>
      </c>
      <c r="C8718" s="21">
        <v>29.685391552826321</v>
      </c>
      <c r="D8718" s="21">
        <v>4.4338544910072098E-3</v>
      </c>
    </row>
    <row r="8719" spans="1:4" x14ac:dyDescent="0.25">
      <c r="A8719" s="21">
        <v>2</v>
      </c>
      <c r="B8719" s="21">
        <v>263.82083333333333</v>
      </c>
      <c r="C8719" s="21">
        <v>30.27720594015959</v>
      </c>
      <c r="D8719" s="21">
        <v>4.5442382095327001E-3</v>
      </c>
    </row>
    <row r="8720" spans="1:4" x14ac:dyDescent="0.25">
      <c r="A8720" s="21">
        <v>2</v>
      </c>
      <c r="B8720" s="21">
        <v>256.51527777777778</v>
      </c>
      <c r="C8720" s="21">
        <v>42.205341013877238</v>
      </c>
      <c r="D8720" s="21">
        <v>4.5414362887612296E-3</v>
      </c>
    </row>
    <row r="8721" spans="1:4" x14ac:dyDescent="0.25">
      <c r="A8721" s="21">
        <v>2</v>
      </c>
      <c r="B8721" s="21">
        <v>350.16250000000002</v>
      </c>
      <c r="C8721" s="21">
        <v>28.220947010701661</v>
      </c>
      <c r="D8721" s="21">
        <v>4.5617004359652579E-3</v>
      </c>
    </row>
    <row r="8722" spans="1:4" x14ac:dyDescent="0.25">
      <c r="A8722" s="21">
        <v>2</v>
      </c>
      <c r="B8722" s="21">
        <v>457.68472222222209</v>
      </c>
      <c r="C8722" s="21">
        <v>29.215103045766959</v>
      </c>
      <c r="D8722" s="21">
        <v>4.4284604485728711E-3</v>
      </c>
    </row>
    <row r="8723" spans="1:4" x14ac:dyDescent="0.25">
      <c r="A8723" s="21">
        <v>2</v>
      </c>
      <c r="B8723" s="21">
        <v>556.00601851851854</v>
      </c>
      <c r="C8723" s="21">
        <v>33.866405814373287</v>
      </c>
      <c r="D8723" s="21">
        <v>4.4449432800522052E-3</v>
      </c>
    </row>
    <row r="8724" spans="1:4" x14ac:dyDescent="0.25">
      <c r="A8724" s="21">
        <v>2</v>
      </c>
      <c r="B8724" s="21">
        <v>267.92893518518508</v>
      </c>
      <c r="C8724" s="21">
        <v>33.049545130443541</v>
      </c>
      <c r="D8724" s="21">
        <v>2.2923372564876798E-3</v>
      </c>
    </row>
    <row r="8725" spans="1:4" x14ac:dyDescent="0.25">
      <c r="A8725" s="21">
        <v>2</v>
      </c>
      <c r="B8725" s="21">
        <v>611.36805555555554</v>
      </c>
      <c r="C8725" s="21">
        <v>47.550661063091638</v>
      </c>
      <c r="D8725" s="21">
        <v>4.4223372055373321E-3</v>
      </c>
    </row>
    <row r="8726" spans="1:4" x14ac:dyDescent="0.25">
      <c r="A8726" s="21">
        <v>2</v>
      </c>
      <c r="B8726" s="21">
        <v>506.0625</v>
      </c>
      <c r="C8726" s="21">
        <v>30.821994189078481</v>
      </c>
      <c r="D8726" s="21">
        <v>4.4508602654008142E-3</v>
      </c>
    </row>
    <row r="8727" spans="1:4" x14ac:dyDescent="0.25">
      <c r="A8727" s="21">
        <v>2</v>
      </c>
      <c r="B8727" s="21">
        <v>465.78472222222229</v>
      </c>
      <c r="C8727" s="21">
        <v>35.586172436520023</v>
      </c>
      <c r="D8727" s="21">
        <v>4.4989848364676392E-3</v>
      </c>
    </row>
    <row r="8728" spans="1:4" x14ac:dyDescent="0.25">
      <c r="A8728" s="21">
        <v>2</v>
      </c>
      <c r="B8728" s="21">
        <v>1655.113425925927</v>
      </c>
      <c r="C8728" s="21">
        <v>70.382515076074299</v>
      </c>
      <c r="D8728" s="21">
        <v>4.7161237703443734E-3</v>
      </c>
    </row>
    <row r="8729" spans="1:4" x14ac:dyDescent="0.25">
      <c r="A8729" s="21">
        <v>2</v>
      </c>
      <c r="B8729" s="21">
        <v>328.09212962962971</v>
      </c>
      <c r="C8729" s="21">
        <v>33.062938871677297</v>
      </c>
      <c r="D8729" s="21">
        <v>4.4849092090750971E-3</v>
      </c>
    </row>
    <row r="8730" spans="1:4" x14ac:dyDescent="0.25">
      <c r="A8730" s="21">
        <v>2</v>
      </c>
      <c r="B8730" s="21">
        <v>318.48842592592592</v>
      </c>
      <c r="C8730" s="21">
        <v>34.722361627726343</v>
      </c>
      <c r="D8730" s="21">
        <v>4.5171511292960197E-3</v>
      </c>
    </row>
    <row r="8731" spans="1:4" x14ac:dyDescent="0.25">
      <c r="A8731" s="21">
        <v>2</v>
      </c>
      <c r="B8731" s="21">
        <v>348.2300925925926</v>
      </c>
      <c r="C8731" s="21">
        <v>32.885763104695357</v>
      </c>
      <c r="D8731" s="21">
        <v>4.4627157681698974E-3</v>
      </c>
    </row>
    <row r="8732" spans="1:4" x14ac:dyDescent="0.25">
      <c r="A8732" s="21">
        <v>2</v>
      </c>
      <c r="B8732" s="21">
        <v>469.01944444444439</v>
      </c>
      <c r="C8732" s="21">
        <v>32.810404322410321</v>
      </c>
      <c r="D8732" s="21">
        <v>4.4757810880287057E-3</v>
      </c>
    </row>
    <row r="8733" spans="1:4" x14ac:dyDescent="0.25">
      <c r="A8733" s="21">
        <v>2</v>
      </c>
      <c r="B8733" s="21">
        <v>583.08750000000009</v>
      </c>
      <c r="C8733" s="21">
        <v>35.676901837119239</v>
      </c>
      <c r="D8733" s="21">
        <v>4.4789319211666042E-3</v>
      </c>
    </row>
    <row r="8734" spans="1:4" x14ac:dyDescent="0.25">
      <c r="A8734" s="21">
        <v>2</v>
      </c>
      <c r="B8734" s="21">
        <v>290.70023148148141</v>
      </c>
      <c r="C8734" s="21">
        <v>37.71315596702447</v>
      </c>
      <c r="D8734" s="21">
        <v>2.2857335109104028E-3</v>
      </c>
    </row>
    <row r="8735" spans="1:4" x14ac:dyDescent="0.25">
      <c r="A8735" s="21">
        <v>2</v>
      </c>
      <c r="B8735" s="21">
        <v>565.42638888888882</v>
      </c>
      <c r="C8735" s="21">
        <v>58.153314296179857</v>
      </c>
      <c r="D8735" s="21">
        <v>4.5666587188251838E-3</v>
      </c>
    </row>
    <row r="8736" spans="1:4" x14ac:dyDescent="0.25">
      <c r="A8736" s="21">
        <v>2</v>
      </c>
      <c r="B8736" s="21">
        <v>526.78981481481492</v>
      </c>
      <c r="C8736" s="21">
        <v>33.812821597813851</v>
      </c>
      <c r="D8736" s="21">
        <v>4.4974122109559577E-3</v>
      </c>
    </row>
    <row r="8737" spans="1:4" x14ac:dyDescent="0.25">
      <c r="A8737" s="21">
        <v>2</v>
      </c>
      <c r="B8737" s="21">
        <v>480.62037037037038</v>
      </c>
      <c r="C8737" s="21">
        <v>32.021310928851499</v>
      </c>
      <c r="D8737" s="21">
        <v>4.3886619876567856E-3</v>
      </c>
    </row>
    <row r="8738" spans="1:4" x14ac:dyDescent="0.25">
      <c r="A8738" s="21">
        <v>2</v>
      </c>
      <c r="B8738" s="21">
        <v>327.65740740740739</v>
      </c>
      <c r="C8738" s="21">
        <v>32.998914266265039</v>
      </c>
      <c r="D8738" s="21">
        <v>4.4461506609461982E-3</v>
      </c>
    </row>
    <row r="8739" spans="1:4" x14ac:dyDescent="0.25">
      <c r="A8739" s="21">
        <v>2</v>
      </c>
      <c r="B8739" s="21">
        <v>860.66990740740744</v>
      </c>
      <c r="C8739" s="21">
        <v>42.792882883122417</v>
      </c>
      <c r="D8739" s="21">
        <v>4.4075303247664201E-3</v>
      </c>
    </row>
    <row r="8740" spans="1:4" x14ac:dyDescent="0.25">
      <c r="A8740" s="21">
        <v>2</v>
      </c>
      <c r="B8740" s="21">
        <v>372.89675925925928</v>
      </c>
      <c r="C8740" s="21">
        <v>34.992641406583559</v>
      </c>
      <c r="D8740" s="21">
        <v>4.4833330245688634E-3</v>
      </c>
    </row>
    <row r="8741" spans="1:4" x14ac:dyDescent="0.25">
      <c r="A8741" s="21">
        <v>2</v>
      </c>
      <c r="B8741" s="21">
        <v>461.87314814814818</v>
      </c>
      <c r="C8741" s="21">
        <v>31.69661014237893</v>
      </c>
      <c r="D8741" s="21">
        <v>4.4165732894760881E-3</v>
      </c>
    </row>
    <row r="8742" spans="1:4" x14ac:dyDescent="0.25">
      <c r="A8742" s="21">
        <v>2</v>
      </c>
      <c r="B8742" s="21">
        <v>490.07685185185193</v>
      </c>
      <c r="C8742" s="21">
        <v>32.182181023147329</v>
      </c>
      <c r="D8742" s="21">
        <v>4.4242805503153836E-3</v>
      </c>
    </row>
    <row r="8743" spans="1:4" x14ac:dyDescent="0.25">
      <c r="A8743" s="21">
        <v>2</v>
      </c>
      <c r="B8743" s="21">
        <v>583.60972222222222</v>
      </c>
      <c r="C8743" s="21">
        <v>38.642126242197712</v>
      </c>
      <c r="D8743" s="21">
        <v>4.435560175959666E-3</v>
      </c>
    </row>
    <row r="8744" spans="1:4" x14ac:dyDescent="0.25">
      <c r="A8744" s="21">
        <v>2</v>
      </c>
      <c r="B8744" s="21">
        <v>353.0655092592591</v>
      </c>
      <c r="C8744" s="21">
        <v>40.471993653936828</v>
      </c>
      <c r="D8744" s="21">
        <v>2.2078421452400672E-3</v>
      </c>
    </row>
    <row r="8745" spans="1:4" x14ac:dyDescent="0.25">
      <c r="A8745" s="21">
        <v>2</v>
      </c>
      <c r="B8745" s="21">
        <v>494.81990740740753</v>
      </c>
      <c r="C8745" s="21">
        <v>64.105193994715719</v>
      </c>
      <c r="D8745" s="21">
        <v>4.8766501796010239E-3</v>
      </c>
    </row>
    <row r="8746" spans="1:4" x14ac:dyDescent="0.25">
      <c r="A8746" s="21">
        <v>2</v>
      </c>
      <c r="B8746" s="21">
        <v>660.73333333333335</v>
      </c>
      <c r="C8746" s="21">
        <v>35.255329313244218</v>
      </c>
      <c r="D8746" s="21">
        <v>4.4612881171572707E-3</v>
      </c>
    </row>
    <row r="8747" spans="1:4" x14ac:dyDescent="0.25">
      <c r="A8747" s="21">
        <v>2</v>
      </c>
      <c r="B8747" s="21">
        <v>408.69027777777779</v>
      </c>
      <c r="C8747" s="21">
        <v>30.246634315848429</v>
      </c>
      <c r="D8747" s="21">
        <v>4.4980829714578001E-3</v>
      </c>
    </row>
    <row r="8748" spans="1:4" x14ac:dyDescent="0.25">
      <c r="A8748" s="21">
        <v>2</v>
      </c>
      <c r="B8748" s="21">
        <v>493.22453703703712</v>
      </c>
      <c r="C8748" s="21">
        <v>34.614173998418977</v>
      </c>
      <c r="D8748" s="21">
        <v>4.4725953967990504E-3</v>
      </c>
    </row>
    <row r="8749" spans="1:4" x14ac:dyDescent="0.25">
      <c r="A8749" s="21">
        <v>2</v>
      </c>
      <c r="B8749" s="21">
        <v>429.61111111111109</v>
      </c>
      <c r="C8749" s="21">
        <v>32.736065704750757</v>
      </c>
      <c r="D8749" s="21">
        <v>4.3963375959804648E-3</v>
      </c>
    </row>
    <row r="8750" spans="1:4" x14ac:dyDescent="0.25">
      <c r="A8750" s="21">
        <v>2</v>
      </c>
      <c r="B8750" s="21">
        <v>372.24166666666667</v>
      </c>
      <c r="C8750" s="21">
        <v>27.86367243842659</v>
      </c>
      <c r="D8750" s="21">
        <v>4.4352808918782021E-3</v>
      </c>
    </row>
    <row r="8751" spans="1:4" x14ac:dyDescent="0.25">
      <c r="A8751" s="21">
        <v>2</v>
      </c>
      <c r="B8751" s="21">
        <v>569.87083333333339</v>
      </c>
      <c r="C8751" s="21">
        <v>35.744406136736977</v>
      </c>
      <c r="D8751" s="21">
        <v>4.3851422309273986E-3</v>
      </c>
    </row>
    <row r="8752" spans="1:4" x14ac:dyDescent="0.25">
      <c r="A8752" s="21">
        <v>2</v>
      </c>
      <c r="B8752" s="21">
        <v>789.9041666666667</v>
      </c>
      <c r="C8752" s="21">
        <v>38.576895884213179</v>
      </c>
      <c r="D8752" s="21">
        <v>4.471649740856609E-3</v>
      </c>
    </row>
    <row r="8753" spans="1:4" x14ac:dyDescent="0.25">
      <c r="A8753" s="21">
        <v>2</v>
      </c>
      <c r="B8753" s="21">
        <v>598.54398148148152</v>
      </c>
      <c r="C8753" s="21">
        <v>37.47472177304617</v>
      </c>
      <c r="D8753" s="21">
        <v>4.4831308649761134E-3</v>
      </c>
    </row>
    <row r="8754" spans="1:4" x14ac:dyDescent="0.25">
      <c r="A8754" s="21">
        <v>2</v>
      </c>
      <c r="B8754" s="21">
        <v>407.19699074074072</v>
      </c>
      <c r="C8754" s="21">
        <v>46.762159925968263</v>
      </c>
      <c r="D8754" s="21">
        <v>2.132876841451184E-3</v>
      </c>
    </row>
    <row r="8755" spans="1:4" x14ac:dyDescent="0.25">
      <c r="A8755" s="21">
        <v>2</v>
      </c>
      <c r="B8755" s="21">
        <v>87.60509259259257</v>
      </c>
      <c r="C8755" s="21">
        <v>22.002325830351879</v>
      </c>
      <c r="D8755" s="21">
        <v>5.3605239935801286E-3</v>
      </c>
    </row>
    <row r="8756" spans="1:4" x14ac:dyDescent="0.25">
      <c r="A8756" s="21">
        <v>2</v>
      </c>
      <c r="B8756" s="21">
        <v>628.52777777777783</v>
      </c>
      <c r="C8756" s="21">
        <v>60.33049396766647</v>
      </c>
      <c r="D8756" s="21">
        <v>4.5408737938198553E-3</v>
      </c>
    </row>
    <row r="8757" spans="1:4" x14ac:dyDescent="0.25">
      <c r="A8757" s="21">
        <v>2</v>
      </c>
      <c r="B8757" s="21">
        <v>708.99583333333339</v>
      </c>
      <c r="C8757" s="21">
        <v>37.595994186185173</v>
      </c>
      <c r="D8757" s="21">
        <v>4.4690966080870032E-3</v>
      </c>
    </row>
    <row r="8758" spans="1:4" x14ac:dyDescent="0.25">
      <c r="A8758" s="21">
        <v>2</v>
      </c>
      <c r="B8758" s="21">
        <v>633.80138888888894</v>
      </c>
      <c r="C8758" s="21">
        <v>37.231543005201267</v>
      </c>
      <c r="D8758" s="21">
        <v>4.4011594258038201E-3</v>
      </c>
    </row>
    <row r="8759" spans="1:4" x14ac:dyDescent="0.25">
      <c r="A8759" s="21">
        <v>2</v>
      </c>
      <c r="B8759" s="21">
        <v>615.6671296296297</v>
      </c>
      <c r="C8759" s="21">
        <v>39.486851446592297</v>
      </c>
      <c r="D8759" s="21">
        <v>4.4420685812274017E-3</v>
      </c>
    </row>
    <row r="8760" spans="1:4" x14ac:dyDescent="0.25">
      <c r="A8760" s="21">
        <v>2</v>
      </c>
      <c r="B8760" s="21">
        <v>698.74768518518533</v>
      </c>
      <c r="C8760" s="21">
        <v>37.377705172974188</v>
      </c>
      <c r="D8760" s="21">
        <v>4.3514550713327198E-3</v>
      </c>
    </row>
    <row r="8761" spans="1:4" x14ac:dyDescent="0.25">
      <c r="A8761" s="21">
        <v>2</v>
      </c>
      <c r="B8761" s="21">
        <v>702.01342592592607</v>
      </c>
      <c r="C8761" s="21">
        <v>40.559729235449311</v>
      </c>
      <c r="D8761" s="21">
        <v>4.4142151068981153E-3</v>
      </c>
    </row>
    <row r="8762" spans="1:4" x14ac:dyDescent="0.25">
      <c r="A8762" s="21">
        <v>2</v>
      </c>
      <c r="B8762" s="21">
        <v>792.96944444444466</v>
      </c>
      <c r="C8762" s="21">
        <v>39.033154162804863</v>
      </c>
      <c r="D8762" s="21">
        <v>4.4346130184379417E-3</v>
      </c>
    </row>
    <row r="8763" spans="1:4" x14ac:dyDescent="0.25">
      <c r="A8763" s="21">
        <v>2</v>
      </c>
      <c r="B8763" s="21">
        <v>783.77870370370374</v>
      </c>
      <c r="C8763" s="21">
        <v>39.908537919420013</v>
      </c>
      <c r="D8763" s="21">
        <v>4.4299185794551164E-3</v>
      </c>
    </row>
    <row r="8764" spans="1:4" x14ac:dyDescent="0.25">
      <c r="A8764" s="21">
        <v>2</v>
      </c>
      <c r="B8764" s="21">
        <v>378.8587962962963</v>
      </c>
      <c r="C8764" s="21">
        <v>72.853957708630574</v>
      </c>
      <c r="D8764" s="21">
        <v>1.8724296712527161E-3</v>
      </c>
    </row>
    <row r="8765" spans="1:4" x14ac:dyDescent="0.25">
      <c r="A8765" s="21">
        <v>2</v>
      </c>
      <c r="B8765" s="21">
        <v>98.506896551724111</v>
      </c>
      <c r="C8765" s="21">
        <v>31.828294933620441</v>
      </c>
      <c r="D8765" s="21">
        <v>4.0776757341958562E-3</v>
      </c>
    </row>
    <row r="8766" spans="1:4" x14ac:dyDescent="0.25">
      <c r="A8766" s="21">
        <v>2</v>
      </c>
      <c r="B8766" s="21">
        <v>436.19042145593852</v>
      </c>
      <c r="C8766" s="21">
        <v>73.156713933357807</v>
      </c>
      <c r="D8766" s="21">
        <v>3.833834496609405E-3</v>
      </c>
    </row>
    <row r="8767" spans="1:4" x14ac:dyDescent="0.25">
      <c r="A8767" s="21">
        <v>2</v>
      </c>
      <c r="B8767" s="21">
        <v>597.52873563218395</v>
      </c>
      <c r="C8767" s="21">
        <v>53.311360579222701</v>
      </c>
      <c r="D8767" s="21">
        <v>3.645355187774551E-3</v>
      </c>
    </row>
    <row r="8768" spans="1:4" x14ac:dyDescent="0.25">
      <c r="A8768" s="21">
        <v>2</v>
      </c>
      <c r="B8768" s="21">
        <v>601.85555555555561</v>
      </c>
      <c r="C8768" s="21">
        <v>41.751219358881812</v>
      </c>
      <c r="D8768" s="21">
        <v>3.6239327642313851E-3</v>
      </c>
    </row>
    <row r="8769" spans="1:4" x14ac:dyDescent="0.25">
      <c r="A8769" s="21">
        <v>2</v>
      </c>
      <c r="B8769" s="21">
        <v>625.53869731800773</v>
      </c>
      <c r="C8769" s="21">
        <v>39.114398096154012</v>
      </c>
      <c r="D8769" s="21">
        <v>3.6055603912763532E-3</v>
      </c>
    </row>
    <row r="8770" spans="1:4" x14ac:dyDescent="0.25">
      <c r="A8770" s="21">
        <v>2</v>
      </c>
      <c r="B8770" s="21">
        <v>688.39080459770116</v>
      </c>
      <c r="C8770" s="21">
        <v>45.974293213723953</v>
      </c>
      <c r="D8770" s="21">
        <v>3.6120988549063061E-3</v>
      </c>
    </row>
    <row r="8771" spans="1:4" x14ac:dyDescent="0.25">
      <c r="A8771" s="21">
        <v>2</v>
      </c>
      <c r="B8771" s="21">
        <v>433.95555555555558</v>
      </c>
      <c r="C8771" s="21">
        <v>60.996647633767203</v>
      </c>
      <c r="D8771" s="21">
        <v>4.5204059416412059E-3</v>
      </c>
    </row>
    <row r="8772" spans="1:4" x14ac:dyDescent="0.25">
      <c r="A8772" s="21">
        <v>2</v>
      </c>
      <c r="B8772" s="21">
        <v>527.89157088122602</v>
      </c>
      <c r="C8772" s="21">
        <v>72.571020310587528</v>
      </c>
      <c r="D8772" s="21">
        <v>3.746404663305441E-3</v>
      </c>
    </row>
    <row r="8773" spans="1:4" x14ac:dyDescent="0.25">
      <c r="A8773" s="21">
        <v>2</v>
      </c>
      <c r="B8773" s="21">
        <v>112.732183908046</v>
      </c>
      <c r="C8773" s="21">
        <v>44.988558906380703</v>
      </c>
      <c r="D8773" s="21">
        <v>1.0420795067329161E-3</v>
      </c>
    </row>
    <row r="8774" spans="1:4" x14ac:dyDescent="0.25">
      <c r="A8774" s="21">
        <v>2</v>
      </c>
      <c r="B8774" s="21">
        <v>110.50231481481489</v>
      </c>
      <c r="C8774" s="21">
        <v>43.264378266748189</v>
      </c>
      <c r="D8774" s="21">
        <v>1.5162867516007371E-3</v>
      </c>
    </row>
    <row r="8775" spans="1:4" x14ac:dyDescent="0.25">
      <c r="A8775" s="21">
        <v>2</v>
      </c>
      <c r="B8775" s="21">
        <v>79.231666666666669</v>
      </c>
      <c r="C8775" s="21">
        <v>19.277176822345059</v>
      </c>
      <c r="D8775" s="21">
        <v>2.4024319323314031E-3</v>
      </c>
    </row>
    <row r="8776" spans="1:4" x14ac:dyDescent="0.25">
      <c r="A8776" s="21">
        <v>2</v>
      </c>
      <c r="B8776" s="21">
        <v>215.45</v>
      </c>
      <c r="C8776" s="21">
        <v>22.73478926904178</v>
      </c>
      <c r="D8776" s="21">
        <v>4.6262051927908679E-3</v>
      </c>
    </row>
    <row r="8777" spans="1:4" x14ac:dyDescent="0.25">
      <c r="A8777" s="21">
        <v>2</v>
      </c>
      <c r="B8777" s="21">
        <v>432.7342592592592</v>
      </c>
      <c r="C8777" s="21">
        <v>31.5584736706836</v>
      </c>
      <c r="D8777" s="21">
        <v>4.2134680298395498E-3</v>
      </c>
    </row>
    <row r="8778" spans="1:4" x14ac:dyDescent="0.25">
      <c r="A8778" s="21">
        <v>2</v>
      </c>
      <c r="B8778" s="21">
        <v>203.57107843137251</v>
      </c>
      <c r="C8778" s="21">
        <v>27.061624370958011</v>
      </c>
      <c r="D8778" s="21">
        <v>4.1166076969792586E-3</v>
      </c>
    </row>
    <row r="8779" spans="1:4" x14ac:dyDescent="0.25">
      <c r="A8779" s="21">
        <v>2</v>
      </c>
      <c r="B8779" s="21">
        <v>138.71851851851849</v>
      </c>
      <c r="C8779" s="21">
        <v>23.294535347996678</v>
      </c>
      <c r="D8779" s="21">
        <v>4.5894274492487399E-3</v>
      </c>
    </row>
    <row r="8780" spans="1:4" x14ac:dyDescent="0.25">
      <c r="A8780" s="21">
        <v>2</v>
      </c>
      <c r="B8780" s="21">
        <v>163.55370370370369</v>
      </c>
      <c r="C8780" s="21">
        <v>24.42575115723999</v>
      </c>
      <c r="D8780" s="21">
        <v>4.6897139527433953E-3</v>
      </c>
    </row>
    <row r="8781" spans="1:4" x14ac:dyDescent="0.25">
      <c r="A8781" s="21">
        <v>2</v>
      </c>
      <c r="B8781" s="21">
        <v>219.0856481481481</v>
      </c>
      <c r="C8781" s="21">
        <v>36.048833563097588</v>
      </c>
      <c r="D8781" s="21">
        <v>4.5674866755296027E-3</v>
      </c>
    </row>
    <row r="8782" spans="1:4" x14ac:dyDescent="0.25">
      <c r="A8782" s="21">
        <v>2</v>
      </c>
      <c r="B8782" s="21">
        <v>196.30277777777769</v>
      </c>
      <c r="C8782" s="21">
        <v>32.239688065754258</v>
      </c>
      <c r="D8782" s="21">
        <v>4.3281262085039162E-3</v>
      </c>
    </row>
    <row r="8783" spans="1:4" x14ac:dyDescent="0.25">
      <c r="A8783" s="21">
        <v>2</v>
      </c>
      <c r="B8783" s="21">
        <v>258.11851851851861</v>
      </c>
      <c r="C8783" s="21">
        <v>50.01184691487407</v>
      </c>
      <c r="D8783" s="21">
        <v>4.6507797832397663E-3</v>
      </c>
    </row>
    <row r="8784" spans="1:4" x14ac:dyDescent="0.25">
      <c r="A8784" s="21">
        <v>2</v>
      </c>
      <c r="B8784" s="21">
        <v>179.61029411764699</v>
      </c>
      <c r="C8784" s="21">
        <v>22.44440446548953</v>
      </c>
      <c r="D8784" s="21">
        <v>3.7727014578473749E-3</v>
      </c>
    </row>
    <row r="8785" spans="1:4" x14ac:dyDescent="0.25">
      <c r="A8785" s="21">
        <v>2</v>
      </c>
      <c r="B8785" s="21">
        <v>71.151388888888889</v>
      </c>
      <c r="C8785" s="21">
        <v>29.123898533812401</v>
      </c>
      <c r="D8785" s="21">
        <v>4.3948300354754279E-3</v>
      </c>
    </row>
    <row r="8786" spans="1:4" x14ac:dyDescent="0.25">
      <c r="A8786" s="21">
        <v>2</v>
      </c>
      <c r="B8786" s="21">
        <v>360.63777777777779</v>
      </c>
      <c r="C8786" s="21">
        <v>76.4686621445029</v>
      </c>
      <c r="D8786" s="21">
        <v>2.7010842093703E-3</v>
      </c>
    </row>
    <row r="8787" spans="1:4" x14ac:dyDescent="0.25">
      <c r="A8787" s="21">
        <v>2</v>
      </c>
      <c r="B8787" s="21">
        <v>45.32305555555557</v>
      </c>
      <c r="C8787" s="21">
        <v>24.561626852292619</v>
      </c>
      <c r="D8787" s="21">
        <v>2.606067246216461E-3</v>
      </c>
    </row>
    <row r="8788" spans="1:4" x14ac:dyDescent="0.25">
      <c r="A8788" s="21">
        <v>2</v>
      </c>
      <c r="B8788" s="21">
        <v>167.05277777777769</v>
      </c>
      <c r="C8788" s="21">
        <v>20.698999280045498</v>
      </c>
      <c r="D8788" s="21">
        <v>4.6779604218415748E-3</v>
      </c>
    </row>
    <row r="8789" spans="1:4" x14ac:dyDescent="0.25">
      <c r="A8789" s="21">
        <v>2</v>
      </c>
      <c r="B8789" s="21">
        <v>97.358796296296276</v>
      </c>
      <c r="C8789" s="21">
        <v>25.805727815807419</v>
      </c>
      <c r="D8789" s="21">
        <v>4.6900315368083763E-3</v>
      </c>
    </row>
    <row r="8790" spans="1:4" x14ac:dyDescent="0.25">
      <c r="A8790" s="21">
        <v>2</v>
      </c>
      <c r="B8790" s="21">
        <v>95.958333333333329</v>
      </c>
      <c r="C8790" s="21">
        <v>42.49972385598771</v>
      </c>
      <c r="D8790" s="21">
        <v>4.6903798366891179E-3</v>
      </c>
    </row>
    <row r="8791" spans="1:4" x14ac:dyDescent="0.25">
      <c r="A8791" s="21">
        <v>2</v>
      </c>
      <c r="B8791" s="21">
        <v>437.22175925925927</v>
      </c>
      <c r="C8791" s="21">
        <v>22.56995847036751</v>
      </c>
      <c r="D8791" s="21">
        <v>4.6330433867680194E-3</v>
      </c>
    </row>
    <row r="8792" spans="1:4" x14ac:dyDescent="0.25">
      <c r="A8792" s="21">
        <v>2</v>
      </c>
      <c r="B8792" s="21">
        <v>431.48842592592581</v>
      </c>
      <c r="C8792" s="21">
        <v>29.370741634970599</v>
      </c>
      <c r="D8792" s="21">
        <v>4.3016981310148904E-3</v>
      </c>
    </row>
    <row r="8793" spans="1:4" x14ac:dyDescent="0.25">
      <c r="A8793" s="21">
        <v>2</v>
      </c>
      <c r="B8793" s="21">
        <v>279.42175925925932</v>
      </c>
      <c r="C8793" s="21">
        <v>24.522181682035178</v>
      </c>
      <c r="D8793" s="21">
        <v>4.655140722892144E-3</v>
      </c>
    </row>
    <row r="8794" spans="1:4" x14ac:dyDescent="0.25">
      <c r="A8794" s="21">
        <v>2</v>
      </c>
      <c r="B8794" s="21">
        <v>215.5717592592593</v>
      </c>
      <c r="C8794" s="21">
        <v>35.177843869424649</v>
      </c>
      <c r="D8794" s="21">
        <v>4.5501822224208628E-3</v>
      </c>
    </row>
    <row r="8795" spans="1:4" x14ac:dyDescent="0.25">
      <c r="A8795" s="21">
        <v>2</v>
      </c>
      <c r="B8795" s="21">
        <v>125.7078703703704</v>
      </c>
      <c r="C8795" s="21">
        <v>36.900705754377952</v>
      </c>
      <c r="D8795" s="21">
        <v>4.4923540629398699E-3</v>
      </c>
    </row>
    <row r="8796" spans="1:4" x14ac:dyDescent="0.25">
      <c r="A8796" s="21">
        <v>2</v>
      </c>
      <c r="B8796" s="21">
        <v>858.99675925925931</v>
      </c>
      <c r="C8796" s="21">
        <v>36.417142922922217</v>
      </c>
      <c r="D8796" s="21">
        <v>4.4681045456385167E-3</v>
      </c>
    </row>
    <row r="8797" spans="1:4" x14ac:dyDescent="0.25">
      <c r="A8797" s="21">
        <v>2</v>
      </c>
      <c r="B8797" s="21">
        <v>118.5841666666666</v>
      </c>
      <c r="C8797" s="21">
        <v>78.166537633875819</v>
      </c>
      <c r="D8797" s="21">
        <v>2.340711438512973E-3</v>
      </c>
    </row>
    <row r="8798" spans="1:4" x14ac:dyDescent="0.25">
      <c r="A8798" s="21">
        <v>2</v>
      </c>
      <c r="B8798" s="21">
        <v>67.503267973856225</v>
      </c>
      <c r="C8798" s="21">
        <v>46.135824763500992</v>
      </c>
      <c r="D8798" s="21">
        <v>3.9505245158946581E-3</v>
      </c>
    </row>
    <row r="8799" spans="1:4" x14ac:dyDescent="0.25">
      <c r="A8799" s="21">
        <v>2</v>
      </c>
      <c r="B8799" s="21">
        <v>219.68287037037041</v>
      </c>
      <c r="C8799" s="21">
        <v>75.028881878308781</v>
      </c>
      <c r="D8799" s="21">
        <v>4.7119657861821179E-3</v>
      </c>
    </row>
    <row r="8800" spans="1:4" x14ac:dyDescent="0.25">
      <c r="A8800" s="21">
        <v>2</v>
      </c>
      <c r="B8800" s="21">
        <v>318.86527777777769</v>
      </c>
      <c r="C8800" s="21">
        <v>26.621731049409519</v>
      </c>
      <c r="D8800" s="21">
        <v>4.6457832345883077E-3</v>
      </c>
    </row>
    <row r="8801" spans="1:4" x14ac:dyDescent="0.25">
      <c r="A8801" s="21">
        <v>2</v>
      </c>
      <c r="B8801" s="21">
        <v>160.77546296296299</v>
      </c>
      <c r="C8801" s="21">
        <v>25.682809906277509</v>
      </c>
      <c r="D8801" s="21">
        <v>4.8098688843564224E-3</v>
      </c>
    </row>
    <row r="8802" spans="1:4" x14ac:dyDescent="0.25">
      <c r="A8802" s="21">
        <v>2</v>
      </c>
      <c r="B8802" s="21">
        <v>218.75046296296301</v>
      </c>
      <c r="C8802" s="21">
        <v>26.471531840295949</v>
      </c>
      <c r="D8802" s="21">
        <v>4.6944505538714532E-3</v>
      </c>
    </row>
    <row r="8803" spans="1:4" x14ac:dyDescent="0.25">
      <c r="A8803" s="21">
        <v>2</v>
      </c>
      <c r="B8803" s="21">
        <v>442.13379629629628</v>
      </c>
      <c r="C8803" s="21">
        <v>32.515768628568551</v>
      </c>
      <c r="D8803" s="21">
        <v>4.4520835036934931E-3</v>
      </c>
    </row>
    <row r="8804" spans="1:4" x14ac:dyDescent="0.25">
      <c r="A8804" s="21">
        <v>2</v>
      </c>
      <c r="B8804" s="21">
        <v>515.99861111111113</v>
      </c>
      <c r="C8804" s="21">
        <v>32.279070047520648</v>
      </c>
      <c r="D8804" s="21">
        <v>4.5380707162261096E-3</v>
      </c>
    </row>
    <row r="8805" spans="1:4" x14ac:dyDescent="0.25">
      <c r="A8805" s="21">
        <v>2</v>
      </c>
      <c r="B8805" s="21">
        <v>238.72962962962961</v>
      </c>
      <c r="C8805" s="21">
        <v>28.854399306726641</v>
      </c>
      <c r="D8805" s="21">
        <v>4.489248443108499E-3</v>
      </c>
    </row>
    <row r="8806" spans="1:4" x14ac:dyDescent="0.25">
      <c r="A8806" s="21">
        <v>2</v>
      </c>
      <c r="B8806" s="21">
        <v>145.66574074074069</v>
      </c>
      <c r="C8806" s="21">
        <v>31.75693364791827</v>
      </c>
      <c r="D8806" s="21">
        <v>4.5962652635823612E-3</v>
      </c>
    </row>
    <row r="8807" spans="1:4" x14ac:dyDescent="0.25">
      <c r="A8807" s="21">
        <v>2</v>
      </c>
      <c r="B8807" s="21">
        <v>93.29907407407407</v>
      </c>
      <c r="C8807" s="21">
        <v>25.808056834905841</v>
      </c>
      <c r="D8807" s="21">
        <v>4.4136321248856641E-3</v>
      </c>
    </row>
    <row r="8808" spans="1:4" x14ac:dyDescent="0.25">
      <c r="A8808" s="21">
        <v>2</v>
      </c>
      <c r="B8808" s="21">
        <v>449.84833333333353</v>
      </c>
      <c r="C8808" s="21">
        <v>98.394537215480881</v>
      </c>
      <c r="D8808" s="21">
        <v>2.452914359598911E-3</v>
      </c>
    </row>
    <row r="8809" spans="1:4" x14ac:dyDescent="0.25">
      <c r="A8809" s="21">
        <v>2</v>
      </c>
      <c r="B8809" s="21">
        <v>644.61472222222221</v>
      </c>
      <c r="C8809" s="21">
        <v>45.207305717528307</v>
      </c>
      <c r="D8809" s="21">
        <v>2.5605235954568682E-3</v>
      </c>
    </row>
    <row r="8810" spans="1:4" x14ac:dyDescent="0.25">
      <c r="A8810" s="21">
        <v>2</v>
      </c>
      <c r="B8810" s="21">
        <v>684.52583333333337</v>
      </c>
      <c r="C8810" s="21">
        <v>33.589443656154273</v>
      </c>
      <c r="D8810" s="21">
        <v>2.6921864758547732E-3</v>
      </c>
    </row>
    <row r="8811" spans="1:4" x14ac:dyDescent="0.25">
      <c r="A8811" s="21">
        <v>2</v>
      </c>
      <c r="B8811" s="21">
        <v>541.17555555555555</v>
      </c>
      <c r="C8811" s="21">
        <v>30.252337665644561</v>
      </c>
      <c r="D8811" s="21">
        <v>2.715073355546552E-3</v>
      </c>
    </row>
    <row r="8812" spans="1:4" x14ac:dyDescent="0.25">
      <c r="A8812" s="21">
        <v>2</v>
      </c>
      <c r="B8812" s="21">
        <v>652.08249999999987</v>
      </c>
      <c r="C8812" s="21">
        <v>29.28687559693973</v>
      </c>
      <c r="D8812" s="21">
        <v>2.7077913278167852E-3</v>
      </c>
    </row>
    <row r="8813" spans="1:4" x14ac:dyDescent="0.25">
      <c r="A8813" s="21">
        <v>2</v>
      </c>
      <c r="B8813" s="21">
        <v>209.8558006535948</v>
      </c>
      <c r="C8813" s="21">
        <v>77.796628639040833</v>
      </c>
      <c r="D8813" s="21">
        <v>3.9135956642050596E-3</v>
      </c>
    </row>
    <row r="8814" spans="1:4" x14ac:dyDescent="0.25">
      <c r="A8814" s="21">
        <v>2</v>
      </c>
      <c r="B8814" s="21">
        <v>326.78657407407411</v>
      </c>
      <c r="C8814" s="21">
        <v>60.287151882508098</v>
      </c>
      <c r="D8814" s="21">
        <v>2.8103086120188901E-3</v>
      </c>
    </row>
    <row r="8815" spans="1:4" x14ac:dyDescent="0.25">
      <c r="A8815" s="21">
        <v>2</v>
      </c>
      <c r="B8815" s="21">
        <v>1826.538425925926</v>
      </c>
      <c r="C8815" s="21">
        <v>50.645841002062802</v>
      </c>
      <c r="D8815" s="21">
        <v>4.4633154194390311E-3</v>
      </c>
    </row>
    <row r="8816" spans="1:4" x14ac:dyDescent="0.25">
      <c r="A8816" s="21">
        <v>2</v>
      </c>
      <c r="B8816" s="21">
        <v>1628.2625</v>
      </c>
      <c r="C8816" s="21">
        <v>46.026000445283913</v>
      </c>
      <c r="D8816" s="21">
        <v>4.5135044160102E-3</v>
      </c>
    </row>
    <row r="8817" spans="1:4" x14ac:dyDescent="0.25">
      <c r="A8817" s="21">
        <v>2</v>
      </c>
      <c r="B8817" s="21">
        <v>1165.0583333333329</v>
      </c>
      <c r="C8817" s="21">
        <v>38.73068834656258</v>
      </c>
      <c r="D8817" s="21">
        <v>4.5080990301177492E-3</v>
      </c>
    </row>
    <row r="8818" spans="1:4" x14ac:dyDescent="0.25">
      <c r="A8818" s="21">
        <v>2</v>
      </c>
      <c r="B8818" s="21">
        <v>1960.848148148149</v>
      </c>
      <c r="C8818" s="21">
        <v>53.559901328799761</v>
      </c>
      <c r="D8818" s="21">
        <v>4.5182084160106991E-3</v>
      </c>
    </row>
    <row r="8819" spans="1:4" x14ac:dyDescent="0.25">
      <c r="A8819" s="21">
        <v>2</v>
      </c>
      <c r="B8819" s="21">
        <v>1911.664351851852</v>
      </c>
      <c r="C8819" s="21">
        <v>49.672020130554671</v>
      </c>
      <c r="D8819" s="21">
        <v>4.5074218384719873E-3</v>
      </c>
    </row>
    <row r="8820" spans="1:4" x14ac:dyDescent="0.25">
      <c r="A8820" s="21">
        <v>2</v>
      </c>
      <c r="B8820" s="21">
        <v>958.38287037037071</v>
      </c>
      <c r="C8820" s="21">
        <v>37.963796079002563</v>
      </c>
      <c r="D8820" s="21">
        <v>4.5080740362447424E-3</v>
      </c>
    </row>
    <row r="8821" spans="1:4" x14ac:dyDescent="0.25">
      <c r="A8821" s="21">
        <v>2</v>
      </c>
      <c r="B8821" s="21">
        <v>2453.2907407407411</v>
      </c>
      <c r="C8821" s="21">
        <v>54.861468961282277</v>
      </c>
      <c r="D8821" s="21">
        <v>4.5038582907545874E-3</v>
      </c>
    </row>
    <row r="8822" spans="1:4" x14ac:dyDescent="0.25">
      <c r="A8822" s="21">
        <v>2</v>
      </c>
      <c r="B8822" s="21">
        <v>1480.517592592593</v>
      </c>
      <c r="C8822" s="21">
        <v>44.862362358249662</v>
      </c>
      <c r="D8822" s="21">
        <v>4.5295715204693773E-3</v>
      </c>
    </row>
    <row r="8823" spans="1:4" x14ac:dyDescent="0.25">
      <c r="A8823" s="21">
        <v>2</v>
      </c>
      <c r="B8823" s="21">
        <v>2914.2847222222231</v>
      </c>
      <c r="C8823" s="21">
        <v>53.879993712175363</v>
      </c>
      <c r="D8823" s="21">
        <v>4.5072025737211826E-3</v>
      </c>
    </row>
    <row r="8824" spans="1:4" x14ac:dyDescent="0.25">
      <c r="A8824" s="21">
        <v>2</v>
      </c>
      <c r="B8824" s="21">
        <v>3610.224537037037</v>
      </c>
      <c r="C8824" s="21">
        <v>55.643229479886152</v>
      </c>
      <c r="D8824" s="21">
        <v>4.512531404621171E-3</v>
      </c>
    </row>
    <row r="8825" spans="1:4" x14ac:dyDescent="0.25">
      <c r="A8825" s="21">
        <v>2</v>
      </c>
      <c r="B8825" s="21">
        <v>774.59212962962965</v>
      </c>
      <c r="C8825" s="21">
        <v>29.892970624944859</v>
      </c>
      <c r="D8825" s="21">
        <v>4.5881877042347526E-3</v>
      </c>
    </row>
    <row r="8826" spans="1:4" x14ac:dyDescent="0.25">
      <c r="A8826" s="21">
        <v>2</v>
      </c>
      <c r="B8826" s="21">
        <v>598.80370370370372</v>
      </c>
      <c r="C8826" s="21">
        <v>26.831546874667151</v>
      </c>
      <c r="D8826" s="21">
        <v>4.6365142647758536E-3</v>
      </c>
    </row>
    <row r="8827" spans="1:4" x14ac:dyDescent="0.25">
      <c r="A8827" s="21">
        <v>2</v>
      </c>
      <c r="B8827" s="21">
        <v>625.54675925925926</v>
      </c>
      <c r="C8827" s="21">
        <v>29.426813325096369</v>
      </c>
      <c r="D8827" s="21">
        <v>4.5599904746507752E-3</v>
      </c>
    </row>
    <row r="8828" spans="1:4" x14ac:dyDescent="0.25">
      <c r="A8828" s="21">
        <v>2</v>
      </c>
      <c r="B8828" s="21">
        <v>590.58657407407418</v>
      </c>
      <c r="C8828" s="21">
        <v>27.478960452764351</v>
      </c>
      <c r="D8828" s="21">
        <v>4.5077140155314766E-3</v>
      </c>
    </row>
    <row r="8829" spans="1:4" x14ac:dyDescent="0.25">
      <c r="A8829" s="21">
        <v>2</v>
      </c>
      <c r="B8829" s="21">
        <v>146.64638888888891</v>
      </c>
      <c r="C8829" s="21">
        <v>89.232232958678907</v>
      </c>
      <c r="D8829" s="21">
        <v>2.274795264664258E-3</v>
      </c>
    </row>
    <row r="8830" spans="1:4" x14ac:dyDescent="0.25">
      <c r="A8830" s="21">
        <v>2</v>
      </c>
      <c r="B8830" s="21">
        <v>190.94771241830071</v>
      </c>
      <c r="C8830" s="21">
        <v>38.473192793506513</v>
      </c>
      <c r="D8830" s="21">
        <v>3.9618027414814981E-3</v>
      </c>
    </row>
    <row r="8831" spans="1:4" x14ac:dyDescent="0.25">
      <c r="A8831" s="21">
        <v>2</v>
      </c>
      <c r="B8831" s="21">
        <v>262.67175925925932</v>
      </c>
      <c r="C8831" s="21">
        <v>83.620864221957191</v>
      </c>
      <c r="D8831" s="21">
        <v>4.324429601593403E-3</v>
      </c>
    </row>
    <row r="8832" spans="1:4" x14ac:dyDescent="0.25">
      <c r="A8832" s="21">
        <v>2</v>
      </c>
      <c r="B8832" s="21">
        <v>114.82222222222219</v>
      </c>
      <c r="C8832" s="21">
        <v>36.376719184624633</v>
      </c>
      <c r="D8832" s="21">
        <v>4.7333545811339304E-3</v>
      </c>
    </row>
    <row r="8833" spans="1:4" x14ac:dyDescent="0.25">
      <c r="A8833" s="21">
        <v>2</v>
      </c>
      <c r="B8833" s="21">
        <v>60.903703703703712</v>
      </c>
      <c r="C8833" s="21">
        <v>51.596377431679691</v>
      </c>
      <c r="D8833" s="21">
        <v>4.7334479801806493E-3</v>
      </c>
    </row>
    <row r="8834" spans="1:4" x14ac:dyDescent="0.25">
      <c r="A8834" s="21">
        <v>2</v>
      </c>
      <c r="B8834" s="21">
        <v>116.7023148148148</v>
      </c>
      <c r="C8834" s="21">
        <v>22.190677495079129</v>
      </c>
      <c r="D8834" s="21">
        <v>4.6464772490641274E-3</v>
      </c>
    </row>
    <row r="8835" spans="1:4" x14ac:dyDescent="0.25">
      <c r="A8835" s="21">
        <v>2</v>
      </c>
      <c r="B8835" s="21">
        <v>413.3416666666667</v>
      </c>
      <c r="C8835" s="21">
        <v>30.715569279185679</v>
      </c>
      <c r="D8835" s="21">
        <v>4.012091020227199E-3</v>
      </c>
    </row>
    <row r="8836" spans="1:4" x14ac:dyDescent="0.25">
      <c r="A8836" s="21">
        <v>2</v>
      </c>
      <c r="B8836" s="21">
        <v>103.6199074074074</v>
      </c>
      <c r="C8836" s="21">
        <v>19.551116298469129</v>
      </c>
      <c r="D8836" s="21">
        <v>4.6959026457962516E-3</v>
      </c>
    </row>
    <row r="8837" spans="1:4" x14ac:dyDescent="0.25">
      <c r="A8837" s="21">
        <v>2</v>
      </c>
      <c r="B8837" s="21">
        <v>77.392129629629622</v>
      </c>
      <c r="C8837" s="21">
        <v>26.190725166419089</v>
      </c>
      <c r="D8837" s="21">
        <v>4.5500379433983437E-3</v>
      </c>
    </row>
    <row r="8838" spans="1:4" x14ac:dyDescent="0.25">
      <c r="A8838" s="21">
        <v>2</v>
      </c>
      <c r="B8838" s="21">
        <v>101.5092592592592</v>
      </c>
      <c r="C8838" s="21">
        <v>21.91630102328288</v>
      </c>
      <c r="D8838" s="21">
        <v>4.7013831304574313E-3</v>
      </c>
    </row>
    <row r="8839" spans="1:4" x14ac:dyDescent="0.25">
      <c r="A8839" s="21">
        <v>2</v>
      </c>
      <c r="B8839" s="21">
        <v>102.76018518518519</v>
      </c>
      <c r="C8839" s="21">
        <v>28.896223276198238</v>
      </c>
      <c r="D8839" s="21">
        <v>4.5978677115114429E-3</v>
      </c>
    </row>
    <row r="8840" spans="1:4" x14ac:dyDescent="0.25">
      <c r="A8840" s="21">
        <v>2</v>
      </c>
      <c r="B8840" s="21">
        <v>203.99249999999989</v>
      </c>
      <c r="C8840" s="21">
        <v>60.990124976877851</v>
      </c>
      <c r="D8840" s="21">
        <v>2.3783070966674081E-3</v>
      </c>
    </row>
    <row r="8841" spans="1:4" x14ac:dyDescent="0.25">
      <c r="A8841" s="21">
        <v>2</v>
      </c>
      <c r="B8841" s="21">
        <v>89.18504901960786</v>
      </c>
      <c r="C8841" s="21">
        <v>50.398401779510657</v>
      </c>
      <c r="D8841" s="21">
        <v>3.9565095684771486E-3</v>
      </c>
    </row>
    <row r="8842" spans="1:4" x14ac:dyDescent="0.25">
      <c r="A8842" s="21">
        <v>2</v>
      </c>
      <c r="B8842" s="21">
        <v>374.66388888888878</v>
      </c>
      <c r="C8842" s="21">
        <v>87.630462364315221</v>
      </c>
      <c r="D8842" s="21">
        <v>4.5726427954484597E-3</v>
      </c>
    </row>
    <row r="8843" spans="1:4" x14ac:dyDescent="0.25">
      <c r="A8843" s="21">
        <v>2</v>
      </c>
      <c r="B8843" s="21">
        <v>268.99814814814812</v>
      </c>
      <c r="C8843" s="21">
        <v>22.466487346924119</v>
      </c>
      <c r="D8843" s="21">
        <v>4.7829108150555756E-3</v>
      </c>
    </row>
    <row r="8844" spans="1:4" x14ac:dyDescent="0.25">
      <c r="A8844" s="21">
        <v>2</v>
      </c>
      <c r="B8844" s="21">
        <v>247.25370370370371</v>
      </c>
      <c r="C8844" s="21">
        <v>26.008303261900782</v>
      </c>
      <c r="D8844" s="21">
        <v>4.5980652419511129E-3</v>
      </c>
    </row>
    <row r="8845" spans="1:4" x14ac:dyDescent="0.25">
      <c r="A8845" s="21">
        <v>2</v>
      </c>
      <c r="B8845" s="21">
        <v>276.3949074074074</v>
      </c>
      <c r="C8845" s="21">
        <v>21.315200719388528</v>
      </c>
      <c r="D8845" s="21">
        <v>4.6723116546591699E-3</v>
      </c>
    </row>
    <row r="8846" spans="1:4" x14ac:dyDescent="0.25">
      <c r="A8846" s="21">
        <v>2</v>
      </c>
      <c r="B8846" s="21">
        <v>760.23842592592587</v>
      </c>
      <c r="C8846" s="21">
        <v>35.652181090265088</v>
      </c>
      <c r="D8846" s="21">
        <v>4.4317248793118878E-3</v>
      </c>
    </row>
    <row r="8847" spans="1:4" x14ac:dyDescent="0.25">
      <c r="A8847" s="21">
        <v>2</v>
      </c>
      <c r="B8847" s="21">
        <v>254.23287037037031</v>
      </c>
      <c r="C8847" s="21">
        <v>23.521300559641681</v>
      </c>
      <c r="D8847" s="21">
        <v>4.4871393017455446E-3</v>
      </c>
    </row>
    <row r="8848" spans="1:4" x14ac:dyDescent="0.25">
      <c r="A8848" s="21">
        <v>2</v>
      </c>
      <c r="B8848" s="21">
        <v>162.9083333333333</v>
      </c>
      <c r="C8848" s="21">
        <v>20.931159557484332</v>
      </c>
      <c r="D8848" s="21">
        <v>4.4748694459746576E-3</v>
      </c>
    </row>
    <row r="8849" spans="1:4" x14ac:dyDescent="0.25">
      <c r="A8849" s="21">
        <v>2</v>
      </c>
      <c r="B8849" s="21">
        <v>183.54722222222219</v>
      </c>
      <c r="C8849" s="21">
        <v>23.77372745467239</v>
      </c>
      <c r="D8849" s="21">
        <v>4.4926485026235384E-3</v>
      </c>
    </row>
    <row r="8850" spans="1:4" x14ac:dyDescent="0.25">
      <c r="A8850" s="21">
        <v>2</v>
      </c>
      <c r="B8850" s="21">
        <v>99.670370370370364</v>
      </c>
      <c r="C8850" s="21">
        <v>21.903537567233279</v>
      </c>
      <c r="D8850" s="21">
        <v>4.400443954438657E-3</v>
      </c>
    </row>
    <row r="8851" spans="1:4" x14ac:dyDescent="0.25">
      <c r="A8851" s="21">
        <v>2</v>
      </c>
      <c r="B8851" s="21">
        <v>143.39888888888891</v>
      </c>
      <c r="C8851" s="21">
        <v>85.635866888267003</v>
      </c>
      <c r="D8851" s="21">
        <v>2.338009921895669E-3</v>
      </c>
    </row>
    <row r="8852" spans="1:4" x14ac:dyDescent="0.25">
      <c r="A8852" s="21">
        <v>2</v>
      </c>
      <c r="B8852" s="21">
        <v>91.104166666666671</v>
      </c>
      <c r="C8852" s="21">
        <v>49.104281361646997</v>
      </c>
      <c r="D8852" s="21">
        <v>3.956489525627503E-3</v>
      </c>
    </row>
    <row r="8853" spans="1:4" x14ac:dyDescent="0.25">
      <c r="A8853" s="21">
        <v>2</v>
      </c>
      <c r="B8853" s="21">
        <v>246.7356481481481</v>
      </c>
      <c r="C8853" s="21">
        <v>81.599982941042683</v>
      </c>
      <c r="D8853" s="21">
        <v>4.5315109201783804E-3</v>
      </c>
    </row>
    <row r="8854" spans="1:4" x14ac:dyDescent="0.25">
      <c r="A8854" s="21">
        <v>2</v>
      </c>
      <c r="B8854" s="21">
        <v>152.39907407407409</v>
      </c>
      <c r="C8854" s="21">
        <v>21.261394693945761</v>
      </c>
      <c r="D8854" s="21">
        <v>4.6749936772478981E-3</v>
      </c>
    </row>
    <row r="8855" spans="1:4" x14ac:dyDescent="0.25">
      <c r="A8855" s="21">
        <v>2</v>
      </c>
      <c r="B8855" s="21">
        <v>225.96111111111111</v>
      </c>
      <c r="C8855" s="21">
        <v>68.66554989506001</v>
      </c>
      <c r="D8855" s="21">
        <v>4.9306017767749288E-3</v>
      </c>
    </row>
    <row r="8856" spans="1:4" x14ac:dyDescent="0.25">
      <c r="A8856" s="21">
        <v>2</v>
      </c>
      <c r="B8856" s="21">
        <v>82.583796296296285</v>
      </c>
      <c r="C8856" s="21">
        <v>27.856831675787902</v>
      </c>
      <c r="D8856" s="21">
        <v>4.7955840199878034E-3</v>
      </c>
    </row>
    <row r="8857" spans="1:4" x14ac:dyDescent="0.25">
      <c r="A8857" s="21">
        <v>2</v>
      </c>
      <c r="B8857" s="21">
        <v>574.34444444444443</v>
      </c>
      <c r="C8857" s="21">
        <v>35.578742522317818</v>
      </c>
      <c r="D8857" s="21">
        <v>4.470992902242954E-3</v>
      </c>
    </row>
    <row r="8858" spans="1:4" x14ac:dyDescent="0.25">
      <c r="A8858" s="21">
        <v>2</v>
      </c>
      <c r="B8858" s="21">
        <v>164.87314814814809</v>
      </c>
      <c r="C8858" s="21">
        <v>21.818975308528231</v>
      </c>
      <c r="D8858" s="21">
        <v>4.3327561002982767E-3</v>
      </c>
    </row>
    <row r="8859" spans="1:4" x14ac:dyDescent="0.25">
      <c r="A8859" s="21">
        <v>2</v>
      </c>
      <c r="B8859" s="21">
        <v>225.18518518518519</v>
      </c>
      <c r="C8859" s="21">
        <v>26.131531929392931</v>
      </c>
      <c r="D8859" s="21">
        <v>4.4850442472275723E-3</v>
      </c>
    </row>
    <row r="8860" spans="1:4" x14ac:dyDescent="0.25">
      <c r="A8860" s="21">
        <v>2</v>
      </c>
      <c r="B8860" s="21">
        <v>220.00740740740741</v>
      </c>
      <c r="C8860" s="21">
        <v>25.755667140147398</v>
      </c>
      <c r="D8860" s="21">
        <v>4.5921764754522044E-3</v>
      </c>
    </row>
    <row r="8861" spans="1:4" x14ac:dyDescent="0.25">
      <c r="A8861" s="21">
        <v>2</v>
      </c>
      <c r="B8861" s="21">
        <v>329.4375</v>
      </c>
      <c r="C8861" s="21">
        <v>24.777790713488741</v>
      </c>
      <c r="D8861" s="21">
        <v>4.4814465335091232E-3</v>
      </c>
    </row>
    <row r="8862" spans="1:4" x14ac:dyDescent="0.25">
      <c r="A8862" s="21">
        <v>2</v>
      </c>
      <c r="B8862" s="21">
        <v>517.80138888888894</v>
      </c>
      <c r="C8862" s="21">
        <v>67.825449736819863</v>
      </c>
      <c r="D8862" s="21">
        <v>4.6541495371732579E-3</v>
      </c>
    </row>
    <row r="8863" spans="1:4" x14ac:dyDescent="0.25">
      <c r="A8863" s="21">
        <v>2</v>
      </c>
      <c r="B8863" s="21">
        <v>398.27453703703708</v>
      </c>
      <c r="C8863" s="21">
        <v>35.454722244937209</v>
      </c>
      <c r="D8863" s="21">
        <v>4.3984735238204418E-3</v>
      </c>
    </row>
    <row r="8864" spans="1:4" x14ac:dyDescent="0.25">
      <c r="A8864" s="21">
        <v>2</v>
      </c>
      <c r="B8864" s="21">
        <v>454.30740740740742</v>
      </c>
      <c r="C8864" s="21">
        <v>34.140682742150737</v>
      </c>
      <c r="D8864" s="21">
        <v>4.4453165212308991E-3</v>
      </c>
    </row>
    <row r="8865" spans="1:4" x14ac:dyDescent="0.25">
      <c r="A8865" s="21">
        <v>2</v>
      </c>
      <c r="B8865" s="21">
        <v>374.36250000000013</v>
      </c>
      <c r="C8865" s="21">
        <v>39.655672704153368</v>
      </c>
      <c r="D8865" s="21">
        <v>4.327746553335881E-3</v>
      </c>
    </row>
    <row r="8866" spans="1:4" x14ac:dyDescent="0.25">
      <c r="A8866" s="21">
        <v>2</v>
      </c>
      <c r="B8866" s="21">
        <v>275.72685185185179</v>
      </c>
      <c r="C8866" s="21">
        <v>37.114981041222187</v>
      </c>
      <c r="D8866" s="21">
        <v>4.5243385221322473E-3</v>
      </c>
    </row>
    <row r="8867" spans="1:4" x14ac:dyDescent="0.25">
      <c r="A8867" s="21">
        <v>2</v>
      </c>
      <c r="B8867" s="21">
        <v>391.37731481481478</v>
      </c>
      <c r="C8867" s="21">
        <v>34.014598642253922</v>
      </c>
      <c r="D8867" s="21">
        <v>4.4109406824528992E-3</v>
      </c>
    </row>
    <row r="8868" spans="1:4" x14ac:dyDescent="0.25">
      <c r="A8868" s="21">
        <v>2</v>
      </c>
      <c r="B8868" s="21">
        <v>257.88576779026232</v>
      </c>
      <c r="C8868" s="21">
        <v>89.524662814243698</v>
      </c>
      <c r="D8868" s="21">
        <v>1.8900310550208929E-3</v>
      </c>
    </row>
    <row r="8869" spans="1:4" x14ac:dyDescent="0.25">
      <c r="A8869" s="21">
        <v>2</v>
      </c>
      <c r="B8869" s="21">
        <v>514.81944444444457</v>
      </c>
      <c r="C8869" s="21">
        <v>76.730516646304835</v>
      </c>
      <c r="D8869" s="21">
        <v>4.8789056001954864E-3</v>
      </c>
    </row>
    <row r="8870" spans="1:4" x14ac:dyDescent="0.25">
      <c r="A8870" s="21">
        <v>2</v>
      </c>
      <c r="B8870" s="21">
        <v>373.97129629629632</v>
      </c>
      <c r="C8870" s="21">
        <v>38.10768071832549</v>
      </c>
      <c r="D8870" s="21">
        <v>4.4465077285676911E-3</v>
      </c>
    </row>
    <row r="8871" spans="1:4" x14ac:dyDescent="0.25">
      <c r="A8871" s="21">
        <v>2</v>
      </c>
      <c r="B8871" s="21">
        <v>351.89166666666671</v>
      </c>
      <c r="C8871" s="21">
        <v>30.353157068310608</v>
      </c>
      <c r="D8871" s="21">
        <v>4.4840296145441487E-3</v>
      </c>
    </row>
    <row r="8872" spans="1:4" x14ac:dyDescent="0.25">
      <c r="A8872" s="21">
        <v>2</v>
      </c>
      <c r="B8872" s="21">
        <v>46.3712962962963</v>
      </c>
      <c r="C8872" s="21">
        <v>23.377970341208069</v>
      </c>
      <c r="D8872" s="21">
        <v>5.3279699294559594E-3</v>
      </c>
    </row>
    <row r="8873" spans="1:4" x14ac:dyDescent="0.25">
      <c r="A8873" s="21">
        <v>2</v>
      </c>
      <c r="B8873" s="21">
        <v>382.02175925925928</v>
      </c>
      <c r="C8873" s="21">
        <v>39.486726361219738</v>
      </c>
      <c r="D8873" s="21">
        <v>4.4338081466507142E-3</v>
      </c>
    </row>
    <row r="8874" spans="1:4" x14ac:dyDescent="0.25">
      <c r="A8874" s="21">
        <v>2</v>
      </c>
      <c r="B8874" s="21">
        <v>185.34444444444449</v>
      </c>
      <c r="C8874" s="21">
        <v>33.062784271687448</v>
      </c>
      <c r="D8874" s="21">
        <v>4.6287669963174551E-3</v>
      </c>
    </row>
    <row r="8875" spans="1:4" x14ac:dyDescent="0.25">
      <c r="A8875" s="21">
        <v>2</v>
      </c>
      <c r="B8875" s="21">
        <v>174.00555555555559</v>
      </c>
      <c r="C8875" s="21">
        <v>35.207961408678827</v>
      </c>
      <c r="D8875" s="21">
        <v>4.6807879520435382E-3</v>
      </c>
    </row>
    <row r="8876" spans="1:4" x14ac:dyDescent="0.25">
      <c r="A8876" s="21">
        <v>2</v>
      </c>
      <c r="B8876" s="21">
        <v>164.42824074074079</v>
      </c>
      <c r="C8876" s="21">
        <v>37.865628514830362</v>
      </c>
      <c r="D8876" s="21">
        <v>4.6576864626966764E-3</v>
      </c>
    </row>
    <row r="8877" spans="1:4" x14ac:dyDescent="0.25">
      <c r="A8877" s="21">
        <v>2</v>
      </c>
      <c r="B8877" s="21">
        <v>222.9803370786517</v>
      </c>
      <c r="C8877" s="21">
        <v>66.261011381647691</v>
      </c>
      <c r="D8877" s="21">
        <v>2.1478784685099298E-3</v>
      </c>
    </row>
    <row r="8878" spans="1:4" x14ac:dyDescent="0.25">
      <c r="A8878" s="21">
        <v>2</v>
      </c>
      <c r="B8878" s="21">
        <v>573.14212962962972</v>
      </c>
      <c r="C8878" s="21">
        <v>51.139045548642457</v>
      </c>
      <c r="D8878" s="21">
        <v>4.5770284228779214E-3</v>
      </c>
    </row>
    <row r="8879" spans="1:4" x14ac:dyDescent="0.25">
      <c r="A8879" s="21">
        <v>2</v>
      </c>
      <c r="B8879" s="21">
        <v>332.83703703703702</v>
      </c>
      <c r="C8879" s="21">
        <v>43.41335368733499</v>
      </c>
      <c r="D8879" s="21">
        <v>4.5381267172340716E-3</v>
      </c>
    </row>
    <row r="8880" spans="1:4" x14ac:dyDescent="0.25">
      <c r="A8880" s="21">
        <v>2</v>
      </c>
      <c r="B8880" s="21">
        <v>354.262962962963</v>
      </c>
      <c r="C8880" s="21">
        <v>37.008285880559413</v>
      </c>
      <c r="D8880" s="21">
        <v>4.5160199800405578E-3</v>
      </c>
    </row>
    <row r="8881" spans="1:4" x14ac:dyDescent="0.25">
      <c r="A8881" s="21">
        <v>2</v>
      </c>
      <c r="B8881" s="21">
        <v>206.07314814814811</v>
      </c>
      <c r="C8881" s="21">
        <v>38.950657728986762</v>
      </c>
      <c r="D8881" s="21">
        <v>4.4878968315340134E-3</v>
      </c>
    </row>
    <row r="8882" spans="1:4" x14ac:dyDescent="0.25">
      <c r="A8882" s="21">
        <v>2</v>
      </c>
      <c r="B8882" s="21">
        <v>210.2504629629629</v>
      </c>
      <c r="C8882" s="21">
        <v>32.842375066048369</v>
      </c>
      <c r="D8882" s="21">
        <v>4.7058242025667229E-3</v>
      </c>
    </row>
    <row r="8883" spans="1:4" x14ac:dyDescent="0.25">
      <c r="A8883" s="21">
        <v>2</v>
      </c>
      <c r="B8883" s="21">
        <v>329.83101851851859</v>
      </c>
      <c r="C8883" s="21">
        <v>79.573951696435358</v>
      </c>
      <c r="D8883" s="21">
        <v>4.9116274978735896E-3</v>
      </c>
    </row>
    <row r="8884" spans="1:4" x14ac:dyDescent="0.25">
      <c r="A8884" s="21">
        <v>2</v>
      </c>
      <c r="B8884" s="21">
        <v>180.30787037037041</v>
      </c>
      <c r="C8884" s="21">
        <v>33.093120735825202</v>
      </c>
      <c r="D8884" s="21">
        <v>4.663475628530713E-3</v>
      </c>
    </row>
    <row r="8885" spans="1:4" x14ac:dyDescent="0.25">
      <c r="A8885" s="21">
        <v>2</v>
      </c>
      <c r="B8885" s="21">
        <v>153.5421296296297</v>
      </c>
      <c r="C8885" s="21">
        <v>40.977734837136133</v>
      </c>
      <c r="D8885" s="21">
        <v>4.5709413131935269E-3</v>
      </c>
    </row>
    <row r="8886" spans="1:4" x14ac:dyDescent="0.25">
      <c r="A8886" s="21">
        <v>2</v>
      </c>
      <c r="B8886" s="21">
        <v>185.40683520599251</v>
      </c>
      <c r="C8886" s="21">
        <v>48.046802207139251</v>
      </c>
      <c r="D8886" s="21">
        <v>2.274492106979584E-3</v>
      </c>
    </row>
    <row r="8887" spans="1:4" x14ac:dyDescent="0.25">
      <c r="A8887" s="21">
        <v>2</v>
      </c>
      <c r="B8887" s="21">
        <v>569.68611111111102</v>
      </c>
      <c r="C8887" s="21">
        <v>39.133307804737619</v>
      </c>
      <c r="D8887" s="21">
        <v>4.577011608537746E-3</v>
      </c>
    </row>
    <row r="8888" spans="1:4" x14ac:dyDescent="0.25">
      <c r="A8888" s="21">
        <v>2</v>
      </c>
      <c r="B8888" s="21">
        <v>288.47500000000002</v>
      </c>
      <c r="C8888" s="21">
        <v>43.520730126221302</v>
      </c>
      <c r="D8888" s="21">
        <v>4.4536129589292433E-3</v>
      </c>
    </row>
    <row r="8889" spans="1:4" x14ac:dyDescent="0.25">
      <c r="A8889" s="21">
        <v>2</v>
      </c>
      <c r="B8889" s="21">
        <v>274.512962962963</v>
      </c>
      <c r="C8889" s="21">
        <v>45.300555998039982</v>
      </c>
      <c r="D8889" s="21">
        <v>4.5127698303202707E-3</v>
      </c>
    </row>
    <row r="8890" spans="1:4" x14ac:dyDescent="0.25">
      <c r="A8890" s="21">
        <v>2</v>
      </c>
      <c r="B8890" s="21">
        <v>264.98564814814807</v>
      </c>
      <c r="C8890" s="21">
        <v>30.014993072096971</v>
      </c>
      <c r="D8890" s="21">
        <v>4.600293412995244E-3</v>
      </c>
    </row>
    <row r="8891" spans="1:4" x14ac:dyDescent="0.25">
      <c r="A8891" s="21">
        <v>2</v>
      </c>
      <c r="B8891" s="21">
        <v>228.54351851851851</v>
      </c>
      <c r="C8891" s="21">
        <v>24.649060800263879</v>
      </c>
      <c r="D8891" s="21">
        <v>4.6548912024295093E-3</v>
      </c>
    </row>
    <row r="8892" spans="1:4" x14ac:dyDescent="0.25">
      <c r="A8892" s="21">
        <v>2</v>
      </c>
      <c r="B8892" s="21">
        <v>173.40740740740739</v>
      </c>
      <c r="C8892" s="21">
        <v>27.213916870791049</v>
      </c>
      <c r="D8892" s="21">
        <v>4.6578571581796348E-3</v>
      </c>
    </row>
    <row r="8893" spans="1:4" x14ac:dyDescent="0.25">
      <c r="A8893" s="21">
        <v>2</v>
      </c>
      <c r="B8893" s="21">
        <v>183.5856481481481</v>
      </c>
      <c r="C8893" s="21">
        <v>21.124492405549809</v>
      </c>
      <c r="D8893" s="21">
        <v>4.6422888232946569E-3</v>
      </c>
    </row>
    <row r="8894" spans="1:4" x14ac:dyDescent="0.25">
      <c r="A8894" s="21">
        <v>2</v>
      </c>
      <c r="B8894" s="21">
        <v>713.9097222222224</v>
      </c>
      <c r="C8894" s="21">
        <v>58.201767188491978</v>
      </c>
      <c r="D8894" s="21">
        <v>4.4950164304711866E-3</v>
      </c>
    </row>
    <row r="8895" spans="1:4" x14ac:dyDescent="0.25">
      <c r="A8895" s="21">
        <v>2</v>
      </c>
      <c r="B8895" s="21">
        <v>94.804307116104866</v>
      </c>
      <c r="C8895" s="21">
        <v>47.036327800112829</v>
      </c>
      <c r="D8895" s="21">
        <v>2.2843379139942479E-3</v>
      </c>
    </row>
    <row r="8896" spans="1:4" x14ac:dyDescent="0.25">
      <c r="A8896" s="21">
        <v>2</v>
      </c>
      <c r="B8896" s="21">
        <v>415.01388888888891</v>
      </c>
      <c r="C8896" s="21">
        <v>64.403109551019085</v>
      </c>
      <c r="D8896" s="21">
        <v>4.6597246775490564E-3</v>
      </c>
    </row>
    <row r="8897" spans="1:4" x14ac:dyDescent="0.25">
      <c r="A8897" s="21">
        <v>2</v>
      </c>
      <c r="B8897" s="21">
        <v>231.48425925925929</v>
      </c>
      <c r="C8897" s="21">
        <v>53.448320304888313</v>
      </c>
      <c r="D8897" s="21">
        <v>4.6103332939270193E-3</v>
      </c>
    </row>
    <row r="8898" spans="1:4" x14ac:dyDescent="0.25">
      <c r="A8898" s="21">
        <v>2</v>
      </c>
      <c r="B8898" s="21">
        <v>310.24537037037032</v>
      </c>
      <c r="C8898" s="21">
        <v>25.696441078253699</v>
      </c>
      <c r="D8898" s="21">
        <v>4.5773780122369866E-3</v>
      </c>
    </row>
    <row r="8899" spans="1:4" x14ac:dyDescent="0.25">
      <c r="A8899" s="21">
        <v>2</v>
      </c>
      <c r="B8899" s="21">
        <v>242.43842592592591</v>
      </c>
      <c r="C8899" s="21">
        <v>24.73938268498874</v>
      </c>
      <c r="D8899" s="21">
        <v>4.659136136807838E-3</v>
      </c>
    </row>
    <row r="8900" spans="1:4" x14ac:dyDescent="0.25">
      <c r="A8900" s="21">
        <v>2</v>
      </c>
      <c r="B8900" s="21">
        <v>171.2296296296297</v>
      </c>
      <c r="C8900" s="21">
        <v>24.47909544292418</v>
      </c>
      <c r="D8900" s="21">
        <v>4.6914439664085547E-3</v>
      </c>
    </row>
    <row r="8901" spans="1:4" x14ac:dyDescent="0.25">
      <c r="A8901" s="21">
        <v>2</v>
      </c>
      <c r="B8901" s="21">
        <v>189.30092592592601</v>
      </c>
      <c r="C8901" s="21">
        <v>38.710750585590027</v>
      </c>
      <c r="D8901" s="21">
        <v>4.5801644215213962E-3</v>
      </c>
    </row>
    <row r="8902" spans="1:4" x14ac:dyDescent="0.25">
      <c r="A8902" s="21">
        <v>2</v>
      </c>
      <c r="B8902" s="21">
        <v>174.82638888888891</v>
      </c>
      <c r="C8902" s="21">
        <v>41.823548142598362</v>
      </c>
      <c r="D8902" s="21">
        <v>4.450625825276478E-3</v>
      </c>
    </row>
    <row r="8903" spans="1:4" x14ac:dyDescent="0.25">
      <c r="A8903" s="21">
        <v>2</v>
      </c>
      <c r="B8903" s="21">
        <v>208.44452247191009</v>
      </c>
      <c r="C8903" s="21">
        <v>44.610517797139032</v>
      </c>
      <c r="D8903" s="21">
        <v>2.264559609002648E-3</v>
      </c>
    </row>
    <row r="8904" spans="1:4" x14ac:dyDescent="0.25">
      <c r="A8904" s="21">
        <v>2</v>
      </c>
      <c r="B8904" s="21">
        <v>322.69537037037031</v>
      </c>
      <c r="C8904" s="21">
        <v>76.76316399325728</v>
      </c>
      <c r="D8904" s="21">
        <v>5.0051784778282708E-3</v>
      </c>
    </row>
    <row r="8905" spans="1:4" x14ac:dyDescent="0.25">
      <c r="A8905" s="21">
        <v>2</v>
      </c>
      <c r="B8905" s="21">
        <v>465.94861111111112</v>
      </c>
      <c r="C8905" s="21">
        <v>37.36083340745494</v>
      </c>
      <c r="D8905" s="21">
        <v>4.3767499461475016E-3</v>
      </c>
    </row>
    <row r="8906" spans="1:4" x14ac:dyDescent="0.25">
      <c r="A8906" s="21">
        <v>2</v>
      </c>
      <c r="B8906" s="21">
        <v>235.73055555555561</v>
      </c>
      <c r="C8906" s="21">
        <v>31.74164965731201</v>
      </c>
      <c r="D8906" s="21">
        <v>4.4783007519771691E-3</v>
      </c>
    </row>
    <row r="8907" spans="1:4" x14ac:dyDescent="0.25">
      <c r="A8907" s="21">
        <v>2</v>
      </c>
      <c r="B8907" s="21">
        <v>266.23425925925932</v>
      </c>
      <c r="C8907" s="21">
        <v>47.726086420070551</v>
      </c>
      <c r="D8907" s="21">
        <v>4.4763806307104711E-3</v>
      </c>
    </row>
    <row r="8908" spans="1:4" x14ac:dyDescent="0.25">
      <c r="A8908" s="21">
        <v>2</v>
      </c>
      <c r="B8908" s="21">
        <v>253.63749999999999</v>
      </c>
      <c r="C8908" s="21">
        <v>42.53329590597307</v>
      </c>
      <c r="D8908" s="21">
        <v>4.5210661905837439E-3</v>
      </c>
    </row>
    <row r="8909" spans="1:4" x14ac:dyDescent="0.25">
      <c r="A8909" s="21">
        <v>2</v>
      </c>
      <c r="B8909" s="21">
        <v>230.80324074074079</v>
      </c>
      <c r="C8909" s="21">
        <v>38.440400522474953</v>
      </c>
      <c r="D8909" s="21">
        <v>4.4544772567168787E-3</v>
      </c>
    </row>
    <row r="8910" spans="1:4" x14ac:dyDescent="0.25">
      <c r="A8910" s="21">
        <v>2</v>
      </c>
      <c r="B8910" s="21">
        <v>302.59305555555562</v>
      </c>
      <c r="C8910" s="21">
        <v>32.020790158624131</v>
      </c>
      <c r="D8910" s="21">
        <v>4.475062526099651E-3</v>
      </c>
    </row>
    <row r="8911" spans="1:4" x14ac:dyDescent="0.25">
      <c r="A8911" s="21">
        <v>2</v>
      </c>
      <c r="B8911" s="21">
        <v>349.1023148148148</v>
      </c>
      <c r="C8911" s="21">
        <v>33.824520594557988</v>
      </c>
      <c r="D8911" s="21">
        <v>4.5248662148838544E-3</v>
      </c>
    </row>
    <row r="8912" spans="1:4" x14ac:dyDescent="0.25">
      <c r="A8912" s="21">
        <v>2</v>
      </c>
      <c r="B8912" s="21">
        <v>266.92322097378292</v>
      </c>
      <c r="C8912" s="21">
        <v>93.532295679972989</v>
      </c>
      <c r="D8912" s="21">
        <v>2.0506416708758551E-3</v>
      </c>
    </row>
    <row r="8913" spans="1:4" x14ac:dyDescent="0.25">
      <c r="A8913" s="21">
        <v>2</v>
      </c>
      <c r="B8913" s="21">
        <v>163.09555555555559</v>
      </c>
      <c r="C8913" s="21">
        <v>72.916746867158622</v>
      </c>
      <c r="D8913" s="21">
        <v>2.9909416107242329E-3</v>
      </c>
    </row>
    <row r="8914" spans="1:4" x14ac:dyDescent="0.25">
      <c r="A8914" s="21">
        <v>2</v>
      </c>
      <c r="B8914" s="21">
        <v>220.35936507936509</v>
      </c>
      <c r="C8914" s="21">
        <v>67.553410560999069</v>
      </c>
      <c r="D8914" s="21">
        <v>3.0123399496318499E-3</v>
      </c>
    </row>
    <row r="8915" spans="1:4" x14ac:dyDescent="0.25">
      <c r="A8915" s="21">
        <v>2</v>
      </c>
      <c r="B8915" s="21">
        <v>308.61203703703711</v>
      </c>
      <c r="C8915" s="21">
        <v>61.510274447720533</v>
      </c>
      <c r="D8915" s="21">
        <v>4.5454197518609036E-3</v>
      </c>
    </row>
    <row r="8916" spans="1:4" x14ac:dyDescent="0.25">
      <c r="A8916" s="21">
        <v>2</v>
      </c>
      <c r="B8916" s="21">
        <v>205.69333333333341</v>
      </c>
      <c r="C8916" s="21">
        <v>46.173914175594071</v>
      </c>
      <c r="D8916" s="21">
        <v>3.1192440456744371E-3</v>
      </c>
    </row>
    <row r="8917" spans="1:4" x14ac:dyDescent="0.25">
      <c r="A8917" s="21">
        <v>2</v>
      </c>
      <c r="B8917" s="21">
        <v>184.57238095238111</v>
      </c>
      <c r="C8917" s="21">
        <v>34.392475298561273</v>
      </c>
      <c r="D8917" s="21">
        <v>3.0944044348165871E-3</v>
      </c>
    </row>
    <row r="8918" spans="1:4" x14ac:dyDescent="0.25">
      <c r="A8918" s="21">
        <v>2</v>
      </c>
      <c r="B8918" s="21">
        <v>164.6142857142857</v>
      </c>
      <c r="C8918" s="21">
        <v>46.877393476951468</v>
      </c>
      <c r="D8918" s="21">
        <v>3.029772045398321E-3</v>
      </c>
    </row>
    <row r="8919" spans="1:4" x14ac:dyDescent="0.25">
      <c r="A8919" s="21">
        <v>2</v>
      </c>
      <c r="B8919" s="21">
        <v>172.91492063492061</v>
      </c>
      <c r="C8919" s="21">
        <v>59.95551951279699</v>
      </c>
      <c r="D8919" s="21">
        <v>2.976916013802709E-3</v>
      </c>
    </row>
    <row r="8920" spans="1:4" x14ac:dyDescent="0.25">
      <c r="A8920" s="21">
        <v>2</v>
      </c>
      <c r="B8920" s="21">
        <v>67.924719101123543</v>
      </c>
      <c r="C8920" s="21">
        <v>75.999013596388778</v>
      </c>
      <c r="D8920" s="21">
        <v>9.3886159693047535E-4</v>
      </c>
    </row>
    <row r="8921" spans="1:4" x14ac:dyDescent="0.25">
      <c r="A8921" s="21">
        <v>2</v>
      </c>
      <c r="B8921" s="21">
        <v>362.03287037037052</v>
      </c>
      <c r="C8921" s="21">
        <v>76.856336387713313</v>
      </c>
      <c r="D8921" s="21">
        <v>4.8982484910138832E-3</v>
      </c>
    </row>
    <row r="8922" spans="1:4" x14ac:dyDescent="0.25">
      <c r="A8922" s="21">
        <v>2</v>
      </c>
      <c r="B8922" s="21">
        <v>36.92532771535582</v>
      </c>
      <c r="C8922" s="21">
        <v>22.16537690309309</v>
      </c>
      <c r="D8922" s="21">
        <v>1.439809755414522E-3</v>
      </c>
    </row>
    <row r="8923" spans="1:4" x14ac:dyDescent="0.25">
      <c r="A8923" s="21">
        <v>2</v>
      </c>
      <c r="B8923" s="21">
        <v>83.898611111111094</v>
      </c>
      <c r="C8923" s="21">
        <v>35.691803498118681</v>
      </c>
      <c r="D8923" s="21">
        <v>5.3502616675978436E-3</v>
      </c>
    </row>
    <row r="8924" spans="1:4" x14ac:dyDescent="0.25">
      <c r="A8924" s="21">
        <v>2</v>
      </c>
      <c r="B8924" s="21">
        <v>102.99250000000001</v>
      </c>
      <c r="C8924" s="21">
        <v>39.551380310770952</v>
      </c>
      <c r="D8924" s="21">
        <v>2.393758439579416E-3</v>
      </c>
    </row>
    <row r="8925" spans="1:4" x14ac:dyDescent="0.25">
      <c r="A8925" s="21">
        <v>2</v>
      </c>
      <c r="B8925" s="21">
        <v>294.80388888888888</v>
      </c>
      <c r="C8925" s="21">
        <v>55.688093409965568</v>
      </c>
      <c r="D8925" s="21">
        <v>2.8448360040198369E-3</v>
      </c>
    </row>
    <row r="8926" spans="1:4" x14ac:dyDescent="0.25">
      <c r="A8926" s="21">
        <v>2</v>
      </c>
      <c r="B8926" s="21">
        <v>65.587009803921589</v>
      </c>
      <c r="C8926" s="21">
        <v>47.381959593239941</v>
      </c>
      <c r="D8926" s="21">
        <v>3.890781949026513E-3</v>
      </c>
    </row>
    <row r="8927" spans="1:4" x14ac:dyDescent="0.25">
      <c r="A8927" s="21">
        <v>2</v>
      </c>
      <c r="B8927" s="21">
        <v>234.37731481481481</v>
      </c>
      <c r="C8927" s="21">
        <v>84.265348273951233</v>
      </c>
      <c r="D8927" s="21">
        <v>4.3983433747571158E-3</v>
      </c>
    </row>
    <row r="8928" spans="1:4" x14ac:dyDescent="0.25">
      <c r="A8928" s="21">
        <v>2</v>
      </c>
      <c r="B8928" s="21">
        <v>107.1541666666666</v>
      </c>
      <c r="C8928" s="21">
        <v>19.53829938421298</v>
      </c>
      <c r="D8928" s="21">
        <v>4.6848164521198828E-3</v>
      </c>
    </row>
    <row r="8929" spans="1:4" x14ac:dyDescent="0.25">
      <c r="A8929" s="21">
        <v>2</v>
      </c>
      <c r="B8929" s="21">
        <v>135.55787037037041</v>
      </c>
      <c r="C8929" s="21">
        <v>20.660556193443082</v>
      </c>
      <c r="D8929" s="21">
        <v>4.6207114975808641E-3</v>
      </c>
    </row>
    <row r="8930" spans="1:4" x14ac:dyDescent="0.25">
      <c r="A8930" s="21">
        <v>2</v>
      </c>
      <c r="B8930" s="21">
        <v>147.66018518518521</v>
      </c>
      <c r="C8930" s="21">
        <v>29.05925862680354</v>
      </c>
      <c r="D8930" s="21">
        <v>4.5571723414881459E-3</v>
      </c>
    </row>
    <row r="8931" spans="1:4" x14ac:dyDescent="0.25">
      <c r="A8931" s="21">
        <v>2</v>
      </c>
      <c r="B8931" s="21">
        <v>604.33935185185192</v>
      </c>
      <c r="C8931" s="21">
        <v>34.814641798513428</v>
      </c>
      <c r="D8931" s="21">
        <v>4.5182871733424803E-3</v>
      </c>
    </row>
    <row r="8932" spans="1:4" x14ac:dyDescent="0.25">
      <c r="A8932" s="21">
        <v>2</v>
      </c>
      <c r="B8932" s="21">
        <v>61.894907407407402</v>
      </c>
      <c r="C8932" s="21">
        <v>18.765378935749641</v>
      </c>
      <c r="D8932" s="21">
        <v>4.3877944648353113E-3</v>
      </c>
    </row>
    <row r="8933" spans="1:4" x14ac:dyDescent="0.25">
      <c r="A8933" s="21">
        <v>2</v>
      </c>
      <c r="B8933" s="21">
        <v>99.783796296296288</v>
      </c>
      <c r="C8933" s="21">
        <v>31.759011404918081</v>
      </c>
      <c r="D8933" s="21">
        <v>4.265666660909306E-3</v>
      </c>
    </row>
    <row r="8934" spans="1:4" x14ac:dyDescent="0.25">
      <c r="A8934" s="21">
        <v>2</v>
      </c>
      <c r="B8934" s="21">
        <v>181.70462962962961</v>
      </c>
      <c r="C8934" s="21">
        <v>32.289949379606739</v>
      </c>
      <c r="D8934" s="21">
        <v>4.3662211730913329E-3</v>
      </c>
    </row>
    <row r="8935" spans="1:4" x14ac:dyDescent="0.25">
      <c r="A8935" s="21">
        <v>2</v>
      </c>
      <c r="B8935" s="21">
        <v>182.94074074074081</v>
      </c>
      <c r="C8935" s="21">
        <v>23.918763790553911</v>
      </c>
      <c r="D8935" s="21">
        <v>4.661597114137269E-3</v>
      </c>
    </row>
    <row r="8936" spans="1:4" x14ac:dyDescent="0.25">
      <c r="A8936" s="21">
        <v>2</v>
      </c>
      <c r="B8936" s="21">
        <v>138.5119444444444</v>
      </c>
      <c r="C8936" s="21">
        <v>87.123034985760015</v>
      </c>
      <c r="D8936" s="21">
        <v>2.2931053204277149E-3</v>
      </c>
    </row>
    <row r="8937" spans="1:4" x14ac:dyDescent="0.25">
      <c r="A8937" s="21">
        <v>2</v>
      </c>
      <c r="B8937" s="21">
        <v>88.03063725490199</v>
      </c>
      <c r="C8937" s="21">
        <v>50.553367795423888</v>
      </c>
      <c r="D8937" s="21">
        <v>3.9239064484353188E-3</v>
      </c>
    </row>
    <row r="8938" spans="1:4" x14ac:dyDescent="0.25">
      <c r="A8938" s="21">
        <v>2</v>
      </c>
      <c r="B8938" s="21">
        <v>246.54537037037039</v>
      </c>
      <c r="C8938" s="21">
        <v>80.788651513477362</v>
      </c>
      <c r="D8938" s="21">
        <v>4.4886867911074083E-3</v>
      </c>
    </row>
    <row r="8939" spans="1:4" x14ac:dyDescent="0.25">
      <c r="A8939" s="21">
        <v>2</v>
      </c>
      <c r="B8939" s="21">
        <v>133.10462962962961</v>
      </c>
      <c r="C8939" s="21">
        <v>57.652699600784842</v>
      </c>
      <c r="D8939" s="21">
        <v>4.5276388537614466E-3</v>
      </c>
    </row>
    <row r="8940" spans="1:4" x14ac:dyDescent="0.25">
      <c r="A8940" s="21">
        <v>2</v>
      </c>
      <c r="B8940" s="21">
        <v>133.43564814814809</v>
      </c>
      <c r="C8940" s="21">
        <v>39.968958309902057</v>
      </c>
      <c r="D8940" s="21">
        <v>4.6719252308824741E-3</v>
      </c>
    </row>
    <row r="8941" spans="1:4" x14ac:dyDescent="0.25">
      <c r="A8941" s="21">
        <v>2</v>
      </c>
      <c r="B8941" s="21">
        <v>122.99629629629629</v>
      </c>
      <c r="C8941" s="21">
        <v>35.791882283963659</v>
      </c>
      <c r="D8941" s="21">
        <v>4.3795309180101154E-3</v>
      </c>
    </row>
    <row r="8942" spans="1:4" x14ac:dyDescent="0.25">
      <c r="A8942" s="21">
        <v>2</v>
      </c>
      <c r="B8942" s="21">
        <v>389.33703703703708</v>
      </c>
      <c r="C8942" s="21">
        <v>32.4643861162901</v>
      </c>
      <c r="D8942" s="21">
        <v>4.2140220298888167E-3</v>
      </c>
    </row>
    <row r="8943" spans="1:4" x14ac:dyDescent="0.25">
      <c r="A8943" s="21">
        <v>2</v>
      </c>
      <c r="B8943" s="21">
        <v>121.175462962963</v>
      </c>
      <c r="C8943" s="21">
        <v>23.179924848647801</v>
      </c>
      <c r="D8943" s="21">
        <v>4.6284896296521884E-3</v>
      </c>
    </row>
    <row r="8944" spans="1:4" x14ac:dyDescent="0.25">
      <c r="A8944" s="21">
        <v>2</v>
      </c>
      <c r="B8944" s="21">
        <v>81.638425925925901</v>
      </c>
      <c r="C8944" s="21">
        <v>22.063763155112259</v>
      </c>
      <c r="D8944" s="21">
        <v>4.5019643389467064E-3</v>
      </c>
    </row>
    <row r="8945" spans="1:4" x14ac:dyDescent="0.25">
      <c r="A8945" s="21">
        <v>2</v>
      </c>
      <c r="B8945" s="21">
        <v>140.75972222222219</v>
      </c>
      <c r="C8945" s="21">
        <v>21.183310211217542</v>
      </c>
      <c r="D8945" s="21">
        <v>4.5774063523068131E-3</v>
      </c>
    </row>
    <row r="8946" spans="1:4" x14ac:dyDescent="0.25">
      <c r="A8946" s="21">
        <v>2</v>
      </c>
      <c r="B8946" s="21">
        <v>85.789814814814804</v>
      </c>
      <c r="C8946" s="21">
        <v>22.980792145248952</v>
      </c>
      <c r="D8946" s="21">
        <v>4.6296235850430186E-3</v>
      </c>
    </row>
    <row r="8947" spans="1:4" x14ac:dyDescent="0.25">
      <c r="A8947" s="21">
        <v>2</v>
      </c>
      <c r="B8947" s="21">
        <v>264.21064814814821</v>
      </c>
      <c r="C8947" s="21">
        <v>60.823558852694838</v>
      </c>
      <c r="D8947" s="21">
        <v>4.6390585423563037E-3</v>
      </c>
    </row>
    <row r="8948" spans="1:4" x14ac:dyDescent="0.25">
      <c r="A8948" s="21">
        <v>2</v>
      </c>
      <c r="B8948" s="21">
        <v>279.14074074074068</v>
      </c>
      <c r="C8948" s="21">
        <v>45.214877320895908</v>
      </c>
      <c r="D8948" s="21">
        <v>4.4282528267553436E-3</v>
      </c>
    </row>
    <row r="8949" spans="1:4" x14ac:dyDescent="0.25">
      <c r="A8949" s="21">
        <v>2</v>
      </c>
      <c r="B8949" s="21">
        <v>258.28287037037029</v>
      </c>
      <c r="C8949" s="21">
        <v>46.338656035410906</v>
      </c>
      <c r="D8949" s="21">
        <v>4.4423337648807244E-3</v>
      </c>
    </row>
    <row r="8950" spans="1:4" x14ac:dyDescent="0.25">
      <c r="A8950" s="21">
        <v>2</v>
      </c>
      <c r="B8950" s="21">
        <v>312.75879629629628</v>
      </c>
      <c r="C8950" s="21">
        <v>35.65233822359167</v>
      </c>
      <c r="D8950" s="21">
        <v>4.3288329604928037E-3</v>
      </c>
    </row>
    <row r="8951" spans="1:4" x14ac:dyDescent="0.25">
      <c r="A8951" s="21">
        <v>2</v>
      </c>
      <c r="B8951" s="21">
        <v>380.98194444444448</v>
      </c>
      <c r="C8951" s="21">
        <v>35.02017428553259</v>
      </c>
      <c r="D8951" s="21">
        <v>4.3400997507910309E-3</v>
      </c>
    </row>
    <row r="8952" spans="1:4" x14ac:dyDescent="0.25">
      <c r="A8952" s="21">
        <v>2</v>
      </c>
      <c r="B8952" s="21">
        <v>618.05740740740748</v>
      </c>
      <c r="C8952" s="21">
        <v>39.424684034744431</v>
      </c>
      <c r="D8952" s="21">
        <v>4.4494626151145031E-3</v>
      </c>
    </row>
    <row r="8953" spans="1:4" x14ac:dyDescent="0.25">
      <c r="A8953" s="21">
        <v>2</v>
      </c>
      <c r="B8953" s="21">
        <v>574.80787037037044</v>
      </c>
      <c r="C8953" s="21">
        <v>34.044513558874762</v>
      </c>
      <c r="D8953" s="21">
        <v>4.5015677828030504E-3</v>
      </c>
    </row>
    <row r="8954" spans="1:4" x14ac:dyDescent="0.25">
      <c r="A8954" s="21">
        <v>2</v>
      </c>
      <c r="B8954" s="21">
        <v>255.79814814814819</v>
      </c>
      <c r="C8954" s="21">
        <v>72.381114980069739</v>
      </c>
      <c r="D8954" s="21">
        <v>1.8857070560952601E-3</v>
      </c>
    </row>
    <row r="8955" spans="1:4" x14ac:dyDescent="0.25">
      <c r="A8955" s="21">
        <v>2</v>
      </c>
      <c r="B8955" s="21">
        <v>326.36574074074082</v>
      </c>
      <c r="C8955" s="21">
        <v>72.946734641332768</v>
      </c>
      <c r="D8955" s="21">
        <v>4.8686247177643881E-3</v>
      </c>
    </row>
    <row r="8956" spans="1:4" x14ac:dyDescent="0.25">
      <c r="A8956" s="21">
        <v>2</v>
      </c>
      <c r="B8956" s="21">
        <v>163.17777777777769</v>
      </c>
      <c r="C8956" s="21">
        <v>19.252332098736069</v>
      </c>
      <c r="D8956" s="21">
        <v>5.3744498652630304E-3</v>
      </c>
    </row>
    <row r="8957" spans="1:4" x14ac:dyDescent="0.25">
      <c r="A8957" s="21">
        <v>2</v>
      </c>
      <c r="B8957" s="21">
        <v>359.17268518518529</v>
      </c>
      <c r="C8957" s="21">
        <v>46.353198402817462</v>
      </c>
      <c r="D8957" s="21">
        <v>4.4724048696340472E-3</v>
      </c>
    </row>
    <row r="8958" spans="1:4" x14ac:dyDescent="0.25">
      <c r="A8958" s="21">
        <v>2</v>
      </c>
      <c r="B8958" s="21">
        <v>221.16018518518521</v>
      </c>
      <c r="C8958" s="21">
        <v>33.249769549371521</v>
      </c>
      <c r="D8958" s="21">
        <v>4.5719964899400374E-3</v>
      </c>
    </row>
    <row r="8959" spans="1:4" x14ac:dyDescent="0.25">
      <c r="A8959" s="21">
        <v>2</v>
      </c>
      <c r="B8959" s="21">
        <v>300.73564814814807</v>
      </c>
      <c r="C8959" s="21">
        <v>28.8172142748566</v>
      </c>
      <c r="D8959" s="21">
        <v>4.5617063770507539E-3</v>
      </c>
    </row>
    <row r="8960" spans="1:4" x14ac:dyDescent="0.25">
      <c r="A8960" s="21">
        <v>2</v>
      </c>
      <c r="B8960" s="21">
        <v>331.82731481481483</v>
      </c>
      <c r="C8960" s="21">
        <v>40.489183057608543</v>
      </c>
      <c r="D8960" s="21">
        <v>4.4761691399800227E-3</v>
      </c>
    </row>
    <row r="8961" spans="1:4" x14ac:dyDescent="0.25">
      <c r="A8961" s="21">
        <v>2</v>
      </c>
      <c r="B8961" s="21">
        <v>523.43240740740748</v>
      </c>
      <c r="C8961" s="21">
        <v>40.991087533920812</v>
      </c>
      <c r="D8961" s="21">
        <v>4.483723018487369E-3</v>
      </c>
    </row>
    <row r="8962" spans="1:4" x14ac:dyDescent="0.25">
      <c r="A8962" s="21">
        <v>2</v>
      </c>
      <c r="B8962" s="21">
        <v>388.2</v>
      </c>
      <c r="C8962" s="21">
        <v>29.808982146894049</v>
      </c>
      <c r="D8962" s="21">
        <v>4.3702860457252007E-3</v>
      </c>
    </row>
    <row r="8963" spans="1:4" x14ac:dyDescent="0.25">
      <c r="A8963" s="21">
        <v>2</v>
      </c>
      <c r="B8963" s="21">
        <v>510.74629629629641</v>
      </c>
      <c r="C8963" s="21">
        <v>36.989612140981578</v>
      </c>
      <c r="D8963" s="21">
        <v>4.4518106298786757E-3</v>
      </c>
    </row>
    <row r="8964" spans="1:4" x14ac:dyDescent="0.25">
      <c r="A8964" s="21">
        <v>2</v>
      </c>
      <c r="B8964" s="21">
        <v>255.6106481481481</v>
      </c>
      <c r="C8964" s="21">
        <v>42.490156648436397</v>
      </c>
      <c r="D8964" s="21">
        <v>2.203899408829531E-3</v>
      </c>
    </row>
    <row r="8965" spans="1:4" x14ac:dyDescent="0.25">
      <c r="A8965" s="21">
        <v>2</v>
      </c>
      <c r="B8965" s="21">
        <v>365.41018518518518</v>
      </c>
      <c r="C8965" s="21">
        <v>68.876472092178787</v>
      </c>
      <c r="D8965" s="21">
        <v>4.5021358135745211E-3</v>
      </c>
    </row>
    <row r="8966" spans="1:4" x14ac:dyDescent="0.25">
      <c r="A8966" s="21">
        <v>2</v>
      </c>
      <c r="B8966" s="21">
        <v>355.78796296296298</v>
      </c>
      <c r="C8966" s="21">
        <v>40.95541267306244</v>
      </c>
      <c r="D8966" s="21">
        <v>4.5760676680787534E-3</v>
      </c>
    </row>
    <row r="8967" spans="1:4" x14ac:dyDescent="0.25">
      <c r="A8967" s="21">
        <v>2</v>
      </c>
      <c r="B8967" s="21">
        <v>666.3884259259255</v>
      </c>
      <c r="C8967" s="21">
        <v>54.858377983272192</v>
      </c>
      <c r="D8967" s="21">
        <v>5.0624811011274924E-3</v>
      </c>
    </row>
    <row r="8968" spans="1:4" x14ac:dyDescent="0.25">
      <c r="A8968" s="21">
        <v>2</v>
      </c>
      <c r="B8968" s="21">
        <v>264.42916666666662</v>
      </c>
      <c r="C8968" s="21">
        <v>28.431239353424161</v>
      </c>
      <c r="D8968" s="21">
        <v>4.5703476449238537E-3</v>
      </c>
    </row>
    <row r="8969" spans="1:4" x14ac:dyDescent="0.25">
      <c r="A8969" s="21">
        <v>2</v>
      </c>
      <c r="B8969" s="21">
        <v>178.6106481481481</v>
      </c>
      <c r="C8969" s="21">
        <v>23.408991781237201</v>
      </c>
      <c r="D8969" s="21">
        <v>4.5552603628639448E-3</v>
      </c>
    </row>
    <row r="8970" spans="1:4" x14ac:dyDescent="0.25">
      <c r="A8970" s="21">
        <v>2</v>
      </c>
      <c r="B8970" s="21">
        <v>281.50092592592591</v>
      </c>
      <c r="C8970" s="21">
        <v>31.619407024259559</v>
      </c>
      <c r="D8970" s="21">
        <v>4.5636767981234658E-3</v>
      </c>
    </row>
    <row r="8971" spans="1:4" x14ac:dyDescent="0.25">
      <c r="A8971" s="21">
        <v>2</v>
      </c>
      <c r="B8971" s="21">
        <v>387.12731481481478</v>
      </c>
      <c r="C8971" s="21">
        <v>31.27810895816253</v>
      </c>
      <c r="D8971" s="21">
        <v>4.4103226874421218E-3</v>
      </c>
    </row>
    <row r="8972" spans="1:4" x14ac:dyDescent="0.25">
      <c r="A8972" s="21">
        <v>2</v>
      </c>
      <c r="B8972" s="21">
        <v>482.73750000000013</v>
      </c>
      <c r="C8972" s="21">
        <v>31.778762645885191</v>
      </c>
      <c r="D8972" s="21">
        <v>4.4019318534908843E-3</v>
      </c>
    </row>
    <row r="8973" spans="1:4" x14ac:dyDescent="0.25">
      <c r="A8973" s="21">
        <v>2</v>
      </c>
      <c r="B8973" s="21">
        <v>515.67731481481485</v>
      </c>
      <c r="C8973" s="21">
        <v>34.946667409685148</v>
      </c>
      <c r="D8973" s="21">
        <v>4.460723094102571E-3</v>
      </c>
    </row>
    <row r="8974" spans="1:4" x14ac:dyDescent="0.25">
      <c r="A8974" s="21">
        <v>2</v>
      </c>
      <c r="B8974" s="21">
        <v>277.10138888888878</v>
      </c>
      <c r="C8974" s="21">
        <v>36.097004757070067</v>
      </c>
      <c r="D8974" s="21">
        <v>2.269884109769776E-3</v>
      </c>
    </row>
    <row r="8975" spans="1:4" x14ac:dyDescent="0.25">
      <c r="A8975" s="21">
        <v>2</v>
      </c>
      <c r="B8975" s="21">
        <v>537.89027777777778</v>
      </c>
      <c r="C8975" s="21">
        <v>51.015985332863792</v>
      </c>
      <c r="D8975" s="21">
        <v>4.4595729625071393E-3</v>
      </c>
    </row>
    <row r="8976" spans="1:4" x14ac:dyDescent="0.25">
      <c r="A8976" s="21">
        <v>2</v>
      </c>
      <c r="B8976" s="21">
        <v>430.02175925925928</v>
      </c>
      <c r="C8976" s="21">
        <v>41.522710003062322</v>
      </c>
      <c r="D8976" s="21">
        <v>4.5078077937657779E-3</v>
      </c>
    </row>
    <row r="8977" spans="1:4" x14ac:dyDescent="0.25">
      <c r="A8977" s="21">
        <v>2</v>
      </c>
      <c r="B8977" s="21">
        <v>260.50601851851849</v>
      </c>
      <c r="C8977" s="21">
        <v>31.39084391523183</v>
      </c>
      <c r="D8977" s="21">
        <v>4.6090705747455774E-3</v>
      </c>
    </row>
    <row r="8978" spans="1:4" x14ac:dyDescent="0.25">
      <c r="A8978" s="21">
        <v>2</v>
      </c>
      <c r="B8978" s="21">
        <v>1937.921296296297</v>
      </c>
      <c r="C8978" s="21">
        <v>69.795872305487663</v>
      </c>
      <c r="D8978" s="21">
        <v>4.576829636604161E-3</v>
      </c>
    </row>
    <row r="8979" spans="1:4" x14ac:dyDescent="0.25">
      <c r="A8979" s="21">
        <v>2</v>
      </c>
      <c r="B8979" s="21">
        <v>202.52083333333329</v>
      </c>
      <c r="C8979" s="21">
        <v>28.99091253948167</v>
      </c>
      <c r="D8979" s="21">
        <v>4.5163869624377994E-3</v>
      </c>
    </row>
    <row r="8980" spans="1:4" x14ac:dyDescent="0.25">
      <c r="A8980" s="21">
        <v>2</v>
      </c>
      <c r="B8980" s="21">
        <v>252.32314814814819</v>
      </c>
      <c r="C8980" s="21">
        <v>38.556504109381287</v>
      </c>
      <c r="D8980" s="21">
        <v>4.5199434483425968E-3</v>
      </c>
    </row>
    <row r="8981" spans="1:4" x14ac:dyDescent="0.25">
      <c r="A8981" s="21">
        <v>2</v>
      </c>
      <c r="B8981" s="21">
        <v>395.22268518518518</v>
      </c>
      <c r="C8981" s="21">
        <v>31.820076818021288</v>
      </c>
      <c r="D8981" s="21">
        <v>4.4676734413276386E-3</v>
      </c>
    </row>
    <row r="8982" spans="1:4" x14ac:dyDescent="0.25">
      <c r="A8982" s="21">
        <v>2</v>
      </c>
      <c r="B8982" s="21">
        <v>410.17731481481479</v>
      </c>
      <c r="C8982" s="21">
        <v>32.889741715916173</v>
      </c>
      <c r="D8982" s="21">
        <v>4.4222700854659458E-3</v>
      </c>
    </row>
    <row r="8983" spans="1:4" x14ac:dyDescent="0.25">
      <c r="A8983" s="21">
        <v>2</v>
      </c>
      <c r="B8983" s="21">
        <v>512.47407407407411</v>
      </c>
      <c r="C8983" s="21">
        <v>34.827210974442053</v>
      </c>
      <c r="D8983" s="21">
        <v>4.3324882375036433E-3</v>
      </c>
    </row>
    <row r="8984" spans="1:4" x14ac:dyDescent="0.25">
      <c r="A8984" s="21">
        <v>2</v>
      </c>
      <c r="B8984" s="21">
        <v>304.33541666666667</v>
      </c>
      <c r="C8984" s="21">
        <v>41.901151307171837</v>
      </c>
      <c r="D8984" s="21">
        <v>2.2589306487972348E-3</v>
      </c>
    </row>
    <row r="8985" spans="1:4" x14ac:dyDescent="0.25">
      <c r="A8985" s="21">
        <v>2</v>
      </c>
      <c r="B8985" s="21">
        <v>652.42500000000018</v>
      </c>
      <c r="C8985" s="21">
        <v>57.149924700907683</v>
      </c>
      <c r="D8985" s="21">
        <v>4.5535322041995001E-3</v>
      </c>
    </row>
    <row r="8986" spans="1:4" x14ac:dyDescent="0.25">
      <c r="A8986" s="21">
        <v>2</v>
      </c>
      <c r="B8986" s="21">
        <v>450.73750000000001</v>
      </c>
      <c r="C8986" s="21">
        <v>31.69324995191208</v>
      </c>
      <c r="D8986" s="21">
        <v>4.4558972058877577E-3</v>
      </c>
    </row>
    <row r="8987" spans="1:4" x14ac:dyDescent="0.25">
      <c r="A8987" s="21">
        <v>2</v>
      </c>
      <c r="B8987" s="21">
        <v>340.87500000000011</v>
      </c>
      <c r="C8987" s="21">
        <v>43.108959934968738</v>
      </c>
      <c r="D8987" s="21">
        <v>4.5205396890248732E-3</v>
      </c>
    </row>
    <row r="8988" spans="1:4" x14ac:dyDescent="0.25">
      <c r="A8988" s="21">
        <v>2</v>
      </c>
      <c r="B8988" s="21">
        <v>328.87916666666672</v>
      </c>
      <c r="C8988" s="21">
        <v>47.505908609141187</v>
      </c>
      <c r="D8988" s="21">
        <v>4.4875730200481974E-3</v>
      </c>
    </row>
    <row r="8989" spans="1:4" x14ac:dyDescent="0.25">
      <c r="A8989" s="21">
        <v>2</v>
      </c>
      <c r="B8989" s="21">
        <v>893.02546296296293</v>
      </c>
      <c r="C8989" s="21">
        <v>43.763761542167138</v>
      </c>
      <c r="D8989" s="21">
        <v>4.4331057178510786E-3</v>
      </c>
    </row>
    <row r="8990" spans="1:4" x14ac:dyDescent="0.25">
      <c r="A8990" s="21">
        <v>2</v>
      </c>
      <c r="B8990" s="21">
        <v>356.08472222222218</v>
      </c>
      <c r="C8990" s="21">
        <v>34.169467702971183</v>
      </c>
      <c r="D8990" s="21">
        <v>4.3646000483279091E-3</v>
      </c>
    </row>
    <row r="8991" spans="1:4" x14ac:dyDescent="0.25">
      <c r="A8991" s="21">
        <v>2</v>
      </c>
      <c r="B8991" s="21">
        <v>373.96203703703702</v>
      </c>
      <c r="C8991" s="21">
        <v>31.370520158125139</v>
      </c>
      <c r="D8991" s="21">
        <v>4.4816952689028236E-3</v>
      </c>
    </row>
    <row r="8992" spans="1:4" x14ac:dyDescent="0.25">
      <c r="A8992" s="21">
        <v>2</v>
      </c>
      <c r="B8992" s="21">
        <v>404.91435185185179</v>
      </c>
      <c r="C8992" s="21">
        <v>41.053074843563223</v>
      </c>
      <c r="D8992" s="21">
        <v>4.5436363130376299E-3</v>
      </c>
    </row>
    <row r="8993" spans="1:4" x14ac:dyDescent="0.25">
      <c r="A8993" s="21">
        <v>2</v>
      </c>
      <c r="B8993" s="21">
        <v>354.40648148148159</v>
      </c>
      <c r="C8993" s="21">
        <v>40.968328563712419</v>
      </c>
      <c r="D8993" s="21">
        <v>4.4820222577999424E-3</v>
      </c>
    </row>
    <row r="8994" spans="1:4" x14ac:dyDescent="0.25">
      <c r="A8994" s="21">
        <v>2</v>
      </c>
      <c r="B8994" s="21">
        <v>254.24722222222221</v>
      </c>
      <c r="C8994" s="21">
        <v>60.42934423548013</v>
      </c>
      <c r="D8994" s="21">
        <v>2.2415888097920928E-3</v>
      </c>
    </row>
    <row r="8995" spans="1:4" x14ac:dyDescent="0.25">
      <c r="A8995" s="21">
        <v>2</v>
      </c>
      <c r="B8995" s="21">
        <v>557.08194444444473</v>
      </c>
      <c r="C8995" s="21">
        <v>70.697542423291338</v>
      </c>
      <c r="D8995" s="21">
        <v>4.8830120259018743E-3</v>
      </c>
    </row>
    <row r="8996" spans="1:4" x14ac:dyDescent="0.25">
      <c r="A8996" s="21">
        <v>2</v>
      </c>
      <c r="B8996" s="21">
        <v>537.41805555555538</v>
      </c>
      <c r="C8996" s="21">
        <v>34.051836984110352</v>
      </c>
      <c r="D8996" s="21">
        <v>4.4660733729325278E-3</v>
      </c>
    </row>
    <row r="8997" spans="1:4" x14ac:dyDescent="0.25">
      <c r="A8997" s="21">
        <v>2</v>
      </c>
      <c r="B8997" s="21">
        <v>468.47037037037029</v>
      </c>
      <c r="C8997" s="21">
        <v>31.265525991737281</v>
      </c>
      <c r="D8997" s="21">
        <v>4.3903529417851752E-3</v>
      </c>
    </row>
    <row r="8998" spans="1:4" x14ac:dyDescent="0.25">
      <c r="A8998" s="21">
        <v>2</v>
      </c>
      <c r="B8998" s="21">
        <v>370.43240740740748</v>
      </c>
      <c r="C8998" s="21">
        <v>31.24611946868345</v>
      </c>
      <c r="D8998" s="21">
        <v>4.4598166612528642E-3</v>
      </c>
    </row>
    <row r="8999" spans="1:4" x14ac:dyDescent="0.25">
      <c r="A8999" s="21">
        <v>2</v>
      </c>
      <c r="B8999" s="21">
        <v>508.69351851851849</v>
      </c>
      <c r="C8999" s="21">
        <v>35.83602046594649</v>
      </c>
      <c r="D8999" s="21">
        <v>4.4270089598480167E-3</v>
      </c>
    </row>
    <row r="9000" spans="1:4" x14ac:dyDescent="0.25">
      <c r="A9000" s="21">
        <v>2</v>
      </c>
      <c r="B9000" s="21">
        <v>404.90046296296299</v>
      </c>
      <c r="C9000" s="21">
        <v>34.860925612521228</v>
      </c>
      <c r="D9000" s="21">
        <v>4.4074235820747206E-3</v>
      </c>
    </row>
    <row r="9001" spans="1:4" x14ac:dyDescent="0.25">
      <c r="A9001" s="21">
        <v>2</v>
      </c>
      <c r="B9001" s="21">
        <v>527.02453703703702</v>
      </c>
      <c r="C9001" s="21">
        <v>32.840783670630053</v>
      </c>
      <c r="D9001" s="21">
        <v>4.4583346864200549E-3</v>
      </c>
    </row>
    <row r="9002" spans="1:4" x14ac:dyDescent="0.25">
      <c r="A9002" s="21">
        <v>2</v>
      </c>
      <c r="B9002" s="21">
        <v>545.09212962962954</v>
      </c>
      <c r="C9002" s="21">
        <v>34.556461905337457</v>
      </c>
      <c r="D9002" s="21">
        <v>4.5076971584329384E-3</v>
      </c>
    </row>
    <row r="9003" spans="1:4" x14ac:dyDescent="0.25">
      <c r="A9003" s="21">
        <v>2</v>
      </c>
      <c r="B9003" s="21">
        <v>515.75416666666672</v>
      </c>
      <c r="C9003" s="21">
        <v>33.356897804434134</v>
      </c>
      <c r="D9003" s="21">
        <v>4.472145823441743E-3</v>
      </c>
    </row>
    <row r="9004" spans="1:4" x14ac:dyDescent="0.25">
      <c r="A9004" s="21">
        <v>2</v>
      </c>
      <c r="B9004" s="21">
        <v>292.86550925925923</v>
      </c>
      <c r="C9004" s="21">
        <v>62.432279735114683</v>
      </c>
      <c r="D9004" s="21">
        <v>2.177601174371796E-3</v>
      </c>
    </row>
    <row r="9005" spans="1:4" x14ac:dyDescent="0.25">
      <c r="A9005" s="21">
        <v>2</v>
      </c>
      <c r="B9005" s="21">
        <v>73.17638888888888</v>
      </c>
      <c r="C9005" s="21">
        <v>23.456587900421791</v>
      </c>
      <c r="D9005" s="21">
        <v>5.3748332737933264E-3</v>
      </c>
    </row>
    <row r="9006" spans="1:4" x14ac:dyDescent="0.25">
      <c r="A9006" s="21">
        <v>2</v>
      </c>
      <c r="B9006" s="21">
        <v>682.40601851851864</v>
      </c>
      <c r="C9006" s="21">
        <v>58.663479995692263</v>
      </c>
      <c r="D9006" s="21">
        <v>4.5365033149262577E-3</v>
      </c>
    </row>
    <row r="9007" spans="1:4" x14ac:dyDescent="0.25">
      <c r="A9007" s="21">
        <v>2</v>
      </c>
      <c r="B9007" s="21">
        <v>593.63472222222208</v>
      </c>
      <c r="C9007" s="21">
        <v>33.980557436254429</v>
      </c>
      <c r="D9007" s="21">
        <v>4.4693676316429967E-3</v>
      </c>
    </row>
    <row r="9008" spans="1:4" x14ac:dyDescent="0.25">
      <c r="A9008" s="21">
        <v>2</v>
      </c>
      <c r="B9008" s="21">
        <v>638.34027777777771</v>
      </c>
      <c r="C9008" s="21">
        <v>38.333139885127167</v>
      </c>
      <c r="D9008" s="21">
        <v>4.4449520376023347E-3</v>
      </c>
    </row>
    <row r="9009" spans="1:4" x14ac:dyDescent="0.25">
      <c r="A9009" s="21">
        <v>2</v>
      </c>
      <c r="B9009" s="21">
        <v>489.72916666666657</v>
      </c>
      <c r="C9009" s="21">
        <v>43.093549074617279</v>
      </c>
      <c r="D9009" s="21">
        <v>4.4370595214262808E-3</v>
      </c>
    </row>
    <row r="9010" spans="1:4" x14ac:dyDescent="0.25">
      <c r="A9010" s="21">
        <v>2</v>
      </c>
      <c r="B9010" s="21">
        <v>568.75231481481501</v>
      </c>
      <c r="C9010" s="21">
        <v>37.921909473179007</v>
      </c>
      <c r="D9010" s="21">
        <v>4.498367454091599E-3</v>
      </c>
    </row>
    <row r="9011" spans="1:4" x14ac:dyDescent="0.25">
      <c r="A9011" s="21">
        <v>2</v>
      </c>
      <c r="B9011" s="21">
        <v>487.06666666666672</v>
      </c>
      <c r="C9011" s="21">
        <v>33.877297136720408</v>
      </c>
      <c r="D9011" s="21">
        <v>4.5334451026272232E-3</v>
      </c>
    </row>
    <row r="9012" spans="1:4" x14ac:dyDescent="0.25">
      <c r="A9012" s="21">
        <v>2</v>
      </c>
      <c r="B9012" s="21">
        <v>592.68564814814818</v>
      </c>
      <c r="C9012" s="21">
        <v>36.623304696657407</v>
      </c>
      <c r="D9012" s="21">
        <v>4.3892275368163673E-3</v>
      </c>
    </row>
    <row r="9013" spans="1:4" x14ac:dyDescent="0.25">
      <c r="A9013" s="21">
        <v>2</v>
      </c>
      <c r="B9013" s="21">
        <v>472.27824074074078</v>
      </c>
      <c r="C9013" s="21">
        <v>39.07954342271006</v>
      </c>
      <c r="D9013" s="21">
        <v>4.4628803728211817E-3</v>
      </c>
    </row>
    <row r="9014" spans="1:4" x14ac:dyDescent="0.25">
      <c r="A9014" s="21">
        <v>2</v>
      </c>
      <c r="B9014" s="21">
        <v>252.7768518518518</v>
      </c>
      <c r="C9014" s="21">
        <v>73.342137772940717</v>
      </c>
      <c r="D9014" s="21">
        <v>1.8966786705301819E-3</v>
      </c>
    </row>
    <row r="9015" spans="1:4" x14ac:dyDescent="0.25">
      <c r="A9015" s="21">
        <v>2</v>
      </c>
      <c r="B9015" s="21">
        <v>101.8570881226054</v>
      </c>
      <c r="C9015" s="21">
        <v>32.143704902400117</v>
      </c>
      <c r="D9015" s="21">
        <v>4.0843921144612756E-3</v>
      </c>
    </row>
    <row r="9016" spans="1:4" x14ac:dyDescent="0.25">
      <c r="A9016" s="21">
        <v>2</v>
      </c>
      <c r="B9016" s="21">
        <v>444.35325670498082</v>
      </c>
      <c r="C9016" s="21">
        <v>72.526009289571576</v>
      </c>
      <c r="D9016" s="21">
        <v>3.8607324741537778E-3</v>
      </c>
    </row>
    <row r="9017" spans="1:4" x14ac:dyDescent="0.25">
      <c r="A9017" s="21">
        <v>2</v>
      </c>
      <c r="B9017" s="21">
        <v>606.66973180076639</v>
      </c>
      <c r="C9017" s="21">
        <v>50.615242174136327</v>
      </c>
      <c r="D9017" s="21">
        <v>3.6031399826904442E-3</v>
      </c>
    </row>
    <row r="9018" spans="1:4" x14ac:dyDescent="0.25">
      <c r="A9018" s="21">
        <v>2</v>
      </c>
      <c r="B9018" s="21">
        <v>737.90574712643672</v>
      </c>
      <c r="C9018" s="21">
        <v>40.753323329107687</v>
      </c>
      <c r="D9018" s="21">
        <v>3.6529842589837782E-3</v>
      </c>
    </row>
    <row r="9019" spans="1:4" x14ac:dyDescent="0.25">
      <c r="A9019" s="21">
        <v>2</v>
      </c>
      <c r="B9019" s="21">
        <v>625.18965517241384</v>
      </c>
      <c r="C9019" s="21">
        <v>41.970237772034892</v>
      </c>
      <c r="D9019" s="21">
        <v>3.6133673077115799E-3</v>
      </c>
    </row>
    <row r="9020" spans="1:4" x14ac:dyDescent="0.25">
      <c r="A9020" s="21">
        <v>2</v>
      </c>
      <c r="B9020" s="21">
        <v>667.31877394636012</v>
      </c>
      <c r="C9020" s="21">
        <v>47.543485062964457</v>
      </c>
      <c r="D9020" s="21">
        <v>3.6070145461876832E-3</v>
      </c>
    </row>
    <row r="9021" spans="1:4" x14ac:dyDescent="0.25">
      <c r="A9021" s="21">
        <v>2</v>
      </c>
      <c r="B9021" s="21">
        <v>534.549537037037</v>
      </c>
      <c r="C9021" s="21">
        <v>62.584467258990628</v>
      </c>
      <c r="D9021" s="21">
        <v>4.5943831497347928E-3</v>
      </c>
    </row>
    <row r="9022" spans="1:4" x14ac:dyDescent="0.25">
      <c r="A9022" s="21">
        <v>2</v>
      </c>
      <c r="B9022" s="21">
        <v>382.23563218390808</v>
      </c>
      <c r="C9022" s="21">
        <v>67.344470340311062</v>
      </c>
      <c r="D9022" s="21">
        <v>3.7812312640964712E-3</v>
      </c>
    </row>
    <row r="9023" spans="1:4" x14ac:dyDescent="0.25">
      <c r="A9023" s="21">
        <v>2</v>
      </c>
      <c r="B9023" s="21">
        <v>63.981992337164783</v>
      </c>
      <c r="C9023" s="21">
        <v>52.550526724425318</v>
      </c>
      <c r="D9023" s="21">
        <v>1.03265389113461E-3</v>
      </c>
    </row>
    <row r="9024" spans="1:4" x14ac:dyDescent="0.25">
      <c r="A9024" s="21">
        <v>2</v>
      </c>
      <c r="B9024" s="21">
        <v>80.986342592592607</v>
      </c>
      <c r="C9024" s="21">
        <v>37.823350332779057</v>
      </c>
      <c r="D9024" s="21">
        <v>1.4782295548911549E-3</v>
      </c>
    </row>
    <row r="9025" spans="1:4" x14ac:dyDescent="0.25">
      <c r="A9025" s="21">
        <v>2</v>
      </c>
      <c r="B9025" s="21">
        <v>46.063425925925927</v>
      </c>
      <c r="C9025" s="21">
        <v>33.00467775234624</v>
      </c>
      <c r="D9025" s="21">
        <v>5.3542874919055659E-3</v>
      </c>
    </row>
    <row r="9026" spans="1:4" x14ac:dyDescent="0.25">
      <c r="A9026" s="21">
        <v>2</v>
      </c>
      <c r="B9026" s="21">
        <v>270.44861111111118</v>
      </c>
      <c r="C9026" s="21">
        <v>65.424839600020363</v>
      </c>
      <c r="D9026" s="21">
        <v>4.60435330080865E-3</v>
      </c>
    </row>
    <row r="9027" spans="1:4" x14ac:dyDescent="0.25">
      <c r="A9027" s="21">
        <v>2</v>
      </c>
      <c r="B9027" s="21">
        <v>490.08657407407412</v>
      </c>
      <c r="C9027" s="21">
        <v>37.743840431458288</v>
      </c>
      <c r="D9027" s="21">
        <v>4.5915763866522094E-3</v>
      </c>
    </row>
    <row r="9028" spans="1:4" x14ac:dyDescent="0.25">
      <c r="A9028" s="21">
        <v>2</v>
      </c>
      <c r="B9028" s="21">
        <v>362.88101851851849</v>
      </c>
      <c r="C9028" s="21">
        <v>31.60090544646512</v>
      </c>
      <c r="D9028" s="21">
        <v>4.5261146520014376E-3</v>
      </c>
    </row>
    <row r="9029" spans="1:4" x14ac:dyDescent="0.25">
      <c r="A9029" s="21">
        <v>2</v>
      </c>
      <c r="B9029" s="21">
        <v>346.36111111111109</v>
      </c>
      <c r="C9029" s="21">
        <v>29.847447236261441</v>
      </c>
      <c r="D9029" s="21">
        <v>4.6316313160327882E-3</v>
      </c>
    </row>
    <row r="9030" spans="1:4" x14ac:dyDescent="0.25">
      <c r="A9030" s="21">
        <v>2</v>
      </c>
      <c r="B9030" s="21">
        <v>413.01805555555558</v>
      </c>
      <c r="C9030" s="21">
        <v>32.655319699647521</v>
      </c>
      <c r="D9030" s="21">
        <v>4.5893945026983188E-3</v>
      </c>
    </row>
    <row r="9031" spans="1:4" x14ac:dyDescent="0.25">
      <c r="A9031" s="21">
        <v>2</v>
      </c>
      <c r="B9031" s="21">
        <v>491.29814814814819</v>
      </c>
      <c r="C9031" s="21">
        <v>34.012230838988089</v>
      </c>
      <c r="D9031" s="21">
        <v>4.567571774182491E-3</v>
      </c>
    </row>
    <row r="9032" spans="1:4" x14ac:dyDescent="0.25">
      <c r="A9032" s="21">
        <v>2</v>
      </c>
      <c r="B9032" s="21">
        <v>434.53425925925927</v>
      </c>
      <c r="C9032" s="21">
        <v>53.116000201393689</v>
      </c>
      <c r="D9032" s="21">
        <v>4.4572591427227814E-3</v>
      </c>
    </row>
    <row r="9033" spans="1:4" x14ac:dyDescent="0.25">
      <c r="A9033" s="21">
        <v>2</v>
      </c>
      <c r="B9033" s="21">
        <v>87.636088709677395</v>
      </c>
      <c r="C9033" s="21">
        <v>66.202534749067354</v>
      </c>
      <c r="D9033" s="21">
        <v>3.075496804903508E-3</v>
      </c>
    </row>
    <row r="9034" spans="1:4" x14ac:dyDescent="0.25">
      <c r="A9034" s="21">
        <v>2</v>
      </c>
      <c r="B9034" s="21">
        <v>340.8745370370371</v>
      </c>
      <c r="C9034" s="21">
        <v>80.387397756688117</v>
      </c>
      <c r="D9034" s="21">
        <v>4.7805825836257244E-3</v>
      </c>
    </row>
    <row r="9035" spans="1:4" x14ac:dyDescent="0.25">
      <c r="A9035" s="21">
        <v>2</v>
      </c>
      <c r="B9035" s="21">
        <v>467.38148148148161</v>
      </c>
      <c r="C9035" s="21">
        <v>36.04288035231437</v>
      </c>
      <c r="D9035" s="21">
        <v>4.465550781359056E-3</v>
      </c>
    </row>
    <row r="9036" spans="1:4" x14ac:dyDescent="0.25">
      <c r="A9036" s="21">
        <v>2</v>
      </c>
      <c r="B9036" s="21">
        <v>366.04120370370367</v>
      </c>
      <c r="C9036" s="21">
        <v>33.846362858378257</v>
      </c>
      <c r="D9036" s="21">
        <v>4.5632191788975351E-3</v>
      </c>
    </row>
    <row r="9037" spans="1:4" x14ac:dyDescent="0.25">
      <c r="A9037" s="21">
        <v>2</v>
      </c>
      <c r="B9037" s="21">
        <v>365.76712962962972</v>
      </c>
      <c r="C9037" s="21">
        <v>32.499774193692318</v>
      </c>
      <c r="D9037" s="21">
        <v>4.4952876484709251E-3</v>
      </c>
    </row>
    <row r="9038" spans="1:4" x14ac:dyDescent="0.25">
      <c r="A9038" s="21">
        <v>2</v>
      </c>
      <c r="B9038" s="21">
        <v>429.40740740740739</v>
      </c>
      <c r="C9038" s="21">
        <v>34.201165294279228</v>
      </c>
      <c r="D9038" s="21">
        <v>4.4967527733308756E-3</v>
      </c>
    </row>
    <row r="9039" spans="1:4" x14ac:dyDescent="0.25">
      <c r="A9039" s="21">
        <v>2</v>
      </c>
      <c r="B9039" s="21">
        <v>421.62037037037032</v>
      </c>
      <c r="C9039" s="21">
        <v>33.925299415345883</v>
      </c>
      <c r="D9039" s="21">
        <v>4.5411450302964111E-3</v>
      </c>
    </row>
    <row r="9040" spans="1:4" x14ac:dyDescent="0.25">
      <c r="A9040" s="21">
        <v>2</v>
      </c>
      <c r="B9040" s="21">
        <v>425.18703703703699</v>
      </c>
      <c r="C9040" s="21">
        <v>30.643549626472659</v>
      </c>
      <c r="D9040" s="21">
        <v>4.574193996835273E-3</v>
      </c>
    </row>
    <row r="9041" spans="1:4" x14ac:dyDescent="0.25">
      <c r="A9041" s="21">
        <v>2</v>
      </c>
      <c r="B9041" s="21">
        <v>437.16250000000002</v>
      </c>
      <c r="C9041" s="21">
        <v>30.305362553101059</v>
      </c>
      <c r="D9041" s="21">
        <v>4.5363273099606758E-3</v>
      </c>
    </row>
    <row r="9042" spans="1:4" x14ac:dyDescent="0.25">
      <c r="A9042" s="21">
        <v>2</v>
      </c>
      <c r="B9042" s="21">
        <v>293.11458333333343</v>
      </c>
      <c r="C9042" s="21">
        <v>81.106820759183847</v>
      </c>
      <c r="D9042" s="21">
        <v>3.2298667639910272E-3</v>
      </c>
    </row>
    <row r="9043" spans="1:4" x14ac:dyDescent="0.25">
      <c r="A9043" s="21">
        <v>2</v>
      </c>
      <c r="B9043" s="21">
        <v>416.81712962962962</v>
      </c>
      <c r="C9043" s="21">
        <v>54.629483904769963</v>
      </c>
      <c r="D9043" s="21">
        <v>4.4319379273117139E-3</v>
      </c>
    </row>
    <row r="9044" spans="1:4" x14ac:dyDescent="0.25">
      <c r="A9044" s="21">
        <v>2</v>
      </c>
      <c r="B9044" s="21">
        <v>444.73842592592598</v>
      </c>
      <c r="C9044" s="21">
        <v>35.460156669948432</v>
      </c>
      <c r="D9044" s="21">
        <v>4.4950749084409656E-3</v>
      </c>
    </row>
    <row r="9045" spans="1:4" x14ac:dyDescent="0.25">
      <c r="A9045" s="21">
        <v>2</v>
      </c>
      <c r="B9045" s="21">
        <v>209.40648148148151</v>
      </c>
      <c r="C9045" s="21">
        <v>70.880162992025475</v>
      </c>
      <c r="D9045" s="21">
        <v>4.8856142693254091E-3</v>
      </c>
    </row>
    <row r="9046" spans="1:4" x14ac:dyDescent="0.25">
      <c r="A9046" s="21">
        <v>2</v>
      </c>
      <c r="B9046" s="21">
        <v>421.18935185185182</v>
      </c>
      <c r="C9046" s="21">
        <v>33.497209164613928</v>
      </c>
      <c r="D9046" s="21">
        <v>4.5914294704797959E-3</v>
      </c>
    </row>
    <row r="9047" spans="1:4" x14ac:dyDescent="0.25">
      <c r="A9047" s="21">
        <v>2</v>
      </c>
      <c r="B9047" s="21">
        <v>339.12500000000011</v>
      </c>
      <c r="C9047" s="21">
        <v>32.140609548705839</v>
      </c>
      <c r="D9047" s="21">
        <v>4.5498907722874952E-3</v>
      </c>
    </row>
    <row r="9048" spans="1:4" x14ac:dyDescent="0.25">
      <c r="A9048" s="21">
        <v>2</v>
      </c>
      <c r="B9048" s="21">
        <v>370.38287037037031</v>
      </c>
      <c r="C9048" s="21">
        <v>30.253723151357899</v>
      </c>
      <c r="D9048" s="21">
        <v>4.584213851468605E-3</v>
      </c>
    </row>
    <row r="9049" spans="1:4" x14ac:dyDescent="0.25">
      <c r="A9049" s="21">
        <v>2</v>
      </c>
      <c r="B9049" s="21">
        <v>417.29583333333329</v>
      </c>
      <c r="C9049" s="21">
        <v>31.467958709804972</v>
      </c>
      <c r="D9049" s="21">
        <v>4.5732721070484324E-3</v>
      </c>
    </row>
    <row r="9050" spans="1:4" x14ac:dyDescent="0.25">
      <c r="A9050" s="21">
        <v>2</v>
      </c>
      <c r="B9050" s="21">
        <v>447.89583333333343</v>
      </c>
      <c r="C9050" s="21">
        <v>36.590745345228093</v>
      </c>
      <c r="D9050" s="21">
        <v>4.5191981987422703E-3</v>
      </c>
    </row>
    <row r="9051" spans="1:4" x14ac:dyDescent="0.25">
      <c r="A9051" s="21">
        <v>2</v>
      </c>
      <c r="B9051" s="21">
        <v>486.8324074074074</v>
      </c>
      <c r="C9051" s="21">
        <v>30.77652013695149</v>
      </c>
      <c r="D9051" s="21">
        <v>4.5429856981886131E-3</v>
      </c>
    </row>
    <row r="9052" spans="1:4" x14ac:dyDescent="0.25">
      <c r="A9052" s="21">
        <v>2</v>
      </c>
      <c r="B9052" s="21">
        <v>373.34744623655928</v>
      </c>
      <c r="C9052" s="21">
        <v>46.755634443367207</v>
      </c>
      <c r="D9052" s="21">
        <v>3.1838244547049222E-3</v>
      </c>
    </row>
    <row r="9053" spans="1:4" x14ac:dyDescent="0.25">
      <c r="A9053" s="21">
        <v>2</v>
      </c>
      <c r="B9053" s="21">
        <v>491.71851851851858</v>
      </c>
      <c r="C9053" s="21">
        <v>37.646002228665303</v>
      </c>
      <c r="D9053" s="21">
        <v>4.4843699259514954E-3</v>
      </c>
    </row>
    <row r="9054" spans="1:4" x14ac:dyDescent="0.25">
      <c r="A9054" s="21">
        <v>2</v>
      </c>
      <c r="B9054" s="21">
        <v>413.89953703703708</v>
      </c>
      <c r="C9054" s="21">
        <v>33.272098662645419</v>
      </c>
      <c r="D9054" s="21">
        <v>4.5635087808933586E-3</v>
      </c>
    </row>
    <row r="9055" spans="1:4" x14ac:dyDescent="0.25">
      <c r="A9055" s="21">
        <v>2</v>
      </c>
      <c r="B9055" s="21">
        <v>408.33101851851842</v>
      </c>
      <c r="C9055" s="21">
        <v>33.913490567472842</v>
      </c>
      <c r="D9055" s="21">
        <v>4.5644227995167586E-3</v>
      </c>
    </row>
    <row r="9056" spans="1:4" x14ac:dyDescent="0.25">
      <c r="A9056" s="21">
        <v>2</v>
      </c>
      <c r="B9056" s="21">
        <v>584.2273148148148</v>
      </c>
      <c r="C9056" s="21">
        <v>41.111908328122666</v>
      </c>
      <c r="D9056" s="21">
        <v>4.6865097465077733E-3</v>
      </c>
    </row>
    <row r="9057" spans="1:4" x14ac:dyDescent="0.25">
      <c r="A9057" s="21">
        <v>2</v>
      </c>
      <c r="B9057" s="21">
        <v>419.57685185185193</v>
      </c>
      <c r="C9057" s="21">
        <v>33.07474444400885</v>
      </c>
      <c r="D9057" s="21">
        <v>4.5621529922496989E-3</v>
      </c>
    </row>
    <row r="9058" spans="1:4" x14ac:dyDescent="0.25">
      <c r="A9058" s="21">
        <v>2</v>
      </c>
      <c r="B9058" s="21">
        <v>391.6055555555555</v>
      </c>
      <c r="C9058" s="21">
        <v>28.74255814481819</v>
      </c>
      <c r="D9058" s="21">
        <v>4.570210931955033E-3</v>
      </c>
    </row>
    <row r="9059" spans="1:4" x14ac:dyDescent="0.25">
      <c r="A9059" s="21">
        <v>2</v>
      </c>
      <c r="B9059" s="21">
        <v>434.71435185185169</v>
      </c>
      <c r="C9059" s="21">
        <v>31.895279028433301</v>
      </c>
      <c r="D9059" s="21">
        <v>4.5917346287559606E-3</v>
      </c>
    </row>
    <row r="9060" spans="1:4" x14ac:dyDescent="0.25">
      <c r="A9060" s="21">
        <v>2</v>
      </c>
      <c r="B9060" s="21">
        <v>499.46759259259261</v>
      </c>
      <c r="C9060" s="21">
        <v>31.302823541605729</v>
      </c>
      <c r="D9060" s="21">
        <v>4.5825813865311036E-3</v>
      </c>
    </row>
    <row r="9061" spans="1:4" x14ac:dyDescent="0.25">
      <c r="A9061" s="21">
        <v>2</v>
      </c>
      <c r="B9061" s="21">
        <v>440.18055555555571</v>
      </c>
      <c r="C9061" s="21">
        <v>36.091627520130309</v>
      </c>
      <c r="D9061" s="21">
        <v>4.496252429406206E-3</v>
      </c>
    </row>
    <row r="9062" spans="1:4" x14ac:dyDescent="0.25">
      <c r="A9062" s="21">
        <v>2</v>
      </c>
      <c r="B9062" s="21">
        <v>348.04435483870981</v>
      </c>
      <c r="C9062" s="21">
        <v>35.94894293486216</v>
      </c>
      <c r="D9062" s="21">
        <v>3.2486848101829658E-3</v>
      </c>
    </row>
    <row r="9063" spans="1:4" x14ac:dyDescent="0.25">
      <c r="A9063" s="21">
        <v>2</v>
      </c>
      <c r="B9063" s="21">
        <v>472.37314814814818</v>
      </c>
      <c r="C9063" s="21">
        <v>56.352781702040701</v>
      </c>
      <c r="D9063" s="21">
        <v>4.4618687622071142E-3</v>
      </c>
    </row>
    <row r="9064" spans="1:4" x14ac:dyDescent="0.25">
      <c r="A9064" s="21">
        <v>2</v>
      </c>
      <c r="B9064" s="21">
        <v>482.61435185185178</v>
      </c>
      <c r="C9064" s="21">
        <v>30.43635314216834</v>
      </c>
      <c r="D9064" s="21">
        <v>4.5679240587423878E-3</v>
      </c>
    </row>
    <row r="9065" spans="1:4" x14ac:dyDescent="0.25">
      <c r="A9065" s="21">
        <v>2</v>
      </c>
      <c r="B9065" s="21">
        <v>293.65509259259261</v>
      </c>
      <c r="C9065" s="21">
        <v>30.334684881762879</v>
      </c>
      <c r="D9065" s="21">
        <v>4.6251796612917229E-3</v>
      </c>
    </row>
    <row r="9066" spans="1:4" x14ac:dyDescent="0.25">
      <c r="A9066" s="21">
        <v>2</v>
      </c>
      <c r="B9066" s="21">
        <v>352.15324074074073</v>
      </c>
      <c r="C9066" s="21">
        <v>32.520968696144493</v>
      </c>
      <c r="D9066" s="21">
        <v>4.5535111345692339E-3</v>
      </c>
    </row>
    <row r="9067" spans="1:4" x14ac:dyDescent="0.25">
      <c r="A9067" s="21">
        <v>2</v>
      </c>
      <c r="B9067" s="21">
        <v>733.2166666666667</v>
      </c>
      <c r="C9067" s="21">
        <v>46.136022307299328</v>
      </c>
      <c r="D9067" s="21">
        <v>4.6046931594706667E-3</v>
      </c>
    </row>
    <row r="9068" spans="1:4" x14ac:dyDescent="0.25">
      <c r="A9068" s="21">
        <v>2</v>
      </c>
      <c r="B9068" s="21">
        <v>347.70046296296289</v>
      </c>
      <c r="C9068" s="21">
        <v>33.224046583408281</v>
      </c>
      <c r="D9068" s="21">
        <v>4.625158268911838E-3</v>
      </c>
    </row>
    <row r="9069" spans="1:4" x14ac:dyDescent="0.25">
      <c r="A9069" s="21">
        <v>2</v>
      </c>
      <c r="B9069" s="21">
        <v>514.08240740740735</v>
      </c>
      <c r="C9069" s="21">
        <v>32.668229894685027</v>
      </c>
      <c r="D9069" s="21">
        <v>4.4900792316019946E-3</v>
      </c>
    </row>
    <row r="9070" spans="1:4" x14ac:dyDescent="0.25">
      <c r="A9070" s="21">
        <v>2</v>
      </c>
      <c r="B9070" s="21">
        <v>421.10462962962958</v>
      </c>
      <c r="C9070" s="21">
        <v>33.750530926996007</v>
      </c>
      <c r="D9070" s="21">
        <v>4.6122397459786952E-3</v>
      </c>
    </row>
    <row r="9071" spans="1:4" x14ac:dyDescent="0.25">
      <c r="A9071" s="21">
        <v>2</v>
      </c>
      <c r="B9071" s="21">
        <v>536.80324074074076</v>
      </c>
      <c r="C9071" s="21">
        <v>36.975504233356318</v>
      </c>
      <c r="D9071" s="21">
        <v>4.5364422613108669E-3</v>
      </c>
    </row>
    <row r="9072" spans="1:4" x14ac:dyDescent="0.25">
      <c r="A9072" s="21">
        <v>2</v>
      </c>
      <c r="B9072" s="21">
        <v>598.81081989247332</v>
      </c>
      <c r="C9072" s="21">
        <v>53.540581203648948</v>
      </c>
      <c r="D9072" s="21">
        <v>3.2689982702923171E-3</v>
      </c>
    </row>
    <row r="9073" spans="1:4" x14ac:dyDescent="0.25">
      <c r="A9073" s="21">
        <v>2</v>
      </c>
      <c r="B9073" s="21">
        <v>297.72500000000002</v>
      </c>
      <c r="C9073" s="21">
        <v>78.532339712891655</v>
      </c>
      <c r="D9073" s="21">
        <v>4.9123518316914992E-3</v>
      </c>
    </row>
    <row r="9074" spans="1:4" x14ac:dyDescent="0.25">
      <c r="A9074" s="21">
        <v>2</v>
      </c>
      <c r="B9074" s="21">
        <v>490.82129629629628</v>
      </c>
      <c r="C9074" s="21">
        <v>31.929429896980551</v>
      </c>
      <c r="D9074" s="21">
        <v>4.6001298034703316E-3</v>
      </c>
    </row>
    <row r="9075" spans="1:4" x14ac:dyDescent="0.25">
      <c r="A9075" s="21">
        <v>2</v>
      </c>
      <c r="B9075" s="21">
        <v>418.34814814814831</v>
      </c>
      <c r="C9075" s="21">
        <v>32.335901504630257</v>
      </c>
      <c r="D9075" s="21">
        <v>4.5939211075976044E-3</v>
      </c>
    </row>
    <row r="9076" spans="1:4" x14ac:dyDescent="0.25">
      <c r="A9076" s="21">
        <v>2</v>
      </c>
      <c r="B9076" s="21">
        <v>402.9935185185185</v>
      </c>
      <c r="C9076" s="21">
        <v>32.397493522033258</v>
      </c>
      <c r="D9076" s="21">
        <v>4.5665510146195194E-3</v>
      </c>
    </row>
    <row r="9077" spans="1:4" x14ac:dyDescent="0.25">
      <c r="A9077" s="21">
        <v>2</v>
      </c>
      <c r="B9077" s="21">
        <v>420.01388888888891</v>
      </c>
      <c r="C9077" s="21">
        <v>31.218144010456879</v>
      </c>
      <c r="D9077" s="21">
        <v>4.5909430213965704E-3</v>
      </c>
    </row>
    <row r="9078" spans="1:4" x14ac:dyDescent="0.25">
      <c r="A9078" s="21">
        <v>2</v>
      </c>
      <c r="B9078" s="21">
        <v>384.64305555555552</v>
      </c>
      <c r="C9078" s="21">
        <v>54.85407320610738</v>
      </c>
      <c r="D9078" s="21">
        <v>4.4746625530014163E-3</v>
      </c>
    </row>
    <row r="9079" spans="1:4" x14ac:dyDescent="0.25">
      <c r="A9079" s="21">
        <v>2</v>
      </c>
      <c r="B9079" s="21">
        <v>422.99768518518511</v>
      </c>
      <c r="C9079" s="21">
        <v>30.91202889547133</v>
      </c>
      <c r="D9079" s="21">
        <v>4.5946282959100351E-3</v>
      </c>
    </row>
    <row r="9080" spans="1:4" x14ac:dyDescent="0.25">
      <c r="A9080" s="21">
        <v>2</v>
      </c>
      <c r="B9080" s="21">
        <v>541.44953703703686</v>
      </c>
      <c r="C9080" s="21">
        <v>30.731385008519389</v>
      </c>
      <c r="D9080" s="21">
        <v>4.5337658892549669E-3</v>
      </c>
    </row>
    <row r="9081" spans="1:4" x14ac:dyDescent="0.25">
      <c r="A9081" s="21">
        <v>2</v>
      </c>
      <c r="B9081" s="21">
        <v>465.33935185185192</v>
      </c>
      <c r="C9081" s="21">
        <v>41.032016014131479</v>
      </c>
      <c r="D9081" s="21">
        <v>4.4114290696226754E-3</v>
      </c>
    </row>
    <row r="9082" spans="1:4" x14ac:dyDescent="0.25">
      <c r="A9082" s="21">
        <v>2</v>
      </c>
      <c r="B9082" s="21">
        <v>456.50638440860178</v>
      </c>
      <c r="C9082" s="21">
        <v>60.376669452912239</v>
      </c>
      <c r="D9082" s="21">
        <v>3.084564684722681E-3</v>
      </c>
    </row>
    <row r="9083" spans="1:4" x14ac:dyDescent="0.25">
      <c r="A9083" s="21">
        <v>2</v>
      </c>
      <c r="B9083" s="21">
        <v>15.81640211640212</v>
      </c>
      <c r="C9083" s="21">
        <v>15.05388133746751</v>
      </c>
      <c r="D9083" s="21">
        <v>2.0959891060175922E-3</v>
      </c>
    </row>
    <row r="9084" spans="1:4" x14ac:dyDescent="0.25">
      <c r="A9084" s="21">
        <v>2</v>
      </c>
      <c r="B9084" s="21">
        <v>134.102380952381</v>
      </c>
      <c r="C9084" s="21">
        <v>86.570672700504005</v>
      </c>
      <c r="D9084" s="21">
        <v>2.330008060405008E-3</v>
      </c>
    </row>
    <row r="9085" spans="1:4" x14ac:dyDescent="0.25">
      <c r="A9085" s="21">
        <v>2</v>
      </c>
      <c r="B9085" s="21">
        <v>150.5674603174603</v>
      </c>
      <c r="C9085" s="21">
        <v>42.683908402112927</v>
      </c>
      <c r="D9085" s="21">
        <v>2.590067679442221E-3</v>
      </c>
    </row>
    <row r="9086" spans="1:4" x14ac:dyDescent="0.25">
      <c r="A9086" s="21">
        <v>2</v>
      </c>
      <c r="B9086" s="21">
        <v>241.3579365079365</v>
      </c>
      <c r="C9086" s="21">
        <v>25.297768803864852</v>
      </c>
      <c r="D9086" s="21">
        <v>2.685806682989646E-3</v>
      </c>
    </row>
    <row r="9087" spans="1:4" x14ac:dyDescent="0.25">
      <c r="A9087" s="21">
        <v>2</v>
      </c>
      <c r="B9087" s="21">
        <v>233.62063492063501</v>
      </c>
      <c r="C9087" s="21">
        <v>34.527852575984973</v>
      </c>
      <c r="D9087" s="21">
        <v>2.6083633448001592E-3</v>
      </c>
    </row>
    <row r="9088" spans="1:4" x14ac:dyDescent="0.25">
      <c r="A9088" s="21">
        <v>2</v>
      </c>
      <c r="B9088" s="21">
        <v>253.55396825396841</v>
      </c>
      <c r="C9088" s="21">
        <v>37.459298188603313</v>
      </c>
      <c r="D9088" s="21">
        <v>2.6165074823517082E-3</v>
      </c>
    </row>
    <row r="9089" spans="1:4" x14ac:dyDescent="0.25">
      <c r="A9089" s="21">
        <v>2</v>
      </c>
      <c r="B9089" s="21">
        <v>223.04212962962961</v>
      </c>
      <c r="C9089" s="21">
        <v>74.608337678470747</v>
      </c>
      <c r="D9089" s="21">
        <v>4.6397439983551121E-3</v>
      </c>
    </row>
    <row r="9090" spans="1:4" x14ac:dyDescent="0.25">
      <c r="A9090" s="21">
        <v>2</v>
      </c>
      <c r="B9090" s="21">
        <v>228.08915343915351</v>
      </c>
      <c r="C9090" s="21">
        <v>32.490564581357887</v>
      </c>
      <c r="D9090" s="21">
        <v>2.61758627814703E-3</v>
      </c>
    </row>
    <row r="9091" spans="1:4" x14ac:dyDescent="0.25">
      <c r="A9091" s="21">
        <v>2</v>
      </c>
      <c r="B9091" s="21">
        <v>212.74126984126991</v>
      </c>
      <c r="C9091" s="21">
        <v>34.127957457923252</v>
      </c>
      <c r="D9091" s="21">
        <v>2.3349538092453498E-3</v>
      </c>
    </row>
    <row r="9092" spans="1:4" x14ac:dyDescent="0.25">
      <c r="A9092" s="21">
        <v>2</v>
      </c>
      <c r="B9092" s="21">
        <v>94.491359447004569</v>
      </c>
      <c r="C9092" s="21">
        <v>23.870225901609469</v>
      </c>
      <c r="D9092" s="21">
        <v>1.170689185477435E-3</v>
      </c>
    </row>
    <row r="9093" spans="1:4" x14ac:dyDescent="0.25">
      <c r="A9093" s="21">
        <v>2</v>
      </c>
      <c r="B9093" s="21">
        <v>98.239814814814835</v>
      </c>
      <c r="C9093" s="21">
        <v>34.730270147127072</v>
      </c>
      <c r="D9093" s="21">
        <v>5.2474795093490874E-3</v>
      </c>
    </row>
    <row r="9094" spans="1:4" x14ac:dyDescent="0.25">
      <c r="A9094" s="21">
        <v>2</v>
      </c>
      <c r="B9094" s="21">
        <v>143.55972222222221</v>
      </c>
      <c r="C9094" s="21">
        <v>86.980746190979005</v>
      </c>
      <c r="D9094" s="21">
        <v>2.4083028690354519E-3</v>
      </c>
    </row>
    <row r="9095" spans="1:4" x14ac:dyDescent="0.25">
      <c r="A9095" s="21">
        <v>2</v>
      </c>
      <c r="B9095" s="21">
        <v>229.3483333333333</v>
      </c>
      <c r="C9095" s="21">
        <v>63.26217949301185</v>
      </c>
      <c r="D9095" s="21">
        <v>2.5389363165997329E-3</v>
      </c>
    </row>
    <row r="9096" spans="1:4" x14ac:dyDescent="0.25">
      <c r="A9096" s="21">
        <v>2</v>
      </c>
      <c r="B9096" s="21">
        <v>88.94607843137257</v>
      </c>
      <c r="C9096" s="21">
        <v>46.364801672934732</v>
      </c>
      <c r="D9096" s="21">
        <v>3.9341209186562406E-3</v>
      </c>
    </row>
    <row r="9097" spans="1:4" x14ac:dyDescent="0.25">
      <c r="A9097" s="21">
        <v>2</v>
      </c>
      <c r="B9097" s="21">
        <v>251.69027777777779</v>
      </c>
      <c r="C9097" s="21">
        <v>82.161965087270616</v>
      </c>
      <c r="D9097" s="21">
        <v>4.6661360819241571E-3</v>
      </c>
    </row>
    <row r="9098" spans="1:4" x14ac:dyDescent="0.25">
      <c r="A9098" s="21">
        <v>2</v>
      </c>
      <c r="B9098" s="21">
        <v>118.4171296296296</v>
      </c>
      <c r="C9098" s="21">
        <v>33.438380082621897</v>
      </c>
      <c r="D9098" s="21">
        <v>4.6841456550483296E-3</v>
      </c>
    </row>
    <row r="9099" spans="1:4" x14ac:dyDescent="0.25">
      <c r="A9099" s="21">
        <v>2</v>
      </c>
      <c r="B9099" s="21">
        <v>91.052777777777763</v>
      </c>
      <c r="C9099" s="21">
        <v>30.652922039722259</v>
      </c>
      <c r="D9099" s="21">
        <v>4.7534280279861981E-3</v>
      </c>
    </row>
    <row r="9100" spans="1:4" x14ac:dyDescent="0.25">
      <c r="A9100" s="21">
        <v>2</v>
      </c>
      <c r="B9100" s="21">
        <v>144.4319444444445</v>
      </c>
      <c r="C9100" s="21">
        <v>22.849458359488331</v>
      </c>
      <c r="D9100" s="21">
        <v>4.7261984491780628E-3</v>
      </c>
    </row>
    <row r="9101" spans="1:4" x14ac:dyDescent="0.25">
      <c r="A9101" s="21">
        <v>2</v>
      </c>
      <c r="B9101" s="21">
        <v>251.56249999999989</v>
      </c>
      <c r="C9101" s="21">
        <v>23.292421526449221</v>
      </c>
      <c r="D9101" s="21">
        <v>4.7233661674385566E-3</v>
      </c>
    </row>
    <row r="9102" spans="1:4" x14ac:dyDescent="0.25">
      <c r="A9102" s="21">
        <v>2</v>
      </c>
      <c r="B9102" s="21">
        <v>122.3055555555556</v>
      </c>
      <c r="C9102" s="21">
        <v>24.77570612990586</v>
      </c>
      <c r="D9102" s="21">
        <v>4.7077548316477504E-3</v>
      </c>
    </row>
    <row r="9103" spans="1:4" x14ac:dyDescent="0.25">
      <c r="A9103" s="21">
        <v>2</v>
      </c>
      <c r="B9103" s="21">
        <v>115.48935185185189</v>
      </c>
      <c r="C9103" s="21">
        <v>29.658294519458959</v>
      </c>
      <c r="D9103" s="21">
        <v>4.6861709261754696E-3</v>
      </c>
    </row>
    <row r="9104" spans="1:4" x14ac:dyDescent="0.25">
      <c r="A9104" s="21">
        <v>2</v>
      </c>
      <c r="B9104" s="21">
        <v>107.7898148148148</v>
      </c>
      <c r="C9104" s="21">
        <v>30.85412532965767</v>
      </c>
      <c r="D9104" s="21">
        <v>4.7555804933138443E-3</v>
      </c>
    </row>
    <row r="9105" spans="1:4" x14ac:dyDescent="0.25">
      <c r="A9105" s="21">
        <v>2</v>
      </c>
      <c r="B9105" s="21">
        <v>112.7796296296296</v>
      </c>
      <c r="C9105" s="21">
        <v>20.845572787023698</v>
      </c>
      <c r="D9105" s="21">
        <v>4.7048400198851092E-3</v>
      </c>
    </row>
    <row r="9106" spans="1:4" x14ac:dyDescent="0.25">
      <c r="A9106" s="21">
        <v>2</v>
      </c>
      <c r="B9106" s="21">
        <v>164.88611111111109</v>
      </c>
      <c r="C9106" s="21">
        <v>84.916948888836799</v>
      </c>
      <c r="D9106" s="21">
        <v>2.365830734817366E-3</v>
      </c>
    </row>
    <row r="9107" spans="1:4" x14ac:dyDescent="0.25">
      <c r="A9107" s="21">
        <v>2</v>
      </c>
      <c r="B9107" s="21">
        <v>80.995915032679761</v>
      </c>
      <c r="C9107" s="21">
        <v>50.382007619049801</v>
      </c>
      <c r="D9107" s="21">
        <v>3.9610910945860056E-3</v>
      </c>
    </row>
    <row r="9108" spans="1:4" x14ac:dyDescent="0.25">
      <c r="A9108" s="21">
        <v>2</v>
      </c>
      <c r="B9108" s="21">
        <v>365.20925925925923</v>
      </c>
      <c r="C9108" s="21">
        <v>55.117924702838472</v>
      </c>
      <c r="D9108" s="21">
        <v>4.4354896294017052E-3</v>
      </c>
    </row>
    <row r="9109" spans="1:4" x14ac:dyDescent="0.25">
      <c r="A9109" s="21">
        <v>2</v>
      </c>
      <c r="B9109" s="21">
        <v>230.98240740740741</v>
      </c>
      <c r="C9109" s="21">
        <v>50.227854325478091</v>
      </c>
      <c r="D9109" s="21">
        <v>4.5258146486225502E-3</v>
      </c>
    </row>
    <row r="9110" spans="1:4" x14ac:dyDescent="0.25">
      <c r="A9110" s="21">
        <v>2</v>
      </c>
      <c r="B9110" s="21">
        <v>223.89259259259259</v>
      </c>
      <c r="C9110" s="21">
        <v>32.276405931127428</v>
      </c>
      <c r="D9110" s="21">
        <v>4.9235006990511806E-3</v>
      </c>
    </row>
    <row r="9111" spans="1:4" x14ac:dyDescent="0.25">
      <c r="A9111" s="21">
        <v>2</v>
      </c>
      <c r="B9111" s="21">
        <v>451.54814814814819</v>
      </c>
      <c r="C9111" s="21">
        <v>30.565418872379819</v>
      </c>
      <c r="D9111" s="21">
        <v>4.3229807441820941E-3</v>
      </c>
    </row>
    <row r="9112" spans="1:4" x14ac:dyDescent="0.25">
      <c r="A9112" s="21">
        <v>2</v>
      </c>
      <c r="B9112" s="21">
        <v>498.00694444444463</v>
      </c>
      <c r="C9112" s="21">
        <v>28.519099340246282</v>
      </c>
      <c r="D9112" s="21">
        <v>4.3951121521029366E-3</v>
      </c>
    </row>
    <row r="9113" spans="1:4" x14ac:dyDescent="0.25">
      <c r="A9113" s="21">
        <v>2</v>
      </c>
      <c r="B9113" s="21">
        <v>75.160648148148155</v>
      </c>
      <c r="C9113" s="21">
        <v>59.902405003377851</v>
      </c>
      <c r="D9113" s="21">
        <v>4.7663309592268126E-3</v>
      </c>
    </row>
    <row r="9114" spans="1:4" x14ac:dyDescent="0.25">
      <c r="A9114" s="21">
        <v>2</v>
      </c>
      <c r="B9114" s="21">
        <v>132.0050925925926</v>
      </c>
      <c r="C9114" s="21">
        <v>26.21950723347037</v>
      </c>
      <c r="D9114" s="21">
        <v>4.6121182757624269E-3</v>
      </c>
    </row>
    <row r="9115" spans="1:4" x14ac:dyDescent="0.25">
      <c r="A9115" s="21">
        <v>2</v>
      </c>
      <c r="B9115" s="21">
        <v>100.612037037037</v>
      </c>
      <c r="C9115" s="21">
        <v>25.045306152863109</v>
      </c>
      <c r="D9115" s="21">
        <v>4.6627095074525957E-3</v>
      </c>
    </row>
    <row r="9116" spans="1:4" x14ac:dyDescent="0.25">
      <c r="A9116" s="21">
        <v>2</v>
      </c>
      <c r="B9116" s="21">
        <v>216.4259259259259</v>
      </c>
      <c r="C9116" s="21">
        <v>35.330820192821257</v>
      </c>
      <c r="D9116" s="21">
        <v>4.6322740815724628E-3</v>
      </c>
    </row>
    <row r="9117" spans="1:4" x14ac:dyDescent="0.25">
      <c r="A9117" s="21">
        <v>2</v>
      </c>
      <c r="B9117" s="21">
        <v>256.10694444444431</v>
      </c>
      <c r="C9117" s="21">
        <v>78.791952848297854</v>
      </c>
      <c r="D9117" s="21">
        <v>2.3644468962388181E-3</v>
      </c>
    </row>
    <row r="9118" spans="1:4" x14ac:dyDescent="0.25">
      <c r="A9118" s="21">
        <v>2</v>
      </c>
      <c r="B9118" s="21">
        <v>179.26470588235301</v>
      </c>
      <c r="C9118" s="21">
        <v>49.221365782113018</v>
      </c>
      <c r="D9118" s="21">
        <v>4.001190781559214E-3</v>
      </c>
    </row>
    <row r="9119" spans="1:4" x14ac:dyDescent="0.25">
      <c r="A9119" s="21">
        <v>2</v>
      </c>
      <c r="B9119" s="21">
        <v>1769.625</v>
      </c>
      <c r="C9119" s="21">
        <v>60.709183346711598</v>
      </c>
      <c r="D9119" s="21">
        <v>4.4801498842197704E-3</v>
      </c>
    </row>
    <row r="9120" spans="1:4" x14ac:dyDescent="0.25">
      <c r="A9120" s="21">
        <v>2</v>
      </c>
      <c r="B9120" s="21">
        <v>331.70648148148149</v>
      </c>
      <c r="C9120" s="21">
        <v>32.201949092471317</v>
      </c>
      <c r="D9120" s="21">
        <v>4.0840539306910006E-3</v>
      </c>
    </row>
    <row r="9121" spans="1:4" x14ac:dyDescent="0.25">
      <c r="A9121" s="21">
        <v>2</v>
      </c>
      <c r="B9121" s="21">
        <v>271.81388888888893</v>
      </c>
      <c r="C9121" s="21">
        <v>37.436448887163323</v>
      </c>
      <c r="D9121" s="21">
        <v>4.4736538811697979E-3</v>
      </c>
    </row>
    <row r="9122" spans="1:4" x14ac:dyDescent="0.25">
      <c r="A9122" s="21">
        <v>2</v>
      </c>
      <c r="B9122" s="21">
        <v>654.73009259259265</v>
      </c>
      <c r="C9122" s="21">
        <v>34.654043312196421</v>
      </c>
      <c r="D9122" s="21">
        <v>4.3357849849823063E-3</v>
      </c>
    </row>
    <row r="9123" spans="1:4" x14ac:dyDescent="0.25">
      <c r="A9123" s="21">
        <v>2</v>
      </c>
      <c r="B9123" s="21">
        <v>971.3287037037037</v>
      </c>
      <c r="C9123" s="21">
        <v>40.131513527703468</v>
      </c>
      <c r="D9123" s="21">
        <v>4.5750538158495987E-3</v>
      </c>
    </row>
    <row r="9124" spans="1:4" x14ac:dyDescent="0.25">
      <c r="A9124" s="21">
        <v>2</v>
      </c>
      <c r="B9124" s="21">
        <v>620.8675925925927</v>
      </c>
      <c r="C9124" s="21">
        <v>35.295640699769912</v>
      </c>
      <c r="D9124" s="21">
        <v>4.4363031983188882E-3</v>
      </c>
    </row>
    <row r="9125" spans="1:4" x14ac:dyDescent="0.25">
      <c r="A9125" s="21">
        <v>2</v>
      </c>
      <c r="B9125" s="21">
        <v>258.18240740740748</v>
      </c>
      <c r="C9125" s="21">
        <v>49.272564939427816</v>
      </c>
      <c r="D9125" s="21">
        <v>4.4972118704301456E-3</v>
      </c>
    </row>
    <row r="9126" spans="1:4" x14ac:dyDescent="0.25">
      <c r="A9126" s="21">
        <v>2</v>
      </c>
      <c r="B9126" s="21">
        <v>528.49398148148157</v>
      </c>
      <c r="C9126" s="21">
        <v>35.010543279772001</v>
      </c>
      <c r="D9126" s="21">
        <v>4.3830284413819438E-3</v>
      </c>
    </row>
    <row r="9127" spans="1:4" x14ac:dyDescent="0.25">
      <c r="A9127" s="21">
        <v>2</v>
      </c>
      <c r="B9127" s="21">
        <v>420.4944444444443</v>
      </c>
      <c r="C9127" s="21">
        <v>32.347551546481853</v>
      </c>
      <c r="D9127" s="21">
        <v>4.4761577373052686E-3</v>
      </c>
    </row>
    <row r="9128" spans="1:4" x14ac:dyDescent="0.25">
      <c r="A9128" s="21">
        <v>2</v>
      </c>
      <c r="B9128" s="21">
        <v>267.59222222222218</v>
      </c>
      <c r="C9128" s="21">
        <v>88.980314364718438</v>
      </c>
      <c r="D9128" s="21">
        <v>2.377256917849757E-3</v>
      </c>
    </row>
    <row r="9129" spans="1:4" x14ac:dyDescent="0.25">
      <c r="A9129" s="21">
        <v>2</v>
      </c>
      <c r="B9129" s="21">
        <v>115.1286764705883</v>
      </c>
      <c r="C9129" s="21">
        <v>51.52694151626573</v>
      </c>
      <c r="D9129" s="21">
        <v>3.9372950884187337E-3</v>
      </c>
    </row>
    <row r="9130" spans="1:4" x14ac:dyDescent="0.25">
      <c r="A9130" s="21">
        <v>2</v>
      </c>
      <c r="B9130" s="21">
        <v>382.13518518518521</v>
      </c>
      <c r="C9130" s="21">
        <v>79.056794777146337</v>
      </c>
      <c r="D9130" s="21">
        <v>4.4530643620948711E-3</v>
      </c>
    </row>
    <row r="9131" spans="1:4" x14ac:dyDescent="0.25">
      <c r="A9131" s="21">
        <v>2</v>
      </c>
      <c r="B9131" s="21">
        <v>301.06712962962968</v>
      </c>
      <c r="C9131" s="21">
        <v>59.421243349032288</v>
      </c>
      <c r="D9131" s="21">
        <v>4.3746240270819154E-3</v>
      </c>
    </row>
    <row r="9132" spans="1:4" x14ac:dyDescent="0.25">
      <c r="A9132" s="21">
        <v>2</v>
      </c>
      <c r="B9132" s="21">
        <v>95.017592592592607</v>
      </c>
      <c r="C9132" s="21">
        <v>13.61331356570417</v>
      </c>
      <c r="D9132" s="21">
        <v>4.6852887625601384E-3</v>
      </c>
    </row>
    <row r="9133" spans="1:4" x14ac:dyDescent="0.25">
      <c r="A9133" s="21">
        <v>2</v>
      </c>
      <c r="B9133" s="21">
        <v>341.33981481481482</v>
      </c>
      <c r="C9133" s="21">
        <v>30.439593274773831</v>
      </c>
      <c r="D9133" s="21">
        <v>4.6402669149182068E-3</v>
      </c>
    </row>
    <row r="9134" spans="1:4" x14ac:dyDescent="0.25">
      <c r="A9134" s="21">
        <v>2</v>
      </c>
      <c r="B9134" s="21">
        <v>153.54814814814819</v>
      </c>
      <c r="C9134" s="21">
        <v>19.03623980913445</v>
      </c>
      <c r="D9134" s="21">
        <v>4.6523043200088826E-3</v>
      </c>
    </row>
    <row r="9135" spans="1:4" x14ac:dyDescent="0.25">
      <c r="A9135" s="21">
        <v>2</v>
      </c>
      <c r="B9135" s="21">
        <v>204.78657407407411</v>
      </c>
      <c r="C9135" s="21">
        <v>21.165532122290031</v>
      </c>
      <c r="D9135" s="21">
        <v>4.6028657902893993E-3</v>
      </c>
    </row>
    <row r="9136" spans="1:4" x14ac:dyDescent="0.25">
      <c r="A9136" s="21">
        <v>2</v>
      </c>
      <c r="B9136" s="21">
        <v>271.60879629629642</v>
      </c>
      <c r="C9136" s="21">
        <v>42.038199730898071</v>
      </c>
      <c r="D9136" s="21">
        <v>4.4610861453492851E-3</v>
      </c>
    </row>
    <row r="9137" spans="1:4" x14ac:dyDescent="0.25">
      <c r="A9137" s="21">
        <v>2</v>
      </c>
      <c r="B9137" s="21">
        <v>1612.9263888888891</v>
      </c>
      <c r="C9137" s="21">
        <v>45.398747857520902</v>
      </c>
      <c r="D9137" s="21">
        <v>4.326909841133905E-3</v>
      </c>
    </row>
    <row r="9138" spans="1:4" x14ac:dyDescent="0.25">
      <c r="A9138" s="21">
        <v>2</v>
      </c>
      <c r="B9138" s="21">
        <v>856.70879629629633</v>
      </c>
      <c r="C9138" s="21">
        <v>65.160121541905525</v>
      </c>
      <c r="D9138" s="21">
        <v>4.5984452042849939E-3</v>
      </c>
    </row>
    <row r="9139" spans="1:4" x14ac:dyDescent="0.25">
      <c r="A9139" s="21">
        <v>2</v>
      </c>
      <c r="B9139" s="21">
        <v>339.13009259259258</v>
      </c>
      <c r="C9139" s="21">
        <v>67.885893953243411</v>
      </c>
      <c r="D9139" s="21">
        <v>4.6682685601951877E-3</v>
      </c>
    </row>
    <row r="9140" spans="1:4" x14ac:dyDescent="0.25">
      <c r="A9140" s="21">
        <v>2</v>
      </c>
      <c r="B9140" s="21">
        <v>183.18694444444441</v>
      </c>
      <c r="C9140" s="21">
        <v>86.345753154985587</v>
      </c>
      <c r="D9140" s="21">
        <v>2.4113811890337949E-3</v>
      </c>
    </row>
    <row r="9141" spans="1:4" x14ac:dyDescent="0.25">
      <c r="A9141" s="21">
        <v>2</v>
      </c>
      <c r="B9141" s="21">
        <v>80.494689542483684</v>
      </c>
      <c r="C9141" s="21">
        <v>50.191596803691112</v>
      </c>
      <c r="D9141" s="21">
        <v>3.966351760242833E-3</v>
      </c>
    </row>
    <row r="9142" spans="1:4" x14ac:dyDescent="0.25">
      <c r="A9142" s="21">
        <v>2</v>
      </c>
      <c r="B9142" s="21">
        <v>253.5013888888889</v>
      </c>
      <c r="C9142" s="21">
        <v>79.876160321336471</v>
      </c>
      <c r="D9142" s="21">
        <v>4.6560203817174149E-3</v>
      </c>
    </row>
    <row r="9143" spans="1:4" x14ac:dyDescent="0.25">
      <c r="A9143" s="21">
        <v>2</v>
      </c>
      <c r="B9143" s="21">
        <v>158.92592592592601</v>
      </c>
      <c r="C9143" s="21">
        <v>24.69644559328145</v>
      </c>
      <c r="D9143" s="21">
        <v>4.6789728302364308E-3</v>
      </c>
    </row>
    <row r="9144" spans="1:4" x14ac:dyDescent="0.25">
      <c r="A9144" s="21">
        <v>2</v>
      </c>
      <c r="B9144" s="21">
        <v>182.89027777777781</v>
      </c>
      <c r="C9144" s="21">
        <v>27.48591389907277</v>
      </c>
      <c r="D9144" s="21">
        <v>4.4365248063056601E-3</v>
      </c>
    </row>
    <row r="9145" spans="1:4" x14ac:dyDescent="0.25">
      <c r="A9145" s="21">
        <v>2</v>
      </c>
      <c r="B9145" s="21">
        <v>140.0837962962963</v>
      </c>
      <c r="C9145" s="21">
        <v>32.334767307938442</v>
      </c>
      <c r="D9145" s="21">
        <v>4.753811057357984E-3</v>
      </c>
    </row>
    <row r="9146" spans="1:4" x14ac:dyDescent="0.25">
      <c r="A9146" s="21">
        <v>2</v>
      </c>
      <c r="B9146" s="21">
        <v>447.31574074074069</v>
      </c>
      <c r="C9146" s="21">
        <v>30.284373298579979</v>
      </c>
      <c r="D9146" s="21">
        <v>4.383280932584342E-3</v>
      </c>
    </row>
    <row r="9147" spans="1:4" x14ac:dyDescent="0.25">
      <c r="A9147" s="21">
        <v>2</v>
      </c>
      <c r="B9147" s="21">
        <v>270.25231481481478</v>
      </c>
      <c r="C9147" s="21">
        <v>31.282127729850131</v>
      </c>
      <c r="D9147" s="21">
        <v>4.5483016342885256E-3</v>
      </c>
    </row>
    <row r="9148" spans="1:4" x14ac:dyDescent="0.25">
      <c r="A9148" s="21">
        <v>2</v>
      </c>
      <c r="B9148" s="21">
        <v>238.74861111111099</v>
      </c>
      <c r="C9148" s="21">
        <v>27.7314588336226</v>
      </c>
      <c r="D9148" s="21">
        <v>4.5125332906155186E-3</v>
      </c>
    </row>
    <row r="9149" spans="1:4" x14ac:dyDescent="0.25">
      <c r="A9149" s="21">
        <v>2</v>
      </c>
      <c r="B9149" s="21">
        <v>169.9782407407408</v>
      </c>
      <c r="C9149" s="21">
        <v>28.06198978828192</v>
      </c>
      <c r="D9149" s="21">
        <v>4.5812327994337104E-3</v>
      </c>
    </row>
    <row r="9150" spans="1:4" x14ac:dyDescent="0.25">
      <c r="A9150" s="21">
        <v>2</v>
      </c>
      <c r="B9150" s="21">
        <v>147.53009259259261</v>
      </c>
      <c r="C9150" s="21">
        <v>27.118401860339869</v>
      </c>
      <c r="D9150" s="21">
        <v>4.4851387499405451E-3</v>
      </c>
    </row>
    <row r="9151" spans="1:4" x14ac:dyDescent="0.25">
      <c r="A9151" s="21">
        <v>2</v>
      </c>
      <c r="B9151" s="21">
        <v>143.90694444444441</v>
      </c>
      <c r="C9151" s="21">
        <v>90.208223078867846</v>
      </c>
      <c r="D9151" s="21">
        <v>2.308819095467251E-3</v>
      </c>
    </row>
    <row r="9152" spans="1:4" x14ac:dyDescent="0.25">
      <c r="A9152" s="21">
        <v>2</v>
      </c>
      <c r="B9152" s="21">
        <v>391.31555555555559</v>
      </c>
      <c r="C9152" s="21">
        <v>60.597860800706577</v>
      </c>
      <c r="D9152" s="21">
        <v>2.7024519415189941E-3</v>
      </c>
    </row>
    <row r="9153" spans="1:4" x14ac:dyDescent="0.25">
      <c r="A9153" s="21">
        <v>2</v>
      </c>
      <c r="B9153" s="21">
        <v>108.41789215686281</v>
      </c>
      <c r="C9153" s="21">
        <v>47.775236846790399</v>
      </c>
      <c r="D9153" s="21">
        <v>3.9549973047744366E-3</v>
      </c>
    </row>
    <row r="9154" spans="1:4" x14ac:dyDescent="0.25">
      <c r="A9154" s="21">
        <v>2</v>
      </c>
      <c r="B9154" s="21">
        <v>238.04814814814819</v>
      </c>
      <c r="C9154" s="21">
        <v>79.587009457564321</v>
      </c>
      <c r="D9154" s="21">
        <v>4.298406306833957E-3</v>
      </c>
    </row>
    <row r="9155" spans="1:4" x14ac:dyDescent="0.25">
      <c r="A9155" s="21">
        <v>2</v>
      </c>
      <c r="B9155" s="21">
        <v>221.59953703703709</v>
      </c>
      <c r="C9155" s="21">
        <v>34.897352626478501</v>
      </c>
      <c r="D9155" s="21">
        <v>4.5875964355375463E-3</v>
      </c>
    </row>
    <row r="9156" spans="1:4" x14ac:dyDescent="0.25">
      <c r="A9156" s="21">
        <v>2</v>
      </c>
      <c r="B9156" s="21">
        <v>1225.8010620915029</v>
      </c>
      <c r="C9156" s="21">
        <v>40.303034728044118</v>
      </c>
      <c r="D9156" s="21">
        <v>3.9975369743715933E-3</v>
      </c>
    </row>
    <row r="9157" spans="1:4" x14ac:dyDescent="0.25">
      <c r="A9157" s="21">
        <v>2</v>
      </c>
      <c r="B9157" s="21">
        <v>185.8824074074075</v>
      </c>
      <c r="C9157" s="21">
        <v>41.589073582631642</v>
      </c>
      <c r="D9157" s="21">
        <v>4.5647599050626392E-3</v>
      </c>
    </row>
    <row r="9158" spans="1:4" x14ac:dyDescent="0.25">
      <c r="A9158" s="21">
        <v>2</v>
      </c>
      <c r="B9158" s="21">
        <v>114.3671296296296</v>
      </c>
      <c r="C9158" s="21">
        <v>24.24231608580229</v>
      </c>
      <c r="D9158" s="21">
        <v>4.6415047259211646E-3</v>
      </c>
    </row>
    <row r="9159" spans="1:4" x14ac:dyDescent="0.25">
      <c r="A9159" s="21">
        <v>2</v>
      </c>
      <c r="B9159" s="21">
        <v>458.63055555555559</v>
      </c>
      <c r="C9159" s="21">
        <v>30.33882209146546</v>
      </c>
      <c r="D9159" s="21">
        <v>4.1463423532035011E-3</v>
      </c>
    </row>
    <row r="9160" spans="1:4" x14ac:dyDescent="0.25">
      <c r="A9160" s="21">
        <v>2</v>
      </c>
      <c r="B9160" s="21">
        <v>161.86250000000001</v>
      </c>
      <c r="C9160" s="21">
        <v>23.71307585265173</v>
      </c>
      <c r="D9160" s="21">
        <v>4.584198637705649E-3</v>
      </c>
    </row>
    <row r="9161" spans="1:4" x14ac:dyDescent="0.25">
      <c r="A9161" s="21">
        <v>2</v>
      </c>
      <c r="B9161" s="21">
        <v>258.06064814814818</v>
      </c>
      <c r="C9161" s="21">
        <v>26.705803361308</v>
      </c>
      <c r="D9161" s="21">
        <v>4.5881359010983766E-3</v>
      </c>
    </row>
    <row r="9162" spans="1:4" x14ac:dyDescent="0.25">
      <c r="A9162" s="21">
        <v>2</v>
      </c>
      <c r="B9162" s="21">
        <v>107.0967592592593</v>
      </c>
      <c r="C9162" s="21">
        <v>23.212635024580489</v>
      </c>
      <c r="D9162" s="21">
        <v>4.6906712020696132E-3</v>
      </c>
    </row>
    <row r="9163" spans="1:4" x14ac:dyDescent="0.25">
      <c r="A9163" s="21">
        <v>2</v>
      </c>
      <c r="B9163" s="21">
        <v>263.62499999999989</v>
      </c>
      <c r="C9163" s="21">
        <v>21.409307754731579</v>
      </c>
      <c r="D9163" s="21">
        <v>4.6372404431299467E-3</v>
      </c>
    </row>
    <row r="9164" spans="1:4" x14ac:dyDescent="0.25">
      <c r="A9164" s="21">
        <v>2</v>
      </c>
      <c r="B9164" s="21">
        <v>491.97453703703701</v>
      </c>
      <c r="C9164" s="21">
        <v>42.765750492209627</v>
      </c>
      <c r="D9164" s="21">
        <v>4.4495593691149223E-3</v>
      </c>
    </row>
    <row r="9165" spans="1:4" x14ac:dyDescent="0.25">
      <c r="A9165" s="21">
        <v>2</v>
      </c>
      <c r="B9165" s="21">
        <v>215.87453703703699</v>
      </c>
      <c r="C9165" s="21">
        <v>30.540593001665702</v>
      </c>
      <c r="D9165" s="21">
        <v>4.5255843277263452E-3</v>
      </c>
    </row>
    <row r="9166" spans="1:4" x14ac:dyDescent="0.25">
      <c r="A9166" s="21">
        <v>2</v>
      </c>
      <c r="B9166" s="21">
        <v>137.34629629629629</v>
      </c>
      <c r="C9166" s="21">
        <v>22.734523460873689</v>
      </c>
      <c r="D9166" s="21">
        <v>4.1924470026660603E-3</v>
      </c>
    </row>
    <row r="9167" spans="1:4" x14ac:dyDescent="0.25">
      <c r="A9167" s="21">
        <v>2</v>
      </c>
      <c r="B9167" s="21">
        <v>127.02453703703701</v>
      </c>
      <c r="C9167" s="21">
        <v>25.500895127367261</v>
      </c>
      <c r="D9167" s="21">
        <v>4.4997384457867171E-3</v>
      </c>
    </row>
    <row r="9168" spans="1:4" x14ac:dyDescent="0.25">
      <c r="A9168" s="21">
        <v>2</v>
      </c>
      <c r="B9168" s="21">
        <v>171.56481481481481</v>
      </c>
      <c r="C9168" s="21">
        <v>25.954191011054832</v>
      </c>
      <c r="D9168" s="21">
        <v>4.4524542146234846E-3</v>
      </c>
    </row>
    <row r="9169" spans="1:4" x14ac:dyDescent="0.25">
      <c r="A9169" s="21">
        <v>2</v>
      </c>
      <c r="B9169" s="21">
        <v>275.73194444444448</v>
      </c>
      <c r="C9169" s="21">
        <v>79.212449032492458</v>
      </c>
      <c r="D9169" s="21">
        <v>4.3645407230899734E-3</v>
      </c>
    </row>
    <row r="9170" spans="1:4" x14ac:dyDescent="0.25">
      <c r="A9170" s="21">
        <v>2</v>
      </c>
      <c r="B9170" s="21">
        <v>119.3277777777778</v>
      </c>
      <c r="C9170" s="21">
        <v>23.087148995713239</v>
      </c>
      <c r="D9170" s="21">
        <v>4.613411072953732E-3</v>
      </c>
    </row>
    <row r="9171" spans="1:4" x14ac:dyDescent="0.25">
      <c r="A9171" s="21">
        <v>2</v>
      </c>
      <c r="B9171" s="21">
        <v>173.29351851851851</v>
      </c>
      <c r="C9171" s="21">
        <v>24.446912560537839</v>
      </c>
      <c r="D9171" s="21">
        <v>4.3438138742837211E-3</v>
      </c>
    </row>
    <row r="9172" spans="1:4" x14ac:dyDescent="0.25">
      <c r="A9172" s="21">
        <v>2</v>
      </c>
      <c r="B9172" s="21">
        <v>156.8467592592593</v>
      </c>
      <c r="C9172" s="21">
        <v>24.810227649044801</v>
      </c>
      <c r="D9172" s="21">
        <v>4.4733765109980592E-3</v>
      </c>
    </row>
    <row r="9173" spans="1:4" x14ac:dyDescent="0.25">
      <c r="A9173" s="21">
        <v>2</v>
      </c>
      <c r="B9173" s="21">
        <v>101.2009259259259</v>
      </c>
      <c r="C9173" s="21">
        <v>23.92431180419398</v>
      </c>
      <c r="D9173" s="21">
        <v>3.5745694887089328E-3</v>
      </c>
    </row>
    <row r="9174" spans="1:4" x14ac:dyDescent="0.25">
      <c r="A9174" s="21">
        <v>2</v>
      </c>
      <c r="B9174" s="21">
        <v>182.55138888888891</v>
      </c>
      <c r="C9174" s="21">
        <v>25.919072934662658</v>
      </c>
      <c r="D9174" s="21">
        <v>4.5794272211767892E-3</v>
      </c>
    </row>
    <row r="9175" spans="1:4" x14ac:dyDescent="0.25">
      <c r="A9175" s="21">
        <v>2</v>
      </c>
      <c r="B9175" s="21">
        <v>120.0083333333333</v>
      </c>
      <c r="C9175" s="21">
        <v>20.792619277700879</v>
      </c>
      <c r="D9175" s="21">
        <v>4.6735426685871389E-3</v>
      </c>
    </row>
    <row r="9176" spans="1:4" x14ac:dyDescent="0.25">
      <c r="A9176" s="21">
        <v>2</v>
      </c>
      <c r="B9176" s="21">
        <v>153.8680555555556</v>
      </c>
      <c r="C9176" s="21">
        <v>21.32352044910261</v>
      </c>
      <c r="D9176" s="21">
        <v>4.3651072156665402E-3</v>
      </c>
    </row>
    <row r="9177" spans="1:4" x14ac:dyDescent="0.25">
      <c r="A9177" s="21">
        <v>2</v>
      </c>
      <c r="B9177" s="21">
        <v>253.03009259259261</v>
      </c>
      <c r="C9177" s="21">
        <v>34.261180069447441</v>
      </c>
      <c r="D9177" s="21">
        <v>4.4555240120116033E-3</v>
      </c>
    </row>
    <row r="9178" spans="1:4" x14ac:dyDescent="0.25">
      <c r="A9178" s="21">
        <v>2</v>
      </c>
      <c r="B9178" s="21">
        <v>145.26111111111109</v>
      </c>
      <c r="C9178" s="21">
        <v>23.023009259682851</v>
      </c>
      <c r="D9178" s="21">
        <v>4.5350677671919118E-3</v>
      </c>
    </row>
    <row r="9179" spans="1:4" x14ac:dyDescent="0.25">
      <c r="A9179" s="21">
        <v>2</v>
      </c>
      <c r="B9179" s="21">
        <v>581.32916666666688</v>
      </c>
      <c r="C9179" s="21">
        <v>53.475840321724377</v>
      </c>
      <c r="D9179" s="21">
        <v>4.4313691163586407E-3</v>
      </c>
    </row>
    <row r="9180" spans="1:4" x14ac:dyDescent="0.25">
      <c r="A9180" s="21">
        <v>2</v>
      </c>
      <c r="B9180" s="21">
        <v>715.63101851851866</v>
      </c>
      <c r="C9180" s="21">
        <v>53.068411882769233</v>
      </c>
      <c r="D9180" s="21">
        <v>4.4922757266676796E-3</v>
      </c>
    </row>
    <row r="9181" spans="1:4" x14ac:dyDescent="0.25">
      <c r="A9181" s="21">
        <v>2</v>
      </c>
      <c r="B9181" s="21">
        <v>130.47824074074069</v>
      </c>
      <c r="C9181" s="21">
        <v>20.856392956427271</v>
      </c>
      <c r="D9181" s="21">
        <v>4.4997779819560442E-3</v>
      </c>
    </row>
    <row r="9182" spans="1:4" x14ac:dyDescent="0.25">
      <c r="A9182" s="21">
        <v>2</v>
      </c>
      <c r="B9182" s="21">
        <v>143.35787037037039</v>
      </c>
      <c r="C9182" s="21">
        <v>23.161253847059012</v>
      </c>
      <c r="D9182" s="21">
        <v>4.5760733944304674E-3</v>
      </c>
    </row>
    <row r="9183" spans="1:4" x14ac:dyDescent="0.25">
      <c r="A9183" s="21">
        <v>2</v>
      </c>
      <c r="B9183" s="21">
        <v>234.03240740740739</v>
      </c>
      <c r="C9183" s="21">
        <v>29.521334667108071</v>
      </c>
      <c r="D9183" s="21">
        <v>4.6009513831395642E-3</v>
      </c>
    </row>
    <row r="9184" spans="1:4" x14ac:dyDescent="0.25">
      <c r="A9184" s="21">
        <v>2</v>
      </c>
      <c r="B9184" s="21">
        <v>62.792592592592598</v>
      </c>
      <c r="C9184" s="21">
        <v>31.29042941083588</v>
      </c>
      <c r="D9184" s="21">
        <v>4.5831589178715474E-3</v>
      </c>
    </row>
    <row r="9185" spans="1:4" x14ac:dyDescent="0.25">
      <c r="A9185" s="21">
        <v>2</v>
      </c>
      <c r="B9185" s="21">
        <v>206.18009259259259</v>
      </c>
      <c r="C9185" s="21">
        <v>25.967288158662381</v>
      </c>
      <c r="D9185" s="21">
        <v>4.4316370880892889E-3</v>
      </c>
    </row>
    <row r="9186" spans="1:4" x14ac:dyDescent="0.25">
      <c r="A9186" s="21">
        <v>2</v>
      </c>
      <c r="B9186" s="21">
        <v>171.94629629629631</v>
      </c>
      <c r="C9186" s="21">
        <v>25.389132678140768</v>
      </c>
      <c r="D9186" s="21">
        <v>4.49917337531449E-3</v>
      </c>
    </row>
    <row r="9187" spans="1:4" x14ac:dyDescent="0.25">
      <c r="A9187" s="21">
        <v>2</v>
      </c>
      <c r="B9187" s="21">
        <v>93.914351851851819</v>
      </c>
      <c r="C9187" s="21">
        <v>23.759825550866559</v>
      </c>
      <c r="D9187" s="21">
        <v>4.5831168556968857E-3</v>
      </c>
    </row>
    <row r="9188" spans="1:4" x14ac:dyDescent="0.25">
      <c r="A9188" s="21">
        <v>2</v>
      </c>
      <c r="B9188" s="21">
        <v>79.337500000000006</v>
      </c>
      <c r="C9188" s="21">
        <v>16.80044924707606</v>
      </c>
      <c r="D9188" s="21">
        <v>2.5448067381713831E-3</v>
      </c>
    </row>
    <row r="9189" spans="1:4" x14ac:dyDescent="0.25">
      <c r="A9189" s="21">
        <v>2</v>
      </c>
      <c r="B9189" s="21">
        <v>108.5611111111111</v>
      </c>
      <c r="C9189" s="21">
        <v>34.826382288166897</v>
      </c>
      <c r="D9189" s="21">
        <v>4.5409324055096061E-3</v>
      </c>
    </row>
    <row r="9190" spans="1:4" x14ac:dyDescent="0.25">
      <c r="A9190" s="21">
        <v>2</v>
      </c>
      <c r="B9190" s="21">
        <v>83.035763888888894</v>
      </c>
      <c r="C9190" s="21">
        <v>22.035069055194541</v>
      </c>
      <c r="D9190" s="21">
        <v>3.165846332742514E-3</v>
      </c>
    </row>
    <row r="9191" spans="1:4" x14ac:dyDescent="0.25">
      <c r="A9191" s="21">
        <v>2</v>
      </c>
      <c r="B9191" s="21">
        <v>157.36666666666659</v>
      </c>
      <c r="C9191" s="21">
        <v>23.661230982491279</v>
      </c>
      <c r="D9191" s="21">
        <v>4.6220351122668191E-3</v>
      </c>
    </row>
    <row r="9192" spans="1:4" x14ac:dyDescent="0.25">
      <c r="A9192" s="21">
        <v>2</v>
      </c>
      <c r="B9192" s="21">
        <v>120.18425925925921</v>
      </c>
      <c r="C9192" s="21">
        <v>29.099790607678258</v>
      </c>
      <c r="D9192" s="21">
        <v>4.5350803555967963E-3</v>
      </c>
    </row>
    <row r="9193" spans="1:4" x14ac:dyDescent="0.25">
      <c r="A9193" s="21">
        <v>2</v>
      </c>
      <c r="B9193" s="21">
        <v>236.359375</v>
      </c>
      <c r="C9193" s="21">
        <v>96.439005090422796</v>
      </c>
      <c r="D9193" s="21">
        <v>3.157259924025681E-3</v>
      </c>
    </row>
    <row r="9194" spans="1:4" x14ac:dyDescent="0.25">
      <c r="A9194" s="21">
        <v>2</v>
      </c>
      <c r="B9194" s="21">
        <v>268.6675925925926</v>
      </c>
      <c r="C9194" s="21">
        <v>28.170581572654239</v>
      </c>
      <c r="D9194" s="21">
        <v>4.4348547007167886E-3</v>
      </c>
    </row>
    <row r="9195" spans="1:4" x14ac:dyDescent="0.25">
      <c r="A9195" s="21">
        <v>2</v>
      </c>
      <c r="B9195" s="21">
        <v>132.03379629629629</v>
      </c>
      <c r="C9195" s="21">
        <v>32.428832748249448</v>
      </c>
      <c r="D9195" s="21">
        <v>4.7111119154541314E-3</v>
      </c>
    </row>
    <row r="9196" spans="1:4" x14ac:dyDescent="0.25">
      <c r="A9196" s="21">
        <v>2</v>
      </c>
      <c r="B9196" s="21">
        <v>104.4717592592592</v>
      </c>
      <c r="C9196" s="21">
        <v>19.573590679231089</v>
      </c>
      <c r="D9196" s="21">
        <v>4.7154038764757886E-3</v>
      </c>
    </row>
    <row r="9197" spans="1:4" x14ac:dyDescent="0.25">
      <c r="A9197" s="21">
        <v>2</v>
      </c>
      <c r="B9197" s="21">
        <v>279.28055555555562</v>
      </c>
      <c r="C9197" s="21">
        <v>36.792836559796378</v>
      </c>
      <c r="D9197" s="21">
        <v>4.2035973557322239E-3</v>
      </c>
    </row>
    <row r="9198" spans="1:4" x14ac:dyDescent="0.25">
      <c r="A9198" s="21">
        <v>2</v>
      </c>
      <c r="B9198" s="21">
        <v>242.02159624413139</v>
      </c>
      <c r="C9198" s="21">
        <v>33.522026784804588</v>
      </c>
      <c r="D9198" s="21">
        <v>2.9251576883318011E-3</v>
      </c>
    </row>
    <row r="9199" spans="1:4" x14ac:dyDescent="0.25">
      <c r="A9199" s="21">
        <v>2</v>
      </c>
      <c r="B9199" s="21">
        <v>55.642253521126761</v>
      </c>
      <c r="C9199" s="21">
        <v>22.319292610023741</v>
      </c>
      <c r="D9199" s="21">
        <v>2.9879040751374631E-3</v>
      </c>
    </row>
    <row r="9200" spans="1:4" x14ac:dyDescent="0.25">
      <c r="A9200" s="21">
        <v>2</v>
      </c>
      <c r="B9200" s="21">
        <v>267.83842592592589</v>
      </c>
      <c r="C9200" s="21">
        <v>42.96484200593585</v>
      </c>
      <c r="D9200" s="21">
        <v>4.4309974385020436E-3</v>
      </c>
    </row>
    <row r="9201" spans="1:4" x14ac:dyDescent="0.25">
      <c r="A9201" s="21">
        <v>2</v>
      </c>
      <c r="B9201" s="21">
        <v>311.50185185185188</v>
      </c>
      <c r="C9201" s="21">
        <v>70.135537912609351</v>
      </c>
      <c r="D9201" s="21">
        <v>4.5201986400276407E-3</v>
      </c>
    </row>
    <row r="9202" spans="1:4" x14ac:dyDescent="0.25">
      <c r="A9202" s="21">
        <v>2</v>
      </c>
      <c r="B9202" s="21">
        <v>309.22527777777782</v>
      </c>
      <c r="C9202" s="21">
        <v>67.958280786070446</v>
      </c>
      <c r="D9202" s="21">
        <v>1.780902919956625E-3</v>
      </c>
    </row>
    <row r="9203" spans="1:4" x14ac:dyDescent="0.25">
      <c r="A9203" s="21">
        <v>2</v>
      </c>
      <c r="B9203" s="21">
        <v>257.93611111111107</v>
      </c>
      <c r="C9203" s="21">
        <v>27.45869894854561</v>
      </c>
      <c r="D9203" s="21">
        <v>3.7439454804465608E-3</v>
      </c>
    </row>
    <row r="9204" spans="1:4" x14ac:dyDescent="0.25">
      <c r="A9204" s="21">
        <v>2</v>
      </c>
      <c r="B9204" s="21">
        <v>326.10046296296298</v>
      </c>
      <c r="C9204" s="21">
        <v>28.739478639116129</v>
      </c>
      <c r="D9204" s="21">
        <v>4.5828242896217191E-3</v>
      </c>
    </row>
    <row r="9205" spans="1:4" x14ac:dyDescent="0.25">
      <c r="A9205" s="21">
        <v>2</v>
      </c>
      <c r="B9205" s="21">
        <v>241.60694444444451</v>
      </c>
      <c r="C9205" s="21">
        <v>24.4296755791975</v>
      </c>
      <c r="D9205" s="21">
        <v>4.723352984305082E-3</v>
      </c>
    </row>
    <row r="9206" spans="1:4" x14ac:dyDescent="0.25">
      <c r="A9206" s="21">
        <v>2</v>
      </c>
      <c r="B9206" s="21">
        <v>306.68472222222221</v>
      </c>
      <c r="C9206" s="21">
        <v>29.080767007743301</v>
      </c>
      <c r="D9206" s="21">
        <v>4.0973758325082146E-3</v>
      </c>
    </row>
    <row r="9207" spans="1:4" x14ac:dyDescent="0.25">
      <c r="A9207" s="21">
        <v>2</v>
      </c>
      <c r="B9207" s="21">
        <v>75.566176470588232</v>
      </c>
      <c r="C9207" s="21">
        <v>50.947959205182229</v>
      </c>
      <c r="D9207" s="21">
        <v>4.3050598616743551E-3</v>
      </c>
    </row>
    <row r="9208" spans="1:4" x14ac:dyDescent="0.25">
      <c r="A9208" s="21">
        <v>2</v>
      </c>
      <c r="B9208" s="21">
        <v>127.499537037037</v>
      </c>
      <c r="C9208" s="21">
        <v>39.002669838978562</v>
      </c>
      <c r="D9208" s="21">
        <v>4.7249082923325253E-3</v>
      </c>
    </row>
    <row r="9209" spans="1:4" x14ac:dyDescent="0.25">
      <c r="A9209" s="21">
        <v>2</v>
      </c>
      <c r="B9209" s="21">
        <v>624.96574074074078</v>
      </c>
      <c r="C9209" s="21">
        <v>27.613177108176959</v>
      </c>
      <c r="D9209" s="21">
        <v>4.3736157862607657E-3</v>
      </c>
    </row>
    <row r="9210" spans="1:4" x14ac:dyDescent="0.25">
      <c r="A9210" s="21">
        <v>2</v>
      </c>
      <c r="B9210" s="21">
        <v>119.6</v>
      </c>
      <c r="C9210" s="21">
        <v>43.9185812501931</v>
      </c>
      <c r="D9210" s="21">
        <v>4.6098141584951791E-3</v>
      </c>
    </row>
    <row r="9211" spans="1:4" x14ac:dyDescent="0.25">
      <c r="A9211" s="21">
        <v>2</v>
      </c>
      <c r="B9211" s="21">
        <v>56.218518518518522</v>
      </c>
      <c r="C9211" s="21">
        <v>52.695970591943329</v>
      </c>
      <c r="D9211" s="21">
        <v>4.5296691601719929E-3</v>
      </c>
    </row>
    <row r="9212" spans="1:4" x14ac:dyDescent="0.25">
      <c r="A9212" s="21">
        <v>2</v>
      </c>
      <c r="B9212" s="21">
        <v>216.79750000000001</v>
      </c>
      <c r="C9212" s="21">
        <v>32.434547276655302</v>
      </c>
      <c r="D9212" s="21">
        <v>2.6749065850168582E-3</v>
      </c>
    </row>
    <row r="9213" spans="1:4" x14ac:dyDescent="0.25">
      <c r="A9213" s="21">
        <v>2</v>
      </c>
      <c r="B9213" s="21">
        <v>413.9078703703704</v>
      </c>
      <c r="C9213" s="21">
        <v>31.07364159030314</v>
      </c>
      <c r="D9213" s="21">
        <v>4.5401893048991997E-3</v>
      </c>
    </row>
    <row r="9214" spans="1:4" x14ac:dyDescent="0.25">
      <c r="A9214" s="21">
        <v>2</v>
      </c>
      <c r="B9214" s="21">
        <v>280.7962962962963</v>
      </c>
      <c r="C9214" s="21">
        <v>29.890433997951469</v>
      </c>
      <c r="D9214" s="21">
        <v>4.6881470756526909E-3</v>
      </c>
    </row>
    <row r="9215" spans="1:4" x14ac:dyDescent="0.25">
      <c r="A9215" s="21">
        <v>2</v>
      </c>
      <c r="B9215" s="21">
        <v>306.49305555555549</v>
      </c>
      <c r="C9215" s="21">
        <v>26.952720775737479</v>
      </c>
      <c r="D9215" s="21">
        <v>4.1942557006662447E-3</v>
      </c>
    </row>
    <row r="9216" spans="1:4" x14ac:dyDescent="0.25">
      <c r="A9216" s="21">
        <v>2</v>
      </c>
      <c r="B9216" s="21">
        <v>117.8541666666667</v>
      </c>
      <c r="C9216" s="21">
        <v>21.833319274195858</v>
      </c>
      <c r="D9216" s="21">
        <v>4.9331752046036419E-3</v>
      </c>
    </row>
    <row r="9217" spans="1:4" x14ac:dyDescent="0.25">
      <c r="A9217" s="21">
        <v>2</v>
      </c>
      <c r="B9217" s="21">
        <v>284.20601851851848</v>
      </c>
      <c r="C9217" s="21">
        <v>45.242566632589408</v>
      </c>
      <c r="D9217" s="21">
        <v>4.5885779728363748E-3</v>
      </c>
    </row>
    <row r="9218" spans="1:4" x14ac:dyDescent="0.25">
      <c r="A9218" s="21">
        <v>2</v>
      </c>
      <c r="B9218" s="21">
        <v>206.2796296296296</v>
      </c>
      <c r="C9218" s="21">
        <v>28.32708116305346</v>
      </c>
      <c r="D9218" s="21">
        <v>4.4038800009897341E-3</v>
      </c>
    </row>
    <row r="9219" spans="1:4" x14ac:dyDescent="0.25">
      <c r="A9219" s="21">
        <v>2</v>
      </c>
      <c r="B9219" s="21">
        <v>309.42407407407399</v>
      </c>
      <c r="C9219" s="21">
        <v>25.288485698568351</v>
      </c>
      <c r="D9219" s="21">
        <v>4.6121758637874717E-3</v>
      </c>
    </row>
    <row r="9220" spans="1:4" x14ac:dyDescent="0.25">
      <c r="A9220" s="21">
        <v>2</v>
      </c>
      <c r="B9220" s="21">
        <v>306.42500000000001</v>
      </c>
      <c r="C9220" s="21">
        <v>43.656035895400429</v>
      </c>
      <c r="D9220" s="21">
        <v>4.4879082211714003E-3</v>
      </c>
    </row>
    <row r="9221" spans="1:4" x14ac:dyDescent="0.25">
      <c r="A9221" s="21">
        <v>2</v>
      </c>
      <c r="B9221" s="21">
        <v>114.3935185185185</v>
      </c>
      <c r="C9221" s="21">
        <v>30.164682627264131</v>
      </c>
      <c r="D9221" s="21">
        <v>4.2305189731670937E-3</v>
      </c>
    </row>
    <row r="9222" spans="1:4" x14ac:dyDescent="0.25">
      <c r="A9222" s="21">
        <v>2</v>
      </c>
      <c r="B9222" s="21">
        <v>238.07037037037031</v>
      </c>
      <c r="C9222" s="21">
        <v>27.96237848664374</v>
      </c>
      <c r="D9222" s="21">
        <v>4.4460833933365048E-3</v>
      </c>
    </row>
    <row r="9223" spans="1:4" x14ac:dyDescent="0.25">
      <c r="A9223" s="21">
        <v>2</v>
      </c>
      <c r="B9223" s="21">
        <v>400.50833333333333</v>
      </c>
      <c r="C9223" s="21">
        <v>69.364562265564871</v>
      </c>
      <c r="D9223" s="21">
        <v>4.7503089972822949E-3</v>
      </c>
    </row>
    <row r="9224" spans="1:4" x14ac:dyDescent="0.25">
      <c r="A9224" s="21">
        <v>2</v>
      </c>
      <c r="B9224" s="21">
        <v>377.85092592592588</v>
      </c>
      <c r="C9224" s="21">
        <v>42.151526900416009</v>
      </c>
      <c r="D9224" s="21">
        <v>4.4398596013894174E-3</v>
      </c>
    </row>
    <row r="9225" spans="1:4" x14ac:dyDescent="0.25">
      <c r="A9225" s="21">
        <v>2</v>
      </c>
      <c r="B9225" s="21">
        <v>291.73287037037039</v>
      </c>
      <c r="C9225" s="21">
        <v>43.553576213267164</v>
      </c>
      <c r="D9225" s="21">
        <v>4.5926974767121192E-3</v>
      </c>
    </row>
    <row r="9226" spans="1:4" x14ac:dyDescent="0.25">
      <c r="A9226" s="21">
        <v>2</v>
      </c>
      <c r="B9226" s="21">
        <v>234.33895131086149</v>
      </c>
      <c r="C9226" s="21">
        <v>88.976768147993155</v>
      </c>
      <c r="D9226" s="21">
        <v>1.8632605664121991E-3</v>
      </c>
    </row>
    <row r="9227" spans="1:4" x14ac:dyDescent="0.25">
      <c r="A9227" s="21">
        <v>2</v>
      </c>
      <c r="B9227" s="21">
        <v>245.55852059925101</v>
      </c>
      <c r="C9227" s="21">
        <v>82.249482612635916</v>
      </c>
      <c r="D9227" s="21">
        <v>2.202950940366427E-3</v>
      </c>
    </row>
    <row r="9228" spans="1:4" x14ac:dyDescent="0.25">
      <c r="A9228" s="21">
        <v>2</v>
      </c>
      <c r="B9228" s="21">
        <v>162.2352528089888</v>
      </c>
      <c r="C9228" s="21">
        <v>44.178520940392623</v>
      </c>
      <c r="D9228" s="21">
        <v>2.341702637572923E-3</v>
      </c>
    </row>
    <row r="9229" spans="1:4" x14ac:dyDescent="0.25">
      <c r="A9229" s="21">
        <v>2</v>
      </c>
      <c r="B9229" s="21">
        <v>601.53981481481492</v>
      </c>
      <c r="C9229" s="21">
        <v>59.765548118737733</v>
      </c>
      <c r="D9229" s="21">
        <v>4.6754585263856152E-3</v>
      </c>
    </row>
    <row r="9230" spans="1:4" x14ac:dyDescent="0.25">
      <c r="A9230" s="21">
        <v>2</v>
      </c>
      <c r="B9230" s="21">
        <v>142.34152621722851</v>
      </c>
      <c r="C9230" s="21">
        <v>33.874412812727307</v>
      </c>
      <c r="D9230" s="21">
        <v>2.3388521174923628E-3</v>
      </c>
    </row>
    <row r="9231" spans="1:4" x14ac:dyDescent="0.25">
      <c r="A9231" s="21">
        <v>2</v>
      </c>
      <c r="B9231" s="21">
        <v>249.63576779026221</v>
      </c>
      <c r="C9231" s="21">
        <v>48.989682133557288</v>
      </c>
      <c r="D9231" s="21">
        <v>2.286171237523945E-3</v>
      </c>
    </row>
    <row r="9232" spans="1:4" x14ac:dyDescent="0.25">
      <c r="A9232" s="21">
        <v>2</v>
      </c>
      <c r="B9232" s="21">
        <v>769.37037037037044</v>
      </c>
      <c r="C9232" s="21">
        <v>46.790489067835047</v>
      </c>
      <c r="D9232" s="21">
        <v>4.5116658824969156E-3</v>
      </c>
    </row>
    <row r="9233" spans="1:4" x14ac:dyDescent="0.25">
      <c r="A9233" s="21">
        <v>2</v>
      </c>
      <c r="B9233" s="21">
        <v>273.40894194756561</v>
      </c>
      <c r="C9233" s="21">
        <v>89.328587889706384</v>
      </c>
      <c r="D9233" s="21">
        <v>2.0456646333207179E-3</v>
      </c>
    </row>
    <row r="9234" spans="1:4" x14ac:dyDescent="0.25">
      <c r="A9234" s="21">
        <v>2</v>
      </c>
      <c r="B9234" s="21">
        <v>160.7219047619048</v>
      </c>
      <c r="C9234" s="21">
        <v>71.034706702061001</v>
      </c>
      <c r="D9234" s="21">
        <v>2.9408106304670192E-3</v>
      </c>
    </row>
    <row r="9235" spans="1:4" x14ac:dyDescent="0.25">
      <c r="A9235" s="21">
        <v>2</v>
      </c>
      <c r="B9235" s="21">
        <v>780.40277777777771</v>
      </c>
      <c r="C9235" s="21">
        <v>59.668913706792353</v>
      </c>
      <c r="D9235" s="21">
        <v>4.6238709341212122E-3</v>
      </c>
    </row>
    <row r="9236" spans="1:4" x14ac:dyDescent="0.25">
      <c r="A9236" s="21">
        <v>2</v>
      </c>
      <c r="B9236" s="21">
        <v>143.52412698412701</v>
      </c>
      <c r="C9236" s="21">
        <v>31.001063403684281</v>
      </c>
      <c r="D9236" s="21">
        <v>2.8973471886666689E-3</v>
      </c>
    </row>
    <row r="9237" spans="1:4" x14ac:dyDescent="0.25">
      <c r="A9237" s="21">
        <v>2</v>
      </c>
      <c r="B9237" s="21">
        <v>112.1603174603175</v>
      </c>
      <c r="C9237" s="21">
        <v>41.951010229415772</v>
      </c>
      <c r="D9237" s="21">
        <v>2.9452961351765202E-3</v>
      </c>
    </row>
    <row r="9238" spans="1:4" x14ac:dyDescent="0.25">
      <c r="A9238" s="21">
        <v>2</v>
      </c>
      <c r="B9238" s="21">
        <v>268.08126984126989</v>
      </c>
      <c r="C9238" s="21">
        <v>58.972881606042748</v>
      </c>
      <c r="D9238" s="21">
        <v>2.9792097810172041E-3</v>
      </c>
    </row>
    <row r="9239" spans="1:4" x14ac:dyDescent="0.25">
      <c r="A9239" s="21">
        <v>2</v>
      </c>
      <c r="B9239" s="21">
        <v>97.640930979133174</v>
      </c>
      <c r="C9239" s="21">
        <v>78.213251346675207</v>
      </c>
      <c r="D9239" s="21">
        <v>9.7080278677074924E-4</v>
      </c>
    </row>
    <row r="9240" spans="1:4" x14ac:dyDescent="0.25">
      <c r="A9240" s="21">
        <v>2</v>
      </c>
      <c r="B9240" s="21">
        <v>488.05138888888888</v>
      </c>
      <c r="C9240" s="21">
        <v>36.178653606295732</v>
      </c>
      <c r="D9240" s="21">
        <v>4.4420814511357534E-3</v>
      </c>
    </row>
    <row r="9241" spans="1:4" x14ac:dyDescent="0.25">
      <c r="A9241" s="21">
        <v>2</v>
      </c>
      <c r="B9241" s="21">
        <v>654.74675925925931</v>
      </c>
      <c r="C9241" s="21">
        <v>39.221717763111947</v>
      </c>
      <c r="D9241" s="21">
        <v>4.3666783123947912E-3</v>
      </c>
    </row>
    <row r="9242" spans="1:4" x14ac:dyDescent="0.25">
      <c r="A9242" s="21">
        <v>2</v>
      </c>
      <c r="B9242" s="21">
        <v>914.61268939393892</v>
      </c>
      <c r="C9242" s="21">
        <v>87.061248668410514</v>
      </c>
      <c r="D9242" s="21">
        <v>1.817877542161873E-3</v>
      </c>
    </row>
    <row r="9243" spans="1:4" x14ac:dyDescent="0.25">
      <c r="A9243" s="21">
        <v>2</v>
      </c>
      <c r="B9243" s="21">
        <v>585.18333333333339</v>
      </c>
      <c r="C9243" s="21">
        <v>51.103841250407903</v>
      </c>
      <c r="D9243" s="21">
        <v>4.3039367575311684E-3</v>
      </c>
    </row>
    <row r="9244" spans="1:4" x14ac:dyDescent="0.25">
      <c r="A9244" s="21">
        <v>2</v>
      </c>
      <c r="B9244" s="21">
        <v>811.27500000000009</v>
      </c>
      <c r="C9244" s="21">
        <v>35.301837967644289</v>
      </c>
      <c r="D9244" s="21">
        <v>4.3890681819917536E-3</v>
      </c>
    </row>
    <row r="9245" spans="1:4" x14ac:dyDescent="0.25">
      <c r="A9245" s="21">
        <v>2</v>
      </c>
      <c r="B9245" s="21">
        <v>756.2152777777776</v>
      </c>
      <c r="C9245" s="21">
        <v>32.040714581643122</v>
      </c>
      <c r="D9245" s="21">
        <v>4.3322124047458542E-3</v>
      </c>
    </row>
    <row r="9246" spans="1:4" x14ac:dyDescent="0.25">
      <c r="A9246" s="21">
        <v>2</v>
      </c>
      <c r="B9246" s="21">
        <v>776.78148148148148</v>
      </c>
      <c r="C9246" s="21">
        <v>35.272610164319183</v>
      </c>
      <c r="D9246" s="21">
        <v>4.4862161612476727E-3</v>
      </c>
    </row>
    <row r="9247" spans="1:4" x14ac:dyDescent="0.25">
      <c r="A9247" s="21">
        <v>2</v>
      </c>
      <c r="B9247" s="21">
        <v>894.79490740740744</v>
      </c>
      <c r="C9247" s="21">
        <v>34.064943538196879</v>
      </c>
      <c r="D9247" s="21">
        <v>4.3993154371966912E-3</v>
      </c>
    </row>
    <row r="9248" spans="1:4" x14ac:dyDescent="0.25">
      <c r="A9248" s="21">
        <v>2</v>
      </c>
      <c r="B9248" s="21">
        <v>1322.782870370371</v>
      </c>
      <c r="C9248" s="21">
        <v>77.198535281632616</v>
      </c>
      <c r="D9248" s="21">
        <v>4.4973694292931316E-3</v>
      </c>
    </row>
    <row r="9249" spans="1:4" x14ac:dyDescent="0.25">
      <c r="A9249" s="21">
        <v>2</v>
      </c>
      <c r="B9249" s="21">
        <v>678.45138888888891</v>
      </c>
      <c r="C9249" s="21">
        <v>31.704951486325641</v>
      </c>
      <c r="D9249" s="21">
        <v>4.4033997419734312E-3</v>
      </c>
    </row>
    <row r="9250" spans="1:4" x14ac:dyDescent="0.25">
      <c r="A9250" s="21">
        <v>2</v>
      </c>
      <c r="B9250" s="21">
        <v>610.23148148148141</v>
      </c>
      <c r="C9250" s="21">
        <v>32.001832758518212</v>
      </c>
      <c r="D9250" s="21">
        <v>4.4106441621649273E-3</v>
      </c>
    </row>
    <row r="9251" spans="1:4" x14ac:dyDescent="0.25">
      <c r="A9251" s="21">
        <v>2</v>
      </c>
      <c r="B9251" s="21">
        <v>852.4796296296297</v>
      </c>
      <c r="C9251" s="21">
        <v>33.005290540357038</v>
      </c>
      <c r="D9251" s="21">
        <v>4.4005200869130477E-3</v>
      </c>
    </row>
    <row r="9252" spans="1:4" x14ac:dyDescent="0.25">
      <c r="A9252" s="21">
        <v>2</v>
      </c>
      <c r="B9252" s="21">
        <v>1128.800189393939</v>
      </c>
      <c r="C9252" s="21">
        <v>78.402989733482329</v>
      </c>
      <c r="D9252" s="21">
        <v>2.0853800831139601E-3</v>
      </c>
    </row>
    <row r="9253" spans="1:4" x14ac:dyDescent="0.25">
      <c r="A9253" s="21">
        <v>2</v>
      </c>
      <c r="B9253" s="21">
        <v>762.75277777777796</v>
      </c>
      <c r="C9253" s="21">
        <v>64.740926637504543</v>
      </c>
      <c r="D9253" s="21">
        <v>4.4120765281499387E-3</v>
      </c>
    </row>
    <row r="9254" spans="1:4" x14ac:dyDescent="0.25">
      <c r="A9254" s="21">
        <v>2</v>
      </c>
      <c r="B9254" s="21">
        <v>864.9935185185185</v>
      </c>
      <c r="C9254" s="21">
        <v>31.246602157219598</v>
      </c>
      <c r="D9254" s="21">
        <v>4.4240061844949812E-3</v>
      </c>
    </row>
    <row r="9255" spans="1:4" x14ac:dyDescent="0.25">
      <c r="A9255" s="21">
        <v>2</v>
      </c>
      <c r="B9255" s="21">
        <v>873.44861111111118</v>
      </c>
      <c r="C9255" s="21">
        <v>34.757177539633751</v>
      </c>
      <c r="D9255" s="21">
        <v>4.4189394817721007E-3</v>
      </c>
    </row>
    <row r="9256" spans="1:4" x14ac:dyDescent="0.25">
      <c r="A9256" s="21">
        <v>2</v>
      </c>
      <c r="B9256" s="21">
        <v>807.34444444444466</v>
      </c>
      <c r="C9256" s="21">
        <v>44.210536275508623</v>
      </c>
      <c r="D9256" s="21">
        <v>4.3818094647421072E-3</v>
      </c>
    </row>
    <row r="9257" spans="1:4" x14ac:dyDescent="0.25">
      <c r="A9257" s="21">
        <v>2</v>
      </c>
      <c r="B9257" s="21">
        <v>773.58796296296305</v>
      </c>
      <c r="C9257" s="21">
        <v>34.879301879791107</v>
      </c>
      <c r="D9257" s="21">
        <v>4.427400053972008E-3</v>
      </c>
    </row>
    <row r="9258" spans="1:4" x14ac:dyDescent="0.25">
      <c r="A9258" s="21">
        <v>2</v>
      </c>
      <c r="B9258" s="21">
        <v>770.86620370370372</v>
      </c>
      <c r="C9258" s="21">
        <v>32.497898267551328</v>
      </c>
      <c r="D9258" s="21">
        <v>4.4032242956879644E-3</v>
      </c>
    </row>
    <row r="9259" spans="1:4" x14ac:dyDescent="0.25">
      <c r="A9259" s="21">
        <v>2</v>
      </c>
      <c r="B9259" s="21">
        <v>704.89259259259268</v>
      </c>
      <c r="C9259" s="21">
        <v>35.416450337449511</v>
      </c>
      <c r="D9259" s="21">
        <v>4.4258520387979623E-3</v>
      </c>
    </row>
    <row r="9260" spans="1:4" x14ac:dyDescent="0.25">
      <c r="A9260" s="21">
        <v>2</v>
      </c>
      <c r="B9260" s="21">
        <v>823.93981481481489</v>
      </c>
      <c r="C9260" s="21">
        <v>33.847252165770122</v>
      </c>
      <c r="D9260" s="21">
        <v>4.3702429289766039E-3</v>
      </c>
    </row>
    <row r="9261" spans="1:4" x14ac:dyDescent="0.25">
      <c r="A9261" s="21">
        <v>2</v>
      </c>
      <c r="B9261" s="21">
        <v>694.39027777777778</v>
      </c>
      <c r="C9261" s="21">
        <v>31.73906544687609</v>
      </c>
      <c r="D9261" s="21">
        <v>4.4112447643097196E-3</v>
      </c>
    </row>
    <row r="9262" spans="1:4" x14ac:dyDescent="0.25">
      <c r="A9262" s="21">
        <v>2</v>
      </c>
      <c r="B9262" s="21">
        <v>282.81463068181819</v>
      </c>
      <c r="C9262" s="21">
        <v>56.777068533844599</v>
      </c>
      <c r="D9262" s="21">
        <v>2.2286224216515309E-3</v>
      </c>
    </row>
    <row r="9263" spans="1:4" x14ac:dyDescent="0.25">
      <c r="A9263" s="21">
        <v>2</v>
      </c>
      <c r="B9263" s="21">
        <v>589.88518518518526</v>
      </c>
      <c r="C9263" s="21">
        <v>33.915870190145952</v>
      </c>
      <c r="D9263" s="21">
        <v>4.3305242328284836E-3</v>
      </c>
    </row>
    <row r="9264" spans="1:4" x14ac:dyDescent="0.25">
      <c r="A9264" s="21">
        <v>2</v>
      </c>
      <c r="B9264" s="21">
        <v>565.78148148148148</v>
      </c>
      <c r="C9264" s="21">
        <v>35.531352497064098</v>
      </c>
      <c r="D9264" s="21">
        <v>4.421554236706874E-3</v>
      </c>
    </row>
    <row r="9265" spans="1:4" x14ac:dyDescent="0.25">
      <c r="A9265" s="21">
        <v>2</v>
      </c>
      <c r="B9265" s="21">
        <v>714.36712962962974</v>
      </c>
      <c r="C9265" s="21">
        <v>35.904722213940417</v>
      </c>
      <c r="D9265" s="21">
        <v>4.4665897835354431E-3</v>
      </c>
    </row>
    <row r="9266" spans="1:4" x14ac:dyDescent="0.25">
      <c r="A9266" s="21">
        <v>2</v>
      </c>
      <c r="B9266" s="21">
        <v>650.5</v>
      </c>
      <c r="C9266" s="21">
        <v>35.283962888885441</v>
      </c>
      <c r="D9266" s="21">
        <v>4.410988612724237E-3</v>
      </c>
    </row>
    <row r="9267" spans="1:4" x14ac:dyDescent="0.25">
      <c r="A9267" s="21">
        <v>2</v>
      </c>
      <c r="B9267" s="21">
        <v>818.83981481481487</v>
      </c>
      <c r="C9267" s="21">
        <v>32.966245197615521</v>
      </c>
      <c r="D9267" s="21">
        <v>4.4159215049706796E-3</v>
      </c>
    </row>
    <row r="9268" spans="1:4" x14ac:dyDescent="0.25">
      <c r="A9268" s="21">
        <v>2</v>
      </c>
      <c r="B9268" s="21">
        <v>777.19675925925935</v>
      </c>
      <c r="C9268" s="21">
        <v>34.146610602899131</v>
      </c>
      <c r="D9268" s="21">
        <v>4.3780855858283844E-3</v>
      </c>
    </row>
    <row r="9269" spans="1:4" x14ac:dyDescent="0.25">
      <c r="A9269" s="21">
        <v>2</v>
      </c>
      <c r="B9269" s="21">
        <v>240.44270833333351</v>
      </c>
      <c r="C9269" s="21">
        <v>44.33812844087052</v>
      </c>
      <c r="D9269" s="21">
        <v>2.2806185957017192E-3</v>
      </c>
    </row>
    <row r="9270" spans="1:4" x14ac:dyDescent="0.25">
      <c r="A9270" s="21">
        <v>2</v>
      </c>
      <c r="B9270" s="21">
        <v>619.50046296296296</v>
      </c>
      <c r="C9270" s="21">
        <v>34.579738898919729</v>
      </c>
      <c r="D9270" s="21">
        <v>4.4615100899383963E-3</v>
      </c>
    </row>
    <row r="9271" spans="1:4" x14ac:dyDescent="0.25">
      <c r="A9271" s="21">
        <v>2</v>
      </c>
      <c r="B9271" s="21">
        <v>699.56481481481489</v>
      </c>
      <c r="C9271" s="21">
        <v>37.692816355432171</v>
      </c>
      <c r="D9271" s="21">
        <v>4.4422298582332872E-3</v>
      </c>
    </row>
    <row r="9272" spans="1:4" x14ac:dyDescent="0.25">
      <c r="A9272" s="21">
        <v>2</v>
      </c>
      <c r="B9272" s="21">
        <v>788.025925925926</v>
      </c>
      <c r="C9272" s="21">
        <v>36.446461359770183</v>
      </c>
      <c r="D9272" s="21">
        <v>4.3863599970982194E-3</v>
      </c>
    </row>
    <row r="9273" spans="1:4" x14ac:dyDescent="0.25">
      <c r="A9273" s="21">
        <v>2</v>
      </c>
      <c r="B9273" s="21">
        <v>634.75509259259263</v>
      </c>
      <c r="C9273" s="21">
        <v>35.688597689356648</v>
      </c>
      <c r="D9273" s="21">
        <v>4.3946935744380291E-3</v>
      </c>
    </row>
    <row r="9274" spans="1:4" x14ac:dyDescent="0.25">
      <c r="A9274" s="21">
        <v>2</v>
      </c>
      <c r="B9274" s="21">
        <v>975.17268518518517</v>
      </c>
      <c r="C9274" s="21">
        <v>33.983940144444958</v>
      </c>
      <c r="D9274" s="21">
        <v>4.418497395789798E-3</v>
      </c>
    </row>
    <row r="9275" spans="1:4" x14ac:dyDescent="0.25">
      <c r="A9275" s="21">
        <v>2</v>
      </c>
      <c r="B9275" s="21">
        <v>941.28194444444443</v>
      </c>
      <c r="C9275" s="21">
        <v>34.917533044101717</v>
      </c>
      <c r="D9275" s="21">
        <v>4.4244558534403964E-3</v>
      </c>
    </row>
    <row r="9276" spans="1:4" x14ac:dyDescent="0.25">
      <c r="A9276" s="21">
        <v>2</v>
      </c>
      <c r="B9276" s="21">
        <v>591.39537037037042</v>
      </c>
      <c r="C9276" s="21">
        <v>43.101564470046128</v>
      </c>
      <c r="D9276" s="21">
        <v>4.3944489017185891E-3</v>
      </c>
    </row>
    <row r="9277" spans="1:4" x14ac:dyDescent="0.25">
      <c r="A9277" s="21">
        <v>2</v>
      </c>
      <c r="B9277" s="21">
        <v>226.7514204545455</v>
      </c>
      <c r="C9277" s="21">
        <v>49.924689103836208</v>
      </c>
      <c r="D9277" s="21">
        <v>2.2823012472435781E-3</v>
      </c>
    </row>
    <row r="9278" spans="1:4" x14ac:dyDescent="0.25">
      <c r="A9278" s="21">
        <v>2</v>
      </c>
      <c r="B9278" s="21">
        <v>594.61203703703711</v>
      </c>
      <c r="C9278" s="21">
        <v>32.79444694207077</v>
      </c>
      <c r="D9278" s="21">
        <v>4.4084466777045209E-3</v>
      </c>
    </row>
    <row r="9279" spans="1:4" x14ac:dyDescent="0.25">
      <c r="A9279" s="21">
        <v>2</v>
      </c>
      <c r="B9279" s="21">
        <v>557.69259259259263</v>
      </c>
      <c r="C9279" s="21">
        <v>37.545145047447193</v>
      </c>
      <c r="D9279" s="21">
        <v>4.4632267410663904E-3</v>
      </c>
    </row>
    <row r="9280" spans="1:4" x14ac:dyDescent="0.25">
      <c r="A9280" s="21">
        <v>2</v>
      </c>
      <c r="B9280" s="21">
        <v>649.89166666666677</v>
      </c>
      <c r="C9280" s="21">
        <v>35.258182992526073</v>
      </c>
      <c r="D9280" s="21">
        <v>4.3984260972293847E-3</v>
      </c>
    </row>
    <row r="9281" spans="1:4" x14ac:dyDescent="0.25">
      <c r="A9281" s="21">
        <v>2</v>
      </c>
      <c r="B9281" s="21">
        <v>731.71666666666681</v>
      </c>
      <c r="C9281" s="21">
        <v>37.542146091241143</v>
      </c>
      <c r="D9281" s="21">
        <v>4.4175727076920012E-3</v>
      </c>
    </row>
    <row r="9282" spans="1:4" x14ac:dyDescent="0.25">
      <c r="A9282" s="21">
        <v>2</v>
      </c>
      <c r="B9282" s="21">
        <v>740.40555555555557</v>
      </c>
      <c r="C9282" s="21">
        <v>34.376675430208302</v>
      </c>
      <c r="D9282" s="21">
        <v>4.4453350621397403E-3</v>
      </c>
    </row>
    <row r="9283" spans="1:4" x14ac:dyDescent="0.25">
      <c r="A9283" s="21">
        <v>2</v>
      </c>
      <c r="B9283" s="21">
        <v>557.20879629629633</v>
      </c>
      <c r="C9283" s="21">
        <v>44.557380174162667</v>
      </c>
      <c r="D9283" s="21">
        <v>4.3993143316564459E-3</v>
      </c>
    </row>
    <row r="9284" spans="1:4" x14ac:dyDescent="0.25">
      <c r="A9284" s="21">
        <v>2</v>
      </c>
      <c r="B9284" s="21">
        <v>737.11203703703723</v>
      </c>
      <c r="C9284" s="21">
        <v>32.015179574263279</v>
      </c>
      <c r="D9284" s="21">
        <v>4.3664137416495694E-3</v>
      </c>
    </row>
    <row r="9285" spans="1:4" x14ac:dyDescent="0.25">
      <c r="A9285" s="21">
        <v>2</v>
      </c>
      <c r="B9285" s="21">
        <v>665.43148148148146</v>
      </c>
      <c r="C9285" s="21">
        <v>30.44529086821797</v>
      </c>
      <c r="D9285" s="21">
        <v>4.3773550577328154E-3</v>
      </c>
    </row>
    <row r="9286" spans="1:4" x14ac:dyDescent="0.25">
      <c r="A9286" s="21">
        <v>2</v>
      </c>
      <c r="B9286" s="21">
        <v>173.5276988636364</v>
      </c>
      <c r="C9286" s="21">
        <v>73.024794126389594</v>
      </c>
      <c r="D9286" s="21">
        <v>2.2334167213277382E-3</v>
      </c>
    </row>
    <row r="9287" spans="1:4" x14ac:dyDescent="0.25">
      <c r="A9287" s="21">
        <v>2</v>
      </c>
      <c r="B9287" s="21">
        <v>545.3912037037037</v>
      </c>
      <c r="C9287" s="21">
        <v>32.637580023191113</v>
      </c>
      <c r="D9287" s="21">
        <v>4.4433771544622339E-3</v>
      </c>
    </row>
    <row r="9288" spans="1:4" x14ac:dyDescent="0.25">
      <c r="A9288" s="21">
        <v>2</v>
      </c>
      <c r="B9288" s="21">
        <v>537.02916666666658</v>
      </c>
      <c r="C9288" s="21">
        <v>30.924772659909639</v>
      </c>
      <c r="D9288" s="21">
        <v>4.4059243753771186E-3</v>
      </c>
    </row>
    <row r="9289" spans="1:4" x14ac:dyDescent="0.25">
      <c r="A9289" s="21">
        <v>2</v>
      </c>
      <c r="B9289" s="21">
        <v>497.37638888888898</v>
      </c>
      <c r="C9289" s="21">
        <v>32.648909605563382</v>
      </c>
      <c r="D9289" s="21">
        <v>4.435966488392261E-3</v>
      </c>
    </row>
    <row r="9290" spans="1:4" x14ac:dyDescent="0.25">
      <c r="A9290" s="21">
        <v>2</v>
      </c>
      <c r="B9290" s="21">
        <v>737.71296296296305</v>
      </c>
      <c r="C9290" s="21">
        <v>32.917702546752388</v>
      </c>
      <c r="D9290" s="21">
        <v>4.4203965388962541E-3</v>
      </c>
    </row>
    <row r="9291" spans="1:4" x14ac:dyDescent="0.25">
      <c r="A9291" s="21">
        <v>2</v>
      </c>
      <c r="B9291" s="21">
        <v>794.28611111111115</v>
      </c>
      <c r="C9291" s="21">
        <v>31.61669042058001</v>
      </c>
      <c r="D9291" s="21">
        <v>4.4566454679499214E-3</v>
      </c>
    </row>
    <row r="9292" spans="1:4" x14ac:dyDescent="0.25">
      <c r="A9292" s="21">
        <v>2</v>
      </c>
      <c r="B9292" s="21">
        <v>141.6526988636364</v>
      </c>
      <c r="C9292" s="21">
        <v>83.884368412843827</v>
      </c>
      <c r="D9292" s="21">
        <v>1.993027329739301E-3</v>
      </c>
    </row>
    <row r="9293" spans="1:4" x14ac:dyDescent="0.25">
      <c r="A9293" s="21">
        <v>2</v>
      </c>
      <c r="B9293" s="21">
        <v>452.4666666666667</v>
      </c>
      <c r="C9293" s="21">
        <v>44.298351604907147</v>
      </c>
      <c r="D9293" s="21">
        <v>4.4825882508866648E-3</v>
      </c>
    </row>
    <row r="9294" spans="1:4" x14ac:dyDescent="0.25">
      <c r="A9294" s="21">
        <v>2</v>
      </c>
      <c r="B9294" s="21">
        <v>463.03444444444438</v>
      </c>
      <c r="C9294" s="21">
        <v>30.401044380967711</v>
      </c>
      <c r="D9294" s="21">
        <v>2.7290964275119732E-3</v>
      </c>
    </row>
    <row r="9295" spans="1:4" x14ac:dyDescent="0.25">
      <c r="A9295" s="21">
        <v>2</v>
      </c>
      <c r="B9295" s="21">
        <v>163.54</v>
      </c>
      <c r="C9295" s="21">
        <v>17.765292001362301</v>
      </c>
      <c r="D9295" s="21">
        <v>2.7437983843534831E-3</v>
      </c>
    </row>
    <row r="9296" spans="1:4" x14ac:dyDescent="0.25">
      <c r="A9296" s="21">
        <v>2</v>
      </c>
      <c r="B9296" s="21">
        <v>361.8030555555556</v>
      </c>
      <c r="C9296" s="21">
        <v>64.817372264902218</v>
      </c>
      <c r="D9296" s="21">
        <v>2.675395845579874E-3</v>
      </c>
    </row>
    <row r="9297" spans="1:4" x14ac:dyDescent="0.25">
      <c r="A9297" s="21">
        <v>2</v>
      </c>
      <c r="B9297" s="21">
        <v>263.15925925925927</v>
      </c>
      <c r="C9297" s="21">
        <v>25.59305432551637</v>
      </c>
      <c r="D9297" s="21">
        <v>4.5527185078583889E-3</v>
      </c>
    </row>
    <row r="9298" spans="1:4" x14ac:dyDescent="0.25">
      <c r="A9298" s="21">
        <v>2</v>
      </c>
      <c r="B9298" s="21">
        <v>292.41296296296292</v>
      </c>
      <c r="C9298" s="21">
        <v>22.961662801304399</v>
      </c>
      <c r="D9298" s="21">
        <v>4.6085883087269904E-3</v>
      </c>
    </row>
    <row r="9299" spans="1:4" x14ac:dyDescent="0.25">
      <c r="A9299" s="21">
        <v>2</v>
      </c>
      <c r="B9299" s="21">
        <v>323.22957516339869</v>
      </c>
      <c r="C9299" s="21">
        <v>25.28775449110692</v>
      </c>
      <c r="D9299" s="21">
        <v>3.9894335309661839E-3</v>
      </c>
    </row>
    <row r="9300" spans="1:4" x14ac:dyDescent="0.25">
      <c r="A9300" s="21">
        <v>2</v>
      </c>
      <c r="B9300" s="21">
        <v>193.29212962962961</v>
      </c>
      <c r="C9300" s="21">
        <v>39.886033837541767</v>
      </c>
      <c r="D9300" s="21">
        <v>4.575051347696887E-3</v>
      </c>
    </row>
    <row r="9301" spans="1:4" x14ac:dyDescent="0.25">
      <c r="A9301" s="21">
        <v>2</v>
      </c>
      <c r="B9301" s="21">
        <v>267.51064814814822</v>
      </c>
      <c r="C9301" s="21">
        <v>38.199853302440367</v>
      </c>
      <c r="D9301" s="21">
        <v>4.5126429328378294E-3</v>
      </c>
    </row>
    <row r="9302" spans="1:4" x14ac:dyDescent="0.25">
      <c r="A9302" s="21">
        <v>2</v>
      </c>
      <c r="B9302" s="21">
        <v>699.75694444444446</v>
      </c>
      <c r="C9302" s="21">
        <v>35.874717723458367</v>
      </c>
      <c r="D9302" s="21">
        <v>4.6266311234257123E-3</v>
      </c>
    </row>
    <row r="9303" spans="1:4" x14ac:dyDescent="0.25">
      <c r="A9303" s="21">
        <v>2</v>
      </c>
      <c r="B9303" s="21">
        <v>229.78101851851849</v>
      </c>
      <c r="C9303" s="21">
        <v>35.224448813758492</v>
      </c>
      <c r="D9303" s="21">
        <v>4.3408734642395768E-3</v>
      </c>
    </row>
    <row r="9304" spans="1:4" x14ac:dyDescent="0.25">
      <c r="A9304" s="21">
        <v>2</v>
      </c>
      <c r="B9304" s="21">
        <v>59.98888888888888</v>
      </c>
      <c r="C9304" s="21">
        <v>11.78645464176884</v>
      </c>
      <c r="D9304" s="21">
        <v>4.7041286197631567E-3</v>
      </c>
    </row>
    <row r="9305" spans="1:4" x14ac:dyDescent="0.25">
      <c r="A9305" s="21">
        <v>2</v>
      </c>
      <c r="B9305" s="21">
        <v>658.75245098039215</v>
      </c>
      <c r="C9305" s="21">
        <v>37.806792578359193</v>
      </c>
      <c r="D9305" s="21">
        <v>3.9519934604640636E-3</v>
      </c>
    </row>
    <row r="9306" spans="1:4" x14ac:dyDescent="0.25">
      <c r="A9306" s="21">
        <v>2</v>
      </c>
      <c r="B9306" s="21">
        <v>351.68935185185188</v>
      </c>
      <c r="C9306" s="21">
        <v>31.258109218800609</v>
      </c>
      <c r="D9306" s="21">
        <v>4.3564988422833684E-3</v>
      </c>
    </row>
    <row r="9307" spans="1:4" x14ac:dyDescent="0.25">
      <c r="A9307" s="21">
        <v>2</v>
      </c>
      <c r="B9307" s="21">
        <v>24.499166666666671</v>
      </c>
      <c r="C9307" s="21">
        <v>20.935364342452431</v>
      </c>
      <c r="D9307" s="21">
        <v>2.6360524482376131E-3</v>
      </c>
    </row>
    <row r="9308" spans="1:4" x14ac:dyDescent="0.25">
      <c r="A9308" s="21">
        <v>2</v>
      </c>
      <c r="B9308" s="21">
        <v>163.4986111111111</v>
      </c>
      <c r="C9308" s="21">
        <v>34.522571831869151</v>
      </c>
      <c r="D9308" s="21">
        <v>4.3669928544096083E-3</v>
      </c>
    </row>
    <row r="9309" spans="1:4" x14ac:dyDescent="0.25">
      <c r="A9309" s="21">
        <v>2</v>
      </c>
      <c r="B9309" s="21">
        <v>334.52592592592589</v>
      </c>
      <c r="C9309" s="21">
        <v>33.11582047951245</v>
      </c>
      <c r="D9309" s="21">
        <v>4.4850440647756663E-3</v>
      </c>
    </row>
    <row r="9310" spans="1:4" x14ac:dyDescent="0.25">
      <c r="A9310" s="21">
        <v>2</v>
      </c>
      <c r="B9310" s="21">
        <v>294.64907407407412</v>
      </c>
      <c r="C9310" s="21">
        <v>39.218112233948602</v>
      </c>
      <c r="D9310" s="21">
        <v>4.3401761639351964E-3</v>
      </c>
    </row>
    <row r="9311" spans="1:4" x14ac:dyDescent="0.25">
      <c r="A9311" s="21">
        <v>2</v>
      </c>
      <c r="B9311" s="21">
        <v>259.14746732026128</v>
      </c>
      <c r="C9311" s="21">
        <v>28.796066814380438</v>
      </c>
      <c r="D9311" s="21">
        <v>3.9315815821799882E-3</v>
      </c>
    </row>
    <row r="9312" spans="1:4" x14ac:dyDescent="0.25">
      <c r="A9312" s="21">
        <v>2</v>
      </c>
      <c r="B9312" s="21">
        <v>133.80555555555549</v>
      </c>
      <c r="C9312" s="21">
        <v>25.452279748396251</v>
      </c>
      <c r="D9312" s="21">
        <v>4.5368840548532744E-3</v>
      </c>
    </row>
    <row r="9313" spans="1:4" x14ac:dyDescent="0.25">
      <c r="A9313" s="21">
        <v>2</v>
      </c>
      <c r="B9313" s="21">
        <v>163.08657407407409</v>
      </c>
      <c r="C9313" s="21">
        <v>24.215082184100361</v>
      </c>
      <c r="D9313" s="21">
        <v>4.56970071525091E-3</v>
      </c>
    </row>
    <row r="9314" spans="1:4" x14ac:dyDescent="0.25">
      <c r="A9314" s="21">
        <v>2</v>
      </c>
      <c r="B9314" s="21">
        <v>132.51435185185181</v>
      </c>
      <c r="C9314" s="21">
        <v>26.690725510175941</v>
      </c>
      <c r="D9314" s="21">
        <v>4.4947208897088498E-3</v>
      </c>
    </row>
    <row r="9315" spans="1:4" x14ac:dyDescent="0.25">
      <c r="A9315" s="21">
        <v>2</v>
      </c>
      <c r="B9315" s="21">
        <v>139.61296296296291</v>
      </c>
      <c r="C9315" s="21">
        <v>26.07870610636169</v>
      </c>
      <c r="D9315" s="21">
        <v>4.5297282594834723E-3</v>
      </c>
    </row>
    <row r="9316" spans="1:4" x14ac:dyDescent="0.25">
      <c r="A9316" s="21">
        <v>2</v>
      </c>
      <c r="B9316" s="21">
        <v>72.872222222222206</v>
      </c>
      <c r="C9316" s="21">
        <v>35.184191984106427</v>
      </c>
      <c r="D9316" s="21">
        <v>4.3927202612920194E-3</v>
      </c>
    </row>
    <row r="9317" spans="1:4" x14ac:dyDescent="0.25">
      <c r="A9317" s="21">
        <v>2</v>
      </c>
      <c r="B9317" s="21">
        <v>161.43259803921569</v>
      </c>
      <c r="C9317" s="21">
        <v>25.49248029727767</v>
      </c>
      <c r="D9317" s="21">
        <v>4.1608508924008518E-3</v>
      </c>
    </row>
    <row r="9318" spans="1:4" x14ac:dyDescent="0.25">
      <c r="A9318" s="21">
        <v>2</v>
      </c>
      <c r="B9318" s="21">
        <v>220.58333333333329</v>
      </c>
      <c r="C9318" s="21">
        <v>25.85437478606535</v>
      </c>
      <c r="D9318" s="21">
        <v>2.683192729448627E-3</v>
      </c>
    </row>
    <row r="9319" spans="1:4" x14ac:dyDescent="0.25">
      <c r="A9319" s="21">
        <v>2</v>
      </c>
      <c r="B9319" s="21">
        <v>503.59490740740728</v>
      </c>
      <c r="C9319" s="21">
        <v>61.655480213704188</v>
      </c>
      <c r="D9319" s="21">
        <v>4.5084829730785321E-3</v>
      </c>
    </row>
    <row r="9320" spans="1:4" x14ac:dyDescent="0.25">
      <c r="A9320" s="21">
        <v>2</v>
      </c>
      <c r="B9320" s="21">
        <v>252.69730392156859</v>
      </c>
      <c r="C9320" s="21">
        <v>51.973250774482992</v>
      </c>
      <c r="D9320" s="21">
        <v>4.1116491650779047E-3</v>
      </c>
    </row>
    <row r="9321" spans="1:4" x14ac:dyDescent="0.25">
      <c r="A9321" s="21">
        <v>2</v>
      </c>
      <c r="B9321" s="21">
        <v>284.18240740740742</v>
      </c>
      <c r="C9321" s="21">
        <v>26.064330701714251</v>
      </c>
      <c r="D9321" s="21">
        <v>4.7082729575453437E-3</v>
      </c>
    </row>
    <row r="9322" spans="1:4" x14ac:dyDescent="0.25">
      <c r="A9322" s="21">
        <v>2</v>
      </c>
      <c r="B9322" s="21">
        <v>298.7138888888889</v>
      </c>
      <c r="C9322" s="21">
        <v>21.85038440089118</v>
      </c>
      <c r="D9322" s="21">
        <v>4.6155954983450537E-3</v>
      </c>
    </row>
    <row r="9323" spans="1:4" x14ac:dyDescent="0.25">
      <c r="A9323" s="21">
        <v>2</v>
      </c>
      <c r="B9323" s="21">
        <v>181.361111111111</v>
      </c>
      <c r="C9323" s="21">
        <v>19.092209697138589</v>
      </c>
      <c r="D9323" s="21">
        <v>4.6470893350799639E-3</v>
      </c>
    </row>
    <row r="9324" spans="1:4" x14ac:dyDescent="0.25">
      <c r="A9324" s="21">
        <v>2</v>
      </c>
      <c r="B9324" s="21">
        <v>307.79074074074072</v>
      </c>
      <c r="C9324" s="21">
        <v>24.539268764781621</v>
      </c>
      <c r="D9324" s="21">
        <v>4.6043472458261007E-3</v>
      </c>
    </row>
    <row r="9325" spans="1:4" x14ac:dyDescent="0.25">
      <c r="A9325" s="21">
        <v>2</v>
      </c>
      <c r="B9325" s="21">
        <v>172.48611111111109</v>
      </c>
      <c r="C9325" s="21">
        <v>18.710336069876131</v>
      </c>
      <c r="D9325" s="21">
        <v>4.7280494202599334E-3</v>
      </c>
    </row>
    <row r="9326" spans="1:4" x14ac:dyDescent="0.25">
      <c r="A9326" s="21">
        <v>2</v>
      </c>
      <c r="B9326" s="21">
        <v>184.2421296296296</v>
      </c>
      <c r="C9326" s="21">
        <v>20.56085925711993</v>
      </c>
      <c r="D9326" s="21">
        <v>4.6282160231479186E-3</v>
      </c>
    </row>
    <row r="9327" spans="1:4" x14ac:dyDescent="0.25">
      <c r="A9327" s="21">
        <v>2</v>
      </c>
      <c r="B9327" s="21">
        <v>282.93425925925919</v>
      </c>
      <c r="C9327" s="21">
        <v>24.988838810279209</v>
      </c>
      <c r="D9327" s="21">
        <v>4.5578073273356079E-3</v>
      </c>
    </row>
    <row r="9328" spans="1:4" x14ac:dyDescent="0.25">
      <c r="A9328" s="21">
        <v>2</v>
      </c>
      <c r="B9328" s="21">
        <v>61.110833333333353</v>
      </c>
      <c r="C9328" s="21">
        <v>23.32367824179379</v>
      </c>
      <c r="D9328" s="21">
        <v>2.560311778981271E-3</v>
      </c>
    </row>
    <row r="9329" spans="1:4" x14ac:dyDescent="0.25">
      <c r="A9329" s="21">
        <v>2</v>
      </c>
      <c r="B9329" s="21">
        <v>149.30231481481479</v>
      </c>
      <c r="C9329" s="21">
        <v>22.56275616195893</v>
      </c>
      <c r="D9329" s="21">
        <v>4.5208594189495941E-3</v>
      </c>
    </row>
    <row r="9330" spans="1:4" x14ac:dyDescent="0.25">
      <c r="A9330" s="21">
        <v>2</v>
      </c>
      <c r="B9330" s="21">
        <v>215.1449074074074</v>
      </c>
      <c r="C9330" s="21">
        <v>41.114166315427632</v>
      </c>
      <c r="D9330" s="21">
        <v>4.4774162158031467E-3</v>
      </c>
    </row>
    <row r="9331" spans="1:4" x14ac:dyDescent="0.25">
      <c r="A9331" s="21">
        <v>2</v>
      </c>
      <c r="B9331" s="21">
        <v>105.42156862745099</v>
      </c>
      <c r="C9331" s="21">
        <v>27.903798314224829</v>
      </c>
      <c r="D9331" s="21">
        <v>3.8845878739258992E-3</v>
      </c>
    </row>
    <row r="9332" spans="1:4" x14ac:dyDescent="0.25">
      <c r="A9332" s="21">
        <v>2</v>
      </c>
      <c r="B9332" s="21">
        <v>71.925000000000011</v>
      </c>
      <c r="C9332" s="21">
        <v>14.083172423513</v>
      </c>
      <c r="D9332" s="21">
        <v>4.791155818037871E-3</v>
      </c>
    </row>
    <row r="9333" spans="1:4" x14ac:dyDescent="0.25">
      <c r="A9333" s="21">
        <v>2</v>
      </c>
      <c r="B9333" s="21">
        <v>87.332870370370358</v>
      </c>
      <c r="C9333" s="21">
        <v>24.734342499479091</v>
      </c>
      <c r="D9333" s="21">
        <v>4.5567693333555172E-3</v>
      </c>
    </row>
    <row r="9334" spans="1:4" x14ac:dyDescent="0.25">
      <c r="A9334" s="21">
        <v>2</v>
      </c>
      <c r="B9334" s="21">
        <v>209.3453703703704</v>
      </c>
      <c r="C9334" s="21">
        <v>45.762903977578141</v>
      </c>
      <c r="D9334" s="21">
        <v>4.4760527609201406E-3</v>
      </c>
    </row>
    <row r="9335" spans="1:4" x14ac:dyDescent="0.25">
      <c r="A9335" s="21">
        <v>2</v>
      </c>
      <c r="B9335" s="21">
        <v>99.582407407407388</v>
      </c>
      <c r="C9335" s="21">
        <v>33.380919062365727</v>
      </c>
      <c r="D9335" s="21">
        <v>4.5549043655091787E-3</v>
      </c>
    </row>
    <row r="9336" spans="1:4" x14ac:dyDescent="0.25">
      <c r="A9336" s="21">
        <v>2</v>
      </c>
      <c r="B9336" s="21">
        <v>102.6032407407407</v>
      </c>
      <c r="C9336" s="21">
        <v>49.506743219012868</v>
      </c>
      <c r="D9336" s="21">
        <v>4.6784216866921947E-3</v>
      </c>
    </row>
    <row r="9337" spans="1:4" x14ac:dyDescent="0.25">
      <c r="A9337" s="21">
        <v>2</v>
      </c>
      <c r="B9337" s="21">
        <v>220.01021241830071</v>
      </c>
      <c r="C9337" s="21">
        <v>23.743709589468821</v>
      </c>
      <c r="D9337" s="21">
        <v>3.9338166601613203E-3</v>
      </c>
    </row>
    <row r="9338" spans="1:4" x14ac:dyDescent="0.25">
      <c r="A9338" s="21">
        <v>2</v>
      </c>
      <c r="B9338" s="21">
        <v>57.79583333333332</v>
      </c>
      <c r="C9338" s="21">
        <v>14.282331569774771</v>
      </c>
      <c r="D9338" s="21">
        <v>4.2711031948759904E-3</v>
      </c>
    </row>
    <row r="9339" spans="1:4" x14ac:dyDescent="0.25">
      <c r="A9339" s="21">
        <v>2</v>
      </c>
      <c r="B9339" s="21">
        <v>33.876666666666679</v>
      </c>
      <c r="C9339" s="21">
        <v>21.62672709647676</v>
      </c>
      <c r="D9339" s="21">
        <v>2.7360865244486529E-3</v>
      </c>
    </row>
    <row r="9340" spans="1:4" x14ac:dyDescent="0.25">
      <c r="A9340" s="21">
        <v>2</v>
      </c>
      <c r="B9340" s="21">
        <v>118.96064814814819</v>
      </c>
      <c r="C9340" s="21">
        <v>55.305695994345619</v>
      </c>
      <c r="D9340" s="21">
        <v>4.5984160628277787E-3</v>
      </c>
    </row>
    <row r="9341" spans="1:4" x14ac:dyDescent="0.25">
      <c r="A9341" s="21">
        <v>2</v>
      </c>
      <c r="B9341" s="21">
        <v>499.4703703703704</v>
      </c>
      <c r="C9341" s="21">
        <v>33.451300344272831</v>
      </c>
      <c r="D9341" s="21">
        <v>4.551322100169241E-3</v>
      </c>
    </row>
    <row r="9342" spans="1:4" x14ac:dyDescent="0.25">
      <c r="A9342" s="21">
        <v>2</v>
      </c>
      <c r="B9342" s="21">
        <v>556.0162037037037</v>
      </c>
      <c r="C9342" s="21">
        <v>31.89025209192198</v>
      </c>
      <c r="D9342" s="21">
        <v>4.5804563945565056E-3</v>
      </c>
    </row>
    <row r="9343" spans="1:4" x14ac:dyDescent="0.25">
      <c r="A9343" s="21">
        <v>2</v>
      </c>
      <c r="B9343" s="21">
        <v>93.594907407407391</v>
      </c>
      <c r="C9343" s="21">
        <v>19.09105932940135</v>
      </c>
      <c r="D9343" s="21">
        <v>4.6377487378786294E-3</v>
      </c>
    </row>
    <row r="9344" spans="1:4" x14ac:dyDescent="0.25">
      <c r="A9344" s="21">
        <v>2</v>
      </c>
      <c r="B9344" s="21">
        <v>88.85</v>
      </c>
      <c r="C9344" s="21">
        <v>16.357082585490499</v>
      </c>
      <c r="D9344" s="21">
        <v>4.5343683638072443E-3</v>
      </c>
    </row>
    <row r="9345" spans="1:4" x14ac:dyDescent="0.25">
      <c r="A9345" s="21">
        <v>2</v>
      </c>
      <c r="B9345" s="21">
        <v>86.026388888888889</v>
      </c>
      <c r="C9345" s="21">
        <v>30.096150988346771</v>
      </c>
      <c r="D9345" s="21">
        <v>4.3849597187832871E-3</v>
      </c>
    </row>
    <row r="9346" spans="1:4" x14ac:dyDescent="0.25">
      <c r="A9346" s="21">
        <v>2</v>
      </c>
      <c r="B9346" s="21">
        <v>50.851851851851848</v>
      </c>
      <c r="C9346" s="21">
        <v>36.225696117309703</v>
      </c>
      <c r="D9346" s="21">
        <v>4.4435559074780407E-3</v>
      </c>
    </row>
    <row r="9347" spans="1:4" x14ac:dyDescent="0.25">
      <c r="A9347" s="21">
        <v>2</v>
      </c>
      <c r="B9347" s="21">
        <v>121.95416666666659</v>
      </c>
      <c r="C9347" s="21">
        <v>21.163855976892201</v>
      </c>
      <c r="D9347" s="21">
        <v>4.5948791868838318E-3</v>
      </c>
    </row>
    <row r="9348" spans="1:4" x14ac:dyDescent="0.25">
      <c r="A9348" s="21">
        <v>2</v>
      </c>
      <c r="B9348" s="21">
        <v>128.01574074074071</v>
      </c>
      <c r="C9348" s="21">
        <v>30.348320747930501</v>
      </c>
      <c r="D9348" s="21">
        <v>4.5522450846252867E-3</v>
      </c>
    </row>
    <row r="9349" spans="1:4" x14ac:dyDescent="0.25">
      <c r="A9349" s="21">
        <v>2</v>
      </c>
      <c r="B9349" s="21">
        <v>147.97058823529409</v>
      </c>
      <c r="C9349" s="21">
        <v>32.698941102003552</v>
      </c>
      <c r="D9349" s="21">
        <v>4.1330209853840611E-3</v>
      </c>
    </row>
    <row r="9350" spans="1:4" x14ac:dyDescent="0.25">
      <c r="A9350" s="21">
        <v>2</v>
      </c>
      <c r="B9350" s="21">
        <v>219.8758333333333</v>
      </c>
      <c r="C9350" s="21">
        <v>55.301228099575177</v>
      </c>
      <c r="D9350" s="21">
        <v>2.720194908543791E-3</v>
      </c>
    </row>
    <row r="9351" spans="1:4" x14ac:dyDescent="0.25">
      <c r="A9351" s="21">
        <v>2</v>
      </c>
      <c r="B9351" s="21">
        <v>93.063333333333333</v>
      </c>
      <c r="C9351" s="21">
        <v>32.893644269874152</v>
      </c>
      <c r="D9351" s="21">
        <v>2.7013114352344041E-3</v>
      </c>
    </row>
    <row r="9352" spans="1:4" x14ac:dyDescent="0.25">
      <c r="A9352" s="21">
        <v>2</v>
      </c>
      <c r="B9352" s="21">
        <v>1199.130092592593</v>
      </c>
      <c r="C9352" s="21">
        <v>40.392350166641073</v>
      </c>
      <c r="D9352" s="21">
        <v>4.4195974025087173E-3</v>
      </c>
    </row>
    <row r="9353" spans="1:4" x14ac:dyDescent="0.25">
      <c r="A9353" s="21">
        <v>2</v>
      </c>
      <c r="B9353" s="21">
        <v>933.61851851851861</v>
      </c>
      <c r="C9353" s="21">
        <v>37.617956581825283</v>
      </c>
      <c r="D9353" s="21">
        <v>4.4487132987613429E-3</v>
      </c>
    </row>
    <row r="9354" spans="1:4" x14ac:dyDescent="0.25">
      <c r="A9354" s="21">
        <v>2</v>
      </c>
      <c r="B9354" s="21">
        <v>59.796568627450981</v>
      </c>
      <c r="C9354" s="21">
        <v>47.384496916712713</v>
      </c>
      <c r="D9354" s="21">
        <v>4.1916934109263544E-3</v>
      </c>
    </row>
    <row r="9355" spans="1:4" x14ac:dyDescent="0.25">
      <c r="A9355" s="21">
        <v>2</v>
      </c>
      <c r="B9355" s="21">
        <v>166.57833333333329</v>
      </c>
      <c r="C9355" s="21">
        <v>42.189818041756268</v>
      </c>
      <c r="D9355" s="21">
        <v>2.6762637993264691E-3</v>
      </c>
    </row>
    <row r="9356" spans="1:4" x14ac:dyDescent="0.25">
      <c r="A9356" s="21">
        <v>2</v>
      </c>
      <c r="B9356" s="21">
        <v>136.98611111111109</v>
      </c>
      <c r="C9356" s="21">
        <v>32.819814712135717</v>
      </c>
      <c r="D9356" s="21">
        <v>4.6237215119031881E-3</v>
      </c>
    </row>
    <row r="9357" spans="1:4" x14ac:dyDescent="0.25">
      <c r="A9357" s="21">
        <v>2</v>
      </c>
      <c r="B9357" s="21">
        <v>176.4509259259259</v>
      </c>
      <c r="C9357" s="21">
        <v>32.63794566445074</v>
      </c>
      <c r="D9357" s="21">
        <v>4.5446212938223349E-3</v>
      </c>
    </row>
    <row r="9358" spans="1:4" x14ac:dyDescent="0.25">
      <c r="A9358" s="21">
        <v>2</v>
      </c>
      <c r="B9358" s="21">
        <v>205.79166666666671</v>
      </c>
      <c r="C9358" s="21">
        <v>42.030877292194127</v>
      </c>
      <c r="D9358" s="21">
        <v>4.5253606609335058E-3</v>
      </c>
    </row>
    <row r="9359" spans="1:4" x14ac:dyDescent="0.25">
      <c r="A9359" s="21">
        <v>2</v>
      </c>
      <c r="B9359" s="21">
        <v>213.12685185185191</v>
      </c>
      <c r="C9359" s="21">
        <v>45.784399105871252</v>
      </c>
      <c r="D9359" s="21">
        <v>4.6780689467093642E-3</v>
      </c>
    </row>
    <row r="9360" spans="1:4" x14ac:dyDescent="0.25">
      <c r="A9360" s="21">
        <v>2</v>
      </c>
      <c r="B9360" s="21">
        <v>103.38611111111111</v>
      </c>
      <c r="C9360" s="21">
        <v>63.206656789141213</v>
      </c>
      <c r="D9360" s="21">
        <v>4.5286703583322799E-3</v>
      </c>
    </row>
    <row r="9361" spans="1:4" x14ac:dyDescent="0.25">
      <c r="A9361" s="21">
        <v>2</v>
      </c>
      <c r="B9361" s="21">
        <v>97.495833333333337</v>
      </c>
      <c r="C9361" s="21">
        <v>36.675081757150963</v>
      </c>
      <c r="D9361" s="21">
        <v>4.4400519837223549E-3</v>
      </c>
    </row>
    <row r="9362" spans="1:4" x14ac:dyDescent="0.25">
      <c r="A9362" s="21">
        <v>2</v>
      </c>
      <c r="B9362" s="21">
        <v>77.109477124183002</v>
      </c>
      <c r="C9362" s="21">
        <v>50.768007381374083</v>
      </c>
      <c r="D9362" s="21">
        <v>3.755569053362356E-3</v>
      </c>
    </row>
    <row r="9363" spans="1:4" x14ac:dyDescent="0.25">
      <c r="A9363" s="21">
        <v>2</v>
      </c>
      <c r="B9363" s="21">
        <v>113.3341503267974</v>
      </c>
      <c r="C9363" s="21">
        <v>23.438794616885438</v>
      </c>
      <c r="D9363" s="21">
        <v>3.9755784702207187E-3</v>
      </c>
    </row>
    <row r="9364" spans="1:4" x14ac:dyDescent="0.25">
      <c r="A9364" s="21">
        <v>2</v>
      </c>
      <c r="B9364" s="21">
        <v>722.54166666666674</v>
      </c>
      <c r="C9364" s="21">
        <v>45.080260803519863</v>
      </c>
      <c r="D9364" s="21">
        <v>4.5997152205416178E-3</v>
      </c>
    </row>
    <row r="9365" spans="1:4" x14ac:dyDescent="0.25">
      <c r="A9365" s="21">
        <v>2</v>
      </c>
      <c r="B9365" s="21">
        <v>170.968253968254</v>
      </c>
      <c r="C9365" s="21">
        <v>43.008430987309033</v>
      </c>
      <c r="D9365" s="21">
        <v>2.5634514871230351E-3</v>
      </c>
    </row>
    <row r="9366" spans="1:4" x14ac:dyDescent="0.25">
      <c r="A9366" s="21">
        <v>2</v>
      </c>
      <c r="B9366" s="21">
        <v>224.24232804232801</v>
      </c>
      <c r="C9366" s="21">
        <v>25.29031350725921</v>
      </c>
      <c r="D9366" s="21">
        <v>2.6739564235492199E-3</v>
      </c>
    </row>
    <row r="9367" spans="1:4" x14ac:dyDescent="0.25">
      <c r="A9367" s="21">
        <v>2</v>
      </c>
      <c r="B9367" s="21">
        <v>163.44021164021169</v>
      </c>
      <c r="C9367" s="21">
        <v>35.319022033736942</v>
      </c>
      <c r="D9367" s="21">
        <v>2.6143588235447639E-3</v>
      </c>
    </row>
    <row r="9368" spans="1:4" x14ac:dyDescent="0.25">
      <c r="A9368" s="21">
        <v>2</v>
      </c>
      <c r="B9368" s="21">
        <v>215.70105820105829</v>
      </c>
      <c r="C9368" s="21">
        <v>33.765029279680988</v>
      </c>
      <c r="D9368" s="21">
        <v>2.5859819769743428E-3</v>
      </c>
    </row>
    <row r="9369" spans="1:4" x14ac:dyDescent="0.25">
      <c r="A9369" s="21">
        <v>2</v>
      </c>
      <c r="B9369" s="21">
        <v>31.3037037037037</v>
      </c>
      <c r="C9369" s="21">
        <v>26.609633978647249</v>
      </c>
      <c r="D9369" s="21">
        <v>4.5939129165713573E-3</v>
      </c>
    </row>
    <row r="9370" spans="1:4" x14ac:dyDescent="0.25">
      <c r="A9370" s="21">
        <v>2</v>
      </c>
      <c r="B9370" s="21">
        <v>159.8125</v>
      </c>
      <c r="C9370" s="21">
        <v>21.715320402734871</v>
      </c>
      <c r="D9370" s="21">
        <v>4.68588093664149E-3</v>
      </c>
    </row>
    <row r="9371" spans="1:4" x14ac:dyDescent="0.25">
      <c r="A9371" s="21">
        <v>2</v>
      </c>
      <c r="B9371" s="21">
        <v>395.93379629629629</v>
      </c>
      <c r="C9371" s="21">
        <v>38.113318590038787</v>
      </c>
      <c r="D9371" s="21">
        <v>4.4934765672182946E-3</v>
      </c>
    </row>
    <row r="9372" spans="1:4" x14ac:dyDescent="0.25">
      <c r="A9372" s="21">
        <v>2</v>
      </c>
      <c r="B9372" s="21">
        <v>198.1666666666666</v>
      </c>
      <c r="C9372" s="21">
        <v>22.145834129874601</v>
      </c>
      <c r="D9372" s="21">
        <v>4.5726772458400218E-3</v>
      </c>
    </row>
    <row r="9373" spans="1:4" x14ac:dyDescent="0.25">
      <c r="A9373" s="21">
        <v>2</v>
      </c>
      <c r="B9373" s="21">
        <v>169.43333333333331</v>
      </c>
      <c r="C9373" s="21">
        <v>21.638654562269529</v>
      </c>
      <c r="D9373" s="21">
        <v>4.709490898917118E-3</v>
      </c>
    </row>
    <row r="9374" spans="1:4" x14ac:dyDescent="0.25">
      <c r="A9374" s="21">
        <v>2</v>
      </c>
      <c r="B9374" s="21">
        <v>442.49814814814812</v>
      </c>
      <c r="C9374" s="21">
        <v>38.370895148150652</v>
      </c>
      <c r="D9374" s="21">
        <v>4.4492497009479383E-3</v>
      </c>
    </row>
    <row r="9375" spans="1:4" x14ac:dyDescent="0.25">
      <c r="A9375" s="21">
        <v>2</v>
      </c>
      <c r="B9375" s="21">
        <v>209.96342592592589</v>
      </c>
      <c r="C9375" s="21">
        <v>22.851452286846659</v>
      </c>
      <c r="D9375" s="21">
        <v>4.5897556343436697E-3</v>
      </c>
    </row>
    <row r="9376" spans="1:4" x14ac:dyDescent="0.25">
      <c r="A9376" s="21">
        <v>2</v>
      </c>
      <c r="B9376" s="21">
        <v>166.22638888888881</v>
      </c>
      <c r="C9376" s="21">
        <v>25.00154164128616</v>
      </c>
      <c r="D9376" s="21">
        <v>4.7140928925894898E-3</v>
      </c>
    </row>
    <row r="9377" spans="1:4" x14ac:dyDescent="0.25">
      <c r="A9377" s="21">
        <v>2</v>
      </c>
      <c r="B9377" s="21">
        <v>256.31712962962968</v>
      </c>
      <c r="C9377" s="21">
        <v>37.877987870966258</v>
      </c>
      <c r="D9377" s="21">
        <v>4.5165869070894994E-3</v>
      </c>
    </row>
    <row r="9378" spans="1:4" x14ac:dyDescent="0.25">
      <c r="A9378" s="21">
        <v>2</v>
      </c>
      <c r="B9378" s="21">
        <v>289.01342592592601</v>
      </c>
      <c r="C9378" s="21">
        <v>25.878269677034101</v>
      </c>
      <c r="D9378" s="21">
        <v>4.5924478081611876E-3</v>
      </c>
    </row>
    <row r="9379" spans="1:4" x14ac:dyDescent="0.25">
      <c r="A9379" s="21">
        <v>2</v>
      </c>
      <c r="B9379" s="21">
        <v>172.92453703703711</v>
      </c>
      <c r="C9379" s="21">
        <v>34.787849655042059</v>
      </c>
      <c r="D9379" s="21">
        <v>4.6061039568153156E-3</v>
      </c>
    </row>
    <row r="9380" spans="1:4" x14ac:dyDescent="0.25">
      <c r="A9380" s="21">
        <v>2</v>
      </c>
      <c r="B9380" s="21">
        <v>175.80509259259259</v>
      </c>
      <c r="C9380" s="21">
        <v>41.529750472801098</v>
      </c>
      <c r="D9380" s="21">
        <v>4.6167615334033523E-3</v>
      </c>
    </row>
    <row r="9381" spans="1:4" x14ac:dyDescent="0.25">
      <c r="A9381" s="21">
        <v>2</v>
      </c>
      <c r="B9381" s="21">
        <v>247.57777777777781</v>
      </c>
      <c r="C9381" s="21">
        <v>24.307172387112089</v>
      </c>
      <c r="D9381" s="21">
        <v>4.6518797463258902E-3</v>
      </c>
    </row>
    <row r="9382" spans="1:4" x14ac:dyDescent="0.25">
      <c r="A9382" s="21">
        <v>2</v>
      </c>
      <c r="B9382" s="21">
        <v>273.7171296296296</v>
      </c>
      <c r="C9382" s="21">
        <v>22.562854816833219</v>
      </c>
      <c r="D9382" s="21">
        <v>4.5990149132927819E-3</v>
      </c>
    </row>
    <row r="9383" spans="1:4" x14ac:dyDescent="0.25">
      <c r="A9383" s="21">
        <v>2</v>
      </c>
      <c r="B9383" s="21">
        <v>184.4041666666667</v>
      </c>
      <c r="C9383" s="21">
        <v>26.573420799345499</v>
      </c>
      <c r="D9383" s="21">
        <v>4.6229562462501176E-3</v>
      </c>
    </row>
    <row r="9384" spans="1:4" x14ac:dyDescent="0.25">
      <c r="A9384" s="21">
        <v>2</v>
      </c>
      <c r="B9384" s="21">
        <v>214.11250000000001</v>
      </c>
      <c r="C9384" s="21">
        <v>32.435736239052872</v>
      </c>
      <c r="D9384" s="21">
        <v>4.4700992508922401E-3</v>
      </c>
    </row>
    <row r="9385" spans="1:4" x14ac:dyDescent="0.25">
      <c r="A9385" s="21">
        <v>2</v>
      </c>
      <c r="B9385" s="21">
        <v>226.18194444444441</v>
      </c>
      <c r="C9385" s="21">
        <v>23.28766227231559</v>
      </c>
      <c r="D9385" s="21">
        <v>4.613947831462799E-3</v>
      </c>
    </row>
    <row r="9386" spans="1:4" x14ac:dyDescent="0.25">
      <c r="A9386" s="21">
        <v>2</v>
      </c>
      <c r="B9386" s="21">
        <v>155.53287037037029</v>
      </c>
      <c r="C9386" s="21">
        <v>44.38238428521354</v>
      </c>
      <c r="D9386" s="21">
        <v>4.5875844771413312E-3</v>
      </c>
    </row>
    <row r="9387" spans="1:4" x14ac:dyDescent="0.25">
      <c r="A9387" s="21">
        <v>2</v>
      </c>
      <c r="B9387" s="21">
        <v>105.3490740740741</v>
      </c>
      <c r="C9387" s="21">
        <v>22.41760691744669</v>
      </c>
      <c r="D9387" s="21">
        <v>4.6316661116997506E-3</v>
      </c>
    </row>
    <row r="9388" spans="1:4" x14ac:dyDescent="0.25">
      <c r="A9388" s="21">
        <v>2</v>
      </c>
      <c r="B9388" s="21">
        <v>160.8472222222222</v>
      </c>
      <c r="C9388" s="21">
        <v>53.248101192361638</v>
      </c>
      <c r="D9388" s="21">
        <v>4.7179357521445102E-3</v>
      </c>
    </row>
    <row r="9389" spans="1:4" x14ac:dyDescent="0.25">
      <c r="A9389" s="21">
        <v>2</v>
      </c>
      <c r="B9389" s="21">
        <v>172.10972222222219</v>
      </c>
      <c r="C9389" s="21">
        <v>31.133098738795539</v>
      </c>
      <c r="D9389" s="21">
        <v>4.3962439502600878E-3</v>
      </c>
    </row>
    <row r="9390" spans="1:4" x14ac:dyDescent="0.25">
      <c r="A9390" s="21">
        <v>2</v>
      </c>
      <c r="B9390" s="21">
        <v>295.94490740740741</v>
      </c>
      <c r="C9390" s="21">
        <v>23.63077803027463</v>
      </c>
      <c r="D9390" s="21">
        <v>4.6946324670542119E-3</v>
      </c>
    </row>
    <row r="9391" spans="1:4" x14ac:dyDescent="0.25">
      <c r="A9391" s="21">
        <v>2</v>
      </c>
      <c r="B9391" s="21">
        <v>317.75462962962962</v>
      </c>
      <c r="C9391" s="21">
        <v>28.89968902434131</v>
      </c>
      <c r="D9391" s="21">
        <v>4.6350858869779066E-3</v>
      </c>
    </row>
    <row r="9392" spans="1:4" x14ac:dyDescent="0.25">
      <c r="A9392" s="21">
        <v>2</v>
      </c>
      <c r="B9392" s="21">
        <v>180.4768518518519</v>
      </c>
      <c r="C9392" s="21">
        <v>26.25272656397118</v>
      </c>
      <c r="D9392" s="21">
        <v>4.6033393724316087E-3</v>
      </c>
    </row>
    <row r="9393" spans="1:4" x14ac:dyDescent="0.25">
      <c r="A9393" s="21">
        <v>2</v>
      </c>
      <c r="B9393" s="21">
        <v>228.64027777777781</v>
      </c>
      <c r="C9393" s="21">
        <v>41.169534111294858</v>
      </c>
      <c r="D9393" s="21">
        <v>4.633362117260168E-3</v>
      </c>
    </row>
    <row r="9394" spans="1:4" x14ac:dyDescent="0.25">
      <c r="A9394" s="21">
        <v>2</v>
      </c>
      <c r="B9394" s="21">
        <v>246.3</v>
      </c>
      <c r="C9394" s="21">
        <v>37.549652000817133</v>
      </c>
      <c r="D9394" s="21">
        <v>4.5042314596412288E-3</v>
      </c>
    </row>
    <row r="9395" spans="1:4" x14ac:dyDescent="0.25">
      <c r="A9395" s="21">
        <v>2</v>
      </c>
      <c r="B9395" s="21">
        <v>162.77573529411771</v>
      </c>
      <c r="C9395" s="21">
        <v>23.44199150202104</v>
      </c>
      <c r="D9395" s="21">
        <v>4.1488257423191489E-3</v>
      </c>
    </row>
    <row r="9396" spans="1:4" x14ac:dyDescent="0.25">
      <c r="A9396" s="21">
        <v>2</v>
      </c>
      <c r="B9396" s="21">
        <v>27.656018518518518</v>
      </c>
      <c r="C9396" s="21">
        <v>6.3943152438893041</v>
      </c>
      <c r="D9396" s="21">
        <v>4.6315609715934982E-3</v>
      </c>
    </row>
    <row r="9397" spans="1:4" x14ac:dyDescent="0.25">
      <c r="A9397" s="21">
        <v>2</v>
      </c>
      <c r="B9397" s="21">
        <v>234.40694444444449</v>
      </c>
      <c r="C9397" s="21">
        <v>36.210098791922412</v>
      </c>
      <c r="D9397" s="21">
        <v>4.4072320928653262E-3</v>
      </c>
    </row>
    <row r="9398" spans="1:4" x14ac:dyDescent="0.25">
      <c r="A9398" s="21">
        <v>2</v>
      </c>
      <c r="B9398" s="21">
        <v>392.72499999999991</v>
      </c>
      <c r="C9398" s="21">
        <v>30.50494287780495</v>
      </c>
      <c r="D9398" s="21">
        <v>4.5722869197814498E-3</v>
      </c>
    </row>
    <row r="9399" spans="1:4" x14ac:dyDescent="0.25">
      <c r="A9399" s="21">
        <v>2</v>
      </c>
      <c r="B9399" s="21">
        <v>180.4509259259259</v>
      </c>
      <c r="C9399" s="21">
        <v>28.572579261033109</v>
      </c>
      <c r="D9399" s="21">
        <v>4.5834417562627024E-3</v>
      </c>
    </row>
    <row r="9400" spans="1:4" x14ac:dyDescent="0.25">
      <c r="A9400" s="21">
        <v>2</v>
      </c>
      <c r="B9400" s="21">
        <v>148.15740740740739</v>
      </c>
      <c r="C9400" s="21">
        <v>23.561322722500631</v>
      </c>
      <c r="D9400" s="21">
        <v>4.6824601159841002E-3</v>
      </c>
    </row>
    <row r="9401" spans="1:4" x14ac:dyDescent="0.25">
      <c r="A9401" s="21">
        <v>2</v>
      </c>
      <c r="B9401" s="21">
        <v>299.14305555555552</v>
      </c>
      <c r="C9401" s="21">
        <v>35.810113222309568</v>
      </c>
      <c r="D9401" s="21">
        <v>4.6477972286322307E-3</v>
      </c>
    </row>
    <row r="9402" spans="1:4" x14ac:dyDescent="0.25">
      <c r="A9402" s="21">
        <v>2</v>
      </c>
      <c r="B9402" s="21">
        <v>203.7166666666667</v>
      </c>
      <c r="C9402" s="21">
        <v>22.2008734039422</v>
      </c>
      <c r="D9402" s="21">
        <v>4.7191219988601081E-3</v>
      </c>
    </row>
    <row r="9403" spans="1:4" x14ac:dyDescent="0.25">
      <c r="A9403" s="21">
        <v>2</v>
      </c>
      <c r="B9403" s="21">
        <v>190.46157407407409</v>
      </c>
      <c r="C9403" s="21">
        <v>22.679101677156389</v>
      </c>
      <c r="D9403" s="21">
        <v>4.7366388948913646E-3</v>
      </c>
    </row>
    <row r="9404" spans="1:4" x14ac:dyDescent="0.25">
      <c r="A9404" s="21">
        <v>2</v>
      </c>
      <c r="B9404" s="21">
        <v>419.15648148148148</v>
      </c>
      <c r="C9404" s="21">
        <v>32.406191448411271</v>
      </c>
      <c r="D9404" s="21">
        <v>4.5840202525513846E-3</v>
      </c>
    </row>
    <row r="9405" spans="1:4" x14ac:dyDescent="0.25">
      <c r="A9405" s="21">
        <v>2</v>
      </c>
      <c r="B9405" s="21">
        <v>189.06342592592591</v>
      </c>
      <c r="C9405" s="21">
        <v>28.436708628293601</v>
      </c>
      <c r="D9405" s="21">
        <v>4.5913134479499866E-3</v>
      </c>
    </row>
    <row r="9406" spans="1:4" x14ac:dyDescent="0.25">
      <c r="A9406" s="21">
        <v>2</v>
      </c>
      <c r="B9406" s="21">
        <v>210.73888888888879</v>
      </c>
      <c r="C9406" s="21">
        <v>22.59754637298915</v>
      </c>
      <c r="D9406" s="21">
        <v>4.6869331598368893E-3</v>
      </c>
    </row>
    <row r="9407" spans="1:4" x14ac:dyDescent="0.25">
      <c r="A9407" s="21">
        <v>2</v>
      </c>
      <c r="B9407" s="21">
        <v>249.7800925925925</v>
      </c>
      <c r="C9407" s="21">
        <v>27.460401343766311</v>
      </c>
      <c r="D9407" s="21">
        <v>4.5875682254640764E-3</v>
      </c>
    </row>
    <row r="9408" spans="1:4" x14ac:dyDescent="0.25">
      <c r="A9408" s="21">
        <v>2</v>
      </c>
      <c r="B9408" s="21">
        <v>175.16203703703701</v>
      </c>
      <c r="C9408" s="21">
        <v>23.130938288901309</v>
      </c>
      <c r="D9408" s="21">
        <v>4.7012074106477656E-3</v>
      </c>
    </row>
    <row r="9409" spans="1:4" x14ac:dyDescent="0.25">
      <c r="A9409" s="21">
        <v>2</v>
      </c>
      <c r="B9409" s="21">
        <v>213.0505910165484</v>
      </c>
      <c r="C9409" s="21">
        <v>35.432141597039177</v>
      </c>
      <c r="D9409" s="21">
        <v>2.3468196759950802E-3</v>
      </c>
    </row>
    <row r="9410" spans="1:4" x14ac:dyDescent="0.25">
      <c r="A9410" s="21">
        <v>2</v>
      </c>
      <c r="B9410" s="21">
        <v>83.80874704491724</v>
      </c>
      <c r="C9410" s="21">
        <v>28.224287126269939</v>
      </c>
      <c r="D9410" s="21">
        <v>2.2356506524488311E-3</v>
      </c>
    </row>
    <row r="9411" spans="1:4" x14ac:dyDescent="0.25">
      <c r="A9411" s="21">
        <v>2</v>
      </c>
      <c r="B9411" s="21">
        <v>166.80330969267141</v>
      </c>
      <c r="C9411" s="21">
        <v>33.302918394499322</v>
      </c>
      <c r="D9411" s="21">
        <v>2.3011095160193071E-3</v>
      </c>
    </row>
    <row r="9412" spans="1:4" x14ac:dyDescent="0.25">
      <c r="A9412" s="21">
        <v>2</v>
      </c>
      <c r="B9412" s="21">
        <v>154.5328703703704</v>
      </c>
      <c r="C9412" s="21">
        <v>41.219413204331531</v>
      </c>
      <c r="D9412" s="21">
        <v>4.4705867559562216E-3</v>
      </c>
    </row>
    <row r="9413" spans="1:4" x14ac:dyDescent="0.25">
      <c r="A9413" s="21">
        <v>2</v>
      </c>
      <c r="B9413" s="21">
        <v>37.07453703703704</v>
      </c>
      <c r="C9413" s="21">
        <v>6.7475403194045942</v>
      </c>
      <c r="D9413" s="21">
        <v>4.5606636852125746E-3</v>
      </c>
    </row>
    <row r="9414" spans="1:4" x14ac:dyDescent="0.25">
      <c r="A9414" s="21">
        <v>2</v>
      </c>
      <c r="B9414" s="21">
        <v>263.89074074074068</v>
      </c>
      <c r="C9414" s="21">
        <v>23.965972586745931</v>
      </c>
      <c r="D9414" s="21">
        <v>4.5685032385825051E-3</v>
      </c>
    </row>
    <row r="9415" spans="1:4" x14ac:dyDescent="0.25">
      <c r="A9415" s="21">
        <v>2</v>
      </c>
      <c r="B9415" s="21">
        <v>22.305555555555561</v>
      </c>
      <c r="C9415" s="21">
        <v>16.0115748720449</v>
      </c>
      <c r="D9415" s="21">
        <v>4.2480313465834071E-3</v>
      </c>
    </row>
    <row r="9416" spans="1:4" x14ac:dyDescent="0.25">
      <c r="A9416" s="21">
        <v>2</v>
      </c>
      <c r="B9416" s="21">
        <v>124.4083333333333</v>
      </c>
      <c r="C9416" s="21">
        <v>19.255496774302959</v>
      </c>
      <c r="D9416" s="21">
        <v>4.6920072921218031E-3</v>
      </c>
    </row>
    <row r="9417" spans="1:4" x14ac:dyDescent="0.25">
      <c r="A9417" s="21">
        <v>2</v>
      </c>
      <c r="B9417" s="21">
        <v>117.824537037037</v>
      </c>
      <c r="C9417" s="21">
        <v>19.705685615002789</v>
      </c>
      <c r="D9417" s="21">
        <v>4.7125251954358571E-3</v>
      </c>
    </row>
    <row r="9418" spans="1:4" x14ac:dyDescent="0.25">
      <c r="A9418" s="21">
        <v>2</v>
      </c>
      <c r="B9418" s="21">
        <v>40.27277777777779</v>
      </c>
      <c r="C9418" s="21">
        <v>19.211047113877012</v>
      </c>
      <c r="D9418" s="21">
        <v>2.7390551721078941E-3</v>
      </c>
    </row>
    <row r="9419" spans="1:4" x14ac:dyDescent="0.25">
      <c r="A9419" s="21">
        <v>2</v>
      </c>
      <c r="B9419" s="21">
        <v>272.96990740740739</v>
      </c>
      <c r="C9419" s="21">
        <v>32.174443661649534</v>
      </c>
      <c r="D9419" s="21">
        <v>4.428883625752042E-3</v>
      </c>
    </row>
    <row r="9420" spans="1:4" x14ac:dyDescent="0.25">
      <c r="A9420" s="21">
        <v>2</v>
      </c>
      <c r="B9420" s="21">
        <v>350.11018518518517</v>
      </c>
      <c r="C9420" s="21">
        <v>32.67137193168265</v>
      </c>
      <c r="D9420" s="21">
        <v>4.6183410437206363E-3</v>
      </c>
    </row>
    <row r="9421" spans="1:4" x14ac:dyDescent="0.25">
      <c r="A9421" s="21">
        <v>2</v>
      </c>
      <c r="B9421" s="21">
        <v>416.82268518518521</v>
      </c>
      <c r="C9421" s="21">
        <v>24.51139293696081</v>
      </c>
      <c r="D9421" s="21">
        <v>4.6680043855844384E-3</v>
      </c>
    </row>
    <row r="9422" spans="1:4" x14ac:dyDescent="0.25">
      <c r="A9422" s="21">
        <v>2</v>
      </c>
      <c r="B9422" s="21">
        <v>132.67769607843141</v>
      </c>
      <c r="C9422" s="21">
        <v>23.512924656182541</v>
      </c>
      <c r="D9422" s="21">
        <v>4.0532496170276244E-3</v>
      </c>
    </row>
    <row r="9423" spans="1:4" x14ac:dyDescent="0.25">
      <c r="A9423" s="21">
        <v>2</v>
      </c>
      <c r="B9423" s="21">
        <v>431.31111111111107</v>
      </c>
      <c r="C9423" s="21">
        <v>37.184485305953757</v>
      </c>
      <c r="D9423" s="21">
        <v>4.3563378670790076E-3</v>
      </c>
    </row>
    <row r="9424" spans="1:4" x14ac:dyDescent="0.25">
      <c r="A9424" s="21">
        <v>2</v>
      </c>
      <c r="B9424" s="21">
        <v>241.862962962963</v>
      </c>
      <c r="C9424" s="21">
        <v>32.047608568750427</v>
      </c>
      <c r="D9424" s="21">
        <v>4.7554632442982202E-3</v>
      </c>
    </row>
    <row r="9425" spans="1:4" x14ac:dyDescent="0.25">
      <c r="A9425" s="21">
        <v>2</v>
      </c>
      <c r="B9425" s="21">
        <v>323.30879629629629</v>
      </c>
      <c r="C9425" s="21">
        <v>39.218549954260098</v>
      </c>
      <c r="D9425" s="21">
        <v>4.6458354146093504E-3</v>
      </c>
    </row>
    <row r="9426" spans="1:4" x14ac:dyDescent="0.25">
      <c r="A9426" s="21">
        <v>2</v>
      </c>
      <c r="B9426" s="21">
        <v>295.46481481481482</v>
      </c>
      <c r="C9426" s="21">
        <v>22.191881834583121</v>
      </c>
      <c r="D9426" s="21">
        <v>4.597339430519579E-3</v>
      </c>
    </row>
    <row r="9427" spans="1:4" x14ac:dyDescent="0.25">
      <c r="A9427" s="21">
        <v>2</v>
      </c>
      <c r="B9427" s="21">
        <v>118.9861111111111</v>
      </c>
      <c r="C9427" s="21">
        <v>27.881830607339431</v>
      </c>
      <c r="D9427" s="21">
        <v>4.0027309189491324E-3</v>
      </c>
    </row>
    <row r="9428" spans="1:4" x14ac:dyDescent="0.25">
      <c r="A9428" s="21">
        <v>2</v>
      </c>
      <c r="B9428" s="21">
        <v>42.842592592592602</v>
      </c>
      <c r="C9428" s="21">
        <v>13.554267734779099</v>
      </c>
      <c r="D9428" s="21">
        <v>4.6965394016424923E-3</v>
      </c>
    </row>
    <row r="9429" spans="1:4" x14ac:dyDescent="0.25">
      <c r="A9429" s="21">
        <v>2</v>
      </c>
      <c r="B9429" s="21">
        <v>135.49814814814809</v>
      </c>
      <c r="C9429" s="21">
        <v>17.63976420228347</v>
      </c>
      <c r="D9429" s="21">
        <v>4.7379148721803819E-3</v>
      </c>
    </row>
    <row r="9430" spans="1:4" x14ac:dyDescent="0.25">
      <c r="A9430" s="21">
        <v>2</v>
      </c>
      <c r="B9430" s="21">
        <v>52.24490740740741</v>
      </c>
      <c r="C9430" s="21">
        <v>10.75555241200844</v>
      </c>
      <c r="D9430" s="21">
        <v>3.904985511115519E-3</v>
      </c>
    </row>
    <row r="9431" spans="1:4" x14ac:dyDescent="0.25">
      <c r="A9431" s="21">
        <v>2</v>
      </c>
      <c r="B9431" s="21">
        <v>120.8263888888889</v>
      </c>
      <c r="C9431" s="21">
        <v>18.680417845681511</v>
      </c>
      <c r="D9431" s="21">
        <v>4.7354512732884673E-3</v>
      </c>
    </row>
    <row r="9432" spans="1:4" x14ac:dyDescent="0.25">
      <c r="A9432" s="21">
        <v>2</v>
      </c>
      <c r="B9432" s="21">
        <v>179.49768518518519</v>
      </c>
      <c r="C9432" s="21">
        <v>20.537138095645592</v>
      </c>
      <c r="D9432" s="21">
        <v>4.7006473894351921E-3</v>
      </c>
    </row>
    <row r="9433" spans="1:4" x14ac:dyDescent="0.25">
      <c r="A9433" s="21">
        <v>2</v>
      </c>
      <c r="B9433" s="21">
        <v>23.893518518518519</v>
      </c>
      <c r="C9433" s="21">
        <v>6.238373716924154</v>
      </c>
      <c r="D9433" s="21">
        <v>4.1692368791818799E-3</v>
      </c>
    </row>
    <row r="9434" spans="1:4" x14ac:dyDescent="0.25">
      <c r="A9434" s="21">
        <v>2</v>
      </c>
      <c r="B9434" s="21">
        <v>121.56527777777779</v>
      </c>
      <c r="C9434" s="21">
        <v>19.770936265968921</v>
      </c>
      <c r="D9434" s="21">
        <v>4.6340769040619824E-3</v>
      </c>
    </row>
    <row r="9435" spans="1:4" x14ac:dyDescent="0.25">
      <c r="A9435" s="21">
        <v>2</v>
      </c>
      <c r="B9435" s="21">
        <v>137.78796296296289</v>
      </c>
      <c r="C9435" s="21">
        <v>17.685280664824191</v>
      </c>
      <c r="D9435" s="21">
        <v>4.746488939365778E-3</v>
      </c>
    </row>
    <row r="9436" spans="1:4" x14ac:dyDescent="0.25">
      <c r="A9436" s="21">
        <v>2</v>
      </c>
      <c r="B9436" s="21">
        <v>120.16944444444449</v>
      </c>
      <c r="C9436" s="21">
        <v>19.000961472861881</v>
      </c>
      <c r="D9436" s="21">
        <v>4.5756748448404806E-3</v>
      </c>
    </row>
    <row r="9437" spans="1:4" x14ac:dyDescent="0.25">
      <c r="A9437" s="21">
        <v>2</v>
      </c>
      <c r="B9437" s="21">
        <v>149.89259259259259</v>
      </c>
      <c r="C9437" s="21">
        <v>35.936170217308437</v>
      </c>
      <c r="D9437" s="21">
        <v>4.5904628246142571E-3</v>
      </c>
    </row>
    <row r="9438" spans="1:4" x14ac:dyDescent="0.25">
      <c r="A9438" s="21">
        <v>2</v>
      </c>
      <c r="B9438" s="21">
        <v>116.4106481481482</v>
      </c>
      <c r="C9438" s="21">
        <v>18.491292509551489</v>
      </c>
      <c r="D9438" s="21">
        <v>4.7596310647393279E-3</v>
      </c>
    </row>
    <row r="9439" spans="1:4" x14ac:dyDescent="0.25">
      <c r="A9439" s="21">
        <v>2</v>
      </c>
      <c r="B9439" s="21">
        <v>116.987037037037</v>
      </c>
      <c r="C9439" s="21">
        <v>20.489034523979761</v>
      </c>
      <c r="D9439" s="21">
        <v>4.613606901999745E-3</v>
      </c>
    </row>
    <row r="9440" spans="1:4" x14ac:dyDescent="0.25">
      <c r="A9440" s="21">
        <v>2</v>
      </c>
      <c r="B9440" s="21">
        <v>160.01157407407399</v>
      </c>
      <c r="C9440" s="21">
        <v>19.7468323173679</v>
      </c>
      <c r="D9440" s="21">
        <v>4.6719366378998083E-3</v>
      </c>
    </row>
    <row r="9441" spans="1:4" x14ac:dyDescent="0.25">
      <c r="A9441" s="21">
        <v>2</v>
      </c>
      <c r="B9441" s="21">
        <v>134.3235294117647</v>
      </c>
      <c r="C9441" s="21">
        <v>17.728809588089931</v>
      </c>
      <c r="D9441" s="21">
        <v>4.0876960899321616E-3</v>
      </c>
    </row>
    <row r="9442" spans="1:4" x14ac:dyDescent="0.25">
      <c r="A9442" s="21">
        <v>2</v>
      </c>
      <c r="B9442" s="21">
        <v>173.79490740740741</v>
      </c>
      <c r="C9442" s="21">
        <v>21.761199377076391</v>
      </c>
      <c r="D9442" s="21">
        <v>4.7149511626769329E-3</v>
      </c>
    </row>
    <row r="9443" spans="1:4" x14ac:dyDescent="0.25">
      <c r="A9443" s="21">
        <v>2</v>
      </c>
      <c r="B9443" s="21">
        <v>154.74537037037041</v>
      </c>
      <c r="C9443" s="21">
        <v>22.442656318737971</v>
      </c>
      <c r="D9443" s="21">
        <v>4.7220906694099701E-3</v>
      </c>
    </row>
    <row r="9444" spans="1:4" x14ac:dyDescent="0.25">
      <c r="A9444" s="21">
        <v>2</v>
      </c>
      <c r="B9444" s="21">
        <v>145.43055555555549</v>
      </c>
      <c r="C9444" s="21">
        <v>19.620377150881559</v>
      </c>
      <c r="D9444" s="21">
        <v>4.7360467556084116E-3</v>
      </c>
    </row>
    <row r="9445" spans="1:4" x14ac:dyDescent="0.25">
      <c r="A9445" s="21">
        <v>2</v>
      </c>
      <c r="B9445" s="21">
        <v>154.24166666666659</v>
      </c>
      <c r="C9445" s="21">
        <v>23.21010703277798</v>
      </c>
      <c r="D9445" s="21">
        <v>4.678917380054928E-3</v>
      </c>
    </row>
    <row r="9446" spans="1:4" x14ac:dyDescent="0.25">
      <c r="A9446" s="21">
        <v>2</v>
      </c>
      <c r="B9446" s="21">
        <v>194.12731481481481</v>
      </c>
      <c r="C9446" s="21">
        <v>22.708337578692309</v>
      </c>
      <c r="D9446" s="21">
        <v>4.6499680527598243E-3</v>
      </c>
    </row>
    <row r="9447" spans="1:4" x14ac:dyDescent="0.25">
      <c r="A9447" s="21">
        <v>2</v>
      </c>
      <c r="B9447" s="21">
        <v>198.45416666666671</v>
      </c>
      <c r="C9447" s="21">
        <v>26.418263282255019</v>
      </c>
      <c r="D9447" s="21">
        <v>4.5227451191429931E-3</v>
      </c>
    </row>
    <row r="9448" spans="1:4" x14ac:dyDescent="0.25">
      <c r="A9448" s="21">
        <v>2</v>
      </c>
      <c r="B9448" s="21">
        <v>232.93425925925931</v>
      </c>
      <c r="C9448" s="21">
        <v>26.003717114833151</v>
      </c>
      <c r="D9448" s="21">
        <v>4.6569880755641304E-3</v>
      </c>
    </row>
    <row r="9449" spans="1:4" x14ac:dyDescent="0.25">
      <c r="A9449" s="21">
        <v>2</v>
      </c>
      <c r="B9449" s="21">
        <v>64.370370370370367</v>
      </c>
      <c r="C9449" s="21">
        <v>40.102575467721323</v>
      </c>
      <c r="D9449" s="21">
        <v>4.5108167136444473E-3</v>
      </c>
    </row>
    <row r="9450" spans="1:4" x14ac:dyDescent="0.25">
      <c r="A9450" s="21">
        <v>2</v>
      </c>
      <c r="B9450" s="21">
        <v>473.19305555555559</v>
      </c>
      <c r="C9450" s="21">
        <v>51.620706365995318</v>
      </c>
      <c r="D9450" s="21">
        <v>4.4343283278174576E-3</v>
      </c>
    </row>
    <row r="9451" spans="1:4" x14ac:dyDescent="0.25">
      <c r="A9451" s="21">
        <v>2</v>
      </c>
      <c r="B9451" s="21">
        <v>121.29583333333331</v>
      </c>
      <c r="C9451" s="21">
        <v>17.899519846291639</v>
      </c>
      <c r="D9451" s="21">
        <v>4.6813506674511004E-3</v>
      </c>
    </row>
    <row r="9452" spans="1:4" x14ac:dyDescent="0.25">
      <c r="A9452" s="21">
        <v>2</v>
      </c>
      <c r="B9452" s="21">
        <v>273.39907407407412</v>
      </c>
      <c r="C9452" s="21">
        <v>30.185722881108202</v>
      </c>
      <c r="D9452" s="21">
        <v>4.5073770487341867E-3</v>
      </c>
    </row>
    <row r="9453" spans="1:4" x14ac:dyDescent="0.25">
      <c r="A9453" s="21">
        <v>2</v>
      </c>
      <c r="B9453" s="21">
        <v>241.85092592592591</v>
      </c>
      <c r="C9453" s="21">
        <v>26.96890152858208</v>
      </c>
      <c r="D9453" s="21">
        <v>4.5042515416531034E-3</v>
      </c>
    </row>
    <row r="9454" spans="1:4" x14ac:dyDescent="0.25">
      <c r="A9454" s="21">
        <v>2</v>
      </c>
      <c r="B9454" s="21">
        <v>121.63564814814821</v>
      </c>
      <c r="C9454" s="21">
        <v>21.761713883963591</v>
      </c>
      <c r="D9454" s="21">
        <v>4.4253293997162874E-3</v>
      </c>
    </row>
    <row r="9455" spans="1:4" x14ac:dyDescent="0.25">
      <c r="A9455" s="21">
        <v>2</v>
      </c>
      <c r="B9455" s="21">
        <v>240.3106481481482</v>
      </c>
      <c r="C9455" s="21">
        <v>24.210792474166251</v>
      </c>
      <c r="D9455" s="21">
        <v>4.7289752817597716E-3</v>
      </c>
    </row>
    <row r="9456" spans="1:4" x14ac:dyDescent="0.25">
      <c r="A9456" s="21">
        <v>2</v>
      </c>
      <c r="B9456" s="21">
        <v>228.37870370370371</v>
      </c>
      <c r="C9456" s="21">
        <v>29.80897322905188</v>
      </c>
      <c r="D9456" s="21">
        <v>4.6785126646792597E-3</v>
      </c>
    </row>
    <row r="9457" spans="1:4" x14ac:dyDescent="0.25">
      <c r="A9457" s="21">
        <v>2</v>
      </c>
      <c r="B9457" s="21">
        <v>137.02592592592589</v>
      </c>
      <c r="C9457" s="21">
        <v>16.751503318403181</v>
      </c>
      <c r="D9457" s="21">
        <v>4.6554141881418312E-3</v>
      </c>
    </row>
    <row r="9458" spans="1:4" x14ac:dyDescent="0.25">
      <c r="A9458" s="21">
        <v>2</v>
      </c>
      <c r="B9458" s="21">
        <v>285.30092592592592</v>
      </c>
      <c r="C9458" s="21">
        <v>30.69823269710205</v>
      </c>
      <c r="D9458" s="21">
        <v>4.6306233303676954E-3</v>
      </c>
    </row>
    <row r="9459" spans="1:4" x14ac:dyDescent="0.25">
      <c r="A9459" s="21">
        <v>2</v>
      </c>
      <c r="B9459" s="21">
        <v>90.939814814814795</v>
      </c>
      <c r="C9459" s="21">
        <v>12.447470285410731</v>
      </c>
      <c r="D9459" s="21">
        <v>9.4143758343413438E-4</v>
      </c>
    </row>
    <row r="9460" spans="1:4" x14ac:dyDescent="0.25">
      <c r="A9460" s="21">
        <v>2</v>
      </c>
      <c r="B9460" s="21">
        <v>143.137037037037</v>
      </c>
      <c r="C9460" s="21">
        <v>28.57565549877399</v>
      </c>
      <c r="D9460" s="21">
        <v>4.748159406193277E-3</v>
      </c>
    </row>
    <row r="9461" spans="1:4" x14ac:dyDescent="0.25">
      <c r="A9461" s="21">
        <v>2</v>
      </c>
      <c r="B9461" s="21">
        <v>283.69259259259258</v>
      </c>
      <c r="C9461" s="21">
        <v>25.15114938617084</v>
      </c>
      <c r="D9461" s="21">
        <v>4.56891071040132E-3</v>
      </c>
    </row>
    <row r="9462" spans="1:4" x14ac:dyDescent="0.25">
      <c r="A9462" s="21">
        <v>2</v>
      </c>
      <c r="B9462" s="21">
        <v>684.57361111111118</v>
      </c>
      <c r="C9462" s="21">
        <v>34.810279402923342</v>
      </c>
      <c r="D9462" s="21">
        <v>4.5604421274201626E-3</v>
      </c>
    </row>
    <row r="9463" spans="1:4" x14ac:dyDescent="0.25">
      <c r="A9463" s="21">
        <v>2</v>
      </c>
      <c r="B9463" s="21">
        <v>161.95509259259259</v>
      </c>
      <c r="C9463" s="21">
        <v>21.08444130624256</v>
      </c>
      <c r="D9463" s="21">
        <v>4.6368259743934824E-3</v>
      </c>
    </row>
    <row r="9464" spans="1:4" x14ac:dyDescent="0.25">
      <c r="A9464" s="21">
        <v>2</v>
      </c>
      <c r="B9464" s="21">
        <v>213.37870370370371</v>
      </c>
      <c r="C9464" s="21">
        <v>27.23557921103</v>
      </c>
      <c r="D9464" s="21">
        <v>4.7300445219720932E-3</v>
      </c>
    </row>
    <row r="9465" spans="1:4" x14ac:dyDescent="0.25">
      <c r="A9465" s="21">
        <v>2</v>
      </c>
      <c r="B9465" s="21">
        <v>71.990277777777777</v>
      </c>
      <c r="C9465" s="21">
        <v>56.038033578928129</v>
      </c>
      <c r="D9465" s="21">
        <v>4.5682334222083244E-3</v>
      </c>
    </row>
    <row r="9466" spans="1:4" x14ac:dyDescent="0.25">
      <c r="A9466" s="21">
        <v>2</v>
      </c>
      <c r="B9466" s="21">
        <v>177.85138888888889</v>
      </c>
      <c r="C9466" s="21">
        <v>21.409317771397099</v>
      </c>
      <c r="D9466" s="21">
        <v>4.8155690832162286E-3</v>
      </c>
    </row>
    <row r="9467" spans="1:4" x14ac:dyDescent="0.25">
      <c r="A9467" s="21">
        <v>2</v>
      </c>
      <c r="B9467" s="21">
        <v>260.51851851851848</v>
      </c>
      <c r="C9467" s="21">
        <v>26.866399489274251</v>
      </c>
      <c r="D9467" s="21">
        <v>4.6491063594468144E-3</v>
      </c>
    </row>
    <row r="9468" spans="1:4" x14ac:dyDescent="0.25">
      <c r="A9468" s="21">
        <v>2</v>
      </c>
      <c r="B9468" s="21">
        <v>105.71276595744681</v>
      </c>
      <c r="C9468" s="21">
        <v>28.42572236661718</v>
      </c>
      <c r="D9468" s="21">
        <v>2.377430090063944E-3</v>
      </c>
    </row>
    <row r="9469" spans="1:4" x14ac:dyDescent="0.25">
      <c r="A9469" s="21">
        <v>2</v>
      </c>
      <c r="B9469" s="21">
        <v>305.99722222222232</v>
      </c>
      <c r="C9469" s="21">
        <v>90.081167161447581</v>
      </c>
      <c r="D9469" s="21">
        <v>4.5584462530726512E-3</v>
      </c>
    </row>
    <row r="9470" spans="1:4" x14ac:dyDescent="0.25">
      <c r="A9470" s="21">
        <v>2</v>
      </c>
      <c r="B9470" s="21">
        <v>222.44728132387721</v>
      </c>
      <c r="C9470" s="21">
        <v>93.265782586276785</v>
      </c>
      <c r="D9470" s="21">
        <v>1.834709657204905E-3</v>
      </c>
    </row>
    <row r="9471" spans="1:4" x14ac:dyDescent="0.25">
      <c r="A9471" s="21">
        <v>2</v>
      </c>
      <c r="B9471" s="21">
        <v>24.587499999999999</v>
      </c>
      <c r="C9471" s="21">
        <v>6.1026530592583743</v>
      </c>
      <c r="D9471" s="21">
        <v>4.3530698065929532E-3</v>
      </c>
    </row>
    <row r="9472" spans="1:4" x14ac:dyDescent="0.25">
      <c r="A9472" s="21">
        <v>2</v>
      </c>
      <c r="B9472" s="21">
        <v>111.3625</v>
      </c>
      <c r="C9472" s="21">
        <v>17.863227347585571</v>
      </c>
      <c r="D9472" s="21">
        <v>4.6652259945289603E-3</v>
      </c>
    </row>
    <row r="9473" spans="1:4" x14ac:dyDescent="0.25">
      <c r="A9473" s="21">
        <v>2</v>
      </c>
      <c r="B9473" s="21">
        <v>231.18014705882359</v>
      </c>
      <c r="C9473" s="21">
        <v>98.497137020768065</v>
      </c>
      <c r="D9473" s="21">
        <v>3.778634273346087E-3</v>
      </c>
    </row>
    <row r="9474" spans="1:4" x14ac:dyDescent="0.25">
      <c r="A9474" s="21">
        <v>2</v>
      </c>
      <c r="B9474" s="21">
        <v>78.19583333333334</v>
      </c>
      <c r="C9474" s="21">
        <v>18.566328899590271</v>
      </c>
      <c r="D9474" s="21">
        <v>4.7754362731983486E-3</v>
      </c>
    </row>
    <row r="9475" spans="1:4" x14ac:dyDescent="0.25">
      <c r="A9475" s="21">
        <v>2</v>
      </c>
      <c r="B9475" s="21">
        <v>171.95185185185181</v>
      </c>
      <c r="C9475" s="21">
        <v>19.766818999041849</v>
      </c>
      <c r="D9475" s="21">
        <v>4.7035283335164014E-3</v>
      </c>
    </row>
    <row r="9476" spans="1:4" x14ac:dyDescent="0.25">
      <c r="A9476" s="21">
        <v>2</v>
      </c>
      <c r="B9476" s="21">
        <v>1013.163425925926</v>
      </c>
      <c r="C9476" s="21">
        <v>39.615620700737637</v>
      </c>
      <c r="D9476" s="21">
        <v>4.6324636565649759E-3</v>
      </c>
    </row>
    <row r="9477" spans="1:4" x14ac:dyDescent="0.25">
      <c r="A9477" s="21">
        <v>2</v>
      </c>
      <c r="B9477" s="21">
        <v>229.23055555555561</v>
      </c>
      <c r="C9477" s="21">
        <v>24.823920457597112</v>
      </c>
      <c r="D9477" s="21">
        <v>4.6250952879632566E-3</v>
      </c>
    </row>
    <row r="9478" spans="1:4" x14ac:dyDescent="0.25">
      <c r="A9478" s="21">
        <v>2</v>
      </c>
      <c r="B9478" s="21">
        <v>142.85324074074069</v>
      </c>
      <c r="C9478" s="21">
        <v>41.275982664335586</v>
      </c>
      <c r="D9478" s="21">
        <v>4.2568435812957014E-3</v>
      </c>
    </row>
    <row r="9479" spans="1:4" x14ac:dyDescent="0.25">
      <c r="A9479" s="21">
        <v>2</v>
      </c>
      <c r="B9479" s="21">
        <v>222.01574074074071</v>
      </c>
      <c r="C9479" s="21">
        <v>29.804635882708229</v>
      </c>
      <c r="D9479" s="21">
        <v>4.5958421236134963E-3</v>
      </c>
    </row>
    <row r="9480" spans="1:4" x14ac:dyDescent="0.25">
      <c r="A9480" s="21">
        <v>2</v>
      </c>
      <c r="B9480" s="21">
        <v>190.6592592592593</v>
      </c>
      <c r="C9480" s="21">
        <v>25.22409672359143</v>
      </c>
      <c r="D9480" s="21">
        <v>4.6295961173940369E-3</v>
      </c>
    </row>
    <row r="9481" spans="1:4" x14ac:dyDescent="0.25">
      <c r="A9481" s="21">
        <v>2</v>
      </c>
      <c r="B9481" s="21">
        <v>237.01018518518521</v>
      </c>
      <c r="C9481" s="21">
        <v>21.745110590511441</v>
      </c>
      <c r="D9481" s="21">
        <v>4.6923462064911454E-3</v>
      </c>
    </row>
    <row r="9482" spans="1:4" x14ac:dyDescent="0.25">
      <c r="A9482" s="21">
        <v>2</v>
      </c>
      <c r="B9482" s="21">
        <v>107.56574074074069</v>
      </c>
      <c r="C9482" s="21">
        <v>21.923245399025141</v>
      </c>
      <c r="D9482" s="21">
        <v>4.747323727407036E-3</v>
      </c>
    </row>
    <row r="9483" spans="1:4" x14ac:dyDescent="0.25">
      <c r="A9483" s="21">
        <v>2</v>
      </c>
      <c r="B9483" s="21">
        <v>133.43657407407409</v>
      </c>
      <c r="C9483" s="21">
        <v>23.546833983078081</v>
      </c>
      <c r="D9483" s="21">
        <v>4.6840598669534326E-3</v>
      </c>
    </row>
    <row r="9484" spans="1:4" x14ac:dyDescent="0.25">
      <c r="A9484" s="21">
        <v>2</v>
      </c>
      <c r="B9484" s="21">
        <v>79.488153594771248</v>
      </c>
      <c r="C9484" s="21">
        <v>17.213483358448901</v>
      </c>
      <c r="D9484" s="21">
        <v>4.1513004302122366E-3</v>
      </c>
    </row>
    <row r="9485" spans="1:4" x14ac:dyDescent="0.25">
      <c r="A9485" s="21">
        <v>2</v>
      </c>
      <c r="B9485" s="21">
        <v>175.0430555555555</v>
      </c>
      <c r="C9485" s="21">
        <v>21.98464860322083</v>
      </c>
      <c r="D9485" s="21">
        <v>4.6013635314580744E-3</v>
      </c>
    </row>
    <row r="9486" spans="1:4" x14ac:dyDescent="0.25">
      <c r="A9486" s="21">
        <v>2</v>
      </c>
      <c r="B9486" s="21">
        <v>256.5134259259259</v>
      </c>
      <c r="C9486" s="21">
        <v>26.25995269208752</v>
      </c>
      <c r="D9486" s="21">
        <v>4.5783946162176268E-3</v>
      </c>
    </row>
    <row r="9487" spans="1:4" x14ac:dyDescent="0.25">
      <c r="A9487" s="21">
        <v>2</v>
      </c>
      <c r="B9487" s="21">
        <v>535.88472222222219</v>
      </c>
      <c r="C9487" s="21">
        <v>35.979920262077847</v>
      </c>
      <c r="D9487" s="21">
        <v>4.6989954067548382E-3</v>
      </c>
    </row>
    <row r="9488" spans="1:4" x14ac:dyDescent="0.25">
      <c r="A9488" s="21">
        <v>2</v>
      </c>
      <c r="B9488" s="21">
        <v>148.85694444444439</v>
      </c>
      <c r="C9488" s="21">
        <v>27.537359336275738</v>
      </c>
      <c r="D9488" s="21">
        <v>4.6929008320882367E-3</v>
      </c>
    </row>
    <row r="9489" spans="1:4" x14ac:dyDescent="0.25">
      <c r="A9489" s="21">
        <v>2</v>
      </c>
      <c r="B9489" s="21">
        <v>185.77222222222221</v>
      </c>
      <c r="C9489" s="21">
        <v>42.321453271476322</v>
      </c>
      <c r="D9489" s="21">
        <v>4.5464309697199794E-3</v>
      </c>
    </row>
    <row r="9490" spans="1:4" x14ac:dyDescent="0.25">
      <c r="A9490" s="21">
        <v>2</v>
      </c>
      <c r="B9490" s="21">
        <v>170.0638888888889</v>
      </c>
      <c r="C9490" s="21">
        <v>22.382213092134151</v>
      </c>
      <c r="D9490" s="21">
        <v>4.6978553126842994E-3</v>
      </c>
    </row>
    <row r="9491" spans="1:4" x14ac:dyDescent="0.25">
      <c r="A9491" s="21">
        <v>2</v>
      </c>
      <c r="B9491" s="21">
        <v>290.69259259259252</v>
      </c>
      <c r="C9491" s="21">
        <v>26.702381353391999</v>
      </c>
      <c r="D9491" s="21">
        <v>4.6889030188344881E-3</v>
      </c>
    </row>
    <row r="9492" spans="1:4" x14ac:dyDescent="0.25">
      <c r="A9492" s="21">
        <v>2</v>
      </c>
      <c r="B9492" s="21">
        <v>157.97037037037029</v>
      </c>
      <c r="C9492" s="21">
        <v>23.131759028683192</v>
      </c>
      <c r="D9492" s="21">
        <v>4.670138096402405E-3</v>
      </c>
    </row>
    <row r="9493" spans="1:4" x14ac:dyDescent="0.25">
      <c r="A9493" s="21">
        <v>2</v>
      </c>
      <c r="B9493" s="21">
        <v>135.25324074074081</v>
      </c>
      <c r="C9493" s="21">
        <v>41.106643663862897</v>
      </c>
      <c r="D9493" s="21">
        <v>4.6579950607313503E-3</v>
      </c>
    </row>
    <row r="9494" spans="1:4" x14ac:dyDescent="0.25">
      <c r="A9494" s="21">
        <v>2</v>
      </c>
      <c r="B9494" s="21">
        <v>208.8078703703703</v>
      </c>
      <c r="C9494" s="21">
        <v>23.976528660801382</v>
      </c>
      <c r="D9494" s="21">
        <v>4.6765062688826327E-3</v>
      </c>
    </row>
    <row r="9495" spans="1:4" x14ac:dyDescent="0.25">
      <c r="A9495" s="21">
        <v>2</v>
      </c>
      <c r="B9495" s="21">
        <v>162.93333333333331</v>
      </c>
      <c r="C9495" s="21">
        <v>20.207886555443871</v>
      </c>
      <c r="D9495" s="21">
        <v>4.7051086474752058E-3</v>
      </c>
    </row>
    <row r="9496" spans="1:4" x14ac:dyDescent="0.25">
      <c r="A9496" s="21">
        <v>2</v>
      </c>
      <c r="B9496" s="21">
        <v>668.49351851851861</v>
      </c>
      <c r="C9496" s="21">
        <v>37.479693354416213</v>
      </c>
      <c r="D9496" s="21">
        <v>4.5043681504456342E-3</v>
      </c>
    </row>
    <row r="9497" spans="1:4" x14ac:dyDescent="0.25">
      <c r="A9497" s="21">
        <v>2</v>
      </c>
      <c r="B9497" s="21">
        <v>157.3078703703703</v>
      </c>
      <c r="C9497" s="21">
        <v>19.449852360687778</v>
      </c>
      <c r="D9497" s="21">
        <v>4.7286428082653729E-3</v>
      </c>
    </row>
    <row r="9498" spans="1:4" x14ac:dyDescent="0.25">
      <c r="A9498" s="21">
        <v>2</v>
      </c>
      <c r="B9498" s="21">
        <v>103.0814814814815</v>
      </c>
      <c r="C9498" s="21">
        <v>19.18300287326392</v>
      </c>
      <c r="D9498" s="21">
        <v>4.4667274269864256E-3</v>
      </c>
    </row>
    <row r="9499" spans="1:4" x14ac:dyDescent="0.25">
      <c r="A9499" s="21">
        <v>2</v>
      </c>
      <c r="B9499" s="21">
        <v>230.62870370370359</v>
      </c>
      <c r="C9499" s="21">
        <v>23.479411259614</v>
      </c>
      <c r="D9499" s="21">
        <v>4.7016405586599603E-3</v>
      </c>
    </row>
    <row r="9500" spans="1:4" x14ac:dyDescent="0.25">
      <c r="A9500" s="21">
        <v>2</v>
      </c>
      <c r="B9500" s="21">
        <v>160.1879629629629</v>
      </c>
      <c r="C9500" s="21">
        <v>20.090102057807758</v>
      </c>
      <c r="D9500" s="21">
        <v>4.6886149174209706E-3</v>
      </c>
    </row>
    <row r="9501" spans="1:4" x14ac:dyDescent="0.25">
      <c r="A9501" s="21">
        <v>2</v>
      </c>
      <c r="B9501" s="21">
        <v>266.51249999999999</v>
      </c>
      <c r="C9501" s="21">
        <v>39.22269097387214</v>
      </c>
      <c r="D9501" s="21">
        <v>4.6564183478906163E-3</v>
      </c>
    </row>
    <row r="9502" spans="1:4" x14ac:dyDescent="0.25">
      <c r="A9502" s="21">
        <v>2</v>
      </c>
      <c r="B9502" s="21">
        <v>205.46620370370371</v>
      </c>
      <c r="C9502" s="21">
        <v>20.69464394560277</v>
      </c>
      <c r="D9502" s="21">
        <v>4.7312514946337746E-3</v>
      </c>
    </row>
    <row r="9503" spans="1:4" x14ac:dyDescent="0.25">
      <c r="A9503" s="21">
        <v>2</v>
      </c>
      <c r="B9503" s="21">
        <v>149.63240740740741</v>
      </c>
      <c r="C9503" s="21">
        <v>19.960157171783319</v>
      </c>
      <c r="D9503" s="21">
        <v>4.4019397518006822E-3</v>
      </c>
    </row>
    <row r="9504" spans="1:4" x14ac:dyDescent="0.25">
      <c r="A9504" s="21">
        <v>2</v>
      </c>
      <c r="B9504" s="21">
        <v>171.27731481481479</v>
      </c>
      <c r="C9504" s="21">
        <v>32.413775924292388</v>
      </c>
      <c r="D9504" s="21">
        <v>4.7070183641933329E-3</v>
      </c>
    </row>
    <row r="9505" spans="1:4" x14ac:dyDescent="0.25">
      <c r="A9505" s="21">
        <v>2</v>
      </c>
      <c r="B9505" s="21">
        <v>194.99305555555549</v>
      </c>
      <c r="C9505" s="21">
        <v>19.47332989794959</v>
      </c>
      <c r="D9505" s="21">
        <v>4.7154611875168794E-3</v>
      </c>
    </row>
    <row r="9506" spans="1:4" x14ac:dyDescent="0.25">
      <c r="A9506" s="21">
        <v>2</v>
      </c>
      <c r="B9506" s="21">
        <v>190.2939814814815</v>
      </c>
      <c r="C9506" s="21">
        <v>53.409532506252383</v>
      </c>
      <c r="D9506" s="21">
        <v>4.5858222438049162E-3</v>
      </c>
    </row>
    <row r="9507" spans="1:4" x14ac:dyDescent="0.25">
      <c r="A9507" s="21">
        <v>2</v>
      </c>
      <c r="B9507" s="21">
        <v>110.2930555555556</v>
      </c>
      <c r="C9507" s="21">
        <v>28.155584518511901</v>
      </c>
      <c r="D9507" s="21">
        <v>4.5414771137672902E-3</v>
      </c>
    </row>
    <row r="9508" spans="1:4" x14ac:dyDescent="0.25">
      <c r="A9508" s="21">
        <v>2</v>
      </c>
      <c r="B9508" s="21">
        <v>158.9393518518518</v>
      </c>
      <c r="C9508" s="21">
        <v>18.819385108440319</v>
      </c>
      <c r="D9508" s="21">
        <v>4.6710497962814731E-3</v>
      </c>
    </row>
    <row r="9509" spans="1:4" x14ac:dyDescent="0.25">
      <c r="A9509" s="21">
        <v>2</v>
      </c>
      <c r="B9509" s="21">
        <v>199.91388888888889</v>
      </c>
      <c r="C9509" s="21">
        <v>32.759393551393153</v>
      </c>
      <c r="D9509" s="21">
        <v>4.6670719324864466E-3</v>
      </c>
    </row>
    <row r="9510" spans="1:4" x14ac:dyDescent="0.25">
      <c r="A9510" s="21">
        <v>2</v>
      </c>
      <c r="B9510" s="21">
        <v>156.86296296296291</v>
      </c>
      <c r="C9510" s="21">
        <v>25.005013080234711</v>
      </c>
      <c r="D9510" s="21">
        <v>4.6517207422358603E-3</v>
      </c>
    </row>
    <row r="9511" spans="1:4" x14ac:dyDescent="0.25">
      <c r="A9511" s="21">
        <v>2</v>
      </c>
      <c r="B9511" s="21">
        <v>185.19403594771239</v>
      </c>
      <c r="C9511" s="21">
        <v>21.361541183303991</v>
      </c>
      <c r="D9511" s="21">
        <v>4.1874370354149891E-3</v>
      </c>
    </row>
    <row r="9512" spans="1:4" x14ac:dyDescent="0.25">
      <c r="A9512" s="21">
        <v>2</v>
      </c>
      <c r="B9512" s="21">
        <v>255.76064814814819</v>
      </c>
      <c r="C9512" s="21">
        <v>23.278432396117498</v>
      </c>
      <c r="D9512" s="21">
        <v>4.7263015559549319E-3</v>
      </c>
    </row>
    <row r="9513" spans="1:4" x14ac:dyDescent="0.25">
      <c r="A9513" s="21">
        <v>2</v>
      </c>
      <c r="B9513" s="21">
        <v>202.45462962962961</v>
      </c>
      <c r="C9513" s="21">
        <v>26.701361831556131</v>
      </c>
      <c r="D9513" s="21">
        <v>4.6298736547104131E-3</v>
      </c>
    </row>
    <row r="9514" spans="1:4" x14ac:dyDescent="0.25">
      <c r="A9514" s="21">
        <v>2</v>
      </c>
      <c r="B9514" s="21">
        <v>233.50416666666669</v>
      </c>
      <c r="C9514" s="21">
        <v>25.270354842190649</v>
      </c>
      <c r="D9514" s="21">
        <v>4.694055930008453E-3</v>
      </c>
    </row>
    <row r="9515" spans="1:4" x14ac:dyDescent="0.25">
      <c r="A9515" s="21">
        <v>2</v>
      </c>
      <c r="B9515" s="21">
        <v>166.76249999999999</v>
      </c>
      <c r="C9515" s="21">
        <v>23.943335128353159</v>
      </c>
      <c r="D9515" s="21">
        <v>4.6988654035827297E-3</v>
      </c>
    </row>
    <row r="9516" spans="1:4" x14ac:dyDescent="0.25">
      <c r="A9516" s="21">
        <v>2</v>
      </c>
      <c r="B9516" s="21">
        <v>215.30694444444441</v>
      </c>
      <c r="C9516" s="21">
        <v>21.105959499420681</v>
      </c>
      <c r="D9516" s="21">
        <v>4.5959737667057958E-3</v>
      </c>
    </row>
    <row r="9517" spans="1:4" x14ac:dyDescent="0.25">
      <c r="A9517" s="21">
        <v>2</v>
      </c>
      <c r="B9517" s="21">
        <v>170.1611111111111</v>
      </c>
      <c r="C9517" s="21">
        <v>21.12598558286685</v>
      </c>
      <c r="D9517" s="21">
        <v>4.6921310380821906E-3</v>
      </c>
    </row>
    <row r="9518" spans="1:4" x14ac:dyDescent="0.25">
      <c r="A9518" s="21">
        <v>2</v>
      </c>
      <c r="B9518" s="21">
        <v>83.281637426900602</v>
      </c>
      <c r="C9518" s="21">
        <v>18.02624380607957</v>
      </c>
      <c r="D9518" s="21">
        <v>2.322753607053799E-3</v>
      </c>
    </row>
    <row r="9519" spans="1:4" x14ac:dyDescent="0.25">
      <c r="A9519" s="21">
        <v>2</v>
      </c>
      <c r="B9519" s="21">
        <v>152.1090058479532</v>
      </c>
      <c r="C9519" s="21">
        <v>83.766920496433286</v>
      </c>
      <c r="D9519" s="21">
        <v>2.2217596956972058E-3</v>
      </c>
    </row>
    <row r="9520" spans="1:4" x14ac:dyDescent="0.25">
      <c r="A9520" s="21">
        <v>2</v>
      </c>
      <c r="B9520" s="21">
        <v>237.65138888888879</v>
      </c>
      <c r="C9520" s="21">
        <v>27.05792219125113</v>
      </c>
      <c r="D9520" s="21">
        <v>4.5936667534961177E-3</v>
      </c>
    </row>
    <row r="9521" spans="1:4" x14ac:dyDescent="0.25">
      <c r="A9521" s="21">
        <v>2</v>
      </c>
      <c r="B9521" s="21">
        <v>210.69074074074081</v>
      </c>
      <c r="C9521" s="21">
        <v>28.388557863688881</v>
      </c>
      <c r="D9521" s="21">
        <v>4.541423402284841E-3</v>
      </c>
    </row>
    <row r="9522" spans="1:4" x14ac:dyDescent="0.25">
      <c r="A9522" s="21">
        <v>2</v>
      </c>
      <c r="B9522" s="21">
        <v>110.5162037037037</v>
      </c>
      <c r="C9522" s="21">
        <v>21.30891853019989</v>
      </c>
      <c r="D9522" s="21">
        <v>4.747253880243915E-3</v>
      </c>
    </row>
    <row r="9523" spans="1:4" x14ac:dyDescent="0.25">
      <c r="A9523" s="21">
        <v>2</v>
      </c>
      <c r="B9523" s="21">
        <v>196.30833333333331</v>
      </c>
      <c r="C9523" s="21">
        <v>25.591180400435551</v>
      </c>
      <c r="D9523" s="21">
        <v>4.5970625398486734E-3</v>
      </c>
    </row>
    <row r="9524" spans="1:4" x14ac:dyDescent="0.25">
      <c r="A9524" s="21">
        <v>2</v>
      </c>
      <c r="B9524" s="21">
        <v>178.40925925925919</v>
      </c>
      <c r="C9524" s="21">
        <v>22.645973195966331</v>
      </c>
      <c r="D9524" s="21">
        <v>4.5925427481967093E-3</v>
      </c>
    </row>
    <row r="9525" spans="1:4" x14ac:dyDescent="0.25">
      <c r="A9525" s="21">
        <v>2</v>
      </c>
      <c r="B9525" s="21">
        <v>182.23555555555549</v>
      </c>
      <c r="C9525" s="21">
        <v>60.843863340737748</v>
      </c>
      <c r="D9525" s="21">
        <v>2.712374105881279E-3</v>
      </c>
    </row>
    <row r="9526" spans="1:4" x14ac:dyDescent="0.25">
      <c r="A9526" s="21">
        <v>2</v>
      </c>
      <c r="B9526" s="21">
        <v>296.11666666666679</v>
      </c>
      <c r="C9526" s="21">
        <v>105.20812561222949</v>
      </c>
      <c r="D9526" s="21">
        <v>1.9707010581214148E-3</v>
      </c>
    </row>
    <row r="9527" spans="1:4" x14ac:dyDescent="0.25">
      <c r="A9527" s="21">
        <v>2</v>
      </c>
      <c r="B9527" s="21">
        <v>173.83750000000001</v>
      </c>
      <c r="C9527" s="21">
        <v>22.024411758031619</v>
      </c>
      <c r="D9527" s="21">
        <v>4.7119404878030067E-3</v>
      </c>
    </row>
    <row r="9528" spans="1:4" x14ac:dyDescent="0.25">
      <c r="A9528" s="21">
        <v>2</v>
      </c>
      <c r="B9528" s="21">
        <v>107.82407407407401</v>
      </c>
      <c r="C9528" s="21">
        <v>28.4519521619975</v>
      </c>
      <c r="D9528" s="21">
        <v>4.5878515384295479E-3</v>
      </c>
    </row>
    <row r="9529" spans="1:4" x14ac:dyDescent="0.25">
      <c r="A9529" s="21">
        <v>2</v>
      </c>
      <c r="B9529" s="21">
        <v>145.55185185185189</v>
      </c>
      <c r="C9529" s="21">
        <v>51.214045683767047</v>
      </c>
      <c r="D9529" s="21">
        <v>4.5082499687262804E-3</v>
      </c>
    </row>
    <row r="9530" spans="1:4" x14ac:dyDescent="0.25">
      <c r="A9530" s="21">
        <v>2</v>
      </c>
      <c r="B9530" s="21">
        <v>168.78240740740739</v>
      </c>
      <c r="C9530" s="21">
        <v>53.496905801541011</v>
      </c>
      <c r="D9530" s="21">
        <v>4.6372875141826508E-3</v>
      </c>
    </row>
    <row r="9531" spans="1:4" x14ac:dyDescent="0.25">
      <c r="A9531" s="21">
        <v>2</v>
      </c>
      <c r="B9531" s="21">
        <v>87.872957516339866</v>
      </c>
      <c r="C9531" s="21">
        <v>23.484636358086071</v>
      </c>
      <c r="D9531" s="21">
        <v>4.2075627112058917E-3</v>
      </c>
    </row>
    <row r="9532" spans="1:4" x14ac:dyDescent="0.25">
      <c r="A9532" s="21">
        <v>2</v>
      </c>
      <c r="B9532" s="21">
        <v>155.82824074074071</v>
      </c>
      <c r="C9532" s="21">
        <v>24.323506730536089</v>
      </c>
      <c r="D9532" s="21">
        <v>4.6372269292375501E-3</v>
      </c>
    </row>
    <row r="9533" spans="1:4" x14ac:dyDescent="0.25">
      <c r="A9533" s="21">
        <v>2</v>
      </c>
      <c r="B9533" s="21">
        <v>67.253267973856197</v>
      </c>
      <c r="C9533" s="21">
        <v>17.633572882502371</v>
      </c>
      <c r="D9533" s="21">
        <v>3.934391812275422E-3</v>
      </c>
    </row>
    <row r="9534" spans="1:4" x14ac:dyDescent="0.25">
      <c r="A9534" s="21">
        <v>2</v>
      </c>
      <c r="B9534" s="21">
        <v>128.19953703703709</v>
      </c>
      <c r="C9534" s="21">
        <v>23.68485531605274</v>
      </c>
      <c r="D9534" s="21">
        <v>4.4880320714751178E-3</v>
      </c>
    </row>
    <row r="9535" spans="1:4" x14ac:dyDescent="0.25">
      <c r="A9535" s="21">
        <v>2</v>
      </c>
      <c r="B9535" s="21">
        <v>92.761111111111106</v>
      </c>
      <c r="C9535" s="21">
        <v>25.16847087718449</v>
      </c>
      <c r="D9535" s="21">
        <v>4.5732411548493456E-3</v>
      </c>
    </row>
    <row r="9536" spans="1:4" x14ac:dyDescent="0.25">
      <c r="A9536" s="21">
        <v>2</v>
      </c>
      <c r="B9536" s="21">
        <v>157.8328703703703</v>
      </c>
      <c r="C9536" s="21">
        <v>22.06940920041956</v>
      </c>
      <c r="D9536" s="21">
        <v>4.6606079410531796E-3</v>
      </c>
    </row>
    <row r="9537" spans="1:4" x14ac:dyDescent="0.25">
      <c r="A9537" s="21">
        <v>2</v>
      </c>
      <c r="B9537" s="21">
        <v>120.06620370370371</v>
      </c>
      <c r="C9537" s="21">
        <v>23.528576385099509</v>
      </c>
      <c r="D9537" s="21">
        <v>4.7302198099997417E-3</v>
      </c>
    </row>
    <row r="9538" spans="1:4" x14ac:dyDescent="0.25">
      <c r="A9538" s="21">
        <v>2</v>
      </c>
      <c r="B9538" s="21">
        <v>140.55000000000001</v>
      </c>
      <c r="C9538" s="21">
        <v>28.095139837247061</v>
      </c>
      <c r="D9538" s="21">
        <v>4.6681473374821612E-3</v>
      </c>
    </row>
    <row r="9539" spans="1:4" x14ac:dyDescent="0.25">
      <c r="A9539" s="21">
        <v>2</v>
      </c>
      <c r="B9539" s="21">
        <v>134.1</v>
      </c>
      <c r="C9539" s="21">
        <v>23.775934888352229</v>
      </c>
      <c r="D9539" s="21">
        <v>4.7284211474351969E-3</v>
      </c>
    </row>
    <row r="9540" spans="1:4" x14ac:dyDescent="0.25">
      <c r="A9540" s="21">
        <v>2</v>
      </c>
      <c r="B9540" s="21">
        <v>152.6662037037037</v>
      </c>
      <c r="C9540" s="21">
        <v>33.682297490761087</v>
      </c>
      <c r="D9540" s="21">
        <v>4.685634104234125E-3</v>
      </c>
    </row>
    <row r="9541" spans="1:4" x14ac:dyDescent="0.25">
      <c r="A9541" s="21">
        <v>2</v>
      </c>
      <c r="B9541" s="21">
        <v>156.47499999999999</v>
      </c>
      <c r="C9541" s="21">
        <v>31.702772330882279</v>
      </c>
      <c r="D9541" s="21">
        <v>4.6017227262362889E-3</v>
      </c>
    </row>
    <row r="9542" spans="1:4" x14ac:dyDescent="0.25">
      <c r="A9542" s="21">
        <v>2</v>
      </c>
      <c r="B9542" s="21">
        <v>349.55555555555549</v>
      </c>
      <c r="C9542" s="21">
        <v>93.635700118031238</v>
      </c>
      <c r="D9542" s="21">
        <v>4.6847926055099444E-3</v>
      </c>
    </row>
    <row r="9543" spans="1:4" x14ac:dyDescent="0.25">
      <c r="A9543" s="21">
        <v>2</v>
      </c>
      <c r="B9543" s="21">
        <v>203.74027777777781</v>
      </c>
      <c r="C9543" s="21">
        <v>38.482171950337211</v>
      </c>
      <c r="D9543" s="21">
        <v>4.3902969587327279E-3</v>
      </c>
    </row>
    <row r="9544" spans="1:4" x14ac:dyDescent="0.25">
      <c r="A9544" s="21">
        <v>2</v>
      </c>
      <c r="B9544" s="21">
        <v>204.17592592592581</v>
      </c>
      <c r="C9544" s="21">
        <v>23.782930251276881</v>
      </c>
      <c r="D9544" s="21">
        <v>4.6873920500655579E-3</v>
      </c>
    </row>
    <row r="9545" spans="1:4" x14ac:dyDescent="0.25">
      <c r="A9545" s="21">
        <v>2</v>
      </c>
      <c r="B9545" s="21">
        <v>90.403703703703698</v>
      </c>
      <c r="C9545" s="21">
        <v>49.602045167096193</v>
      </c>
      <c r="D9545" s="21">
        <v>4.5412502916177414E-3</v>
      </c>
    </row>
    <row r="9546" spans="1:4" x14ac:dyDescent="0.25">
      <c r="A9546" s="21">
        <v>2</v>
      </c>
      <c r="B9546" s="21">
        <v>60.81666666666667</v>
      </c>
      <c r="C9546" s="21">
        <v>12.29820171901652</v>
      </c>
      <c r="D9546" s="21">
        <v>2.783486264986645E-3</v>
      </c>
    </row>
    <row r="9547" spans="1:4" x14ac:dyDescent="0.25">
      <c r="A9547" s="21">
        <v>2</v>
      </c>
      <c r="B9547" s="21">
        <v>496.11527777777769</v>
      </c>
      <c r="C9547" s="21">
        <v>29.45536771305186</v>
      </c>
      <c r="D9547" s="21">
        <v>4.1904120493870536E-3</v>
      </c>
    </row>
    <row r="9548" spans="1:4" x14ac:dyDescent="0.25">
      <c r="A9548" s="21">
        <v>2</v>
      </c>
      <c r="B9548" s="21">
        <v>93.138480392156865</v>
      </c>
      <c r="C9548" s="21">
        <v>22.25348828145378</v>
      </c>
      <c r="D9548" s="21">
        <v>4.1303491842828877E-3</v>
      </c>
    </row>
    <row r="9549" spans="1:4" x14ac:dyDescent="0.25">
      <c r="A9549" s="21">
        <v>2</v>
      </c>
      <c r="B9549" s="21">
        <v>149.04907407407401</v>
      </c>
      <c r="C9549" s="21">
        <v>17.848649647328841</v>
      </c>
      <c r="D9549" s="21">
        <v>4.6440130801109116E-3</v>
      </c>
    </row>
    <row r="9550" spans="1:4" x14ac:dyDescent="0.25">
      <c r="A9550" s="21">
        <v>2</v>
      </c>
      <c r="B9550" s="21">
        <v>132.3356481481481</v>
      </c>
      <c r="C9550" s="21">
        <v>17.764050097045249</v>
      </c>
      <c r="D9550" s="21">
        <v>4.6627982339429667E-3</v>
      </c>
    </row>
    <row r="9551" spans="1:4" x14ac:dyDescent="0.25">
      <c r="A9551" s="21">
        <v>2</v>
      </c>
      <c r="B9551" s="21">
        <v>181.70694444444439</v>
      </c>
      <c r="C9551" s="21">
        <v>19.573587886503319</v>
      </c>
      <c r="D9551" s="21">
        <v>4.6693640005893216E-3</v>
      </c>
    </row>
    <row r="9552" spans="1:4" x14ac:dyDescent="0.25">
      <c r="A9552" s="21">
        <v>2</v>
      </c>
      <c r="B9552" s="21">
        <v>161.20324074074071</v>
      </c>
      <c r="C9552" s="21">
        <v>18.638168564862159</v>
      </c>
      <c r="D9552" s="21">
        <v>4.7231792230554371E-3</v>
      </c>
    </row>
    <row r="9553" spans="1:4" x14ac:dyDescent="0.25">
      <c r="A9553" s="21">
        <v>2</v>
      </c>
      <c r="B9553" s="21">
        <v>180.9361111111111</v>
      </c>
      <c r="C9553" s="21">
        <v>20.96794182183967</v>
      </c>
      <c r="D9553" s="21">
        <v>4.5630205631321374E-3</v>
      </c>
    </row>
    <row r="9554" spans="1:4" x14ac:dyDescent="0.25">
      <c r="A9554" s="21">
        <v>2</v>
      </c>
      <c r="B9554" s="21">
        <v>781.22638888888901</v>
      </c>
      <c r="C9554" s="21">
        <v>43.76731990372592</v>
      </c>
      <c r="D9554" s="21">
        <v>4.3926775261540598E-3</v>
      </c>
    </row>
    <row r="9555" spans="1:4" x14ac:dyDescent="0.25">
      <c r="A9555" s="21">
        <v>2</v>
      </c>
      <c r="B9555" s="21">
        <v>1217.752314814815</v>
      </c>
      <c r="C9555" s="21">
        <v>44.441088166132829</v>
      </c>
      <c r="D9555" s="21">
        <v>4.403403060367888E-3</v>
      </c>
    </row>
    <row r="9556" spans="1:4" x14ac:dyDescent="0.25">
      <c r="A9556" s="21">
        <v>2</v>
      </c>
      <c r="B9556" s="21">
        <v>631.78333333333353</v>
      </c>
      <c r="C9556" s="21">
        <v>49.78099244127575</v>
      </c>
      <c r="D9556" s="21">
        <v>4.3621728607195123E-3</v>
      </c>
    </row>
    <row r="9557" spans="1:4" x14ac:dyDescent="0.25">
      <c r="A9557" s="21">
        <v>2</v>
      </c>
      <c r="B9557" s="21">
        <v>688.700634057971</v>
      </c>
      <c r="C9557" s="21">
        <v>44.000808815627963</v>
      </c>
      <c r="D9557" s="21">
        <v>4.3321273541286559E-3</v>
      </c>
    </row>
    <row r="9558" spans="1:4" x14ac:dyDescent="0.25">
      <c r="A9558" s="21">
        <v>2</v>
      </c>
      <c r="B9558" s="21">
        <v>936.77962962962965</v>
      </c>
      <c r="C9558" s="21">
        <v>41.886037425878847</v>
      </c>
      <c r="D9558" s="21">
        <v>4.4510330534222571E-3</v>
      </c>
    </row>
    <row r="9559" spans="1:4" x14ac:dyDescent="0.25">
      <c r="A9559" s="21">
        <v>2</v>
      </c>
      <c r="B9559" s="21">
        <v>882.22870370370379</v>
      </c>
      <c r="C9559" s="21">
        <v>41.642473876002462</v>
      </c>
      <c r="D9559" s="21">
        <v>4.4256188028440231E-3</v>
      </c>
    </row>
    <row r="9560" spans="1:4" x14ac:dyDescent="0.25">
      <c r="A9560" s="21">
        <v>2</v>
      </c>
      <c r="B9560" s="21">
        <v>1158.601851851852</v>
      </c>
      <c r="C9560" s="21">
        <v>44.33983002079551</v>
      </c>
      <c r="D9560" s="21">
        <v>4.456085417415801E-3</v>
      </c>
    </row>
    <row r="9561" spans="1:4" x14ac:dyDescent="0.25">
      <c r="A9561" s="21">
        <v>2</v>
      </c>
      <c r="B9561" s="21">
        <v>730.85833333333346</v>
      </c>
      <c r="C9561" s="21">
        <v>45.474562875345221</v>
      </c>
      <c r="D9561" s="21">
        <v>4.4588209915797086E-3</v>
      </c>
    </row>
    <row r="9562" spans="1:4" x14ac:dyDescent="0.25">
      <c r="A9562" s="21">
        <v>2</v>
      </c>
      <c r="B9562" s="21">
        <v>780.04814814814824</v>
      </c>
      <c r="C9562" s="21">
        <v>45.076816007717483</v>
      </c>
      <c r="D9562" s="21">
        <v>4.4433207043715634E-3</v>
      </c>
    </row>
    <row r="9563" spans="1:4" x14ac:dyDescent="0.25">
      <c r="A9563" s="21">
        <v>2</v>
      </c>
      <c r="B9563" s="21">
        <v>1305.028240740741</v>
      </c>
      <c r="C9563" s="21">
        <v>43.310777619094843</v>
      </c>
      <c r="D9563" s="21">
        <v>4.3892551645199843E-3</v>
      </c>
    </row>
    <row r="9564" spans="1:4" x14ac:dyDescent="0.25">
      <c r="A9564" s="21">
        <v>2</v>
      </c>
      <c r="B9564" s="21">
        <v>935.61666666666679</v>
      </c>
      <c r="C9564" s="21">
        <v>45.306666073828758</v>
      </c>
      <c r="D9564" s="21">
        <v>4.4087718528671056E-3</v>
      </c>
    </row>
    <row r="9565" spans="1:4" x14ac:dyDescent="0.25">
      <c r="A9565" s="21">
        <v>2</v>
      </c>
      <c r="B9565" s="21">
        <v>636.85648148148152</v>
      </c>
      <c r="C9565" s="21">
        <v>54.814713988766172</v>
      </c>
      <c r="D9565" s="21">
        <v>4.4287576420857563E-3</v>
      </c>
    </row>
    <row r="9566" spans="1:4" x14ac:dyDescent="0.25">
      <c r="A9566" s="21">
        <v>2</v>
      </c>
      <c r="B9566" s="21">
        <v>569.71898148148159</v>
      </c>
      <c r="C9566" s="21">
        <v>46.966453556011842</v>
      </c>
      <c r="D9566" s="21">
        <v>4.4325670471396291E-3</v>
      </c>
    </row>
    <row r="9567" spans="1:4" x14ac:dyDescent="0.25">
      <c r="A9567" s="21">
        <v>2</v>
      </c>
      <c r="B9567" s="21">
        <v>685.79259259259265</v>
      </c>
      <c r="C9567" s="21">
        <v>39.029412294106017</v>
      </c>
      <c r="D9567" s="21">
        <v>4.4395461012849803E-3</v>
      </c>
    </row>
    <row r="9568" spans="1:4" x14ac:dyDescent="0.25">
      <c r="A9568" s="21">
        <v>2</v>
      </c>
      <c r="B9568" s="21">
        <v>694.71249999999998</v>
      </c>
      <c r="C9568" s="21">
        <v>53.833310136680261</v>
      </c>
      <c r="D9568" s="21">
        <v>4.362157057530602E-3</v>
      </c>
    </row>
    <row r="9569" spans="1:4" x14ac:dyDescent="0.25">
      <c r="A9569" s="21">
        <v>2</v>
      </c>
      <c r="B9569" s="21">
        <v>325.35740740740738</v>
      </c>
      <c r="C9569" s="21">
        <v>37.641311712494627</v>
      </c>
      <c r="D9569" s="21">
        <v>4.5029508456465748E-3</v>
      </c>
    </row>
    <row r="9570" spans="1:4" x14ac:dyDescent="0.25">
      <c r="A9570" s="21">
        <v>2</v>
      </c>
      <c r="B9570" s="21">
        <v>787.26805555555575</v>
      </c>
      <c r="C9570" s="21">
        <v>41.134011074964462</v>
      </c>
      <c r="D9570" s="21">
        <v>4.4159980360390719E-3</v>
      </c>
    </row>
    <row r="9571" spans="1:4" x14ac:dyDescent="0.25">
      <c r="A9571" s="21">
        <v>2</v>
      </c>
      <c r="B9571" s="21">
        <v>883.12175925925953</v>
      </c>
      <c r="C9571" s="21">
        <v>45.235381350108192</v>
      </c>
      <c r="D9571" s="21">
        <v>4.4816831254651203E-3</v>
      </c>
    </row>
    <row r="9572" spans="1:4" x14ac:dyDescent="0.25">
      <c r="A9572" s="21">
        <v>2</v>
      </c>
      <c r="B9572" s="21">
        <v>578.00416666666672</v>
      </c>
      <c r="C9572" s="21">
        <v>40.439992348912433</v>
      </c>
      <c r="D9572" s="21">
        <v>4.3751074833736636E-3</v>
      </c>
    </row>
    <row r="9573" spans="1:4" x14ac:dyDescent="0.25">
      <c r="A9573" s="21">
        <v>2</v>
      </c>
      <c r="B9573" s="21">
        <v>748.01944444444473</v>
      </c>
      <c r="C9573" s="21">
        <v>43.805923050754153</v>
      </c>
      <c r="D9573" s="21">
        <v>4.3307888200213107E-3</v>
      </c>
    </row>
    <row r="9574" spans="1:4" x14ac:dyDescent="0.25">
      <c r="A9574" s="21">
        <v>2</v>
      </c>
      <c r="B9574" s="21">
        <v>1011.631018518519</v>
      </c>
      <c r="C9574" s="21">
        <v>46.59951565738632</v>
      </c>
      <c r="D9574" s="21">
        <v>4.379308586624539E-3</v>
      </c>
    </row>
    <row r="9575" spans="1:4" x14ac:dyDescent="0.25">
      <c r="A9575" s="21">
        <v>2</v>
      </c>
      <c r="B9575" s="21">
        <v>853.81759259259286</v>
      </c>
      <c r="C9575" s="21">
        <v>52.232573876641517</v>
      </c>
      <c r="D9575" s="21">
        <v>4.4534359118683182E-3</v>
      </c>
    </row>
    <row r="9576" spans="1:4" x14ac:dyDescent="0.25">
      <c r="A9576" s="21">
        <v>2</v>
      </c>
      <c r="B9576" s="21">
        <v>1022.6916666666669</v>
      </c>
      <c r="C9576" s="21">
        <v>55.025704830318077</v>
      </c>
      <c r="D9576" s="21">
        <v>4.4471969626122022E-3</v>
      </c>
    </row>
    <row r="9577" spans="1:4" x14ac:dyDescent="0.25">
      <c r="A9577" s="21">
        <v>2</v>
      </c>
      <c r="B9577" s="21">
        <v>781.52824074074101</v>
      </c>
      <c r="C9577" s="21">
        <v>48.362107379449689</v>
      </c>
      <c r="D9577" s="21">
        <v>4.4267084816315642E-3</v>
      </c>
    </row>
    <row r="9578" spans="1:4" x14ac:dyDescent="0.25">
      <c r="A9578" s="21">
        <v>2</v>
      </c>
      <c r="B9578" s="21">
        <v>820.54675925925949</v>
      </c>
      <c r="C9578" s="21">
        <v>43.65763660127152</v>
      </c>
      <c r="D9578" s="21">
        <v>4.4237189032647851E-3</v>
      </c>
    </row>
    <row r="9579" spans="1:4" x14ac:dyDescent="0.25">
      <c r="A9579" s="21">
        <v>2</v>
      </c>
      <c r="B9579" s="21">
        <v>665.90601851851852</v>
      </c>
      <c r="C9579" s="21">
        <v>42.015149031051124</v>
      </c>
      <c r="D9579" s="21">
        <v>4.3905192398899758E-3</v>
      </c>
    </row>
    <row r="9580" spans="1:4" x14ac:dyDescent="0.25">
      <c r="A9580" s="21">
        <v>2</v>
      </c>
      <c r="B9580" s="21">
        <v>622.82268518518515</v>
      </c>
      <c r="C9580" s="21">
        <v>38.091942861710749</v>
      </c>
      <c r="D9580" s="21">
        <v>4.3741139540089723E-3</v>
      </c>
    </row>
    <row r="9581" spans="1:4" x14ac:dyDescent="0.25">
      <c r="A9581" s="21">
        <v>2</v>
      </c>
      <c r="B9581" s="21">
        <v>996.51574074074074</v>
      </c>
      <c r="C9581" s="21">
        <v>42.530872295911003</v>
      </c>
      <c r="D9581" s="21">
        <v>4.4177489499979154E-3</v>
      </c>
    </row>
    <row r="9582" spans="1:4" x14ac:dyDescent="0.25">
      <c r="A9582" s="21">
        <v>2</v>
      </c>
      <c r="B9582" s="21">
        <v>1220.374537037037</v>
      </c>
      <c r="C9582" s="21">
        <v>41.32567613546955</v>
      </c>
      <c r="D9582" s="21">
        <v>4.4235098692308279E-3</v>
      </c>
    </row>
    <row r="9583" spans="1:4" x14ac:dyDescent="0.25">
      <c r="A9583" s="21">
        <v>2</v>
      </c>
      <c r="B9583" s="21">
        <v>687.29861111111109</v>
      </c>
      <c r="C9583" s="21">
        <v>38.368142342747333</v>
      </c>
      <c r="D9583" s="21">
        <v>4.3855455544638761E-3</v>
      </c>
    </row>
    <row r="9584" spans="1:4" x14ac:dyDescent="0.25">
      <c r="A9584" s="21">
        <v>2</v>
      </c>
      <c r="B9584" s="21">
        <v>382.84629629629637</v>
      </c>
      <c r="C9584" s="21">
        <v>42.343859955942619</v>
      </c>
      <c r="D9584" s="21">
        <v>4.4986471113861847E-3</v>
      </c>
    </row>
    <row r="9585" spans="1:4" x14ac:dyDescent="0.25">
      <c r="A9585" s="21">
        <v>2</v>
      </c>
      <c r="B9585" s="21">
        <v>597.78703703703707</v>
      </c>
      <c r="C9585" s="21">
        <v>33.048071571935417</v>
      </c>
      <c r="D9585" s="21">
        <v>4.356104662268925E-3</v>
      </c>
    </row>
    <row r="9586" spans="1:4" x14ac:dyDescent="0.25">
      <c r="A9586" s="21">
        <v>2</v>
      </c>
      <c r="B9586" s="21">
        <v>743.73472222222244</v>
      </c>
      <c r="C9586" s="21">
        <v>44.205216356062252</v>
      </c>
      <c r="D9586" s="21">
        <v>4.4216745059748614E-3</v>
      </c>
    </row>
    <row r="9587" spans="1:4" x14ac:dyDescent="0.25">
      <c r="A9587" s="21">
        <v>2</v>
      </c>
      <c r="B9587" s="21">
        <v>842.31527777777796</v>
      </c>
      <c r="C9587" s="21">
        <v>37.118314752050551</v>
      </c>
      <c r="D9587" s="21">
        <v>4.3732715349607048E-3</v>
      </c>
    </row>
    <row r="9588" spans="1:4" x14ac:dyDescent="0.25">
      <c r="A9588" s="21">
        <v>2</v>
      </c>
      <c r="B9588" s="21">
        <v>134.56620370370371</v>
      </c>
      <c r="C9588" s="21">
        <v>25.466283192157729</v>
      </c>
      <c r="D9588" s="21">
        <v>4.609613918856342E-3</v>
      </c>
    </row>
    <row r="9589" spans="1:4" x14ac:dyDescent="0.25">
      <c r="A9589" s="21">
        <v>2</v>
      </c>
      <c r="B9589" s="21">
        <v>1839.647685185186</v>
      </c>
      <c r="C9589" s="21">
        <v>46.980624817570458</v>
      </c>
      <c r="D9589" s="21">
        <v>4.4735173629643138E-3</v>
      </c>
    </row>
    <row r="9590" spans="1:4" x14ac:dyDescent="0.25">
      <c r="A9590" s="21">
        <v>2</v>
      </c>
      <c r="B9590" s="21">
        <v>787.81481481481501</v>
      </c>
      <c r="C9590" s="21">
        <v>38.251654789957513</v>
      </c>
      <c r="D9590" s="21">
        <v>4.4486220055714003E-3</v>
      </c>
    </row>
    <row r="9591" spans="1:4" x14ac:dyDescent="0.25">
      <c r="A9591" s="21">
        <v>2</v>
      </c>
      <c r="B9591" s="21">
        <v>337.76525821596238</v>
      </c>
      <c r="C9591" s="21">
        <v>57.01763622914585</v>
      </c>
      <c r="D9591" s="21">
        <v>2.9626639406120708E-3</v>
      </c>
    </row>
    <row r="9592" spans="1:4" x14ac:dyDescent="0.25">
      <c r="A9592" s="21">
        <v>2</v>
      </c>
      <c r="B9592" s="21">
        <v>541.17683881064147</v>
      </c>
      <c r="C9592" s="21">
        <v>40.473650592394243</v>
      </c>
      <c r="D9592" s="21">
        <v>2.985120638580072E-3</v>
      </c>
    </row>
    <row r="9593" spans="1:4" x14ac:dyDescent="0.25">
      <c r="A9593" s="21">
        <v>2</v>
      </c>
      <c r="B9593" s="21">
        <v>564.68482003129873</v>
      </c>
      <c r="C9593" s="21">
        <v>40.906883217792121</v>
      </c>
      <c r="D9593" s="21">
        <v>3.046389395826635E-3</v>
      </c>
    </row>
    <row r="9594" spans="1:4" x14ac:dyDescent="0.25">
      <c r="A9594" s="21">
        <v>2</v>
      </c>
      <c r="B9594" s="21">
        <v>527.04726134585258</v>
      </c>
      <c r="C9594" s="21">
        <v>36.939904642051417</v>
      </c>
      <c r="D9594" s="21">
        <v>3.0479569249837559E-3</v>
      </c>
    </row>
    <row r="9595" spans="1:4" x14ac:dyDescent="0.25">
      <c r="A9595" s="21">
        <v>2</v>
      </c>
      <c r="B9595" s="21">
        <v>425.14960876369321</v>
      </c>
      <c r="C9595" s="21">
        <v>48.362237093236757</v>
      </c>
      <c r="D9595" s="21">
        <v>3.0480785552730399E-3</v>
      </c>
    </row>
    <row r="9596" spans="1:4" x14ac:dyDescent="0.25">
      <c r="A9596" s="21">
        <v>2</v>
      </c>
      <c r="B9596" s="21">
        <v>460.14647887323929</v>
      </c>
      <c r="C9596" s="21">
        <v>48.342134722913677</v>
      </c>
      <c r="D9596" s="21">
        <v>3.018402957945805E-3</v>
      </c>
    </row>
    <row r="9597" spans="1:4" x14ac:dyDescent="0.25">
      <c r="A9597" s="21">
        <v>2</v>
      </c>
      <c r="B9597" s="21">
        <v>366.37245696400612</v>
      </c>
      <c r="C9597" s="21">
        <v>49.526064070246768</v>
      </c>
      <c r="D9597" s="21">
        <v>3.0622731760803841E-3</v>
      </c>
    </row>
    <row r="9598" spans="1:4" x14ac:dyDescent="0.25">
      <c r="A9598" s="21">
        <v>2</v>
      </c>
      <c r="B9598" s="21">
        <v>305.76244131455388</v>
      </c>
      <c r="C9598" s="21">
        <v>49.163169515648519</v>
      </c>
      <c r="D9598" s="21">
        <v>3.0645241169061318E-3</v>
      </c>
    </row>
    <row r="9599" spans="1:4" x14ac:dyDescent="0.25">
      <c r="A9599" s="21">
        <v>2</v>
      </c>
      <c r="B9599" s="21">
        <v>382.440062597809</v>
      </c>
      <c r="C9599" s="21">
        <v>41.70902512599033</v>
      </c>
      <c r="D9599" s="21">
        <v>3.0579636449330791E-3</v>
      </c>
    </row>
    <row r="9600" spans="1:4" x14ac:dyDescent="0.25">
      <c r="A9600" s="21">
        <v>2</v>
      </c>
      <c r="B9600" s="21">
        <v>439.80312989045382</v>
      </c>
      <c r="C9600" s="21">
        <v>45.193613662148159</v>
      </c>
      <c r="D9600" s="21">
        <v>2.9460170443400282E-3</v>
      </c>
    </row>
    <row r="9601" spans="1:4" x14ac:dyDescent="0.25">
      <c r="A9601" s="21">
        <v>2</v>
      </c>
      <c r="B9601" s="21">
        <v>613.20625978090743</v>
      </c>
      <c r="C9601" s="21">
        <v>47.595882918180607</v>
      </c>
      <c r="D9601" s="21">
        <v>2.9837928842385182E-3</v>
      </c>
    </row>
    <row r="9602" spans="1:4" x14ac:dyDescent="0.25">
      <c r="A9602" s="21">
        <v>2</v>
      </c>
      <c r="B9602" s="21">
        <v>972.6726134585291</v>
      </c>
      <c r="C9602" s="21">
        <v>87.207899474590349</v>
      </c>
      <c r="D9602" s="21">
        <v>2.856185550698288E-3</v>
      </c>
    </row>
    <row r="9603" spans="1:4" x14ac:dyDescent="0.25">
      <c r="A9603" s="21">
        <v>2</v>
      </c>
      <c r="B9603" s="21">
        <v>760.213425925926</v>
      </c>
      <c r="C9603" s="21">
        <v>44.092639214854259</v>
      </c>
      <c r="D9603" s="21">
        <v>4.4733215364534621E-3</v>
      </c>
    </row>
    <row r="9604" spans="1:4" x14ac:dyDescent="0.25">
      <c r="A9604" s="21">
        <v>2</v>
      </c>
      <c r="B9604" s="21">
        <v>564.0064814814815</v>
      </c>
      <c r="C9604" s="21">
        <v>42.770403663109803</v>
      </c>
      <c r="D9604" s="21">
        <v>4.3812848023997352E-3</v>
      </c>
    </row>
    <row r="9605" spans="1:4" x14ac:dyDescent="0.25">
      <c r="A9605" s="21">
        <v>2</v>
      </c>
      <c r="B9605" s="21">
        <v>971.36574074074088</v>
      </c>
      <c r="C9605" s="21">
        <v>38.343887916008008</v>
      </c>
      <c r="D9605" s="21">
        <v>4.4693487162327404E-3</v>
      </c>
    </row>
    <row r="9606" spans="1:4" x14ac:dyDescent="0.25">
      <c r="A9606" s="21">
        <v>2</v>
      </c>
      <c r="B9606" s="21">
        <v>1055.713888888889</v>
      </c>
      <c r="C9606" s="21">
        <v>41.348990678522277</v>
      </c>
      <c r="D9606" s="21">
        <v>4.4036496015072528E-3</v>
      </c>
    </row>
    <row r="9607" spans="1:4" x14ac:dyDescent="0.25">
      <c r="A9607" s="21">
        <v>2</v>
      </c>
      <c r="B9607" s="21">
        <v>30.77277777777779</v>
      </c>
      <c r="C9607" s="21">
        <v>21.881419224220078</v>
      </c>
      <c r="D9607" s="21">
        <v>2.631367910009539E-3</v>
      </c>
    </row>
    <row r="9608" spans="1:4" x14ac:dyDescent="0.25">
      <c r="A9608" s="21">
        <v>2</v>
      </c>
      <c r="B9608" s="21">
        <v>150.5185185185185</v>
      </c>
      <c r="C9608" s="21">
        <v>17.039450993184271</v>
      </c>
      <c r="D9608" s="21">
        <v>4.7156068296463289E-3</v>
      </c>
    </row>
    <row r="9609" spans="1:4" x14ac:dyDescent="0.25">
      <c r="A9609" s="21">
        <v>2</v>
      </c>
      <c r="B9609" s="21">
        <v>440.02638888888879</v>
      </c>
      <c r="C9609" s="21">
        <v>32.025435330651078</v>
      </c>
      <c r="D9609" s="21">
        <v>4.2237382341839902E-3</v>
      </c>
    </row>
    <row r="9610" spans="1:4" x14ac:dyDescent="0.25">
      <c r="A9610" s="21">
        <v>2</v>
      </c>
      <c r="B9610" s="21">
        <v>181.56064814814809</v>
      </c>
      <c r="C9610" s="21">
        <v>21.34897990169296</v>
      </c>
      <c r="D9610" s="21">
        <v>4.6597937158686558E-3</v>
      </c>
    </row>
    <row r="9611" spans="1:4" x14ac:dyDescent="0.25">
      <c r="A9611" s="21">
        <v>2</v>
      </c>
      <c r="B9611" s="21">
        <v>187.40231481481479</v>
      </c>
      <c r="C9611" s="21">
        <v>26.75608877358524</v>
      </c>
      <c r="D9611" s="21">
        <v>4.5787354905894662E-3</v>
      </c>
    </row>
    <row r="9612" spans="1:4" x14ac:dyDescent="0.25">
      <c r="A9612" s="21">
        <v>2</v>
      </c>
      <c r="B9612" s="21">
        <v>159.737037037037</v>
      </c>
      <c r="C9612" s="21">
        <v>34.425087659040898</v>
      </c>
      <c r="D9612" s="21">
        <v>4.5961404408712972E-3</v>
      </c>
    </row>
    <row r="9613" spans="1:4" x14ac:dyDescent="0.25">
      <c r="A9613" s="21">
        <v>2</v>
      </c>
      <c r="B9613" s="21">
        <v>161.88703703703709</v>
      </c>
      <c r="C9613" s="21">
        <v>38.358789551399568</v>
      </c>
      <c r="D9613" s="21">
        <v>4.5513066039852834E-3</v>
      </c>
    </row>
    <row r="9614" spans="1:4" x14ac:dyDescent="0.25">
      <c r="A9614" s="21">
        <v>2</v>
      </c>
      <c r="B9614" s="21">
        <v>116.5351851851852</v>
      </c>
      <c r="C9614" s="21">
        <v>24.056568109243969</v>
      </c>
      <c r="D9614" s="21">
        <v>4.6549168850679558E-3</v>
      </c>
    </row>
    <row r="9615" spans="1:4" x14ac:dyDescent="0.25">
      <c r="A9615" s="21">
        <v>2</v>
      </c>
      <c r="B9615" s="21">
        <v>515.18518518518511</v>
      </c>
      <c r="C9615" s="21">
        <v>32.80707820638262</v>
      </c>
      <c r="D9615" s="21">
        <v>4.2530174150104804E-3</v>
      </c>
    </row>
    <row r="9616" spans="1:4" x14ac:dyDescent="0.25">
      <c r="A9616" s="21">
        <v>2</v>
      </c>
      <c r="B9616" s="21">
        <v>111.7847222222222</v>
      </c>
      <c r="C9616" s="21">
        <v>28.403081067815069</v>
      </c>
      <c r="D9616" s="21">
        <v>4.5210237628362888E-3</v>
      </c>
    </row>
    <row r="9617" spans="1:4" x14ac:dyDescent="0.25">
      <c r="A9617" s="21">
        <v>2</v>
      </c>
      <c r="B9617" s="21">
        <v>64.85787037037035</v>
      </c>
      <c r="C9617" s="21">
        <v>25.989158622540469</v>
      </c>
      <c r="D9617" s="21">
        <v>4.3559266332608426E-3</v>
      </c>
    </row>
    <row r="9618" spans="1:4" x14ac:dyDescent="0.25">
      <c r="A9618" s="21">
        <v>2</v>
      </c>
      <c r="B9618" s="21">
        <v>146.14805555555549</v>
      </c>
      <c r="C9618" s="21">
        <v>27.408548745776351</v>
      </c>
      <c r="D9618" s="21">
        <v>2.6065683700559582E-3</v>
      </c>
    </row>
    <row r="9619" spans="1:4" x14ac:dyDescent="0.25">
      <c r="A9619" s="21">
        <v>2</v>
      </c>
      <c r="B9619" s="21">
        <v>229.60462962962961</v>
      </c>
      <c r="C9619" s="21">
        <v>22.72151916823189</v>
      </c>
      <c r="D9619" s="21">
        <v>4.6183964597495087E-3</v>
      </c>
    </row>
    <row r="9620" spans="1:4" x14ac:dyDescent="0.25">
      <c r="A9620" s="21">
        <v>2</v>
      </c>
      <c r="B9620" s="21">
        <v>114.1398148148148</v>
      </c>
      <c r="C9620" s="21">
        <v>20.669247045731979</v>
      </c>
      <c r="D9620" s="21">
        <v>4.6246690895163393E-3</v>
      </c>
    </row>
    <row r="9621" spans="1:4" x14ac:dyDescent="0.25">
      <c r="A9621" s="21">
        <v>2</v>
      </c>
      <c r="B9621" s="21">
        <v>262.4041666666667</v>
      </c>
      <c r="C9621" s="21">
        <v>42.180132758808519</v>
      </c>
      <c r="D9621" s="21">
        <v>4.4573556118552389E-3</v>
      </c>
    </row>
    <row r="9622" spans="1:4" x14ac:dyDescent="0.25">
      <c r="A9622" s="21">
        <v>2</v>
      </c>
      <c r="B9622" s="21">
        <v>134.36064814814819</v>
      </c>
      <c r="C9622" s="21">
        <v>28.983484021326571</v>
      </c>
      <c r="D9622" s="21">
        <v>4.6442314625806894E-3</v>
      </c>
    </row>
    <row r="9623" spans="1:4" x14ac:dyDescent="0.25">
      <c r="A9623" s="21">
        <v>2</v>
      </c>
      <c r="B9623" s="21">
        <v>237.7638888888888</v>
      </c>
      <c r="C9623" s="21">
        <v>25.275196100760411</v>
      </c>
      <c r="D9623" s="21">
        <v>4.640730122161635E-3</v>
      </c>
    </row>
    <row r="9624" spans="1:4" x14ac:dyDescent="0.25">
      <c r="A9624" s="21">
        <v>2</v>
      </c>
      <c r="B9624" s="21">
        <v>129.51527777777781</v>
      </c>
      <c r="C9624" s="21">
        <v>25.726999626047551</v>
      </c>
      <c r="D9624" s="21">
        <v>4.6520617162613071E-3</v>
      </c>
    </row>
    <row r="9625" spans="1:4" x14ac:dyDescent="0.25">
      <c r="A9625" s="21">
        <v>2</v>
      </c>
      <c r="B9625" s="21">
        <v>215.71990740740739</v>
      </c>
      <c r="C9625" s="21">
        <v>25.644113255317109</v>
      </c>
      <c r="D9625" s="21">
        <v>4.617564968733767E-3</v>
      </c>
    </row>
    <row r="9626" spans="1:4" x14ac:dyDescent="0.25">
      <c r="A9626" s="21">
        <v>2</v>
      </c>
      <c r="B9626" s="21">
        <v>190.3587962962963</v>
      </c>
      <c r="C9626" s="21">
        <v>36.990630037482873</v>
      </c>
      <c r="D9626" s="21">
        <v>4.3571445893933313E-3</v>
      </c>
    </row>
    <row r="9627" spans="1:4" x14ac:dyDescent="0.25">
      <c r="A9627" s="21">
        <v>2</v>
      </c>
      <c r="B9627" s="21">
        <v>186.27944444444441</v>
      </c>
      <c r="C9627" s="21">
        <v>92.390978054091335</v>
      </c>
      <c r="D9627" s="21">
        <v>2.361317370746803E-3</v>
      </c>
    </row>
    <row r="9628" spans="1:4" x14ac:dyDescent="0.25">
      <c r="A9628" s="21">
        <v>2</v>
      </c>
      <c r="B9628" s="21">
        <v>83.216503267973877</v>
      </c>
      <c r="C9628" s="21">
        <v>51.613442848146541</v>
      </c>
      <c r="D9628" s="21">
        <v>3.9261236662817044E-3</v>
      </c>
    </row>
    <row r="9629" spans="1:4" x14ac:dyDescent="0.25">
      <c r="A9629" s="21">
        <v>2</v>
      </c>
      <c r="B9629" s="21">
        <v>184.77962962962971</v>
      </c>
      <c r="C9629" s="21">
        <v>76.699054737357955</v>
      </c>
      <c r="D9629" s="21">
        <v>4.7061244625935302E-3</v>
      </c>
    </row>
    <row r="9630" spans="1:4" x14ac:dyDescent="0.25">
      <c r="A9630" s="21">
        <v>2</v>
      </c>
      <c r="B9630" s="21">
        <v>295.64166666666659</v>
      </c>
      <c r="C9630" s="21">
        <v>22.28010380034425</v>
      </c>
      <c r="D9630" s="21">
        <v>4.5854007814523203E-3</v>
      </c>
    </row>
    <row r="9631" spans="1:4" x14ac:dyDescent="0.25">
      <c r="A9631" s="21">
        <v>2</v>
      </c>
      <c r="B9631" s="21">
        <v>137.52037037037039</v>
      </c>
      <c r="C9631" s="21">
        <v>20.749597625549999</v>
      </c>
      <c r="D9631" s="21">
        <v>4.6706632379188463E-3</v>
      </c>
    </row>
    <row r="9632" spans="1:4" x14ac:dyDescent="0.25">
      <c r="A9632" s="21">
        <v>2</v>
      </c>
      <c r="B9632" s="21">
        <v>123.3458333333333</v>
      </c>
      <c r="C9632" s="21">
        <v>43.371003534259927</v>
      </c>
      <c r="D9632" s="21">
        <v>4.6466283799449417E-3</v>
      </c>
    </row>
    <row r="9633" spans="1:4" x14ac:dyDescent="0.25">
      <c r="A9633" s="21">
        <v>2</v>
      </c>
      <c r="B9633" s="21">
        <v>366.62268518518522</v>
      </c>
      <c r="C9633" s="21">
        <v>28.1719583327077</v>
      </c>
      <c r="D9633" s="21">
        <v>4.7741483062324628E-3</v>
      </c>
    </row>
    <row r="9634" spans="1:4" x14ac:dyDescent="0.25">
      <c r="A9634" s="21">
        <v>2</v>
      </c>
      <c r="B9634" s="21">
        <v>133.25601851851849</v>
      </c>
      <c r="C9634" s="21">
        <v>24.791130062122541</v>
      </c>
      <c r="D9634" s="21">
        <v>4.5789286780911036E-3</v>
      </c>
    </row>
    <row r="9635" spans="1:4" x14ac:dyDescent="0.25">
      <c r="A9635" s="21">
        <v>2</v>
      </c>
      <c r="B9635" s="21">
        <v>317.28425925925927</v>
      </c>
      <c r="C9635" s="21">
        <v>34.034618497181476</v>
      </c>
      <c r="D9635" s="21">
        <v>4.5463002959706114E-3</v>
      </c>
    </row>
    <row r="9636" spans="1:4" x14ac:dyDescent="0.25">
      <c r="A9636" s="21">
        <v>2</v>
      </c>
      <c r="B9636" s="21">
        <v>81.782407407407405</v>
      </c>
      <c r="C9636" s="21">
        <v>34.072207446510433</v>
      </c>
      <c r="D9636" s="21">
        <v>4.701670320102911E-3</v>
      </c>
    </row>
    <row r="9637" spans="1:4" x14ac:dyDescent="0.25">
      <c r="A9637" s="21">
        <v>2</v>
      </c>
      <c r="B9637" s="21">
        <v>75.208333333333314</v>
      </c>
      <c r="C9637" s="21">
        <v>25.206164595626401</v>
      </c>
      <c r="D9637" s="21">
        <v>4.5574776413374344E-3</v>
      </c>
    </row>
    <row r="9638" spans="1:4" x14ac:dyDescent="0.25">
      <c r="A9638" s="21">
        <v>2</v>
      </c>
      <c r="B9638" s="21">
        <v>140.58000000000001</v>
      </c>
      <c r="C9638" s="21">
        <v>80.356317302297541</v>
      </c>
      <c r="D9638" s="21">
        <v>2.3822293457082832E-3</v>
      </c>
    </row>
    <row r="9639" spans="1:4" x14ac:dyDescent="0.25">
      <c r="A9639" s="21">
        <v>2</v>
      </c>
      <c r="B9639" s="21">
        <v>84.770424836601322</v>
      </c>
      <c r="C9639" s="21">
        <v>50.980035219124773</v>
      </c>
      <c r="D9639" s="21">
        <v>3.9833674825637856E-3</v>
      </c>
    </row>
    <row r="9640" spans="1:4" x14ac:dyDescent="0.25">
      <c r="A9640" s="21">
        <v>2</v>
      </c>
      <c r="B9640" s="21">
        <v>276.44629629629628</v>
      </c>
      <c r="C9640" s="21">
        <v>82.561962013211641</v>
      </c>
      <c r="D9640" s="21">
        <v>4.5080480619234366E-3</v>
      </c>
    </row>
    <row r="9641" spans="1:4" x14ac:dyDescent="0.25">
      <c r="A9641" s="21">
        <v>2</v>
      </c>
      <c r="B9641" s="21">
        <v>106.5680555555555</v>
      </c>
      <c r="C9641" s="21">
        <v>20.630061082242008</v>
      </c>
      <c r="D9641" s="21">
        <v>4.5194297194267033E-3</v>
      </c>
    </row>
    <row r="9642" spans="1:4" x14ac:dyDescent="0.25">
      <c r="A9642" s="21">
        <v>2</v>
      </c>
      <c r="B9642" s="21">
        <v>110.6819444444445</v>
      </c>
      <c r="C9642" s="21">
        <v>20.61981828513921</v>
      </c>
      <c r="D9642" s="21">
        <v>4.6044778505535894E-3</v>
      </c>
    </row>
    <row r="9643" spans="1:4" x14ac:dyDescent="0.25">
      <c r="A9643" s="21">
        <v>2</v>
      </c>
      <c r="B9643" s="21">
        <v>96.017129629629636</v>
      </c>
      <c r="C9643" s="21">
        <v>46.315004048332398</v>
      </c>
      <c r="D9643" s="21">
        <v>4.3720950447339842E-3</v>
      </c>
    </row>
    <row r="9644" spans="1:4" x14ac:dyDescent="0.25">
      <c r="A9644" s="21">
        <v>2</v>
      </c>
      <c r="B9644" s="21">
        <v>521.67083333333335</v>
      </c>
      <c r="C9644" s="21">
        <v>35.668356392789882</v>
      </c>
      <c r="D9644" s="21">
        <v>4.3024560120409677E-3</v>
      </c>
    </row>
    <row r="9645" spans="1:4" x14ac:dyDescent="0.25">
      <c r="A9645" s="21">
        <v>2</v>
      </c>
      <c r="B9645" s="21">
        <v>69.604166666666671</v>
      </c>
      <c r="C9645" s="21">
        <v>17.018476698610069</v>
      </c>
      <c r="D9645" s="21">
        <v>4.3281850244528894E-3</v>
      </c>
    </row>
    <row r="9646" spans="1:4" x14ac:dyDescent="0.25">
      <c r="A9646" s="21">
        <v>2</v>
      </c>
      <c r="B9646" s="21">
        <v>80.190740740740736</v>
      </c>
      <c r="C9646" s="21">
        <v>30.92731866565331</v>
      </c>
      <c r="D9646" s="21">
        <v>4.4785261787238561E-3</v>
      </c>
    </row>
    <row r="9647" spans="1:4" x14ac:dyDescent="0.25">
      <c r="A9647" s="21">
        <v>2</v>
      </c>
      <c r="B9647" s="21">
        <v>146.9657407407407</v>
      </c>
      <c r="C9647" s="21">
        <v>34.770846051820023</v>
      </c>
      <c r="D9647" s="21">
        <v>4.3525289379660213E-3</v>
      </c>
    </row>
    <row r="9648" spans="1:4" x14ac:dyDescent="0.25">
      <c r="A9648" s="21">
        <v>2</v>
      </c>
      <c r="B9648" s="21">
        <v>138.375</v>
      </c>
      <c r="C9648" s="21">
        <v>30.083061933211681</v>
      </c>
      <c r="D9648" s="21">
        <v>4.6758387365255089E-3</v>
      </c>
    </row>
    <row r="9649" spans="1:4" x14ac:dyDescent="0.25">
      <c r="A9649" s="21">
        <v>2</v>
      </c>
      <c r="B9649" s="21">
        <v>8.1625000000000014</v>
      </c>
      <c r="C9649" s="21">
        <v>39.102611046017621</v>
      </c>
      <c r="D9649" s="21">
        <v>4.6217797692108204E-3</v>
      </c>
    </row>
    <row r="9650" spans="1:4" x14ac:dyDescent="0.25">
      <c r="A9650" s="21">
        <v>2</v>
      </c>
      <c r="B9650" s="21">
        <v>53.404166666666661</v>
      </c>
      <c r="C9650" s="21">
        <v>24.03247962980198</v>
      </c>
      <c r="D9650" s="21">
        <v>4.4545713745599517E-3</v>
      </c>
    </row>
    <row r="9651" spans="1:4" x14ac:dyDescent="0.25">
      <c r="A9651" s="21">
        <v>2</v>
      </c>
      <c r="B9651" s="21">
        <v>48.585648148148152</v>
      </c>
      <c r="C9651" s="21">
        <v>28.68063800078917</v>
      </c>
      <c r="D9651" s="21">
        <v>4.2724811923211519E-3</v>
      </c>
    </row>
    <row r="9652" spans="1:4" x14ac:dyDescent="0.25">
      <c r="A9652" s="21">
        <v>2</v>
      </c>
      <c r="B9652" s="21">
        <v>52.288425925925928</v>
      </c>
      <c r="C9652" s="21">
        <v>26.031313679300609</v>
      </c>
      <c r="D9652" s="21">
        <v>4.5530334568367626E-3</v>
      </c>
    </row>
    <row r="9653" spans="1:4" x14ac:dyDescent="0.25">
      <c r="A9653" s="21">
        <v>2</v>
      </c>
      <c r="B9653" s="21">
        <v>27.849074074074071</v>
      </c>
      <c r="C9653" s="21">
        <v>23.746862559152181</v>
      </c>
      <c r="D9653" s="21">
        <v>4.552345356596427E-3</v>
      </c>
    </row>
    <row r="9654" spans="1:4" x14ac:dyDescent="0.25">
      <c r="A9654" s="21">
        <v>2</v>
      </c>
      <c r="B9654" s="21">
        <v>52.597222222222229</v>
      </c>
      <c r="C9654" s="21">
        <v>25.088896506090091</v>
      </c>
      <c r="D9654" s="21">
        <v>4.6887308296310352E-3</v>
      </c>
    </row>
    <row r="9655" spans="1:4" x14ac:dyDescent="0.25">
      <c r="A9655" s="21">
        <v>2</v>
      </c>
      <c r="B9655" s="21">
        <v>77.31574074074075</v>
      </c>
      <c r="C9655" s="21">
        <v>21.74376761664486</v>
      </c>
      <c r="D9655" s="21">
        <v>4.4617551351106843E-3</v>
      </c>
    </row>
    <row r="9656" spans="1:4" x14ac:dyDescent="0.25">
      <c r="A9656" s="21">
        <v>2</v>
      </c>
      <c r="B9656" s="21">
        <v>131.69629629629631</v>
      </c>
      <c r="C9656" s="21">
        <v>73.070879514091033</v>
      </c>
      <c r="D9656" s="21">
        <v>4.5506565229337954E-3</v>
      </c>
    </row>
    <row r="9657" spans="1:4" x14ac:dyDescent="0.25">
      <c r="A9657" s="21">
        <v>2</v>
      </c>
      <c r="B9657" s="21">
        <v>33.903703703703712</v>
      </c>
      <c r="C9657" s="21">
        <v>30.34826232512977</v>
      </c>
      <c r="D9657" s="21">
        <v>3.4958781471736101E-3</v>
      </c>
    </row>
    <row r="9658" spans="1:4" x14ac:dyDescent="0.25">
      <c r="A9658" s="21">
        <v>2</v>
      </c>
      <c r="B9658" s="21">
        <v>75.096296296296288</v>
      </c>
      <c r="C9658" s="21">
        <v>14.71964021089496</v>
      </c>
      <c r="D9658" s="21">
        <v>4.9507701796382116E-3</v>
      </c>
    </row>
    <row r="9659" spans="1:4" x14ac:dyDescent="0.25">
      <c r="A9659" s="21">
        <v>2</v>
      </c>
      <c r="B9659" s="21">
        <v>13.90138888888889</v>
      </c>
      <c r="C9659" s="21">
        <v>39.228061272332489</v>
      </c>
      <c r="D9659" s="21">
        <v>4.6948938939910811E-3</v>
      </c>
    </row>
    <row r="9660" spans="1:4" x14ac:dyDescent="0.25">
      <c r="A9660" s="21">
        <v>2</v>
      </c>
      <c r="B9660" s="21">
        <v>101.5810185185185</v>
      </c>
      <c r="C9660" s="21">
        <v>73.432234841163506</v>
      </c>
      <c r="D9660" s="21">
        <v>2.8292811186752479E-3</v>
      </c>
    </row>
    <row r="9661" spans="1:4" x14ac:dyDescent="0.25">
      <c r="A9661" s="21">
        <v>2</v>
      </c>
      <c r="B9661" s="21">
        <v>68.961111111111123</v>
      </c>
      <c r="C9661" s="21">
        <v>36.498094080846762</v>
      </c>
      <c r="D9661" s="21">
        <v>4.7126442205139129E-3</v>
      </c>
    </row>
    <row r="9662" spans="1:4" x14ac:dyDescent="0.25">
      <c r="A9662" s="21">
        <v>2</v>
      </c>
      <c r="B9662" s="21">
        <v>75.438888888888897</v>
      </c>
      <c r="C9662" s="21">
        <v>31.147436764988949</v>
      </c>
      <c r="D9662" s="21">
        <v>4.5987926729720921E-3</v>
      </c>
    </row>
    <row r="9663" spans="1:4" x14ac:dyDescent="0.25">
      <c r="A9663" s="21">
        <v>2</v>
      </c>
      <c r="B9663" s="21">
        <v>95.381944444444457</v>
      </c>
      <c r="C9663" s="21">
        <v>26.57621648148692</v>
      </c>
      <c r="D9663" s="21">
        <v>4.4242350003167166E-3</v>
      </c>
    </row>
    <row r="9664" spans="1:4" x14ac:dyDescent="0.25">
      <c r="A9664" s="21">
        <v>2</v>
      </c>
      <c r="B9664" s="21">
        <v>73.605555555555554</v>
      </c>
      <c r="C9664" s="21">
        <v>34.212619855203258</v>
      </c>
      <c r="D9664" s="21">
        <v>4.4614399073088359E-3</v>
      </c>
    </row>
    <row r="9665" spans="1:4" x14ac:dyDescent="0.25">
      <c r="A9665" s="21">
        <v>2</v>
      </c>
      <c r="B9665" s="21">
        <v>70.802777777777777</v>
      </c>
      <c r="C9665" s="21">
        <v>51.802457633850729</v>
      </c>
      <c r="D9665" s="21">
        <v>4.4049671551236458E-3</v>
      </c>
    </row>
    <row r="9666" spans="1:4" x14ac:dyDescent="0.25">
      <c r="A9666" s="21">
        <v>2</v>
      </c>
      <c r="B9666" s="21">
        <v>39.31018518518519</v>
      </c>
      <c r="C9666" s="21">
        <v>64.61080413933</v>
      </c>
      <c r="D9666" s="21">
        <v>4.6201864503756284E-3</v>
      </c>
    </row>
    <row r="9667" spans="1:4" x14ac:dyDescent="0.25">
      <c r="A9667" s="21">
        <v>2</v>
      </c>
      <c r="B9667" s="21">
        <v>26.86759259259259</v>
      </c>
      <c r="C9667" s="21">
        <v>75.45869856094005</v>
      </c>
      <c r="D9667" s="21">
        <v>4.6026858966797621E-3</v>
      </c>
    </row>
    <row r="9668" spans="1:4" x14ac:dyDescent="0.25">
      <c r="A9668" s="21">
        <v>2</v>
      </c>
      <c r="B9668" s="21">
        <v>31.07407407407408</v>
      </c>
      <c r="C9668" s="21">
        <v>56.290363413153827</v>
      </c>
      <c r="D9668" s="21">
        <v>4.5146625423030913E-3</v>
      </c>
    </row>
    <row r="9669" spans="1:4" x14ac:dyDescent="0.25">
      <c r="A9669" s="21">
        <v>2</v>
      </c>
      <c r="B9669" s="21">
        <v>209.99675925925931</v>
      </c>
      <c r="C9669" s="21">
        <v>68.354789137519944</v>
      </c>
      <c r="D9669" s="21">
        <v>4.7174287401764827E-3</v>
      </c>
    </row>
    <row r="9670" spans="1:4" x14ac:dyDescent="0.25">
      <c r="A9670" s="21">
        <v>2</v>
      </c>
      <c r="B9670" s="21">
        <v>6.4092592592592617</v>
      </c>
      <c r="C9670" s="21">
        <v>39.808968052786781</v>
      </c>
      <c r="D9670" s="21">
        <v>4.765736852526686E-3</v>
      </c>
    </row>
    <row r="9671" spans="1:4" x14ac:dyDescent="0.25">
      <c r="A9671" s="21">
        <v>2</v>
      </c>
      <c r="B9671" s="21">
        <v>596.80185185185212</v>
      </c>
      <c r="C9671" s="21">
        <v>83.088451476399911</v>
      </c>
      <c r="D9671" s="21">
        <v>4.9710810955093197E-3</v>
      </c>
    </row>
    <row r="9672" spans="1:4" x14ac:dyDescent="0.25">
      <c r="A9672" s="21">
        <v>2</v>
      </c>
      <c r="B9672" s="21">
        <v>95.535185185185185</v>
      </c>
      <c r="C9672" s="21">
        <v>46.010276286670219</v>
      </c>
      <c r="D9672" s="21">
        <v>4.4259536885210386E-3</v>
      </c>
    </row>
    <row r="9673" spans="1:4" x14ac:dyDescent="0.25">
      <c r="A9673" s="21">
        <v>2</v>
      </c>
      <c r="B9673" s="21">
        <v>87.600000000000023</v>
      </c>
      <c r="C9673" s="21">
        <v>45.720651118642792</v>
      </c>
      <c r="D9673" s="21">
        <v>4.5329867997206501E-3</v>
      </c>
    </row>
    <row r="9674" spans="1:4" x14ac:dyDescent="0.25">
      <c r="A9674" s="21">
        <v>2</v>
      </c>
      <c r="B9674" s="21">
        <v>75.910185185185185</v>
      </c>
      <c r="C9674" s="21">
        <v>40.460106276822067</v>
      </c>
      <c r="D9674" s="21">
        <v>4.5511045292827819E-3</v>
      </c>
    </row>
    <row r="9675" spans="1:4" x14ac:dyDescent="0.25">
      <c r="A9675" s="21">
        <v>2</v>
      </c>
      <c r="B9675" s="21">
        <v>40.519907407407423</v>
      </c>
      <c r="C9675" s="21">
        <v>31.60955762202757</v>
      </c>
      <c r="D9675" s="21">
        <v>4.3143758537291894E-3</v>
      </c>
    </row>
    <row r="9676" spans="1:4" x14ac:dyDescent="0.25">
      <c r="A9676" s="21">
        <v>2</v>
      </c>
      <c r="B9676" s="21">
        <v>24.74768518518518</v>
      </c>
      <c r="C9676" s="21">
        <v>35.620110130546088</v>
      </c>
      <c r="D9676" s="21">
        <v>4.2679429218041324E-3</v>
      </c>
    </row>
    <row r="9677" spans="1:4" x14ac:dyDescent="0.25">
      <c r="A9677" s="21">
        <v>2</v>
      </c>
      <c r="B9677" s="21">
        <v>35.609259259259261</v>
      </c>
      <c r="C9677" s="21">
        <v>30.965902454653481</v>
      </c>
      <c r="D9677" s="21">
        <v>4.4347810829139444E-3</v>
      </c>
    </row>
    <row r="9678" spans="1:4" x14ac:dyDescent="0.25">
      <c r="A9678" s="21">
        <v>2</v>
      </c>
      <c r="B9678" s="21">
        <v>39.26342592592593</v>
      </c>
      <c r="C9678" s="21">
        <v>37.142221885717277</v>
      </c>
      <c r="D9678" s="21">
        <v>4.4000521165999508E-3</v>
      </c>
    </row>
    <row r="9679" spans="1:4" x14ac:dyDescent="0.25">
      <c r="A9679" s="21">
        <v>2</v>
      </c>
      <c r="B9679" s="21">
        <v>49.365277777777777</v>
      </c>
      <c r="C9679" s="21">
        <v>28.811272695531411</v>
      </c>
      <c r="D9679" s="21">
        <v>4.2954327169888902E-3</v>
      </c>
    </row>
    <row r="9680" spans="1:4" x14ac:dyDescent="0.25">
      <c r="A9680" s="21">
        <v>2</v>
      </c>
      <c r="B9680" s="21">
        <v>11.036574074074069</v>
      </c>
      <c r="C9680" s="21">
        <v>40.654448330058678</v>
      </c>
      <c r="D9680" s="21">
        <v>4.6189790023479123E-3</v>
      </c>
    </row>
    <row r="9681" spans="1:4" x14ac:dyDescent="0.25">
      <c r="A9681" s="21">
        <v>2</v>
      </c>
      <c r="B9681" s="21">
        <v>58.020833333333329</v>
      </c>
      <c r="C9681" s="21">
        <v>31.53651928587783</v>
      </c>
      <c r="D9681" s="21">
        <v>4.4431595575217574E-3</v>
      </c>
    </row>
    <row r="9682" spans="1:4" x14ac:dyDescent="0.25">
      <c r="A9682" s="21">
        <v>2</v>
      </c>
      <c r="B9682" s="21">
        <v>46.211111111111109</v>
      </c>
      <c r="C9682" s="21">
        <v>21.72406949225433</v>
      </c>
      <c r="D9682" s="21">
        <v>4.6327842772476381E-3</v>
      </c>
    </row>
    <row r="9683" spans="1:4" x14ac:dyDescent="0.25">
      <c r="A9683" s="21">
        <v>2</v>
      </c>
      <c r="B9683" s="21">
        <v>25.070833333333329</v>
      </c>
      <c r="C9683" s="21">
        <v>27.54540056628047</v>
      </c>
      <c r="D9683" s="21">
        <v>4.4885807440542989E-3</v>
      </c>
    </row>
    <row r="9684" spans="1:4" x14ac:dyDescent="0.25">
      <c r="A9684" s="21">
        <v>2</v>
      </c>
      <c r="B9684" s="21">
        <v>22.890740740740739</v>
      </c>
      <c r="C9684" s="21">
        <v>24.640551765413441</v>
      </c>
      <c r="D9684" s="21">
        <v>4.6271051706214096E-3</v>
      </c>
    </row>
    <row r="9685" spans="1:4" x14ac:dyDescent="0.25">
      <c r="A9685" s="21">
        <v>2</v>
      </c>
      <c r="B9685" s="21">
        <v>14.38425925925926</v>
      </c>
      <c r="C9685" s="21">
        <v>18.154223903370209</v>
      </c>
      <c r="D9685" s="21">
        <v>4.479290268630671E-3</v>
      </c>
    </row>
    <row r="9686" spans="1:4" x14ac:dyDescent="0.25">
      <c r="A9686" s="21">
        <v>2</v>
      </c>
      <c r="B9686" s="21">
        <v>24.469444444444449</v>
      </c>
      <c r="C9686" s="21">
        <v>21.874109919029621</v>
      </c>
      <c r="D9686" s="21">
        <v>4.4008755823918746E-3</v>
      </c>
    </row>
    <row r="9687" spans="1:4" x14ac:dyDescent="0.25">
      <c r="A9687" s="21">
        <v>2</v>
      </c>
      <c r="B9687" s="21">
        <v>43.69305555555556</v>
      </c>
      <c r="C9687" s="21">
        <v>24.754564064446399</v>
      </c>
      <c r="D9687" s="21">
        <v>4.6356453045462006E-3</v>
      </c>
    </row>
    <row r="9688" spans="1:4" x14ac:dyDescent="0.25">
      <c r="A9688" s="21">
        <v>2</v>
      </c>
      <c r="B9688" s="21">
        <v>71.589814814814815</v>
      </c>
      <c r="C9688" s="21">
        <v>84.09024352367291</v>
      </c>
      <c r="D9688" s="21">
        <v>4.4477287317872998E-3</v>
      </c>
    </row>
    <row r="9689" spans="1:4" x14ac:dyDescent="0.25">
      <c r="A9689" s="21">
        <v>2</v>
      </c>
      <c r="B9689" s="21">
        <v>17.649074074074068</v>
      </c>
      <c r="C9689" s="21">
        <v>88.71294100113694</v>
      </c>
      <c r="D9689" s="21">
        <v>4.203915160481235E-3</v>
      </c>
    </row>
    <row r="9690" spans="1:4" x14ac:dyDescent="0.25">
      <c r="A9690" s="21">
        <v>2</v>
      </c>
      <c r="B9690" s="21">
        <v>53.203240740740739</v>
      </c>
      <c r="C9690" s="21">
        <v>74.060270696368335</v>
      </c>
      <c r="D9690" s="21">
        <v>3.9849260031459563E-3</v>
      </c>
    </row>
    <row r="9691" spans="1:4" x14ac:dyDescent="0.25">
      <c r="A9691" s="21">
        <v>2</v>
      </c>
      <c r="B9691" s="21">
        <v>14.14953703703703</v>
      </c>
      <c r="C9691" s="21">
        <v>41.972705282559637</v>
      </c>
      <c r="D9691" s="21">
        <v>4.7078790895285954E-3</v>
      </c>
    </row>
    <row r="9692" spans="1:4" x14ac:dyDescent="0.25">
      <c r="A9692" s="21">
        <v>2</v>
      </c>
      <c r="B9692" s="21">
        <v>50.653240740740742</v>
      </c>
      <c r="C9692" s="21">
        <v>70.259193870810449</v>
      </c>
      <c r="D9692" s="21">
        <v>3.5881418494228142E-3</v>
      </c>
    </row>
    <row r="9693" spans="1:4" x14ac:dyDescent="0.25">
      <c r="A9693" s="21">
        <v>2</v>
      </c>
      <c r="B9693" s="21">
        <v>74.631481481481472</v>
      </c>
      <c r="C9693" s="21">
        <v>74.30976350743542</v>
      </c>
      <c r="D9693" s="21">
        <v>4.5234446765649748E-3</v>
      </c>
    </row>
    <row r="9694" spans="1:4" x14ac:dyDescent="0.25">
      <c r="A9694" s="21">
        <v>2</v>
      </c>
      <c r="B9694" s="21">
        <v>80.946759259259267</v>
      </c>
      <c r="C9694" s="21">
        <v>61.103580658086869</v>
      </c>
      <c r="D9694" s="21">
        <v>4.6334461607195369E-3</v>
      </c>
    </row>
    <row r="9695" spans="1:4" x14ac:dyDescent="0.25">
      <c r="A9695" s="21">
        <v>2</v>
      </c>
      <c r="B9695" s="21">
        <v>36.359722222222217</v>
      </c>
      <c r="C9695" s="21">
        <v>82.801563961279996</v>
      </c>
      <c r="D9695" s="21">
        <v>4.5562561420662536E-3</v>
      </c>
    </row>
    <row r="9696" spans="1:4" x14ac:dyDescent="0.25">
      <c r="A9696" s="21">
        <v>2</v>
      </c>
      <c r="B9696" s="21">
        <v>42.581481481481482</v>
      </c>
      <c r="C9696" s="21">
        <v>59.483302462932073</v>
      </c>
      <c r="D9696" s="21">
        <v>4.4299157491984823E-3</v>
      </c>
    </row>
    <row r="9697" spans="1:4" x14ac:dyDescent="0.25">
      <c r="A9697" s="21">
        <v>2</v>
      </c>
      <c r="B9697" s="21">
        <v>49.104629629629642</v>
      </c>
      <c r="C9697" s="21">
        <v>51.641357538275628</v>
      </c>
      <c r="D9697" s="21">
        <v>4.5525502546726274E-3</v>
      </c>
    </row>
    <row r="9698" spans="1:4" x14ac:dyDescent="0.25">
      <c r="A9698" s="21">
        <v>2</v>
      </c>
      <c r="B9698" s="21">
        <v>94.770370370370372</v>
      </c>
      <c r="C9698" s="21">
        <v>42.423228291914867</v>
      </c>
      <c r="D9698" s="21">
        <v>4.4678573286131909E-3</v>
      </c>
    </row>
    <row r="9699" spans="1:4" x14ac:dyDescent="0.25">
      <c r="A9699" s="21">
        <v>2</v>
      </c>
      <c r="B9699" s="21">
        <v>33.405092592592588</v>
      </c>
      <c r="C9699" s="21">
        <v>28.877676602562399</v>
      </c>
      <c r="D9699" s="21">
        <v>4.5438049360911484E-3</v>
      </c>
    </row>
    <row r="9700" spans="1:4" x14ac:dyDescent="0.25">
      <c r="A9700" s="21">
        <v>2</v>
      </c>
      <c r="B9700" s="21">
        <v>30.80925925925926</v>
      </c>
      <c r="C9700" s="21">
        <v>37.391438437044528</v>
      </c>
      <c r="D9700" s="21">
        <v>4.4831737822016099E-3</v>
      </c>
    </row>
    <row r="9701" spans="1:4" x14ac:dyDescent="0.25">
      <c r="A9701" s="21">
        <v>2</v>
      </c>
      <c r="B9701" s="21">
        <v>91.500462962962956</v>
      </c>
      <c r="C9701" s="21">
        <v>62.492947932329457</v>
      </c>
      <c r="D9701" s="21">
        <v>4.5525136925764391E-3</v>
      </c>
    </row>
    <row r="9702" spans="1:4" x14ac:dyDescent="0.25">
      <c r="A9702" s="21">
        <v>2</v>
      </c>
      <c r="B9702" s="21">
        <v>11.25046296296296</v>
      </c>
      <c r="C9702" s="21">
        <v>42.467527587141547</v>
      </c>
      <c r="D9702" s="21">
        <v>4.7440002163093506E-3</v>
      </c>
    </row>
    <row r="9703" spans="1:4" x14ac:dyDescent="0.25">
      <c r="A9703" s="21">
        <v>2</v>
      </c>
      <c r="B9703" s="21">
        <v>269.51785714285683</v>
      </c>
      <c r="C9703" s="21">
        <v>38.053671841226688</v>
      </c>
      <c r="D9703" s="21">
        <v>1.7595021111009061E-3</v>
      </c>
    </row>
    <row r="9704" spans="1:4" x14ac:dyDescent="0.25">
      <c r="A9704" s="21">
        <v>2</v>
      </c>
      <c r="B9704" s="21">
        <v>475.63009259259269</v>
      </c>
      <c r="C9704" s="21">
        <v>90.917158887709036</v>
      </c>
      <c r="D9704" s="21">
        <v>4.7398012831127052E-3</v>
      </c>
    </row>
    <row r="9705" spans="1:4" x14ac:dyDescent="0.25">
      <c r="A9705" s="21">
        <v>2</v>
      </c>
      <c r="B9705" s="21">
        <v>106.8199074074074</v>
      </c>
      <c r="C9705" s="21">
        <v>47.457825954842271</v>
      </c>
      <c r="D9705" s="21">
        <v>4.5593503210118614E-3</v>
      </c>
    </row>
    <row r="9706" spans="1:4" x14ac:dyDescent="0.25">
      <c r="A9706" s="21">
        <v>2</v>
      </c>
      <c r="B9706" s="21">
        <v>108.32222222222219</v>
      </c>
      <c r="C9706" s="21">
        <v>42.358530330418454</v>
      </c>
      <c r="D9706" s="21">
        <v>4.7357593457359477E-3</v>
      </c>
    </row>
    <row r="9707" spans="1:4" x14ac:dyDescent="0.25">
      <c r="A9707" s="21">
        <v>2</v>
      </c>
      <c r="B9707" s="21">
        <v>74.781018518518522</v>
      </c>
      <c r="C9707" s="21">
        <v>36.100277419978532</v>
      </c>
      <c r="D9707" s="21">
        <v>4.5652503406582619E-3</v>
      </c>
    </row>
    <row r="9708" spans="1:4" x14ac:dyDescent="0.25">
      <c r="A9708" s="21">
        <v>2</v>
      </c>
      <c r="B9708" s="21">
        <v>57.861574074074078</v>
      </c>
      <c r="C9708" s="21">
        <v>28.50187811620869</v>
      </c>
      <c r="D9708" s="21">
        <v>3.761608826954053E-3</v>
      </c>
    </row>
    <row r="9709" spans="1:4" x14ac:dyDescent="0.25">
      <c r="A9709" s="21">
        <v>2</v>
      </c>
      <c r="B9709" s="21">
        <v>47.258796296296303</v>
      </c>
      <c r="C9709" s="21">
        <v>18.75852173999505</v>
      </c>
      <c r="D9709" s="21">
        <v>4.7354069744496956E-3</v>
      </c>
    </row>
    <row r="9710" spans="1:4" x14ac:dyDescent="0.25">
      <c r="A9710" s="21">
        <v>2</v>
      </c>
      <c r="B9710" s="21">
        <v>99.30925925925925</v>
      </c>
      <c r="C9710" s="21">
        <v>22.525522420859652</v>
      </c>
      <c r="D9710" s="21">
        <v>4.7570421313673401E-3</v>
      </c>
    </row>
    <row r="9711" spans="1:4" x14ac:dyDescent="0.25">
      <c r="A9711" s="21">
        <v>2</v>
      </c>
      <c r="B9711" s="21">
        <v>57.356018518518518</v>
      </c>
      <c r="C9711" s="21">
        <v>22.008498709315301</v>
      </c>
      <c r="D9711" s="21">
        <v>4.6070643857030504E-3</v>
      </c>
    </row>
    <row r="9712" spans="1:4" x14ac:dyDescent="0.25">
      <c r="A9712" s="21">
        <v>2</v>
      </c>
      <c r="B9712" s="21">
        <v>50.932407407407418</v>
      </c>
      <c r="C9712" s="21">
        <v>22.441765682754831</v>
      </c>
      <c r="D9712" s="21">
        <v>4.3890182946797118E-3</v>
      </c>
    </row>
    <row r="9713" spans="1:4" x14ac:dyDescent="0.25">
      <c r="A9713" s="21">
        <v>2</v>
      </c>
      <c r="B9713" s="21">
        <v>6.2263888888888888</v>
      </c>
      <c r="C9713" s="21">
        <v>41.478150075331158</v>
      </c>
      <c r="D9713" s="21">
        <v>4.6661920255948817E-3</v>
      </c>
    </row>
    <row r="9714" spans="1:4" x14ac:dyDescent="0.25">
      <c r="A9714" s="21">
        <v>2</v>
      </c>
      <c r="B9714" s="21">
        <v>66.960185185185182</v>
      </c>
      <c r="C9714" s="21">
        <v>21.171221442941199</v>
      </c>
      <c r="D9714" s="21">
        <v>4.514005882960922E-3</v>
      </c>
    </row>
    <row r="9715" spans="1:4" x14ac:dyDescent="0.25">
      <c r="A9715" s="21">
        <v>2</v>
      </c>
      <c r="B9715" s="21">
        <v>40.183333333333337</v>
      </c>
      <c r="C9715" s="21">
        <v>17.474354816821641</v>
      </c>
      <c r="D9715" s="21">
        <v>4.5903017909172906E-3</v>
      </c>
    </row>
    <row r="9716" spans="1:4" x14ac:dyDescent="0.25">
      <c r="A9716" s="21">
        <v>2</v>
      </c>
      <c r="B9716" s="21">
        <v>48.288888888888877</v>
      </c>
      <c r="C9716" s="21">
        <v>15.1348022413884</v>
      </c>
      <c r="D9716" s="21">
        <v>4.307400595482588E-3</v>
      </c>
    </row>
    <row r="9717" spans="1:4" x14ac:dyDescent="0.25">
      <c r="A9717" s="21">
        <v>2</v>
      </c>
      <c r="B9717" s="21">
        <v>64.657870370370375</v>
      </c>
      <c r="C9717" s="21">
        <v>18.75403513256315</v>
      </c>
      <c r="D9717" s="21">
        <v>4.5138051384168874E-3</v>
      </c>
    </row>
    <row r="9718" spans="1:4" x14ac:dyDescent="0.25">
      <c r="A9718" s="21">
        <v>2</v>
      </c>
      <c r="B9718" s="21">
        <v>41.75</v>
      </c>
      <c r="C9718" s="21">
        <v>18.228387596998839</v>
      </c>
      <c r="D9718" s="21">
        <v>4.5153987548712691E-3</v>
      </c>
    </row>
    <row r="9719" spans="1:4" x14ac:dyDescent="0.25">
      <c r="A9719" s="21">
        <v>2</v>
      </c>
      <c r="B9719" s="21">
        <v>74.382407407407413</v>
      </c>
      <c r="C9719" s="21">
        <v>22.387262779571891</v>
      </c>
      <c r="D9719" s="21">
        <v>4.3297013798189871E-3</v>
      </c>
    </row>
    <row r="9720" spans="1:4" x14ac:dyDescent="0.25">
      <c r="A9720" s="21">
        <v>2</v>
      </c>
      <c r="B9720" s="21">
        <v>60.478703703703708</v>
      </c>
      <c r="C9720" s="21">
        <v>18.739744075125671</v>
      </c>
      <c r="D9720" s="21">
        <v>4.5952698384375632E-3</v>
      </c>
    </row>
    <row r="9721" spans="1:4" x14ac:dyDescent="0.25">
      <c r="A9721" s="21">
        <v>2</v>
      </c>
      <c r="B9721" s="21">
        <v>78.344907407407405</v>
      </c>
      <c r="C9721" s="21">
        <v>22.344315388514861</v>
      </c>
      <c r="D9721" s="21">
        <v>4.5938466551821598E-3</v>
      </c>
    </row>
    <row r="9722" spans="1:4" x14ac:dyDescent="0.25">
      <c r="A9722" s="21">
        <v>2</v>
      </c>
      <c r="B9722" s="21">
        <v>44.904166666666683</v>
      </c>
      <c r="C9722" s="21">
        <v>33.386956304991877</v>
      </c>
      <c r="D9722" s="21">
        <v>4.6668624214554894E-3</v>
      </c>
    </row>
    <row r="9723" spans="1:4" x14ac:dyDescent="0.25">
      <c r="A9723" s="21">
        <v>2</v>
      </c>
      <c r="B9723" s="21">
        <v>12.0337962962963</v>
      </c>
      <c r="C9723" s="21">
        <v>42.911935974727648</v>
      </c>
      <c r="D9723" s="21">
        <v>4.5259539386046013E-3</v>
      </c>
    </row>
    <row r="9724" spans="1:4" x14ac:dyDescent="0.25">
      <c r="A9724" s="21">
        <v>2</v>
      </c>
      <c r="B9724" s="21">
        <v>155.83657407407409</v>
      </c>
      <c r="C9724" s="21">
        <v>78.033779063831929</v>
      </c>
      <c r="D9724" s="21">
        <v>4.2391301151770986E-3</v>
      </c>
    </row>
    <row r="9725" spans="1:4" x14ac:dyDescent="0.25">
      <c r="A9725" s="21">
        <v>2</v>
      </c>
      <c r="B9725" s="21">
        <v>134.04444444444451</v>
      </c>
      <c r="C9725" s="21">
        <v>66.255708763499086</v>
      </c>
      <c r="D9725" s="21">
        <v>4.4550260600753127E-3</v>
      </c>
    </row>
    <row r="9726" spans="1:4" x14ac:dyDescent="0.25">
      <c r="A9726" s="21">
        <v>2</v>
      </c>
      <c r="B9726" s="21">
        <v>193.78888888888889</v>
      </c>
      <c r="C9726" s="21">
        <v>49.456900229397263</v>
      </c>
      <c r="D9726" s="21">
        <v>4.5518002531875273E-3</v>
      </c>
    </row>
    <row r="9727" spans="1:4" x14ac:dyDescent="0.25">
      <c r="A9727" s="21">
        <v>2</v>
      </c>
      <c r="B9727" s="21">
        <v>77.568055555555546</v>
      </c>
      <c r="C9727" s="21">
        <v>34.013943703771602</v>
      </c>
      <c r="D9727" s="21">
        <v>4.4255202041207234E-3</v>
      </c>
    </row>
    <row r="9728" spans="1:4" x14ac:dyDescent="0.25">
      <c r="A9728" s="21">
        <v>2</v>
      </c>
      <c r="B9728" s="21">
        <v>32.512500000000003</v>
      </c>
      <c r="C9728" s="21">
        <v>31.892542604097919</v>
      </c>
      <c r="D9728" s="21">
        <v>4.6478623907214743E-3</v>
      </c>
    </row>
    <row r="9729" spans="1:4" x14ac:dyDescent="0.25">
      <c r="A9729" s="21">
        <v>2</v>
      </c>
      <c r="B9729" s="21">
        <v>78.889814814814784</v>
      </c>
      <c r="C9729" s="21">
        <v>30.341589980514922</v>
      </c>
      <c r="D9729" s="21">
        <v>4.5676110862476428E-3</v>
      </c>
    </row>
    <row r="9730" spans="1:4" x14ac:dyDescent="0.25">
      <c r="A9730" s="21">
        <v>2</v>
      </c>
      <c r="B9730" s="21">
        <v>29.855092592592591</v>
      </c>
      <c r="C9730" s="21">
        <v>24.67928349250036</v>
      </c>
      <c r="D9730" s="21">
        <v>4.534174362250603E-3</v>
      </c>
    </row>
    <row r="9731" spans="1:4" x14ac:dyDescent="0.25">
      <c r="A9731" s="21">
        <v>2</v>
      </c>
      <c r="B9731" s="21">
        <v>34.857407407407401</v>
      </c>
      <c r="C9731" s="21">
        <v>21.481143091246711</v>
      </c>
      <c r="D9731" s="21">
        <v>4.600851720107357E-3</v>
      </c>
    </row>
    <row r="9732" spans="1:4" x14ac:dyDescent="0.25">
      <c r="A9732" s="21">
        <v>2</v>
      </c>
      <c r="B9732" s="21">
        <v>56.032407407407391</v>
      </c>
      <c r="C9732" s="21">
        <v>25.451182374030811</v>
      </c>
      <c r="D9732" s="21">
        <v>4.6150314358563158E-3</v>
      </c>
    </row>
    <row r="9733" spans="1:4" x14ac:dyDescent="0.25">
      <c r="A9733" s="21">
        <v>2</v>
      </c>
      <c r="B9733" s="21">
        <v>63.661111111111111</v>
      </c>
      <c r="C9733" s="21">
        <v>35.405313784671982</v>
      </c>
      <c r="D9733" s="21">
        <v>4.7768795660289437E-3</v>
      </c>
    </row>
    <row r="9734" spans="1:4" x14ac:dyDescent="0.25">
      <c r="A9734" s="21">
        <v>2</v>
      </c>
      <c r="B9734" s="21">
        <v>32.229629629629628</v>
      </c>
      <c r="C9734" s="21">
        <v>42.127816512956599</v>
      </c>
      <c r="D9734" s="21">
        <v>4.6626930221924127E-3</v>
      </c>
    </row>
    <row r="9735" spans="1:4" x14ac:dyDescent="0.25">
      <c r="A9735" s="21">
        <v>2</v>
      </c>
      <c r="B9735" s="21">
        <v>174.30505952380929</v>
      </c>
      <c r="C9735" s="21">
        <v>61.330446228603897</v>
      </c>
      <c r="D9735" s="21">
        <v>1.816735793901129E-3</v>
      </c>
    </row>
    <row r="9736" spans="1:4" x14ac:dyDescent="0.25">
      <c r="A9736" s="21">
        <v>2</v>
      </c>
      <c r="B9736" s="21">
        <v>196.5412037037037</v>
      </c>
      <c r="C9736" s="21">
        <v>67.868513981170054</v>
      </c>
      <c r="D9736" s="21">
        <v>4.1192888350906117E-3</v>
      </c>
    </row>
    <row r="9737" spans="1:4" x14ac:dyDescent="0.25">
      <c r="A9737" s="21">
        <v>2</v>
      </c>
      <c r="B9737" s="21">
        <v>135.11851851851861</v>
      </c>
      <c r="C9737" s="21">
        <v>49.559921762602293</v>
      </c>
      <c r="D9737" s="21">
        <v>4.6216756493414014E-3</v>
      </c>
    </row>
    <row r="9738" spans="1:4" x14ac:dyDescent="0.25">
      <c r="A9738" s="21">
        <v>2</v>
      </c>
      <c r="B9738" s="21">
        <v>91.387037037037047</v>
      </c>
      <c r="C9738" s="21">
        <v>30.686926218198501</v>
      </c>
      <c r="D9738" s="21">
        <v>4.7368454127590977E-3</v>
      </c>
    </row>
    <row r="9739" spans="1:4" x14ac:dyDescent="0.25">
      <c r="A9739" s="21">
        <v>2</v>
      </c>
      <c r="B9739" s="21">
        <v>49.422685185185188</v>
      </c>
      <c r="C9739" s="21">
        <v>28.690872720473141</v>
      </c>
      <c r="D9739" s="21">
        <v>4.594448178314294E-3</v>
      </c>
    </row>
    <row r="9740" spans="1:4" x14ac:dyDescent="0.25">
      <c r="A9740" s="21">
        <v>2</v>
      </c>
      <c r="B9740" s="21">
        <v>80.183796296296293</v>
      </c>
      <c r="C9740" s="21">
        <v>29.873562995729991</v>
      </c>
      <c r="D9740" s="21">
        <v>4.6495562935572592E-3</v>
      </c>
    </row>
    <row r="9741" spans="1:4" x14ac:dyDescent="0.25">
      <c r="A9741" s="21">
        <v>2</v>
      </c>
      <c r="B9741" s="21">
        <v>116.3310185185185</v>
      </c>
      <c r="C9741" s="21">
        <v>36.753610684470267</v>
      </c>
      <c r="D9741" s="21">
        <v>4.6401478239846737E-3</v>
      </c>
    </row>
    <row r="9742" spans="1:4" x14ac:dyDescent="0.25">
      <c r="A9742" s="21">
        <v>2</v>
      </c>
      <c r="B9742" s="21">
        <v>69.401388888888874</v>
      </c>
      <c r="C9742" s="21">
        <v>18.431767884167829</v>
      </c>
      <c r="D9742" s="21">
        <v>4.5760138586369518E-3</v>
      </c>
    </row>
    <row r="9743" spans="1:4" x14ac:dyDescent="0.25">
      <c r="A9743" s="21">
        <v>2</v>
      </c>
      <c r="B9743" s="21">
        <v>47.292129629629628</v>
      </c>
      <c r="C9743" s="21">
        <v>19.64143616082935</v>
      </c>
      <c r="D9743" s="21">
        <v>4.7704852144495368E-3</v>
      </c>
    </row>
    <row r="9744" spans="1:4" x14ac:dyDescent="0.25">
      <c r="A9744" s="21">
        <v>2</v>
      </c>
      <c r="B9744" s="21">
        <v>50.913425925925921</v>
      </c>
      <c r="C9744" s="21">
        <v>62.903905317687162</v>
      </c>
      <c r="D9744" s="21">
        <v>4.6017035359676266E-3</v>
      </c>
    </row>
    <row r="9745" spans="1:4" x14ac:dyDescent="0.25">
      <c r="A9745" s="21">
        <v>2</v>
      </c>
      <c r="B9745" s="21">
        <v>32.220370370370382</v>
      </c>
      <c r="C9745" s="21">
        <v>11.088221226161091</v>
      </c>
      <c r="D9745" s="21">
        <v>4.7585091714153023E-3</v>
      </c>
    </row>
    <row r="9746" spans="1:4" x14ac:dyDescent="0.25">
      <c r="A9746" s="21">
        <v>2</v>
      </c>
      <c r="B9746" s="21">
        <v>24.44074074074074</v>
      </c>
      <c r="C9746" s="21">
        <v>12.401075125605001</v>
      </c>
      <c r="D9746" s="21">
        <v>4.7775961290617971E-3</v>
      </c>
    </row>
    <row r="9747" spans="1:4" x14ac:dyDescent="0.25">
      <c r="A9747" s="21">
        <v>2</v>
      </c>
      <c r="B9747" s="21">
        <v>76.604166666666671</v>
      </c>
      <c r="C9747" s="21">
        <v>18.000894744121801</v>
      </c>
      <c r="D9747" s="21">
        <v>4.3483707256400522E-3</v>
      </c>
    </row>
    <row r="9748" spans="1:4" x14ac:dyDescent="0.25">
      <c r="A9748" s="21">
        <v>2</v>
      </c>
      <c r="B9748" s="21">
        <v>60.936574074074073</v>
      </c>
      <c r="C9748" s="21">
        <v>18.79543106612747</v>
      </c>
      <c r="D9748" s="21">
        <v>4.6501249653206284E-3</v>
      </c>
    </row>
    <row r="9749" spans="1:4" x14ac:dyDescent="0.25">
      <c r="A9749" s="21">
        <v>2</v>
      </c>
      <c r="B9749" s="21">
        <v>46.74351851851852</v>
      </c>
      <c r="C9749" s="21">
        <v>17.8314938499352</v>
      </c>
      <c r="D9749" s="21">
        <v>4.4731728836131298E-3</v>
      </c>
    </row>
    <row r="9750" spans="1:4" x14ac:dyDescent="0.25">
      <c r="A9750" s="21">
        <v>2</v>
      </c>
      <c r="B9750" s="21">
        <v>43.543055555555547</v>
      </c>
      <c r="C9750" s="21">
        <v>11.819554954560189</v>
      </c>
      <c r="D9750" s="21">
        <v>4.6884143662458714E-3</v>
      </c>
    </row>
    <row r="9751" spans="1:4" x14ac:dyDescent="0.25">
      <c r="A9751" s="21">
        <v>2</v>
      </c>
      <c r="B9751" s="21">
        <v>56.468518518518522</v>
      </c>
      <c r="C9751" s="21">
        <v>19.649825984564831</v>
      </c>
      <c r="D9751" s="21">
        <v>4.6281088845634361E-3</v>
      </c>
    </row>
    <row r="9752" spans="1:4" x14ac:dyDescent="0.25">
      <c r="A9752" s="21">
        <v>2</v>
      </c>
      <c r="B9752" s="21">
        <v>123.66435185185181</v>
      </c>
      <c r="C9752" s="21">
        <v>31.151467452693041</v>
      </c>
      <c r="D9752" s="21">
        <v>4.5114131458284046E-3</v>
      </c>
    </row>
    <row r="9753" spans="1:4" x14ac:dyDescent="0.25">
      <c r="A9753" s="21">
        <v>2</v>
      </c>
      <c r="B9753" s="21">
        <v>95.528703703703698</v>
      </c>
      <c r="C9753" s="21">
        <v>44.052167364426609</v>
      </c>
      <c r="D9753" s="21">
        <v>4.7109979322205809E-3</v>
      </c>
    </row>
    <row r="9754" spans="1:4" x14ac:dyDescent="0.25">
      <c r="A9754" s="21">
        <v>2</v>
      </c>
      <c r="B9754" s="21">
        <v>58.960648148148138</v>
      </c>
      <c r="C9754" s="21">
        <v>27.608288660836529</v>
      </c>
      <c r="D9754" s="21">
        <v>4.6702864242813271E-3</v>
      </c>
    </row>
    <row r="9755" spans="1:4" x14ac:dyDescent="0.25">
      <c r="A9755" s="21">
        <v>2</v>
      </c>
      <c r="B9755" s="21">
        <v>118.6995370370371</v>
      </c>
      <c r="C9755" s="21">
        <v>63.486872156585513</v>
      </c>
      <c r="D9755" s="21">
        <v>4.5190131702674734E-3</v>
      </c>
    </row>
    <row r="9756" spans="1:4" x14ac:dyDescent="0.25">
      <c r="A9756" s="21">
        <v>2</v>
      </c>
      <c r="B9756" s="21">
        <v>91.743518518518528</v>
      </c>
      <c r="C9756" s="21">
        <v>56.739016226725333</v>
      </c>
      <c r="D9756" s="21">
        <v>4.6596830806317326E-3</v>
      </c>
    </row>
    <row r="9757" spans="1:4" x14ac:dyDescent="0.25">
      <c r="A9757" s="21">
        <v>2</v>
      </c>
      <c r="B9757" s="21">
        <v>177.24814814814809</v>
      </c>
      <c r="C9757" s="21">
        <v>37.679170958107143</v>
      </c>
      <c r="D9757" s="21">
        <v>4.4077718428743497E-3</v>
      </c>
    </row>
    <row r="9758" spans="1:4" x14ac:dyDescent="0.25">
      <c r="A9758" s="21">
        <v>2</v>
      </c>
      <c r="B9758" s="21">
        <v>60.821759259259267</v>
      </c>
      <c r="C9758" s="21">
        <v>39.279411392398949</v>
      </c>
      <c r="D9758" s="21">
        <v>4.4645002376988542E-3</v>
      </c>
    </row>
    <row r="9759" spans="1:4" x14ac:dyDescent="0.25">
      <c r="A9759" s="21">
        <v>2</v>
      </c>
      <c r="B9759" s="21">
        <v>64.096296296296316</v>
      </c>
      <c r="C9759" s="21">
        <v>39.66961693369948</v>
      </c>
      <c r="D9759" s="21">
        <v>4.5130644850949744E-3</v>
      </c>
    </row>
    <row r="9760" spans="1:4" x14ac:dyDescent="0.25">
      <c r="A9760" s="21">
        <v>2</v>
      </c>
      <c r="B9760" s="21">
        <v>103.4222222222222</v>
      </c>
      <c r="C9760" s="21">
        <v>36.319685346655973</v>
      </c>
      <c r="D9760" s="21">
        <v>4.5761446411110209E-3</v>
      </c>
    </row>
    <row r="9761" spans="1:4" x14ac:dyDescent="0.25">
      <c r="A9761" s="21">
        <v>2</v>
      </c>
      <c r="B9761" s="21">
        <v>125.3009259259259</v>
      </c>
      <c r="C9761" s="21">
        <v>23.97463114041231</v>
      </c>
      <c r="D9761" s="21">
        <v>4.6061171878845368E-3</v>
      </c>
    </row>
    <row r="9762" spans="1:4" x14ac:dyDescent="0.25">
      <c r="A9762" s="21">
        <v>2</v>
      </c>
      <c r="B9762" s="21">
        <v>140.29490740740741</v>
      </c>
      <c r="C9762" s="21">
        <v>23.43232419833425</v>
      </c>
      <c r="D9762" s="21">
        <v>4.605122633870154E-3</v>
      </c>
    </row>
    <row r="9763" spans="1:4" x14ac:dyDescent="0.25">
      <c r="A9763" s="21">
        <v>2</v>
      </c>
      <c r="B9763" s="21">
        <v>138.99722222222221</v>
      </c>
      <c r="C9763" s="21">
        <v>25.692004954600549</v>
      </c>
      <c r="D9763" s="21">
        <v>4.605013949610005E-3</v>
      </c>
    </row>
    <row r="9764" spans="1:4" x14ac:dyDescent="0.25">
      <c r="A9764" s="21">
        <v>2</v>
      </c>
      <c r="B9764" s="21">
        <v>66.714814814814815</v>
      </c>
      <c r="C9764" s="21">
        <v>31.859204521583859</v>
      </c>
      <c r="D9764" s="21">
        <v>4.6571605062094264E-3</v>
      </c>
    </row>
    <row r="9765" spans="1:4" x14ac:dyDescent="0.25">
      <c r="A9765" s="21">
        <v>2</v>
      </c>
      <c r="B9765" s="21">
        <v>45.687037037037037</v>
      </c>
      <c r="C9765" s="21">
        <v>41.584066655429723</v>
      </c>
      <c r="D9765" s="21">
        <v>4.6073601616933692E-3</v>
      </c>
    </row>
    <row r="9766" spans="1:4" x14ac:dyDescent="0.25">
      <c r="A9766" s="21">
        <v>2</v>
      </c>
      <c r="B9766" s="21">
        <v>110.1059027777777</v>
      </c>
      <c r="C9766" s="21">
        <v>77.485742307196432</v>
      </c>
      <c r="D9766" s="21">
        <v>1.897598595182868E-3</v>
      </c>
    </row>
    <row r="9767" spans="1:4" x14ac:dyDescent="0.25">
      <c r="A9767" s="21">
        <v>2</v>
      </c>
      <c r="B9767" s="21">
        <v>105.9847222222222</v>
      </c>
      <c r="C9767" s="21">
        <v>56.542998719194138</v>
      </c>
      <c r="D9767" s="21">
        <v>4.2537331561775128E-3</v>
      </c>
    </row>
    <row r="9768" spans="1:4" x14ac:dyDescent="0.25">
      <c r="A9768" s="21">
        <v>2</v>
      </c>
      <c r="B9768" s="21">
        <v>134.24398148148151</v>
      </c>
      <c r="C9768" s="21">
        <v>54.493214904357252</v>
      </c>
      <c r="D9768" s="21">
        <v>4.5796946013563402E-3</v>
      </c>
    </row>
    <row r="9769" spans="1:4" x14ac:dyDescent="0.25">
      <c r="A9769" s="21">
        <v>2</v>
      </c>
      <c r="B9769" s="21">
        <v>117.85092592592591</v>
      </c>
      <c r="C9769" s="21">
        <v>34.204246302161309</v>
      </c>
      <c r="D9769" s="21">
        <v>4.7054361009204234E-3</v>
      </c>
    </row>
    <row r="9770" spans="1:4" x14ac:dyDescent="0.25">
      <c r="A9770" s="21">
        <v>2</v>
      </c>
      <c r="B9770" s="21">
        <v>91.517592592592607</v>
      </c>
      <c r="C9770" s="21">
        <v>35.156379008024857</v>
      </c>
      <c r="D9770" s="21">
        <v>4.4969306469658538E-3</v>
      </c>
    </row>
    <row r="9771" spans="1:4" x14ac:dyDescent="0.25">
      <c r="A9771" s="21">
        <v>2</v>
      </c>
      <c r="B9771" s="21">
        <v>119.59305555555559</v>
      </c>
      <c r="C9771" s="21">
        <v>23.86189079311233</v>
      </c>
      <c r="D9771" s="21">
        <v>4.3934606338080417E-3</v>
      </c>
    </row>
    <row r="9772" spans="1:4" x14ac:dyDescent="0.25">
      <c r="A9772" s="21">
        <v>2</v>
      </c>
      <c r="B9772" s="21">
        <v>87.472685185185185</v>
      </c>
      <c r="C9772" s="21">
        <v>33.331056935798102</v>
      </c>
      <c r="D9772" s="21">
        <v>4.7250105734839652E-3</v>
      </c>
    </row>
    <row r="9773" spans="1:4" x14ac:dyDescent="0.25">
      <c r="A9773" s="21">
        <v>2</v>
      </c>
      <c r="B9773" s="21">
        <v>145.12129629629629</v>
      </c>
      <c r="C9773" s="21">
        <v>22.04023083434118</v>
      </c>
      <c r="D9773" s="21">
        <v>4.3783962124927904E-3</v>
      </c>
    </row>
    <row r="9774" spans="1:4" x14ac:dyDescent="0.25">
      <c r="A9774" s="21">
        <v>2</v>
      </c>
      <c r="B9774" s="21">
        <v>43.053240740740733</v>
      </c>
      <c r="C9774" s="21">
        <v>20.444667860333279</v>
      </c>
      <c r="D9774" s="21">
        <v>4.2099503781869094E-3</v>
      </c>
    </row>
    <row r="9775" spans="1:4" x14ac:dyDescent="0.25">
      <c r="A9775" s="21">
        <v>2</v>
      </c>
      <c r="B9775" s="21">
        <v>18.37638888888889</v>
      </c>
      <c r="C9775" s="21">
        <v>41.007197947690322</v>
      </c>
      <c r="D9775" s="21">
        <v>4.7115216592838764E-3</v>
      </c>
    </row>
    <row r="9776" spans="1:4" x14ac:dyDescent="0.25">
      <c r="A9776" s="21">
        <v>2</v>
      </c>
      <c r="B9776" s="21">
        <v>54.87361111111111</v>
      </c>
      <c r="C9776" s="21">
        <v>17.337435726268371</v>
      </c>
      <c r="D9776" s="21">
        <v>3.9137260125943459E-3</v>
      </c>
    </row>
    <row r="9777" spans="1:4" x14ac:dyDescent="0.25">
      <c r="A9777" s="21">
        <v>2</v>
      </c>
      <c r="B9777" s="21">
        <v>60.60833333333332</v>
      </c>
      <c r="C9777" s="21">
        <v>17.0806308809257</v>
      </c>
      <c r="D9777" s="21">
        <v>4.6773819227483634E-3</v>
      </c>
    </row>
    <row r="9778" spans="1:4" x14ac:dyDescent="0.25">
      <c r="A9778" s="21">
        <v>2</v>
      </c>
      <c r="B9778" s="21">
        <v>59.184722222222227</v>
      </c>
      <c r="C9778" s="21">
        <v>17.148297952897732</v>
      </c>
      <c r="D9778" s="21">
        <v>4.4002712468502771E-3</v>
      </c>
    </row>
    <row r="9779" spans="1:4" x14ac:dyDescent="0.25">
      <c r="A9779" s="21">
        <v>2</v>
      </c>
      <c r="B9779" s="21">
        <v>55.24166666666666</v>
      </c>
      <c r="C9779" s="21">
        <v>13.148407453662511</v>
      </c>
      <c r="D9779" s="21">
        <v>4.4846658696040152E-3</v>
      </c>
    </row>
    <row r="9780" spans="1:4" x14ac:dyDescent="0.25">
      <c r="A9780" s="21">
        <v>2</v>
      </c>
      <c r="B9780" s="21">
        <v>33.442592592592597</v>
      </c>
      <c r="C9780" s="21">
        <v>16.295321921718461</v>
      </c>
      <c r="D9780" s="21">
        <v>4.597890499623016E-3</v>
      </c>
    </row>
    <row r="9781" spans="1:4" x14ac:dyDescent="0.25">
      <c r="A9781" s="21">
        <v>2</v>
      </c>
      <c r="B9781" s="21">
        <v>32.768981481481482</v>
      </c>
      <c r="C9781" s="21">
        <v>10.776393550256531</v>
      </c>
      <c r="D9781" s="21">
        <v>4.7894820264458224E-3</v>
      </c>
    </row>
    <row r="9782" spans="1:4" x14ac:dyDescent="0.25">
      <c r="A9782" s="21">
        <v>2</v>
      </c>
      <c r="B9782" s="21">
        <v>60.299074074074078</v>
      </c>
      <c r="C9782" s="21">
        <v>37.455769438847867</v>
      </c>
      <c r="D9782" s="21">
        <v>4.8174313772379237E-3</v>
      </c>
    </row>
    <row r="9783" spans="1:4" x14ac:dyDescent="0.25">
      <c r="A9783" s="21">
        <v>2</v>
      </c>
      <c r="B9783" s="21">
        <v>75.938888888888883</v>
      </c>
      <c r="C9783" s="21">
        <v>32.765548678744317</v>
      </c>
      <c r="D9783" s="21">
        <v>4.5371638486063123E-3</v>
      </c>
    </row>
    <row r="9784" spans="1:4" x14ac:dyDescent="0.25">
      <c r="A9784" s="21">
        <v>2</v>
      </c>
      <c r="B9784" s="21">
        <v>45.640277777777783</v>
      </c>
      <c r="C9784" s="21">
        <v>40.836893090879073</v>
      </c>
      <c r="D9784" s="21">
        <v>4.4672135243177813E-3</v>
      </c>
    </row>
    <row r="9785" spans="1:4" x14ac:dyDescent="0.25">
      <c r="A9785" s="21">
        <v>2</v>
      </c>
      <c r="B9785" s="21">
        <v>85.508333333333354</v>
      </c>
      <c r="C9785" s="21">
        <v>40.399108595838612</v>
      </c>
      <c r="D9785" s="21">
        <v>4.6651506804984422E-3</v>
      </c>
    </row>
    <row r="9786" spans="1:4" x14ac:dyDescent="0.25">
      <c r="A9786" s="21">
        <v>2</v>
      </c>
      <c r="B9786" s="21">
        <v>216.1185185185185</v>
      </c>
      <c r="C9786" s="21">
        <v>39.28287142094301</v>
      </c>
      <c r="D9786" s="21">
        <v>4.4463269504205621E-3</v>
      </c>
    </row>
    <row r="9787" spans="1:4" x14ac:dyDescent="0.25">
      <c r="A9787" s="21">
        <v>2</v>
      </c>
      <c r="B9787" s="21">
        <v>87.315277777777794</v>
      </c>
      <c r="C9787" s="21">
        <v>40.115904680279272</v>
      </c>
      <c r="D9787" s="21">
        <v>4.3941506110499904E-3</v>
      </c>
    </row>
    <row r="9788" spans="1:4" x14ac:dyDescent="0.25">
      <c r="A9788" s="21">
        <v>2</v>
      </c>
      <c r="B9788" s="21">
        <v>71.14166666666668</v>
      </c>
      <c r="C9788" s="21">
        <v>30.066320308398371</v>
      </c>
      <c r="D9788" s="21">
        <v>4.3517703451632821E-3</v>
      </c>
    </row>
    <row r="9789" spans="1:4" x14ac:dyDescent="0.25">
      <c r="A9789" s="21">
        <v>2</v>
      </c>
      <c r="B9789" s="21">
        <v>57.994444444444447</v>
      </c>
      <c r="C9789" s="21">
        <v>24.846228343165031</v>
      </c>
      <c r="D9789" s="21">
        <v>4.0459076376366861E-3</v>
      </c>
    </row>
    <row r="9790" spans="1:4" x14ac:dyDescent="0.25">
      <c r="A9790" s="21">
        <v>2</v>
      </c>
      <c r="B9790" s="21">
        <v>77.43518518518519</v>
      </c>
      <c r="C9790" s="21">
        <v>27.345918887337621</v>
      </c>
      <c r="D9790" s="21">
        <v>4.4533542939845733E-3</v>
      </c>
    </row>
    <row r="9791" spans="1:4" x14ac:dyDescent="0.25">
      <c r="A9791" s="21">
        <v>2</v>
      </c>
      <c r="B9791" s="21">
        <v>63.081018518518498</v>
      </c>
      <c r="C9791" s="21">
        <v>27.09289334553787</v>
      </c>
      <c r="D9791" s="21">
        <v>4.2534537292853482E-3</v>
      </c>
    </row>
    <row r="9792" spans="1:4" x14ac:dyDescent="0.25">
      <c r="A9792" s="21">
        <v>2</v>
      </c>
      <c r="B9792" s="21">
        <v>110.0606481481481</v>
      </c>
      <c r="C9792" s="21">
        <v>27.886015613804819</v>
      </c>
      <c r="D9792" s="21">
        <v>4.3473776340864773E-3</v>
      </c>
    </row>
    <row r="9793" spans="1:4" x14ac:dyDescent="0.25">
      <c r="A9793" s="21">
        <v>2</v>
      </c>
      <c r="B9793" s="21">
        <v>168.8685185185185</v>
      </c>
      <c r="C9793" s="21">
        <v>37.199554844272043</v>
      </c>
      <c r="D9793" s="21">
        <v>4.4973581147822973E-3</v>
      </c>
    </row>
    <row r="9794" spans="1:4" x14ac:dyDescent="0.25">
      <c r="A9794" s="21">
        <v>2</v>
      </c>
      <c r="B9794" s="21">
        <v>49.644444444444453</v>
      </c>
      <c r="C9794" s="21">
        <v>36.619165615811383</v>
      </c>
      <c r="D9794" s="21">
        <v>4.5727229592044923E-3</v>
      </c>
    </row>
    <row r="9795" spans="1:4" x14ac:dyDescent="0.25">
      <c r="A9795" s="21">
        <v>2</v>
      </c>
      <c r="B9795" s="21">
        <v>77.443700396825363</v>
      </c>
      <c r="C9795" s="21">
        <v>84.906969805087982</v>
      </c>
      <c r="D9795" s="21">
        <v>2.0348789101619952E-3</v>
      </c>
    </row>
    <row r="9796" spans="1:4" x14ac:dyDescent="0.25">
      <c r="A9796" s="21">
        <v>2</v>
      </c>
      <c r="B9796" s="21">
        <v>108.0546296296296</v>
      </c>
      <c r="C9796" s="21">
        <v>51.546429872464309</v>
      </c>
      <c r="D9796" s="21">
        <v>4.5251693204191026E-3</v>
      </c>
    </row>
    <row r="9797" spans="1:4" x14ac:dyDescent="0.25">
      <c r="A9797" s="21">
        <v>2</v>
      </c>
      <c r="B9797" s="21">
        <v>191.49305555555549</v>
      </c>
      <c r="C9797" s="21">
        <v>46.795836112216072</v>
      </c>
      <c r="D9797" s="21">
        <v>4.2276768049820694E-3</v>
      </c>
    </row>
    <row r="9798" spans="1:4" x14ac:dyDescent="0.25">
      <c r="A9798" s="21">
        <v>2</v>
      </c>
      <c r="B9798" s="21">
        <v>260.57499999999999</v>
      </c>
      <c r="C9798" s="21">
        <v>49.966010151572803</v>
      </c>
      <c r="D9798" s="21">
        <v>4.6784147245637862E-3</v>
      </c>
    </row>
    <row r="9799" spans="1:4" x14ac:dyDescent="0.25">
      <c r="A9799" s="21">
        <v>2</v>
      </c>
      <c r="B9799" s="21">
        <v>87.911574074074082</v>
      </c>
      <c r="C9799" s="21">
        <v>43.706745203051739</v>
      </c>
      <c r="D9799" s="21">
        <v>4.5476178413704476E-3</v>
      </c>
    </row>
    <row r="9800" spans="1:4" x14ac:dyDescent="0.25">
      <c r="A9800" s="21">
        <v>2</v>
      </c>
      <c r="B9800" s="21">
        <v>69.664351851851848</v>
      </c>
      <c r="C9800" s="21">
        <v>19.871834349884988</v>
      </c>
      <c r="D9800" s="21">
        <v>4.5984583498353748E-3</v>
      </c>
    </row>
    <row r="9801" spans="1:4" x14ac:dyDescent="0.25">
      <c r="A9801" s="21">
        <v>2</v>
      </c>
      <c r="B9801" s="21">
        <v>90.708796296296299</v>
      </c>
      <c r="C9801" s="21">
        <v>18.33949775329431</v>
      </c>
      <c r="D9801" s="21">
        <v>4.6450606069990286E-3</v>
      </c>
    </row>
    <row r="9802" spans="1:4" x14ac:dyDescent="0.25">
      <c r="A9802" s="21">
        <v>2</v>
      </c>
      <c r="B9802" s="21">
        <v>56.882407407407413</v>
      </c>
      <c r="C9802" s="21">
        <v>21.596010764821891</v>
      </c>
      <c r="D9802" s="21">
        <v>4.3964136333540628E-3</v>
      </c>
    </row>
    <row r="9803" spans="1:4" x14ac:dyDescent="0.25">
      <c r="A9803" s="21">
        <v>2</v>
      </c>
      <c r="B9803" s="21">
        <v>71.730092592592598</v>
      </c>
      <c r="C9803" s="21">
        <v>22.798931284468409</v>
      </c>
      <c r="D9803" s="21">
        <v>4.6492731813336753E-3</v>
      </c>
    </row>
    <row r="9804" spans="1:4" x14ac:dyDescent="0.25">
      <c r="A9804" s="21">
        <v>2</v>
      </c>
      <c r="B9804" s="21">
        <v>24.473148148148152</v>
      </c>
      <c r="C9804" s="21">
        <v>40.463236598915913</v>
      </c>
      <c r="D9804" s="21">
        <v>4.6742489972557734E-3</v>
      </c>
    </row>
    <row r="9805" spans="1:4" x14ac:dyDescent="0.25">
      <c r="A9805" s="21">
        <v>2</v>
      </c>
      <c r="B9805" s="21">
        <v>53.731018518518518</v>
      </c>
      <c r="C9805" s="21">
        <v>22.614971762634909</v>
      </c>
      <c r="D9805" s="21">
        <v>4.9025162573645489E-3</v>
      </c>
    </row>
    <row r="9806" spans="1:4" x14ac:dyDescent="0.25">
      <c r="A9806" s="21">
        <v>2</v>
      </c>
      <c r="B9806" s="21">
        <v>82.718055555555551</v>
      </c>
      <c r="C9806" s="21">
        <v>23.439468813897481</v>
      </c>
      <c r="D9806" s="21">
        <v>4.8436380573737437E-3</v>
      </c>
    </row>
    <row r="9807" spans="1:4" x14ac:dyDescent="0.25">
      <c r="A9807" s="21">
        <v>2</v>
      </c>
      <c r="B9807" s="21">
        <v>98.916666666666671</v>
      </c>
      <c r="C9807" s="21">
        <v>27.27063146727658</v>
      </c>
      <c r="D9807" s="21">
        <v>4.6308254509128174E-3</v>
      </c>
    </row>
    <row r="9808" spans="1:4" x14ac:dyDescent="0.25">
      <c r="A9808" s="21">
        <v>2</v>
      </c>
      <c r="B9808" s="21">
        <v>73.403703703703712</v>
      </c>
      <c r="C9808" s="21">
        <v>18.310470076700419</v>
      </c>
      <c r="D9808" s="21">
        <v>4.588504012561433E-3</v>
      </c>
    </row>
    <row r="9809" spans="1:4" x14ac:dyDescent="0.25">
      <c r="A9809" s="21">
        <v>2</v>
      </c>
      <c r="B9809" s="21">
        <v>101.5532407407407</v>
      </c>
      <c r="C9809" s="21">
        <v>16.49351284755009</v>
      </c>
      <c r="D9809" s="21">
        <v>4.5898287119629641E-3</v>
      </c>
    </row>
    <row r="9810" spans="1:4" x14ac:dyDescent="0.25">
      <c r="A9810" s="21">
        <v>2</v>
      </c>
      <c r="B9810" s="21">
        <v>40.131944444444443</v>
      </c>
      <c r="C9810" s="21">
        <v>21.866910523770841</v>
      </c>
      <c r="D9810" s="21">
        <v>4.6635992832229087E-3</v>
      </c>
    </row>
    <row r="9811" spans="1:4" x14ac:dyDescent="0.25">
      <c r="A9811" s="21">
        <v>2</v>
      </c>
      <c r="B9811" s="21">
        <v>81.433333333333337</v>
      </c>
      <c r="C9811" s="21">
        <v>20.0080426190755</v>
      </c>
      <c r="D9811" s="21">
        <v>4.7321411051309617E-3</v>
      </c>
    </row>
    <row r="9812" spans="1:4" x14ac:dyDescent="0.25">
      <c r="A9812" s="21">
        <v>2</v>
      </c>
      <c r="B9812" s="21">
        <v>37.74722222222222</v>
      </c>
      <c r="C9812" s="21">
        <v>28.82691600625051</v>
      </c>
      <c r="D9812" s="21">
        <v>4.5706179011304766E-3</v>
      </c>
    </row>
    <row r="9813" spans="1:4" x14ac:dyDescent="0.25">
      <c r="A9813" s="21">
        <v>2</v>
      </c>
      <c r="B9813" s="21">
        <v>58.471759259259258</v>
      </c>
      <c r="C9813" s="21">
        <v>25.10291990641446</v>
      </c>
      <c r="D9813" s="21">
        <v>4.3357304157393842E-3</v>
      </c>
    </row>
    <row r="9814" spans="1:4" x14ac:dyDescent="0.25">
      <c r="A9814" s="21">
        <v>2</v>
      </c>
      <c r="B9814" s="21">
        <v>31.662962962962961</v>
      </c>
      <c r="C9814" s="21">
        <v>31.42746135459543</v>
      </c>
      <c r="D9814" s="21">
        <v>4.2337167812153999E-3</v>
      </c>
    </row>
    <row r="9815" spans="1:4" x14ac:dyDescent="0.25">
      <c r="A9815" s="21">
        <v>2</v>
      </c>
      <c r="B9815" s="21">
        <v>64.039351851851862</v>
      </c>
      <c r="C9815" s="21">
        <v>27.915154893133071</v>
      </c>
      <c r="D9815" s="21">
        <v>4.7653213796782241E-3</v>
      </c>
    </row>
    <row r="9816" spans="1:4" x14ac:dyDescent="0.25">
      <c r="A9816" s="21">
        <v>2</v>
      </c>
      <c r="B9816" s="21">
        <v>155.90740740740739</v>
      </c>
      <c r="C9816" s="21">
        <v>56.646595645028313</v>
      </c>
      <c r="D9816" s="21">
        <v>4.612595044766017E-3</v>
      </c>
    </row>
    <row r="9817" spans="1:4" x14ac:dyDescent="0.25">
      <c r="A9817" s="21">
        <v>2</v>
      </c>
      <c r="B9817" s="21">
        <v>111.525462962963</v>
      </c>
      <c r="C9817" s="21">
        <v>31.410659780658541</v>
      </c>
      <c r="D9817" s="21">
        <v>4.535705926972361E-3</v>
      </c>
    </row>
    <row r="9818" spans="1:4" x14ac:dyDescent="0.25">
      <c r="A9818" s="21">
        <v>2</v>
      </c>
      <c r="B9818" s="21">
        <v>104.26712962962969</v>
      </c>
      <c r="C9818" s="21">
        <v>44.36606138164791</v>
      </c>
      <c r="D9818" s="21">
        <v>4.4668067482649867E-3</v>
      </c>
    </row>
    <row r="9819" spans="1:4" x14ac:dyDescent="0.25">
      <c r="A9819" s="21">
        <v>2</v>
      </c>
      <c r="B9819" s="21">
        <v>78.936111111111103</v>
      </c>
      <c r="C9819" s="21">
        <v>22.881987059458179</v>
      </c>
      <c r="D9819" s="21">
        <v>4.6209789072304648E-3</v>
      </c>
    </row>
    <row r="9820" spans="1:4" x14ac:dyDescent="0.25">
      <c r="A9820" s="21">
        <v>2</v>
      </c>
      <c r="B9820" s="21">
        <v>51.599074074074068</v>
      </c>
      <c r="C9820" s="21">
        <v>17.194900928970171</v>
      </c>
      <c r="D9820" s="21">
        <v>4.6912874472892887E-3</v>
      </c>
    </row>
    <row r="9821" spans="1:4" x14ac:dyDescent="0.25">
      <c r="A9821" s="21">
        <v>2</v>
      </c>
      <c r="B9821" s="21">
        <v>49.414814814814797</v>
      </c>
      <c r="C9821" s="21">
        <v>20.347256079816209</v>
      </c>
      <c r="D9821" s="21">
        <v>4.5736532775814869E-3</v>
      </c>
    </row>
    <row r="9822" spans="1:4" x14ac:dyDescent="0.25">
      <c r="A9822" s="21">
        <v>2</v>
      </c>
      <c r="B9822" s="21">
        <v>68.317129629629633</v>
      </c>
      <c r="C9822" s="21">
        <v>25.87470604075725</v>
      </c>
      <c r="D9822" s="21">
        <v>4.2213859390031411E-3</v>
      </c>
    </row>
    <row r="9823" spans="1:4" x14ac:dyDescent="0.25">
      <c r="A9823" s="21">
        <v>2</v>
      </c>
      <c r="B9823" s="21">
        <v>129.2421296296296</v>
      </c>
      <c r="C9823" s="21">
        <v>26.63339749860766</v>
      </c>
      <c r="D9823" s="21">
        <v>4.6155435744978292E-3</v>
      </c>
    </row>
    <row r="9824" spans="1:4" x14ac:dyDescent="0.25">
      <c r="A9824" s="21">
        <v>2</v>
      </c>
      <c r="B9824" s="21">
        <v>197.7356481481481</v>
      </c>
      <c r="C9824" s="21">
        <v>28.61402702347684</v>
      </c>
      <c r="D9824" s="21">
        <v>4.4699023114605574E-3</v>
      </c>
    </row>
    <row r="9825" spans="1:4" x14ac:dyDescent="0.25">
      <c r="A9825" s="21">
        <v>2</v>
      </c>
      <c r="B9825" s="21">
        <v>247.8541666666668</v>
      </c>
      <c r="C9825" s="21">
        <v>53.017794729111429</v>
      </c>
      <c r="D9825" s="21">
        <v>4.8641758397422194E-3</v>
      </c>
    </row>
    <row r="9826" spans="1:4" x14ac:dyDescent="0.25">
      <c r="A9826" s="21">
        <v>2</v>
      </c>
      <c r="B9826" s="21">
        <v>86.685267857142861</v>
      </c>
      <c r="C9826" s="21">
        <v>85.290763117210474</v>
      </c>
      <c r="D9826" s="21">
        <v>2.0889785739461701E-3</v>
      </c>
    </row>
    <row r="9827" spans="1:4" x14ac:dyDescent="0.25">
      <c r="A9827" s="21">
        <v>2</v>
      </c>
      <c r="B9827" s="21">
        <v>126.1064814814815</v>
      </c>
      <c r="C9827" s="21">
        <v>54.20214487317687</v>
      </c>
      <c r="D9827" s="21">
        <v>4.4037042543507432E-3</v>
      </c>
    </row>
    <row r="9828" spans="1:4" x14ac:dyDescent="0.25">
      <c r="A9828" s="21">
        <v>2</v>
      </c>
      <c r="B9828" s="21">
        <v>215.24722222222221</v>
      </c>
      <c r="C9828" s="21">
        <v>49.910048129878838</v>
      </c>
      <c r="D9828" s="21">
        <v>4.4868391674470747E-3</v>
      </c>
    </row>
    <row r="9829" spans="1:4" x14ac:dyDescent="0.25">
      <c r="A9829" s="21">
        <v>2</v>
      </c>
      <c r="B9829" s="21">
        <v>118.6828703703704</v>
      </c>
      <c r="C9829" s="21">
        <v>38.651470264549751</v>
      </c>
      <c r="D9829" s="21">
        <v>4.5248434457090996E-3</v>
      </c>
    </row>
    <row r="9830" spans="1:4" x14ac:dyDescent="0.25">
      <c r="A9830" s="21">
        <v>2</v>
      </c>
      <c r="B9830" s="21">
        <v>108.4935185185185</v>
      </c>
      <c r="C9830" s="21">
        <v>39.520602484773583</v>
      </c>
      <c r="D9830" s="21">
        <v>4.7244588018402591E-3</v>
      </c>
    </row>
    <row r="9831" spans="1:4" x14ac:dyDescent="0.25">
      <c r="A9831" s="21">
        <v>2</v>
      </c>
      <c r="B9831" s="21">
        <v>82.393981481481475</v>
      </c>
      <c r="C9831" s="21">
        <v>16.018370605802151</v>
      </c>
      <c r="D9831" s="21">
        <v>4.6948132463295834E-3</v>
      </c>
    </row>
    <row r="9832" spans="1:4" x14ac:dyDescent="0.25">
      <c r="A9832" s="21">
        <v>2</v>
      </c>
      <c r="B9832" s="21">
        <v>33.86712962962963</v>
      </c>
      <c r="C9832" s="21">
        <v>13.18474216015079</v>
      </c>
      <c r="D9832" s="21">
        <v>4.2216289123320743E-3</v>
      </c>
    </row>
    <row r="9833" spans="1:4" x14ac:dyDescent="0.25">
      <c r="A9833" s="21">
        <v>2</v>
      </c>
      <c r="B9833" s="21">
        <v>48.052314814814807</v>
      </c>
      <c r="C9833" s="21">
        <v>26.879811830038179</v>
      </c>
      <c r="D9833" s="21">
        <v>4.3945643067669314E-3</v>
      </c>
    </row>
    <row r="9834" spans="1:4" x14ac:dyDescent="0.25">
      <c r="A9834" s="21">
        <v>2</v>
      </c>
      <c r="B9834" s="21">
        <v>99.370370370370381</v>
      </c>
      <c r="C9834" s="21">
        <v>21.678291661527808</v>
      </c>
      <c r="D9834" s="21">
        <v>4.6177368759037964E-3</v>
      </c>
    </row>
    <row r="9835" spans="1:4" x14ac:dyDescent="0.25">
      <c r="A9835" s="21">
        <v>2</v>
      </c>
      <c r="B9835" s="21">
        <v>52.751388888888897</v>
      </c>
      <c r="C9835" s="21">
        <v>21.726520723928068</v>
      </c>
      <c r="D9835" s="21">
        <v>4.4269431952506386E-3</v>
      </c>
    </row>
    <row r="9836" spans="1:4" x14ac:dyDescent="0.25">
      <c r="A9836" s="21">
        <v>2</v>
      </c>
      <c r="B9836" s="21">
        <v>82.711574074074079</v>
      </c>
      <c r="C9836" s="21">
        <v>18.95692581174184</v>
      </c>
      <c r="D9836" s="21">
        <v>4.4480259638236706E-3</v>
      </c>
    </row>
    <row r="9837" spans="1:4" x14ac:dyDescent="0.25">
      <c r="A9837" s="21">
        <v>2</v>
      </c>
      <c r="B9837" s="21">
        <v>80.642129629629622</v>
      </c>
      <c r="C9837" s="21">
        <v>20.35011064782422</v>
      </c>
      <c r="D9837" s="21">
        <v>4.7480375445556316E-3</v>
      </c>
    </row>
    <row r="9838" spans="1:4" x14ac:dyDescent="0.25">
      <c r="A9838" s="21">
        <v>2</v>
      </c>
      <c r="B9838" s="21">
        <v>54.209259259259262</v>
      </c>
      <c r="C9838" s="21">
        <v>16.378487208069622</v>
      </c>
      <c r="D9838" s="21">
        <v>4.7612564551214528E-3</v>
      </c>
    </row>
    <row r="9839" spans="1:4" x14ac:dyDescent="0.25">
      <c r="A9839" s="21">
        <v>2</v>
      </c>
      <c r="B9839" s="21">
        <v>70.656018518518522</v>
      </c>
      <c r="C9839" s="21">
        <v>21.116587951287819</v>
      </c>
      <c r="D9839" s="21">
        <v>4.6235218484717384E-3</v>
      </c>
    </row>
    <row r="9840" spans="1:4" x14ac:dyDescent="0.25">
      <c r="A9840" s="21">
        <v>2</v>
      </c>
      <c r="B9840" s="21">
        <v>46.177777777777777</v>
      </c>
      <c r="C9840" s="21">
        <v>24.63323314428019</v>
      </c>
      <c r="D9840" s="21">
        <v>4.6177652272256803E-3</v>
      </c>
    </row>
    <row r="9841" spans="1:4" x14ac:dyDescent="0.25">
      <c r="A9841" s="21">
        <v>2</v>
      </c>
      <c r="B9841" s="21">
        <v>44.464814814814822</v>
      </c>
      <c r="C9841" s="21">
        <v>20.598112995393571</v>
      </c>
      <c r="D9841" s="21">
        <v>4.7176139083406387E-3</v>
      </c>
    </row>
    <row r="9842" spans="1:4" x14ac:dyDescent="0.25">
      <c r="A9842" s="21">
        <v>2</v>
      </c>
      <c r="B9842" s="21">
        <v>66.19305555555556</v>
      </c>
      <c r="C9842" s="21">
        <v>18.292582527554639</v>
      </c>
      <c r="D9842" s="21">
        <v>4.5870875010191716E-3</v>
      </c>
    </row>
    <row r="9843" spans="1:4" x14ac:dyDescent="0.25">
      <c r="A9843" s="21">
        <v>2</v>
      </c>
      <c r="B9843" s="21">
        <v>174.91666666666671</v>
      </c>
      <c r="C9843" s="21">
        <v>58.780247680052291</v>
      </c>
      <c r="D9843" s="21">
        <v>4.7308513246199059E-3</v>
      </c>
    </row>
    <row r="9844" spans="1:4" x14ac:dyDescent="0.25">
      <c r="A9844" s="21">
        <v>2</v>
      </c>
      <c r="B9844" s="21">
        <v>101.1472222222222</v>
      </c>
      <c r="C9844" s="21">
        <v>24.510366045144419</v>
      </c>
      <c r="D9844" s="21">
        <v>4.3073663716011387E-3</v>
      </c>
    </row>
    <row r="9845" spans="1:4" x14ac:dyDescent="0.25">
      <c r="A9845" s="21">
        <v>2</v>
      </c>
      <c r="B9845" s="21">
        <v>66.05185185185185</v>
      </c>
      <c r="C9845" s="21">
        <v>33.011811583620158</v>
      </c>
      <c r="D9845" s="21">
        <v>4.4393284689514369E-3</v>
      </c>
    </row>
    <row r="9846" spans="1:4" x14ac:dyDescent="0.25">
      <c r="A9846" s="21">
        <v>2</v>
      </c>
      <c r="B9846" s="21">
        <v>90.524074074074079</v>
      </c>
      <c r="C9846" s="21">
        <v>38.717528048338778</v>
      </c>
      <c r="D9846" s="21">
        <v>4.3698175773648944E-3</v>
      </c>
    </row>
    <row r="9847" spans="1:4" x14ac:dyDescent="0.25">
      <c r="A9847" s="21">
        <v>2</v>
      </c>
      <c r="B9847" s="21">
        <v>55.265740740740753</v>
      </c>
      <c r="C9847" s="21">
        <v>20.787432658134769</v>
      </c>
      <c r="D9847" s="21">
        <v>4.5339379515443364E-3</v>
      </c>
    </row>
    <row r="9848" spans="1:4" x14ac:dyDescent="0.25">
      <c r="A9848" s="21">
        <v>2</v>
      </c>
      <c r="B9848" s="21">
        <v>59.547222222222217</v>
      </c>
      <c r="C9848" s="21">
        <v>19.510595800420461</v>
      </c>
      <c r="D9848" s="21">
        <v>4.5692175727239503E-3</v>
      </c>
    </row>
    <row r="9849" spans="1:4" x14ac:dyDescent="0.25">
      <c r="A9849" s="21">
        <v>2</v>
      </c>
      <c r="B9849" s="21">
        <v>47.093518518518522</v>
      </c>
      <c r="C9849" s="21">
        <v>19.655729646581641</v>
      </c>
      <c r="D9849" s="21">
        <v>4.6573358983167971E-3</v>
      </c>
    </row>
    <row r="9850" spans="1:4" x14ac:dyDescent="0.25">
      <c r="A9850" s="21">
        <v>2</v>
      </c>
      <c r="B9850" s="21">
        <v>54.06527777777778</v>
      </c>
      <c r="C9850" s="21">
        <v>27.253630981818159</v>
      </c>
      <c r="D9850" s="21">
        <v>4.4435087877650516E-3</v>
      </c>
    </row>
    <row r="9851" spans="1:4" x14ac:dyDescent="0.25">
      <c r="A9851" s="21">
        <v>2</v>
      </c>
      <c r="B9851" s="21">
        <v>183.41527777777779</v>
      </c>
      <c r="C9851" s="21">
        <v>32.279364081242257</v>
      </c>
      <c r="D9851" s="21">
        <v>4.5333934008661208E-3</v>
      </c>
    </row>
    <row r="9852" spans="1:4" x14ac:dyDescent="0.25">
      <c r="A9852" s="21">
        <v>2</v>
      </c>
      <c r="B9852" s="21">
        <v>145.9837962962963</v>
      </c>
      <c r="C9852" s="21">
        <v>33.756916885067099</v>
      </c>
      <c r="D9852" s="21">
        <v>4.5058631605009404E-3</v>
      </c>
    </row>
    <row r="9853" spans="1:4" x14ac:dyDescent="0.25">
      <c r="A9853" s="21">
        <v>2</v>
      </c>
      <c r="B9853" s="21">
        <v>179.9574074074074</v>
      </c>
      <c r="C9853" s="21">
        <v>45.601199399615247</v>
      </c>
      <c r="D9853" s="21">
        <v>5.3862394996168558E-3</v>
      </c>
    </row>
    <row r="9854" spans="1:4" x14ac:dyDescent="0.25">
      <c r="A9854" s="21">
        <v>2</v>
      </c>
      <c r="B9854" s="21">
        <v>62.12723214285716</v>
      </c>
      <c r="C9854" s="21">
        <v>97.233302619772374</v>
      </c>
      <c r="D9854" s="21">
        <v>2.1450651342805531E-3</v>
      </c>
    </row>
    <row r="9855" spans="1:4" x14ac:dyDescent="0.25">
      <c r="A9855" s="21">
        <v>2</v>
      </c>
      <c r="B9855" s="21">
        <v>118.1064814814815</v>
      </c>
      <c r="C9855" s="21">
        <v>52.54782465174101</v>
      </c>
      <c r="D9855" s="21">
        <v>4.5179714236901862E-3</v>
      </c>
    </row>
    <row r="9856" spans="1:4" x14ac:dyDescent="0.25">
      <c r="A9856" s="21">
        <v>2</v>
      </c>
      <c r="B9856" s="21">
        <v>110.2060185185185</v>
      </c>
      <c r="C9856" s="21">
        <v>48.518292029230793</v>
      </c>
      <c r="D9856" s="21">
        <v>4.6750301564923331E-3</v>
      </c>
    </row>
    <row r="9857" spans="1:4" x14ac:dyDescent="0.25">
      <c r="A9857" s="21">
        <v>2</v>
      </c>
      <c r="B9857" s="21">
        <v>74.352314814814804</v>
      </c>
      <c r="C9857" s="21">
        <v>30.152330633929321</v>
      </c>
      <c r="D9857" s="21">
        <v>4.5876097250831579E-3</v>
      </c>
    </row>
    <row r="9858" spans="1:4" x14ac:dyDescent="0.25">
      <c r="A9858" s="21">
        <v>2</v>
      </c>
      <c r="B9858" s="21">
        <v>197.10092592592591</v>
      </c>
      <c r="C9858" s="21">
        <v>36.536616039064128</v>
      </c>
      <c r="D9858" s="21">
        <v>4.1245025867741947E-3</v>
      </c>
    </row>
    <row r="9859" spans="1:4" x14ac:dyDescent="0.25">
      <c r="A9859" s="21">
        <v>2</v>
      </c>
      <c r="B9859" s="21">
        <v>74.510185185185179</v>
      </c>
      <c r="C9859" s="21">
        <v>24.09834617244417</v>
      </c>
      <c r="D9859" s="21">
        <v>4.6917486363637489E-3</v>
      </c>
    </row>
    <row r="9860" spans="1:4" x14ac:dyDescent="0.25">
      <c r="A9860" s="21">
        <v>2</v>
      </c>
      <c r="B9860" s="21">
        <v>60.5</v>
      </c>
      <c r="C9860" s="21">
        <v>21.78923106191618</v>
      </c>
      <c r="D9860" s="21">
        <v>4.6463126644035622E-3</v>
      </c>
    </row>
    <row r="9861" spans="1:4" x14ac:dyDescent="0.25">
      <c r="A9861" s="21">
        <v>2</v>
      </c>
      <c r="B9861" s="21">
        <v>87.483333333333348</v>
      </c>
      <c r="C9861" s="21">
        <v>26.75798157943543</v>
      </c>
      <c r="D9861" s="21">
        <v>4.5145769500756026E-3</v>
      </c>
    </row>
    <row r="9862" spans="1:4" x14ac:dyDescent="0.25">
      <c r="A9862" s="21">
        <v>2</v>
      </c>
      <c r="B9862" s="21">
        <v>63.083796296296299</v>
      </c>
      <c r="C9862" s="21">
        <v>22.055018900183409</v>
      </c>
      <c r="D9862" s="21">
        <v>4.7813776920351964E-3</v>
      </c>
    </row>
    <row r="9863" spans="1:4" x14ac:dyDescent="0.25">
      <c r="A9863" s="21">
        <v>2</v>
      </c>
      <c r="B9863" s="21">
        <v>61.961111111111109</v>
      </c>
      <c r="C9863" s="21">
        <v>26.06518726336607</v>
      </c>
      <c r="D9863" s="21">
        <v>4.6094571344323099E-3</v>
      </c>
    </row>
    <row r="9864" spans="1:4" x14ac:dyDescent="0.25">
      <c r="A9864" s="21">
        <v>2</v>
      </c>
      <c r="B9864" s="21">
        <v>53.509259259259267</v>
      </c>
      <c r="C9864" s="21">
        <v>19.611012974827499</v>
      </c>
      <c r="D9864" s="21">
        <v>4.6095692889746506E-3</v>
      </c>
    </row>
    <row r="9865" spans="1:4" x14ac:dyDescent="0.25">
      <c r="A9865" s="21">
        <v>2</v>
      </c>
      <c r="B9865" s="21">
        <v>22.699074074074069</v>
      </c>
      <c r="C9865" s="21">
        <v>13.095946203819141</v>
      </c>
      <c r="D9865" s="21">
        <v>4.7029682048225609E-3</v>
      </c>
    </row>
    <row r="9866" spans="1:4" x14ac:dyDescent="0.25">
      <c r="A9866" s="21">
        <v>2</v>
      </c>
      <c r="B9866" s="21">
        <v>79.254629629629648</v>
      </c>
      <c r="C9866" s="21">
        <v>23.16260564739553</v>
      </c>
      <c r="D9866" s="21">
        <v>4.6639215040885614E-3</v>
      </c>
    </row>
    <row r="9867" spans="1:4" x14ac:dyDescent="0.25">
      <c r="A9867" s="21">
        <v>2</v>
      </c>
      <c r="B9867" s="21">
        <v>26.542129629629631</v>
      </c>
      <c r="C9867" s="21">
        <v>16.67485303734977</v>
      </c>
      <c r="D9867" s="21">
        <v>4.5872556064924484E-3</v>
      </c>
    </row>
    <row r="9868" spans="1:4" x14ac:dyDescent="0.25">
      <c r="A9868" s="21">
        <v>2</v>
      </c>
      <c r="B9868" s="21">
        <v>27.75787037037037</v>
      </c>
      <c r="C9868" s="21">
        <v>36.551371742520303</v>
      </c>
      <c r="D9868" s="21">
        <v>4.6406000716555651E-3</v>
      </c>
    </row>
    <row r="9869" spans="1:4" x14ac:dyDescent="0.25">
      <c r="A9869" s="21">
        <v>2</v>
      </c>
      <c r="B9869" s="21">
        <v>27.772685185185189</v>
      </c>
      <c r="C9869" s="21">
        <v>19.123876901312599</v>
      </c>
      <c r="D9869" s="21">
        <v>4.6709540324764006E-3</v>
      </c>
    </row>
    <row r="9870" spans="1:4" x14ac:dyDescent="0.25">
      <c r="A9870" s="21">
        <v>2</v>
      </c>
      <c r="B9870" s="21">
        <v>63.537037037037052</v>
      </c>
      <c r="C9870" s="21">
        <v>27.025006593954121</v>
      </c>
      <c r="D9870" s="21">
        <v>4.6192333562461614E-3</v>
      </c>
    </row>
    <row r="9871" spans="1:4" x14ac:dyDescent="0.25">
      <c r="A9871" s="21">
        <v>2</v>
      </c>
      <c r="B9871" s="21">
        <v>319.62638888888893</v>
      </c>
      <c r="C9871" s="21">
        <v>41.966932332968788</v>
      </c>
      <c r="D9871" s="21">
        <v>5.3760690721794289E-3</v>
      </c>
    </row>
    <row r="9872" spans="1:4" x14ac:dyDescent="0.25">
      <c r="A9872" s="21">
        <v>2</v>
      </c>
      <c r="B9872" s="21">
        <v>168.6819444444445</v>
      </c>
      <c r="C9872" s="21">
        <v>67.339539308350311</v>
      </c>
      <c r="D9872" s="21">
        <v>4.6013915173299278E-3</v>
      </c>
    </row>
    <row r="9873" spans="1:4" x14ac:dyDescent="0.25">
      <c r="A9873" s="21">
        <v>2</v>
      </c>
      <c r="B9873" s="21">
        <v>127.18333333333329</v>
      </c>
      <c r="C9873" s="21">
        <v>33.735153084636558</v>
      </c>
      <c r="D9873" s="21">
        <v>4.4265438193680237E-3</v>
      </c>
    </row>
    <row r="9874" spans="1:4" x14ac:dyDescent="0.25">
      <c r="A9874" s="21">
        <v>2</v>
      </c>
      <c r="B9874" s="21">
        <v>87.885648148148135</v>
      </c>
      <c r="C9874" s="21">
        <v>36.49693761095056</v>
      </c>
      <c r="D9874" s="21">
        <v>4.4728003279629926E-3</v>
      </c>
    </row>
    <row r="9875" spans="1:4" x14ac:dyDescent="0.25">
      <c r="A9875" s="21">
        <v>2</v>
      </c>
      <c r="B9875" s="21">
        <v>86.218518518518522</v>
      </c>
      <c r="C9875" s="21">
        <v>28.250336433600861</v>
      </c>
      <c r="D9875" s="21">
        <v>4.32283489623059E-3</v>
      </c>
    </row>
    <row r="9876" spans="1:4" x14ac:dyDescent="0.25">
      <c r="A9876" s="21">
        <v>2</v>
      </c>
      <c r="B9876" s="21">
        <v>45.142129629629629</v>
      </c>
      <c r="C9876" s="21">
        <v>23.347739213592721</v>
      </c>
      <c r="D9876" s="21">
        <v>4.4714165238232996E-3</v>
      </c>
    </row>
    <row r="9877" spans="1:4" x14ac:dyDescent="0.25">
      <c r="A9877" s="21">
        <v>2</v>
      </c>
      <c r="B9877" s="21">
        <v>64.359259259259233</v>
      </c>
      <c r="C9877" s="21">
        <v>17.393525667460271</v>
      </c>
      <c r="D9877" s="21">
        <v>4.6633415986304643E-3</v>
      </c>
    </row>
    <row r="9878" spans="1:4" x14ac:dyDescent="0.25">
      <c r="A9878" s="21">
        <v>2</v>
      </c>
      <c r="B9878" s="21">
        <v>44.908796296296288</v>
      </c>
      <c r="C9878" s="21">
        <v>18.743466533059149</v>
      </c>
      <c r="D9878" s="21">
        <v>4.6570746153020686E-3</v>
      </c>
    </row>
    <row r="9879" spans="1:4" x14ac:dyDescent="0.25">
      <c r="A9879" s="21">
        <v>2</v>
      </c>
      <c r="B9879" s="21">
        <v>88.498148148148118</v>
      </c>
      <c r="C9879" s="21">
        <v>34.563569209557713</v>
      </c>
      <c r="D9879" s="21">
        <v>4.5913130948075668E-3</v>
      </c>
    </row>
    <row r="9880" spans="1:4" x14ac:dyDescent="0.25">
      <c r="A9880" s="21">
        <v>2</v>
      </c>
      <c r="B9880" s="21">
        <v>146.92685185185181</v>
      </c>
      <c r="C9880" s="21">
        <v>23.869355777531819</v>
      </c>
      <c r="D9880" s="21">
        <v>4.6613441276932531E-3</v>
      </c>
    </row>
    <row r="9881" spans="1:4" x14ac:dyDescent="0.25">
      <c r="A9881" s="21">
        <v>2</v>
      </c>
      <c r="B9881" s="21">
        <v>188.34398148148151</v>
      </c>
      <c r="C9881" s="21">
        <v>32.355832378546218</v>
      </c>
      <c r="D9881" s="21">
        <v>4.4708994555056657E-3</v>
      </c>
    </row>
    <row r="9882" spans="1:4" x14ac:dyDescent="0.25">
      <c r="A9882" s="21">
        <v>2</v>
      </c>
      <c r="B9882" s="21">
        <v>490.9</v>
      </c>
      <c r="C9882" s="21">
        <v>74.256229060699056</v>
      </c>
      <c r="D9882" s="21">
        <v>4.3945075357712188E-3</v>
      </c>
    </row>
    <row r="9883" spans="1:4" x14ac:dyDescent="0.25">
      <c r="A9883" s="21">
        <v>2</v>
      </c>
      <c r="B9883" s="21">
        <v>75.812251984126988</v>
      </c>
      <c r="C9883" s="21">
        <v>91.568905479054223</v>
      </c>
      <c r="D9883" s="21">
        <v>2.1079905330182642E-3</v>
      </c>
    </row>
    <row r="9884" spans="1:4" x14ac:dyDescent="0.25">
      <c r="A9884" s="21">
        <v>2</v>
      </c>
      <c r="B9884" s="21">
        <v>128.84398148148151</v>
      </c>
      <c r="C9884" s="21">
        <v>56.923956168420993</v>
      </c>
      <c r="D9884" s="21">
        <v>4.5656223457775143E-3</v>
      </c>
    </row>
    <row r="9885" spans="1:4" x14ac:dyDescent="0.25">
      <c r="A9885" s="21">
        <v>2</v>
      </c>
      <c r="B9885" s="21">
        <v>93.553703703703718</v>
      </c>
      <c r="C9885" s="21">
        <v>41.514932939490237</v>
      </c>
      <c r="D9885" s="21">
        <v>4.2177103786738453E-3</v>
      </c>
    </row>
    <row r="9886" spans="1:4" x14ac:dyDescent="0.25">
      <c r="A9886" s="21">
        <v>2</v>
      </c>
      <c r="B9886" s="21">
        <v>97.407407407407405</v>
      </c>
      <c r="C9886" s="21">
        <v>39.443868221530323</v>
      </c>
      <c r="D9886" s="21">
        <v>4.5490674033980601E-3</v>
      </c>
    </row>
    <row r="9887" spans="1:4" x14ac:dyDescent="0.25">
      <c r="A9887" s="21">
        <v>2</v>
      </c>
      <c r="B9887" s="21">
        <v>102.54444444444439</v>
      </c>
      <c r="C9887" s="21">
        <v>40.520650237278353</v>
      </c>
      <c r="D9887" s="21">
        <v>4.5259354451092013E-3</v>
      </c>
    </row>
    <row r="9888" spans="1:4" x14ac:dyDescent="0.25">
      <c r="A9888" s="21">
        <v>2</v>
      </c>
      <c r="B9888" s="21">
        <v>92.158796296296316</v>
      </c>
      <c r="C9888" s="21">
        <v>31.23682035402123</v>
      </c>
      <c r="D9888" s="21">
        <v>4.6716188466550176E-3</v>
      </c>
    </row>
    <row r="9889" spans="1:4" x14ac:dyDescent="0.25">
      <c r="A9889" s="21">
        <v>2</v>
      </c>
      <c r="B9889" s="21">
        <v>64.756481481481472</v>
      </c>
      <c r="C9889" s="21">
        <v>21.010583597354842</v>
      </c>
      <c r="D9889" s="21">
        <v>4.6551962926832963E-3</v>
      </c>
    </row>
    <row r="9890" spans="1:4" x14ac:dyDescent="0.25">
      <c r="A9890" s="21">
        <v>2</v>
      </c>
      <c r="B9890" s="21">
        <v>41.290277777777767</v>
      </c>
      <c r="C9890" s="21">
        <v>24.088421921269489</v>
      </c>
      <c r="D9890" s="21">
        <v>4.6481161386402832E-3</v>
      </c>
    </row>
    <row r="9891" spans="1:4" x14ac:dyDescent="0.25">
      <c r="A9891" s="21">
        <v>2</v>
      </c>
      <c r="B9891" s="21">
        <v>64.397685185185182</v>
      </c>
      <c r="C9891" s="21">
        <v>70.211987722267082</v>
      </c>
      <c r="D9891" s="21">
        <v>4.3118068046518691E-3</v>
      </c>
    </row>
    <row r="9892" spans="1:4" x14ac:dyDescent="0.25">
      <c r="A9892" s="21">
        <v>2</v>
      </c>
      <c r="B9892" s="21">
        <v>35.756481481481487</v>
      </c>
      <c r="C9892" s="21">
        <v>12.64319211980296</v>
      </c>
      <c r="D9892" s="21">
        <v>4.5321233439956131E-3</v>
      </c>
    </row>
    <row r="9893" spans="1:4" x14ac:dyDescent="0.25">
      <c r="A9893" s="21">
        <v>2</v>
      </c>
      <c r="B9893" s="21">
        <v>92.760648148148164</v>
      </c>
      <c r="C9893" s="21">
        <v>15.738302959611181</v>
      </c>
      <c r="D9893" s="21">
        <v>4.3700586560723896E-3</v>
      </c>
    </row>
    <row r="9894" spans="1:4" x14ac:dyDescent="0.25">
      <c r="A9894" s="21">
        <v>2</v>
      </c>
      <c r="B9894" s="21">
        <v>59.852314814814811</v>
      </c>
      <c r="C9894" s="21">
        <v>24.066853105283439</v>
      </c>
      <c r="D9894" s="21">
        <v>4.3724301719586514E-3</v>
      </c>
    </row>
    <row r="9895" spans="1:4" x14ac:dyDescent="0.25">
      <c r="A9895" s="21">
        <v>2</v>
      </c>
      <c r="B9895" s="21">
        <v>60.757407407407413</v>
      </c>
      <c r="C9895" s="21">
        <v>23.340248698856211</v>
      </c>
      <c r="D9895" s="21">
        <v>4.3247193263196808E-3</v>
      </c>
    </row>
    <row r="9896" spans="1:4" x14ac:dyDescent="0.25">
      <c r="A9896" s="21">
        <v>2</v>
      </c>
      <c r="B9896" s="21">
        <v>77.45</v>
      </c>
      <c r="C9896" s="21">
        <v>63.499682340655824</v>
      </c>
      <c r="D9896" s="21">
        <v>4.4410407565886054E-3</v>
      </c>
    </row>
    <row r="9897" spans="1:4" x14ac:dyDescent="0.25">
      <c r="A9897" s="21">
        <v>2</v>
      </c>
      <c r="B9897" s="21">
        <v>100.9013888888889</v>
      </c>
      <c r="C9897" s="21">
        <v>38.311542633934863</v>
      </c>
      <c r="D9897" s="21">
        <v>4.5623067016881099E-3</v>
      </c>
    </row>
    <row r="9898" spans="1:4" x14ac:dyDescent="0.25">
      <c r="A9898" s="21">
        <v>2</v>
      </c>
      <c r="B9898" s="21">
        <v>74.459259259259269</v>
      </c>
      <c r="C9898" s="21">
        <v>34.488368684693519</v>
      </c>
      <c r="D9898" s="21">
        <v>4.4324736919849981E-3</v>
      </c>
    </row>
    <row r="9899" spans="1:4" x14ac:dyDescent="0.25">
      <c r="A9899" s="21">
        <v>2</v>
      </c>
      <c r="B9899" s="21">
        <v>61.210185185185182</v>
      </c>
      <c r="C9899" s="21">
        <v>18.007695442451212</v>
      </c>
      <c r="D9899" s="21">
        <v>4.6248124743311133E-3</v>
      </c>
    </row>
    <row r="9900" spans="1:4" x14ac:dyDescent="0.25">
      <c r="A9900" s="21">
        <v>2</v>
      </c>
      <c r="B9900" s="21">
        <v>42.829166666666673</v>
      </c>
      <c r="C9900" s="21">
        <v>19.33685434986436</v>
      </c>
      <c r="D9900" s="21">
        <v>4.73936956526294E-3</v>
      </c>
    </row>
    <row r="9901" spans="1:4" x14ac:dyDescent="0.25">
      <c r="A9901" s="21">
        <v>2</v>
      </c>
      <c r="B9901" s="21">
        <v>49.328240740740732</v>
      </c>
      <c r="C9901" s="21">
        <v>20.00025235397268</v>
      </c>
      <c r="D9901" s="21">
        <v>4.6875386118198012E-3</v>
      </c>
    </row>
    <row r="9902" spans="1:4" x14ac:dyDescent="0.25">
      <c r="A9902" s="21">
        <v>2</v>
      </c>
      <c r="B9902" s="21">
        <v>48.513888888888893</v>
      </c>
      <c r="C9902" s="21">
        <v>25.21323265241282</v>
      </c>
      <c r="D9902" s="21">
        <v>4.6410905430065664E-3</v>
      </c>
    </row>
    <row r="9903" spans="1:4" x14ac:dyDescent="0.25">
      <c r="A9903" s="21">
        <v>2</v>
      </c>
      <c r="B9903" s="21">
        <v>101.125462962963</v>
      </c>
      <c r="C9903" s="21">
        <v>33.024038349719483</v>
      </c>
      <c r="D9903" s="21">
        <v>4.3983592675515938E-3</v>
      </c>
    </row>
    <row r="9904" spans="1:4" x14ac:dyDescent="0.25">
      <c r="A9904" s="21">
        <v>2</v>
      </c>
      <c r="B9904" s="21">
        <v>130.37592592592591</v>
      </c>
      <c r="C9904" s="21">
        <v>34.580401156504948</v>
      </c>
      <c r="D9904" s="21">
        <v>4.6492894028182311E-3</v>
      </c>
    </row>
    <row r="9905" spans="1:4" x14ac:dyDescent="0.25">
      <c r="A9905" s="21">
        <v>2</v>
      </c>
      <c r="B9905" s="21">
        <v>95.808333333333351</v>
      </c>
      <c r="C9905" s="21">
        <v>37.126318118461278</v>
      </c>
      <c r="D9905" s="21">
        <v>4.4275099593437282E-3</v>
      </c>
    </row>
    <row r="9906" spans="1:4" x14ac:dyDescent="0.25">
      <c r="A9906" s="21">
        <v>2</v>
      </c>
      <c r="B9906" s="21">
        <v>59.405555555555573</v>
      </c>
      <c r="C9906" s="21">
        <v>45.714047017248213</v>
      </c>
      <c r="D9906" s="21">
        <v>4.5275513648270118E-3</v>
      </c>
    </row>
    <row r="9907" spans="1:4" x14ac:dyDescent="0.25">
      <c r="A9907" s="21">
        <v>2</v>
      </c>
      <c r="B9907" s="21">
        <v>76.615327380952394</v>
      </c>
      <c r="C9907" s="21">
        <v>87.590954800031398</v>
      </c>
      <c r="D9907" s="21">
        <v>2.13389832327534E-3</v>
      </c>
    </row>
    <row r="9908" spans="1:4" x14ac:dyDescent="0.25">
      <c r="A9908" s="21">
        <v>2</v>
      </c>
      <c r="B9908" s="21">
        <v>107.37777777777779</v>
      </c>
      <c r="C9908" s="21">
        <v>64.185962045136336</v>
      </c>
      <c r="D9908" s="21">
        <v>4.6342090482827643E-3</v>
      </c>
    </row>
    <row r="9909" spans="1:4" x14ac:dyDescent="0.25">
      <c r="A9909" s="21">
        <v>2</v>
      </c>
      <c r="B9909" s="21">
        <v>129.67361111111109</v>
      </c>
      <c r="C9909" s="21">
        <v>40.40902943556128</v>
      </c>
      <c r="D9909" s="21">
        <v>4.4671640878321192E-3</v>
      </c>
    </row>
    <row r="9910" spans="1:4" x14ac:dyDescent="0.25">
      <c r="A9910" s="21">
        <v>2</v>
      </c>
      <c r="B9910" s="21">
        <v>102.3689814814815</v>
      </c>
      <c r="C9910" s="21">
        <v>35.255350860367798</v>
      </c>
      <c r="D9910" s="21">
        <v>4.381945403810393E-3</v>
      </c>
    </row>
    <row r="9911" spans="1:4" x14ac:dyDescent="0.25">
      <c r="A9911" s="21">
        <v>2</v>
      </c>
      <c r="B9911" s="21">
        <v>138.19999999999999</v>
      </c>
      <c r="C9911" s="21">
        <v>28.694701811039199</v>
      </c>
      <c r="D9911" s="21">
        <v>4.3293776193184816E-3</v>
      </c>
    </row>
    <row r="9912" spans="1:4" x14ac:dyDescent="0.25">
      <c r="A9912" s="21">
        <v>2</v>
      </c>
      <c r="B9912" s="21">
        <v>60.31527777777778</v>
      </c>
      <c r="C9912" s="21">
        <v>32.497449076290259</v>
      </c>
      <c r="D9912" s="21">
        <v>4.4372857854977528E-3</v>
      </c>
    </row>
    <row r="9913" spans="1:4" x14ac:dyDescent="0.25">
      <c r="A9913" s="21">
        <v>2</v>
      </c>
      <c r="B9913" s="21">
        <v>67.019444444444446</v>
      </c>
      <c r="C9913" s="21">
        <v>32.859257834720367</v>
      </c>
      <c r="D9913" s="21">
        <v>4.6495661373451699E-3</v>
      </c>
    </row>
    <row r="9914" spans="1:4" x14ac:dyDescent="0.25">
      <c r="A9914" s="21">
        <v>2</v>
      </c>
      <c r="B9914" s="21">
        <v>45.901851851851852</v>
      </c>
      <c r="C9914" s="21">
        <v>42.701404679399893</v>
      </c>
      <c r="D9914" s="21">
        <v>4.4960050453807434E-3</v>
      </c>
    </row>
    <row r="9915" spans="1:4" x14ac:dyDescent="0.25">
      <c r="A9915" s="21">
        <v>2</v>
      </c>
      <c r="B9915" s="21">
        <v>54.968055555555537</v>
      </c>
      <c r="C9915" s="21">
        <v>34.085866380191348</v>
      </c>
      <c r="D9915" s="21">
        <v>4.7002889060455081E-3</v>
      </c>
    </row>
    <row r="9916" spans="1:4" x14ac:dyDescent="0.25">
      <c r="A9916" s="21">
        <v>2</v>
      </c>
      <c r="B9916" s="21">
        <v>38.00138888888889</v>
      </c>
      <c r="C9916" s="21">
        <v>33.763273148917378</v>
      </c>
      <c r="D9916" s="21">
        <v>4.2627828927352179E-3</v>
      </c>
    </row>
    <row r="9917" spans="1:4" x14ac:dyDescent="0.25">
      <c r="A9917" s="21">
        <v>2</v>
      </c>
      <c r="B9917" s="21">
        <v>51.868055555555543</v>
      </c>
      <c r="C9917" s="21">
        <v>14.15825018598238</v>
      </c>
      <c r="D9917" s="21">
        <v>4.9368231655886052E-3</v>
      </c>
    </row>
    <row r="9918" spans="1:4" x14ac:dyDescent="0.25">
      <c r="A9918" s="21">
        <v>2</v>
      </c>
      <c r="B9918" s="21">
        <v>124.3662037037037</v>
      </c>
      <c r="C9918" s="21">
        <v>22.441341945108771</v>
      </c>
      <c r="D9918" s="21">
        <v>4.4639756746204283E-3</v>
      </c>
    </row>
    <row r="9919" spans="1:4" x14ac:dyDescent="0.25">
      <c r="A9919" s="21">
        <v>2</v>
      </c>
      <c r="B9919" s="21">
        <v>67.198611111111106</v>
      </c>
      <c r="C9919" s="21">
        <v>24.171619622428679</v>
      </c>
      <c r="D9919" s="21">
        <v>4.6065298388983204E-3</v>
      </c>
    </row>
    <row r="9920" spans="1:4" x14ac:dyDescent="0.25">
      <c r="A9920" s="21">
        <v>2</v>
      </c>
      <c r="B9920" s="21">
        <v>89.235648148148158</v>
      </c>
      <c r="C9920" s="21">
        <v>46.715482443638649</v>
      </c>
      <c r="D9920" s="21">
        <v>4.6317408047499894E-3</v>
      </c>
    </row>
    <row r="9921" spans="1:4" x14ac:dyDescent="0.25">
      <c r="A9921" s="21">
        <v>2</v>
      </c>
      <c r="B9921" s="21">
        <v>196.59629629629629</v>
      </c>
      <c r="C9921" s="21">
        <v>53.13699565416308</v>
      </c>
      <c r="D9921" s="21">
        <v>4.233373701981469E-3</v>
      </c>
    </row>
    <row r="9922" spans="1:4" x14ac:dyDescent="0.25">
      <c r="A9922" s="21">
        <v>2</v>
      </c>
      <c r="B9922" s="21">
        <v>87.479166666666671</v>
      </c>
      <c r="C9922" s="21">
        <v>47.695155708300341</v>
      </c>
      <c r="D9922" s="21">
        <v>3.365617778104815E-3</v>
      </c>
    </row>
    <row r="9923" spans="1:4" x14ac:dyDescent="0.25">
      <c r="A9923" s="21">
        <v>2</v>
      </c>
      <c r="B9923" s="21">
        <v>19.18518518518519</v>
      </c>
      <c r="C9923" s="21">
        <v>28.674830210610089</v>
      </c>
      <c r="D9923" s="21">
        <v>1.2890519809045081E-3</v>
      </c>
    </row>
    <row r="9924" spans="1:4" x14ac:dyDescent="0.25">
      <c r="A9924" s="21">
        <v>2</v>
      </c>
      <c r="B9924" s="21">
        <v>132.96250000000001</v>
      </c>
      <c r="C9924" s="21">
        <v>69.405993759232828</v>
      </c>
      <c r="D9924" s="21">
        <v>4.306501429046275E-3</v>
      </c>
    </row>
    <row r="9925" spans="1:4" x14ac:dyDescent="0.25">
      <c r="A9925" s="21">
        <v>2</v>
      </c>
      <c r="B9925" s="21">
        <v>52.51203703703704</v>
      </c>
      <c r="C9925" s="21">
        <v>36.17369840764529</v>
      </c>
      <c r="D9925" s="21">
        <v>4.4170442786885186E-3</v>
      </c>
    </row>
    <row r="9926" spans="1:4" x14ac:dyDescent="0.25">
      <c r="A9926" s="21">
        <v>2</v>
      </c>
      <c r="B9926" s="21">
        <v>107.7925925925926</v>
      </c>
      <c r="C9926" s="21">
        <v>42.613516358896639</v>
      </c>
      <c r="D9926" s="21">
        <v>4.4680054278405214E-3</v>
      </c>
    </row>
    <row r="9927" spans="1:4" x14ac:dyDescent="0.25">
      <c r="A9927" s="21">
        <v>2</v>
      </c>
      <c r="B9927" s="21">
        <v>112.2425925925926</v>
      </c>
      <c r="C9927" s="21">
        <v>20.849805195693541</v>
      </c>
      <c r="D9927" s="21">
        <v>4.5187772700976889E-3</v>
      </c>
    </row>
    <row r="9928" spans="1:4" x14ac:dyDescent="0.25">
      <c r="A9928" s="21">
        <v>2</v>
      </c>
      <c r="B9928" s="21">
        <v>51.564351851851853</v>
      </c>
      <c r="C9928" s="21">
        <v>25.907981674764532</v>
      </c>
      <c r="D9928" s="21">
        <v>4.4868809719598446E-3</v>
      </c>
    </row>
    <row r="9929" spans="1:4" x14ac:dyDescent="0.25">
      <c r="A9929" s="21">
        <v>2</v>
      </c>
      <c r="B9929" s="21">
        <v>80.400925925925932</v>
      </c>
      <c r="C9929" s="21">
        <v>26.966668314347661</v>
      </c>
      <c r="D9929" s="21">
        <v>4.5818268196693998E-3</v>
      </c>
    </row>
    <row r="9930" spans="1:4" x14ac:dyDescent="0.25">
      <c r="A9930" s="21">
        <v>2</v>
      </c>
      <c r="B9930" s="21">
        <v>54.681944444444447</v>
      </c>
      <c r="C9930" s="21">
        <v>17.849598955142682</v>
      </c>
      <c r="D9930" s="21">
        <v>4.5267056790379593E-3</v>
      </c>
    </row>
    <row r="9931" spans="1:4" x14ac:dyDescent="0.25">
      <c r="A9931" s="21">
        <v>2</v>
      </c>
      <c r="B9931" s="21">
        <v>51.829629629629622</v>
      </c>
      <c r="C9931" s="21">
        <v>17.66341907813209</v>
      </c>
      <c r="D9931" s="21">
        <v>4.6426175948766002E-3</v>
      </c>
    </row>
    <row r="9932" spans="1:4" x14ac:dyDescent="0.25">
      <c r="A9932" s="21">
        <v>2</v>
      </c>
      <c r="B9932" s="21">
        <v>49.9375</v>
      </c>
      <c r="C9932" s="21">
        <v>21.96714714544202</v>
      </c>
      <c r="D9932" s="21">
        <v>4.6457749671851454E-3</v>
      </c>
    </row>
    <row r="9933" spans="1:4" x14ac:dyDescent="0.25">
      <c r="A9933" s="21">
        <v>2</v>
      </c>
      <c r="B9933" s="21">
        <v>151.03009259259261</v>
      </c>
      <c r="C9933" s="21">
        <v>29.989856420675729</v>
      </c>
      <c r="D9933" s="21">
        <v>4.2668895305916672E-3</v>
      </c>
    </row>
    <row r="9934" spans="1:4" x14ac:dyDescent="0.25">
      <c r="A9934" s="21">
        <v>2</v>
      </c>
      <c r="B9934" s="21">
        <v>117.4375</v>
      </c>
      <c r="C9934" s="21">
        <v>27.689523012229191</v>
      </c>
      <c r="D9934" s="21">
        <v>4.5040198993160701E-3</v>
      </c>
    </row>
    <row r="9935" spans="1:4" x14ac:dyDescent="0.25">
      <c r="A9935" s="21">
        <v>2</v>
      </c>
      <c r="B9935" s="21">
        <v>92.649074074074051</v>
      </c>
      <c r="C9935" s="21">
        <v>28.22484831235591</v>
      </c>
      <c r="D9935" s="21">
        <v>4.5206416402991294E-3</v>
      </c>
    </row>
    <row r="9936" spans="1:4" x14ac:dyDescent="0.25">
      <c r="A9936" s="21">
        <v>2</v>
      </c>
      <c r="B9936" s="21">
        <v>48.887962962962959</v>
      </c>
      <c r="C9936" s="21">
        <v>44.975447650068347</v>
      </c>
      <c r="D9936" s="21">
        <v>4.4867706151333628E-3</v>
      </c>
    </row>
    <row r="9937" spans="1:4" x14ac:dyDescent="0.25">
      <c r="A9937" s="21">
        <v>2</v>
      </c>
      <c r="B9937" s="21">
        <v>73.314236111111114</v>
      </c>
      <c r="C9937" s="21">
        <v>90.226187559957737</v>
      </c>
      <c r="D9937" s="21">
        <v>2.1088626738645449E-3</v>
      </c>
    </row>
    <row r="9938" spans="1:4" x14ac:dyDescent="0.25">
      <c r="A9938" s="21">
        <v>2</v>
      </c>
      <c r="B9938" s="21">
        <v>183.41666666666671</v>
      </c>
      <c r="C9938" s="21">
        <v>69.348144462489728</v>
      </c>
      <c r="D9938" s="21">
        <v>4.030523523066324E-3</v>
      </c>
    </row>
    <row r="9939" spans="1:4" x14ac:dyDescent="0.25">
      <c r="A9939" s="21">
        <v>2</v>
      </c>
      <c r="B9939" s="21">
        <v>154.32546296296289</v>
      </c>
      <c r="C9939" s="21">
        <v>35.653162532227228</v>
      </c>
      <c r="D9939" s="21">
        <v>4.386519160336097E-3</v>
      </c>
    </row>
    <row r="9940" spans="1:4" x14ac:dyDescent="0.25">
      <c r="A9940" s="21">
        <v>2</v>
      </c>
      <c r="B9940" s="21">
        <v>139.22777777777779</v>
      </c>
      <c r="C9940" s="21">
        <v>40.833078167704308</v>
      </c>
      <c r="D9940" s="21">
        <v>4.5280895160142954E-3</v>
      </c>
    </row>
    <row r="9941" spans="1:4" x14ac:dyDescent="0.25">
      <c r="A9941" s="21">
        <v>2</v>
      </c>
      <c r="B9941" s="21">
        <v>125.950925925926</v>
      </c>
      <c r="C9941" s="21">
        <v>25.172016834189812</v>
      </c>
      <c r="D9941" s="21">
        <v>4.8188825383055842E-3</v>
      </c>
    </row>
    <row r="9942" spans="1:4" x14ac:dyDescent="0.25">
      <c r="A9942" s="21">
        <v>2</v>
      </c>
      <c r="B9942" s="21">
        <v>72.067129629629605</v>
      </c>
      <c r="C9942" s="21">
        <v>18.754031933424638</v>
      </c>
      <c r="D9942" s="21">
        <v>4.6037345125979892E-3</v>
      </c>
    </row>
    <row r="9943" spans="1:4" x14ac:dyDescent="0.25">
      <c r="A9943" s="21">
        <v>2</v>
      </c>
      <c r="B9943" s="21">
        <v>106.03055555555549</v>
      </c>
      <c r="C9943" s="21">
        <v>26.04739445516099</v>
      </c>
      <c r="D9943" s="21">
        <v>4.5076756295629921E-3</v>
      </c>
    </row>
    <row r="9944" spans="1:4" x14ac:dyDescent="0.25">
      <c r="A9944" s="21">
        <v>2</v>
      </c>
      <c r="B9944" s="21">
        <v>64.368055555555557</v>
      </c>
      <c r="C9944" s="21">
        <v>19.581711964815788</v>
      </c>
      <c r="D9944" s="21">
        <v>4.4530722178543636E-3</v>
      </c>
    </row>
    <row r="9945" spans="1:4" x14ac:dyDescent="0.25">
      <c r="A9945" s="21">
        <v>2</v>
      </c>
      <c r="B9945" s="21">
        <v>75.346759259259258</v>
      </c>
      <c r="C9945" s="21">
        <v>32.882649294611753</v>
      </c>
      <c r="D9945" s="21">
        <v>4.3689976673621867E-3</v>
      </c>
    </row>
    <row r="9946" spans="1:4" x14ac:dyDescent="0.25">
      <c r="A9946" s="21">
        <v>2</v>
      </c>
      <c r="B9946" s="21">
        <v>552.1796296296294</v>
      </c>
      <c r="C9946" s="21">
        <v>74.675877191800197</v>
      </c>
      <c r="D9946" s="21">
        <v>5.2619893464087202E-3</v>
      </c>
    </row>
    <row r="9947" spans="1:4" x14ac:dyDescent="0.25">
      <c r="A9947" s="21">
        <v>2</v>
      </c>
      <c r="B9947" s="21">
        <v>47.069907407407413</v>
      </c>
      <c r="C9947" s="21">
        <v>51.149166945835788</v>
      </c>
      <c r="D9947" s="21">
        <v>4.4492636416691746E-3</v>
      </c>
    </row>
    <row r="9948" spans="1:4" x14ac:dyDescent="0.25">
      <c r="A9948" s="21">
        <v>2</v>
      </c>
      <c r="B9948" s="21">
        <v>106.7199074074074</v>
      </c>
      <c r="C9948" s="21">
        <v>26.883627027265021</v>
      </c>
      <c r="D9948" s="21">
        <v>4.6225281310090273E-3</v>
      </c>
    </row>
    <row r="9949" spans="1:4" x14ac:dyDescent="0.25">
      <c r="A9949" s="21">
        <v>2</v>
      </c>
      <c r="B9949" s="21">
        <v>91.155555555555566</v>
      </c>
      <c r="C9949" s="21">
        <v>22.54837626388823</v>
      </c>
      <c r="D9949" s="21">
        <v>4.7646780546359039E-3</v>
      </c>
    </row>
    <row r="9950" spans="1:4" x14ac:dyDescent="0.25">
      <c r="A9950" s="21">
        <v>2</v>
      </c>
      <c r="B9950" s="21">
        <v>46.221759259259272</v>
      </c>
      <c r="C9950" s="21">
        <v>19.19505563023225</v>
      </c>
      <c r="D9950" s="21">
        <v>4.8574528355348036E-3</v>
      </c>
    </row>
    <row r="9951" spans="1:4" x14ac:dyDescent="0.25">
      <c r="A9951" s="21">
        <v>2</v>
      </c>
      <c r="B9951" s="21">
        <v>78.39722222222224</v>
      </c>
      <c r="C9951" s="21">
        <v>28.754429203558601</v>
      </c>
      <c r="D9951" s="21">
        <v>4.5042190111924318E-3</v>
      </c>
    </row>
    <row r="9952" spans="1:4" x14ac:dyDescent="0.25">
      <c r="A9952" s="21">
        <v>2</v>
      </c>
      <c r="B9952" s="21">
        <v>64.925000000000011</v>
      </c>
      <c r="C9952" s="21">
        <v>46.979735779389273</v>
      </c>
      <c r="D9952" s="21">
        <v>4.6829022532591221E-3</v>
      </c>
    </row>
    <row r="9953" spans="1:4" x14ac:dyDescent="0.25">
      <c r="A9953" s="21">
        <v>2</v>
      </c>
      <c r="B9953" s="21">
        <v>148.58611111111111</v>
      </c>
      <c r="C9953" s="21">
        <v>69.735547225304288</v>
      </c>
      <c r="D9953" s="21">
        <v>3.6090537023343002E-3</v>
      </c>
    </row>
    <row r="9954" spans="1:4" x14ac:dyDescent="0.25">
      <c r="A9954" s="21">
        <v>2</v>
      </c>
      <c r="B9954" s="21">
        <v>72.064351851851853</v>
      </c>
      <c r="C9954" s="21">
        <v>17.521367892040669</v>
      </c>
      <c r="D9954" s="21">
        <v>4.4581392637889376E-3</v>
      </c>
    </row>
    <row r="9955" spans="1:4" x14ac:dyDescent="0.25">
      <c r="A9955" s="21">
        <v>2</v>
      </c>
      <c r="B9955" s="21">
        <v>37.805092592592587</v>
      </c>
      <c r="C9955" s="21">
        <v>17.949449335222599</v>
      </c>
      <c r="D9955" s="21">
        <v>1.0787230614263249E-3</v>
      </c>
    </row>
    <row r="9956" spans="1:4" x14ac:dyDescent="0.25">
      <c r="A9956" s="21">
        <v>2</v>
      </c>
      <c r="B9956" s="21">
        <v>48.367592592592587</v>
      </c>
      <c r="C9956" s="21">
        <v>42.949899182177852</v>
      </c>
      <c r="D9956" s="21">
        <v>4.574535462854276E-3</v>
      </c>
    </row>
    <row r="9957" spans="1:4" x14ac:dyDescent="0.25">
      <c r="A9957" s="21">
        <v>2</v>
      </c>
      <c r="B9957" s="21">
        <v>156.1967592592593</v>
      </c>
      <c r="C9957" s="21">
        <v>50.101670711002228</v>
      </c>
      <c r="D9957" s="21">
        <v>4.2304281065940683E-3</v>
      </c>
    </row>
    <row r="9958" spans="1:4" x14ac:dyDescent="0.25">
      <c r="A9958" s="21">
        <v>2</v>
      </c>
      <c r="B9958" s="21">
        <v>83.942129629629619</v>
      </c>
      <c r="C9958" s="21">
        <v>26.358608978765812</v>
      </c>
      <c r="D9958" s="21">
        <v>4.5312898201606434E-3</v>
      </c>
    </row>
    <row r="9959" spans="1:4" x14ac:dyDescent="0.25">
      <c r="A9959" s="21">
        <v>2</v>
      </c>
      <c r="B9959" s="21">
        <v>58.886574074074083</v>
      </c>
      <c r="C9959" s="21">
        <v>19.232001457782172</v>
      </c>
      <c r="D9959" s="21">
        <v>4.4393362601024061E-3</v>
      </c>
    </row>
    <row r="9960" spans="1:4" x14ac:dyDescent="0.25">
      <c r="A9960" s="21">
        <v>2</v>
      </c>
      <c r="B9960" s="21">
        <v>61.828240740740718</v>
      </c>
      <c r="C9960" s="21">
        <v>23.394868718790601</v>
      </c>
      <c r="D9960" s="21">
        <v>4.5350418238237142E-3</v>
      </c>
    </row>
    <row r="9961" spans="1:4" x14ac:dyDescent="0.25">
      <c r="A9961" s="21">
        <v>2</v>
      </c>
      <c r="B9961" s="21">
        <v>55.784259259259237</v>
      </c>
      <c r="C9961" s="21">
        <v>14.95069411551013</v>
      </c>
      <c r="D9961" s="21">
        <v>4.6335158421261288E-3</v>
      </c>
    </row>
    <row r="9962" spans="1:4" x14ac:dyDescent="0.25">
      <c r="A9962" s="21">
        <v>2</v>
      </c>
      <c r="B9962" s="21">
        <v>65.098148148148155</v>
      </c>
      <c r="C9962" s="21">
        <v>17.364563695236608</v>
      </c>
      <c r="D9962" s="21">
        <v>4.6331632211190797E-3</v>
      </c>
    </row>
    <row r="9963" spans="1:4" x14ac:dyDescent="0.25">
      <c r="A9963" s="21">
        <v>2</v>
      </c>
      <c r="B9963" s="21">
        <v>47.767129629629643</v>
      </c>
      <c r="C9963" s="21">
        <v>18.474937871675412</v>
      </c>
      <c r="D9963" s="21">
        <v>4.6031932604874556E-3</v>
      </c>
    </row>
    <row r="9964" spans="1:4" x14ac:dyDescent="0.25">
      <c r="A9964" s="21">
        <v>2</v>
      </c>
      <c r="B9964" s="21">
        <v>65.241666666666674</v>
      </c>
      <c r="C9964" s="21">
        <v>25.661259153076411</v>
      </c>
      <c r="D9964" s="21">
        <v>4.4454365760337204E-3</v>
      </c>
    </row>
    <row r="9965" spans="1:4" x14ac:dyDescent="0.25">
      <c r="A9965" s="21">
        <v>2</v>
      </c>
      <c r="B9965" s="21">
        <v>84.397222222222226</v>
      </c>
      <c r="C9965" s="21">
        <v>29.189500918534659</v>
      </c>
      <c r="D9965" s="21">
        <v>4.350914661577299E-3</v>
      </c>
    </row>
    <row r="9966" spans="1:4" x14ac:dyDescent="0.25">
      <c r="A9966" s="21">
        <v>2</v>
      </c>
      <c r="B9966" s="21">
        <v>93.94027777777778</v>
      </c>
      <c r="C9966" s="21">
        <v>30.288817420635421</v>
      </c>
      <c r="D9966" s="21">
        <v>4.4657606020852203E-3</v>
      </c>
    </row>
    <row r="9967" spans="1:4" x14ac:dyDescent="0.25">
      <c r="A9967" s="21">
        <v>2</v>
      </c>
      <c r="B9967" s="21">
        <v>39.704166666666673</v>
      </c>
      <c r="C9967" s="21">
        <v>45.680441125641437</v>
      </c>
      <c r="D9967" s="21">
        <v>4.3767029940419821E-3</v>
      </c>
    </row>
    <row r="9968" spans="1:4" x14ac:dyDescent="0.25">
      <c r="A9968" s="21">
        <v>2</v>
      </c>
      <c r="B9968" s="21">
        <v>71.743303571428527</v>
      </c>
      <c r="C9968" s="21">
        <v>73.645454702282464</v>
      </c>
      <c r="D9968" s="21">
        <v>2.02122857442298E-3</v>
      </c>
    </row>
    <row r="9969" spans="1:4" x14ac:dyDescent="0.25">
      <c r="A9969" s="21">
        <v>2</v>
      </c>
      <c r="B9969" s="21">
        <v>461.262962962963</v>
      </c>
      <c r="C9969" s="21">
        <v>87.577141666408906</v>
      </c>
      <c r="D9969" s="21">
        <v>4.6133425789282867E-3</v>
      </c>
    </row>
    <row r="9970" spans="1:4" x14ac:dyDescent="0.25">
      <c r="A9970" s="21">
        <v>2</v>
      </c>
      <c r="B9970" s="21">
        <v>104.0689814814815</v>
      </c>
      <c r="C9970" s="21">
        <v>45.965607785366238</v>
      </c>
      <c r="D9970" s="21">
        <v>4.373088623091193E-3</v>
      </c>
    </row>
    <row r="9971" spans="1:4" x14ac:dyDescent="0.25">
      <c r="A9971" s="21">
        <v>2</v>
      </c>
      <c r="B9971" s="21">
        <v>130.6055555555555</v>
      </c>
      <c r="C9971" s="21">
        <v>49.055182412685923</v>
      </c>
      <c r="D9971" s="21">
        <v>4.6047134529026666E-3</v>
      </c>
    </row>
    <row r="9972" spans="1:4" x14ac:dyDescent="0.25">
      <c r="A9972" s="21">
        <v>2</v>
      </c>
      <c r="B9972" s="21">
        <v>174.43472222222221</v>
      </c>
      <c r="C9972" s="21">
        <v>27.390148833076619</v>
      </c>
      <c r="D9972" s="21">
        <v>4.1885596858845372E-3</v>
      </c>
    </row>
    <row r="9973" spans="1:4" x14ac:dyDescent="0.25">
      <c r="A9973" s="21">
        <v>2</v>
      </c>
      <c r="B9973" s="21">
        <v>123.2587962962963</v>
      </c>
      <c r="C9973" s="21">
        <v>35.238583373114892</v>
      </c>
      <c r="D9973" s="21">
        <v>4.7652550851456166E-3</v>
      </c>
    </row>
    <row r="9974" spans="1:4" x14ac:dyDescent="0.25">
      <c r="A9974" s="21">
        <v>2</v>
      </c>
      <c r="B9974" s="21">
        <v>105.8310185185185</v>
      </c>
      <c r="C9974" s="21">
        <v>28.14476760670556</v>
      </c>
      <c r="D9974" s="21">
        <v>4.5831806049510416E-3</v>
      </c>
    </row>
    <row r="9975" spans="1:4" x14ac:dyDescent="0.25">
      <c r="A9975" s="21">
        <v>2</v>
      </c>
      <c r="B9975" s="21">
        <v>79.297685185185173</v>
      </c>
      <c r="C9975" s="21">
        <v>24.34002177156729</v>
      </c>
      <c r="D9975" s="21">
        <v>4.5083077283438449E-3</v>
      </c>
    </row>
    <row r="9976" spans="1:4" x14ac:dyDescent="0.25">
      <c r="A9976" s="21">
        <v>2</v>
      </c>
      <c r="B9976" s="21">
        <v>73.56296296296297</v>
      </c>
      <c r="C9976" s="21">
        <v>18.84196881637039</v>
      </c>
      <c r="D9976" s="21">
        <v>4.235915665081985E-3</v>
      </c>
    </row>
    <row r="9977" spans="1:4" x14ac:dyDescent="0.25">
      <c r="A9977" s="21">
        <v>2</v>
      </c>
      <c r="B9977" s="21">
        <v>111.5083333333333</v>
      </c>
      <c r="C9977" s="21">
        <v>33.11822967916941</v>
      </c>
      <c r="D9977" s="21">
        <v>4.4146827645903386E-3</v>
      </c>
    </row>
    <row r="9978" spans="1:4" x14ac:dyDescent="0.25">
      <c r="A9978" s="21">
        <v>2</v>
      </c>
      <c r="B9978" s="21">
        <v>19.24583333333333</v>
      </c>
      <c r="C9978" s="21">
        <v>37.764249007012303</v>
      </c>
      <c r="D9978" s="21">
        <v>4.3308037307489503E-3</v>
      </c>
    </row>
    <row r="9979" spans="1:4" x14ac:dyDescent="0.25">
      <c r="A9979" s="21">
        <v>2</v>
      </c>
      <c r="B9979" s="21">
        <v>184.07962962962961</v>
      </c>
      <c r="C9979" s="21">
        <v>39.188444780860792</v>
      </c>
      <c r="D9979" s="21">
        <v>4.4869333114334773E-3</v>
      </c>
    </row>
    <row r="9980" spans="1:4" x14ac:dyDescent="0.25">
      <c r="A9980" s="21">
        <v>2</v>
      </c>
      <c r="B9980" s="21">
        <v>119.8981481481481</v>
      </c>
      <c r="C9980" s="21">
        <v>27.265553207745992</v>
      </c>
      <c r="D9980" s="21">
        <v>4.647547052902096E-3</v>
      </c>
    </row>
    <row r="9981" spans="1:4" x14ac:dyDescent="0.25">
      <c r="A9981" s="21">
        <v>2</v>
      </c>
      <c r="B9981" s="21">
        <v>90.712037037037035</v>
      </c>
      <c r="C9981" s="21">
        <v>28.871636594079931</v>
      </c>
      <c r="D9981" s="21">
        <v>4.5795368731488227E-3</v>
      </c>
    </row>
    <row r="9982" spans="1:4" x14ac:dyDescent="0.25">
      <c r="A9982" s="21">
        <v>2</v>
      </c>
      <c r="B9982" s="21">
        <v>84.838888888888903</v>
      </c>
      <c r="C9982" s="21">
        <v>33.969384262186082</v>
      </c>
      <c r="D9982" s="21">
        <v>4.5653205070160354E-3</v>
      </c>
    </row>
    <row r="9983" spans="1:4" x14ac:dyDescent="0.25">
      <c r="A9983" s="21">
        <v>2</v>
      </c>
      <c r="B9983" s="21">
        <v>164.08611111111111</v>
      </c>
      <c r="C9983" s="21">
        <v>30.69500809845362</v>
      </c>
      <c r="D9983" s="21">
        <v>4.5673340239211144E-3</v>
      </c>
    </row>
    <row r="9984" spans="1:4" x14ac:dyDescent="0.25">
      <c r="A9984" s="21">
        <v>2</v>
      </c>
      <c r="B9984" s="21">
        <v>84.073148148148164</v>
      </c>
      <c r="C9984" s="21">
        <v>31.704051622405451</v>
      </c>
      <c r="D9984" s="21">
        <v>3.7656155720380419E-3</v>
      </c>
    </row>
    <row r="9985" spans="1:4" x14ac:dyDescent="0.25">
      <c r="A9985" s="21">
        <v>2</v>
      </c>
      <c r="B9985" s="21">
        <v>103.3953703703704</v>
      </c>
      <c r="C9985" s="21">
        <v>28.24062448398648</v>
      </c>
      <c r="D9985" s="21">
        <v>4.7163519280628216E-3</v>
      </c>
    </row>
    <row r="9986" spans="1:4" x14ac:dyDescent="0.25">
      <c r="A9986" s="21">
        <v>2</v>
      </c>
      <c r="B9986" s="21">
        <v>35.37777777777778</v>
      </c>
      <c r="C9986" s="21">
        <v>49.190205673951937</v>
      </c>
      <c r="D9986" s="21">
        <v>4.4426186731278839E-3</v>
      </c>
    </row>
    <row r="9987" spans="1:4" x14ac:dyDescent="0.25">
      <c r="A9987" s="21">
        <v>2</v>
      </c>
      <c r="B9987" s="21">
        <v>128.06990740740741</v>
      </c>
      <c r="C9987" s="21">
        <v>33.265119334050809</v>
      </c>
      <c r="D9987" s="21">
        <v>4.3968225836418838E-3</v>
      </c>
    </row>
    <row r="9988" spans="1:4" x14ac:dyDescent="0.25">
      <c r="A9988" s="21">
        <v>2</v>
      </c>
      <c r="B9988" s="21">
        <v>97.612962962962968</v>
      </c>
      <c r="C9988" s="21">
        <v>30.032937822530709</v>
      </c>
      <c r="D9988" s="21">
        <v>4.3943150505323398E-3</v>
      </c>
    </row>
    <row r="9989" spans="1:4" x14ac:dyDescent="0.25">
      <c r="A9989" s="21">
        <v>2</v>
      </c>
      <c r="B9989" s="21">
        <v>61.75833333333334</v>
      </c>
      <c r="C9989" s="21">
        <v>19.352291711079069</v>
      </c>
      <c r="D9989" s="21">
        <v>4.632161212139262E-3</v>
      </c>
    </row>
    <row r="9990" spans="1:4" x14ac:dyDescent="0.25">
      <c r="A9990" s="21">
        <v>2</v>
      </c>
      <c r="B9990" s="21">
        <v>43.894907407407409</v>
      </c>
      <c r="C9990" s="21">
        <v>13.64956402047909</v>
      </c>
      <c r="D9990" s="21">
        <v>4.6763185194409577E-3</v>
      </c>
    </row>
    <row r="9991" spans="1:4" x14ac:dyDescent="0.25">
      <c r="A9991" s="21">
        <v>2</v>
      </c>
      <c r="B9991" s="21">
        <v>49.452314814814812</v>
      </c>
      <c r="C9991" s="21">
        <v>16.882902554233521</v>
      </c>
      <c r="D9991" s="21">
        <v>4.5768263431854358E-3</v>
      </c>
    </row>
    <row r="9992" spans="1:4" x14ac:dyDescent="0.25">
      <c r="A9992" s="21">
        <v>2</v>
      </c>
      <c r="B9992" s="21">
        <v>69.657870370370347</v>
      </c>
      <c r="C9992" s="21">
        <v>19.956067226865819</v>
      </c>
      <c r="D9992" s="21">
        <v>4.6600293192459261E-3</v>
      </c>
    </row>
    <row r="9993" spans="1:4" x14ac:dyDescent="0.25">
      <c r="A9993" s="21">
        <v>2</v>
      </c>
      <c r="B9993" s="21">
        <v>97.625925925925941</v>
      </c>
      <c r="C9993" s="21">
        <v>24.053098587704191</v>
      </c>
      <c r="D9993" s="21">
        <v>4.5665346916604933E-3</v>
      </c>
    </row>
    <row r="9994" spans="1:4" x14ac:dyDescent="0.25">
      <c r="A9994" s="21">
        <v>2</v>
      </c>
      <c r="B9994" s="21">
        <v>69.080092592592564</v>
      </c>
      <c r="C9994" s="21">
        <v>16.26989530607122</v>
      </c>
      <c r="D9994" s="21">
        <v>4.6659666528251218E-3</v>
      </c>
    </row>
    <row r="9995" spans="1:4" x14ac:dyDescent="0.25">
      <c r="A9995" s="21">
        <v>2</v>
      </c>
      <c r="B9995" s="21">
        <v>78.463888888888889</v>
      </c>
      <c r="C9995" s="21">
        <v>31.131673900269</v>
      </c>
      <c r="D9995" s="21">
        <v>4.5002090864154683E-3</v>
      </c>
    </row>
    <row r="9996" spans="1:4" x14ac:dyDescent="0.25">
      <c r="A9996" s="21">
        <v>2</v>
      </c>
      <c r="B9996" s="21">
        <v>81.206481481481489</v>
      </c>
      <c r="C9996" s="21">
        <v>42.898590159594193</v>
      </c>
      <c r="D9996" s="21">
        <v>4.4757148323978932E-3</v>
      </c>
    </row>
    <row r="9997" spans="1:4" x14ac:dyDescent="0.25">
      <c r="A9997" s="21">
        <v>2</v>
      </c>
      <c r="B9997" s="21">
        <v>35.18240740740741</v>
      </c>
      <c r="C9997" s="21">
        <v>49.522410587415607</v>
      </c>
      <c r="D9997" s="21">
        <v>4.3985618106951018E-3</v>
      </c>
    </row>
    <row r="9998" spans="1:4" x14ac:dyDescent="0.25">
      <c r="A9998" s="21">
        <v>2</v>
      </c>
      <c r="B9998" s="21">
        <v>94.494047619047478</v>
      </c>
      <c r="C9998" s="21">
        <v>52.337053381160587</v>
      </c>
      <c r="D9998" s="21">
        <v>1.9800723630406291E-3</v>
      </c>
    </row>
    <row r="9999" spans="1:4" x14ac:dyDescent="0.25">
      <c r="A9999" s="21">
        <v>2</v>
      </c>
      <c r="B9999" s="21">
        <v>590.9300925925927</v>
      </c>
      <c r="C9999" s="21">
        <v>82.503166211289297</v>
      </c>
      <c r="D9999" s="21">
        <v>5.0430825293047996E-3</v>
      </c>
    </row>
    <row r="10000" spans="1:4" x14ac:dyDescent="0.25">
      <c r="A10000" s="21">
        <v>2</v>
      </c>
      <c r="B10000" s="21">
        <v>83.26111111111112</v>
      </c>
      <c r="C10000" s="21">
        <v>65.23644226577585</v>
      </c>
      <c r="D10000" s="21">
        <v>4.5009455177506038E-3</v>
      </c>
    </row>
    <row r="10001" spans="1:4" x14ac:dyDescent="0.25">
      <c r="A10001" s="21">
        <v>2</v>
      </c>
      <c r="B10001" s="21">
        <v>122.599537037037</v>
      </c>
      <c r="C10001" s="21">
        <v>41.638664779452597</v>
      </c>
      <c r="D10001" s="21">
        <v>4.6809879225836008E-3</v>
      </c>
    </row>
    <row r="10002" spans="1:4" x14ac:dyDescent="0.25">
      <c r="A10002" s="21">
        <v>2</v>
      </c>
      <c r="B10002" s="21">
        <v>88.275925925925932</v>
      </c>
      <c r="C10002" s="21">
        <v>48.01522260782923</v>
      </c>
      <c r="D10002" s="21">
        <v>4.7864448134927514E-3</v>
      </c>
    </row>
    <row r="10003" spans="1:4" x14ac:dyDescent="0.25">
      <c r="A10003" s="21">
        <v>2</v>
      </c>
      <c r="B10003" s="21">
        <v>73.931481481481498</v>
      </c>
      <c r="C10003" s="21">
        <v>25.134401408846831</v>
      </c>
      <c r="D10003" s="21">
        <v>4.597681062586248E-3</v>
      </c>
    </row>
    <row r="10004" spans="1:4" x14ac:dyDescent="0.25">
      <c r="A10004" s="21">
        <v>2</v>
      </c>
      <c r="B10004" s="21">
        <v>145.56712962962959</v>
      </c>
      <c r="C10004" s="21">
        <v>38.59913888533309</v>
      </c>
      <c r="D10004" s="21">
        <v>4.592620481755994E-3</v>
      </c>
    </row>
    <row r="10005" spans="1:4" x14ac:dyDescent="0.25">
      <c r="A10005" s="21">
        <v>2</v>
      </c>
      <c r="B10005" s="21">
        <v>81.335648148148152</v>
      </c>
      <c r="C10005" s="21">
        <v>27.787398313995659</v>
      </c>
      <c r="D10005" s="21">
        <v>4.367496228207108E-3</v>
      </c>
    </row>
    <row r="10006" spans="1:4" x14ac:dyDescent="0.25">
      <c r="A10006" s="21">
        <v>2</v>
      </c>
      <c r="B10006" s="21">
        <v>31.214814814814812</v>
      </c>
      <c r="C10006" s="21">
        <v>49.856989015178371</v>
      </c>
      <c r="D10006" s="21">
        <v>4.3263931575321813E-3</v>
      </c>
    </row>
    <row r="10007" spans="1:4" x14ac:dyDescent="0.25">
      <c r="A10007" s="21">
        <v>2</v>
      </c>
      <c r="B10007" s="21">
        <v>66.67407407407407</v>
      </c>
      <c r="C10007" s="21">
        <v>31.86209189801917</v>
      </c>
      <c r="D10007" s="21">
        <v>4.4791926434637318E-3</v>
      </c>
    </row>
    <row r="10008" spans="1:4" x14ac:dyDescent="0.25">
      <c r="A10008" s="21">
        <v>2</v>
      </c>
      <c r="B10008" s="21">
        <v>43.331481481481489</v>
      </c>
      <c r="C10008" s="21">
        <v>41.031419984701152</v>
      </c>
      <c r="D10008" s="21">
        <v>4.7600144654403849E-3</v>
      </c>
    </row>
    <row r="10009" spans="1:4" x14ac:dyDescent="0.25">
      <c r="A10009" s="21">
        <v>2</v>
      </c>
      <c r="B10009" s="21">
        <v>164.1532407407407</v>
      </c>
      <c r="C10009" s="21">
        <v>31.065706720194729</v>
      </c>
      <c r="D10009" s="21">
        <v>4.4567721994493194E-3</v>
      </c>
    </row>
    <row r="10010" spans="1:4" x14ac:dyDescent="0.25">
      <c r="A10010" s="21">
        <v>2</v>
      </c>
      <c r="B10010" s="21">
        <v>111.5486111111111</v>
      </c>
      <c r="C10010" s="21">
        <v>64.237475761197487</v>
      </c>
      <c r="D10010" s="21">
        <v>4.5556571074392973E-3</v>
      </c>
    </row>
    <row r="10011" spans="1:4" x14ac:dyDescent="0.25">
      <c r="A10011" s="21">
        <v>2</v>
      </c>
      <c r="B10011" s="21">
        <v>61.064351851851839</v>
      </c>
      <c r="C10011" s="21">
        <v>26.995968430137459</v>
      </c>
      <c r="D10011" s="21">
        <v>4.6541851399104417E-3</v>
      </c>
    </row>
    <row r="10012" spans="1:4" x14ac:dyDescent="0.25">
      <c r="A10012" s="21">
        <v>2</v>
      </c>
      <c r="B10012" s="21">
        <v>78.152314814814815</v>
      </c>
      <c r="C10012" s="21">
        <v>33.173565846026428</v>
      </c>
      <c r="D10012" s="21">
        <v>4.7477418019685209E-3</v>
      </c>
    </row>
    <row r="10013" spans="1:4" x14ac:dyDescent="0.25">
      <c r="A10013" s="21">
        <v>2</v>
      </c>
      <c r="B10013" s="21">
        <v>60.00925925925926</v>
      </c>
      <c r="C10013" s="21">
        <v>25.519692417400961</v>
      </c>
      <c r="D10013" s="21">
        <v>4.5305922082451546E-3</v>
      </c>
    </row>
    <row r="10014" spans="1:4" x14ac:dyDescent="0.25">
      <c r="A10014" s="21">
        <v>2</v>
      </c>
      <c r="B10014" s="21">
        <v>33.549999999999997</v>
      </c>
      <c r="C10014" s="21">
        <v>27.074170081004901</v>
      </c>
      <c r="D10014" s="21">
        <v>4.4891812131415106E-3</v>
      </c>
    </row>
    <row r="10015" spans="1:4" x14ac:dyDescent="0.25">
      <c r="A10015" s="21">
        <v>2</v>
      </c>
      <c r="B10015" s="21">
        <v>53.333333333333343</v>
      </c>
      <c r="C10015" s="21">
        <v>21.352285119283248</v>
      </c>
      <c r="D10015" s="21">
        <v>4.6763006627995214E-3</v>
      </c>
    </row>
    <row r="10016" spans="1:4" x14ac:dyDescent="0.25">
      <c r="A10016" s="21">
        <v>2</v>
      </c>
      <c r="B10016" s="21">
        <v>151.62546296296301</v>
      </c>
      <c r="C10016" s="21">
        <v>49.921197942839783</v>
      </c>
      <c r="D10016" s="21">
        <v>4.4087531986416054E-3</v>
      </c>
    </row>
    <row r="10017" spans="1:4" x14ac:dyDescent="0.25">
      <c r="A10017" s="21">
        <v>2</v>
      </c>
      <c r="B10017" s="21">
        <v>128.13518518518521</v>
      </c>
      <c r="C10017" s="21">
        <v>52.861155242849946</v>
      </c>
      <c r="D10017" s="21">
        <v>4.4986545527633199E-3</v>
      </c>
    </row>
    <row r="10018" spans="1:4" x14ac:dyDescent="0.25">
      <c r="A10018" s="21">
        <v>2</v>
      </c>
      <c r="B10018" s="21">
        <v>73.747222222222234</v>
      </c>
      <c r="C10018" s="21">
        <v>28.11460092339188</v>
      </c>
      <c r="D10018" s="21">
        <v>4.4508049560150337E-3</v>
      </c>
    </row>
    <row r="10019" spans="1:4" x14ac:dyDescent="0.25">
      <c r="A10019" s="21">
        <v>2</v>
      </c>
      <c r="B10019" s="21">
        <v>63.794444444444451</v>
      </c>
      <c r="C10019" s="21">
        <v>66.226144577519776</v>
      </c>
      <c r="D10019" s="21">
        <v>4.6077196771291502E-3</v>
      </c>
    </row>
    <row r="10020" spans="1:4" x14ac:dyDescent="0.25">
      <c r="A10020" s="21">
        <v>2</v>
      </c>
      <c r="B10020" s="21">
        <v>73.865277777777749</v>
      </c>
      <c r="C10020" s="21">
        <v>34.833293759450989</v>
      </c>
      <c r="D10020" s="21">
        <v>3.6598670792111808E-3</v>
      </c>
    </row>
    <row r="10021" spans="1:4" x14ac:dyDescent="0.25">
      <c r="A10021" s="21">
        <v>2</v>
      </c>
      <c r="B10021" s="21">
        <v>114.72638888888891</v>
      </c>
      <c r="C10021" s="21">
        <v>33.050419542916899</v>
      </c>
      <c r="D10021" s="21">
        <v>4.3610321443671093E-3</v>
      </c>
    </row>
    <row r="10022" spans="1:4" x14ac:dyDescent="0.25">
      <c r="A10022" s="21">
        <v>2</v>
      </c>
      <c r="B10022" s="21">
        <v>30.725000000000001</v>
      </c>
      <c r="C10022" s="21">
        <v>15.45214278101551</v>
      </c>
      <c r="D10022" s="21">
        <v>4.7672319277915808E-3</v>
      </c>
    </row>
    <row r="10023" spans="1:4" x14ac:dyDescent="0.25">
      <c r="A10023" s="21">
        <v>2</v>
      </c>
      <c r="B10023" s="21">
        <v>59.317129629629633</v>
      </c>
      <c r="C10023" s="21">
        <v>17.81877689361545</v>
      </c>
      <c r="D10023" s="21">
        <v>4.7993630823379716E-3</v>
      </c>
    </row>
    <row r="10024" spans="1:4" x14ac:dyDescent="0.25">
      <c r="A10024" s="21">
        <v>2</v>
      </c>
      <c r="B10024" s="21">
        <v>75.209722222222211</v>
      </c>
      <c r="C10024" s="21">
        <v>20.36593751691974</v>
      </c>
      <c r="D10024" s="21">
        <v>4.6204296589846868E-3</v>
      </c>
    </row>
    <row r="10025" spans="1:4" x14ac:dyDescent="0.25">
      <c r="A10025" s="21">
        <v>2</v>
      </c>
      <c r="B10025" s="21">
        <v>126.3055555555556</v>
      </c>
      <c r="C10025" s="21">
        <v>28.624916018308951</v>
      </c>
      <c r="D10025" s="21">
        <v>4.480977149471389E-3</v>
      </c>
    </row>
    <row r="10026" spans="1:4" x14ac:dyDescent="0.25">
      <c r="A10026" s="21">
        <v>2</v>
      </c>
      <c r="B10026" s="21">
        <v>105.375</v>
      </c>
      <c r="C10026" s="21">
        <v>28.171385411382229</v>
      </c>
      <c r="D10026" s="21">
        <v>4.6361458508711378E-3</v>
      </c>
    </row>
    <row r="10027" spans="1:4" x14ac:dyDescent="0.25">
      <c r="A10027" s="21">
        <v>2</v>
      </c>
      <c r="B10027" s="21">
        <v>50.453240740740718</v>
      </c>
      <c r="C10027" s="21">
        <v>22.866263167756308</v>
      </c>
      <c r="D10027" s="21">
        <v>4.3683185406669734E-3</v>
      </c>
    </row>
    <row r="10028" spans="1:4" x14ac:dyDescent="0.25">
      <c r="A10028" s="21">
        <v>2</v>
      </c>
      <c r="B10028" s="21">
        <v>74.611574074074056</v>
      </c>
      <c r="C10028" s="21">
        <v>27.063388456044219</v>
      </c>
      <c r="D10028" s="21">
        <v>4.3897318351711744E-3</v>
      </c>
    </row>
    <row r="10029" spans="1:4" x14ac:dyDescent="0.25">
      <c r="A10029" s="21">
        <v>2</v>
      </c>
      <c r="B10029" s="21">
        <v>106.62824074074079</v>
      </c>
      <c r="C10029" s="21">
        <v>71.731575035768927</v>
      </c>
      <c r="D10029" s="21">
        <v>4.5635658325355009E-3</v>
      </c>
    </row>
    <row r="10030" spans="1:4" x14ac:dyDescent="0.25">
      <c r="A10030" s="21">
        <v>2</v>
      </c>
      <c r="B10030" s="21">
        <v>37.837037037037042</v>
      </c>
      <c r="C10030" s="21">
        <v>47.744768157784691</v>
      </c>
      <c r="D10030" s="21">
        <v>4.4734922854367653E-3</v>
      </c>
    </row>
    <row r="10031" spans="1:4" x14ac:dyDescent="0.25">
      <c r="A10031" s="21">
        <v>2</v>
      </c>
      <c r="B10031" s="21">
        <v>279.19345238095218</v>
      </c>
      <c r="C10031" s="21">
        <v>77.771337137729034</v>
      </c>
      <c r="D10031" s="21">
        <v>2.0376356168252132E-3</v>
      </c>
    </row>
    <row r="10032" spans="1:4" x14ac:dyDescent="0.25">
      <c r="A10032" s="21">
        <v>2</v>
      </c>
      <c r="B10032" s="21">
        <v>295.00185185185182</v>
      </c>
      <c r="C10032" s="21">
        <v>32.095115019461502</v>
      </c>
      <c r="D10032" s="21">
        <v>5.386510744564141E-3</v>
      </c>
    </row>
    <row r="10033" spans="1:4" x14ac:dyDescent="0.25">
      <c r="A10033" s="21">
        <v>2</v>
      </c>
      <c r="B10033" s="21">
        <v>289.22083333333342</v>
      </c>
      <c r="C10033" s="21">
        <v>63.954039752968768</v>
      </c>
      <c r="D10033" s="21">
        <v>4.1462266766013221E-3</v>
      </c>
    </row>
    <row r="10034" spans="1:4" x14ac:dyDescent="0.25">
      <c r="A10034" s="21">
        <v>2</v>
      </c>
      <c r="B10034" s="21">
        <v>127.5541666666667</v>
      </c>
      <c r="C10034" s="21">
        <v>37.213175958281269</v>
      </c>
      <c r="D10034" s="21">
        <v>4.4156295851294162E-3</v>
      </c>
    </row>
    <row r="10035" spans="1:4" x14ac:dyDescent="0.25">
      <c r="A10035" s="21">
        <v>2</v>
      </c>
      <c r="B10035" s="21">
        <v>102.60694444444449</v>
      </c>
      <c r="C10035" s="21">
        <v>37.989128747481701</v>
      </c>
      <c r="D10035" s="21">
        <v>4.3088133694790722E-3</v>
      </c>
    </row>
    <row r="10036" spans="1:4" x14ac:dyDescent="0.25">
      <c r="A10036" s="21">
        <v>2</v>
      </c>
      <c r="B10036" s="21">
        <v>76.653703703703712</v>
      </c>
      <c r="C10036" s="21">
        <v>46.598787264947568</v>
      </c>
      <c r="D10036" s="21">
        <v>4.4095654780507039E-3</v>
      </c>
    </row>
    <row r="10037" spans="1:4" x14ac:dyDescent="0.25">
      <c r="A10037" s="21">
        <v>2</v>
      </c>
      <c r="B10037" s="21">
        <v>167.08148148148149</v>
      </c>
      <c r="C10037" s="21">
        <v>39.0258147101937</v>
      </c>
      <c r="D10037" s="21">
        <v>4.5816775605030504E-3</v>
      </c>
    </row>
    <row r="10038" spans="1:4" x14ac:dyDescent="0.25">
      <c r="A10038" s="21">
        <v>2</v>
      </c>
      <c r="B10038" s="21">
        <v>83.641203703703681</v>
      </c>
      <c r="C10038" s="21">
        <v>38.000079185912668</v>
      </c>
      <c r="D10038" s="21">
        <v>4.6061643846668082E-3</v>
      </c>
    </row>
    <row r="10039" spans="1:4" x14ac:dyDescent="0.25">
      <c r="A10039" s="21">
        <v>2</v>
      </c>
      <c r="B10039" s="21">
        <v>58.910185185185178</v>
      </c>
      <c r="C10039" s="21">
        <v>27.64106706334881</v>
      </c>
      <c r="D10039" s="21">
        <v>4.7566100885123924E-3</v>
      </c>
    </row>
    <row r="10040" spans="1:4" x14ac:dyDescent="0.25">
      <c r="A10040" s="21">
        <v>2</v>
      </c>
      <c r="B10040" s="21">
        <v>35.147222222222233</v>
      </c>
      <c r="C10040" s="21">
        <v>27.917207432144352</v>
      </c>
      <c r="D10040" s="21">
        <v>4.6310403990613884E-3</v>
      </c>
    </row>
    <row r="10041" spans="1:4" x14ac:dyDescent="0.25">
      <c r="A10041" s="21">
        <v>2</v>
      </c>
      <c r="B10041" s="21">
        <v>33.048611111111121</v>
      </c>
      <c r="C10041" s="21">
        <v>41.522019817413657</v>
      </c>
      <c r="D10041" s="21">
        <v>4.1652590147173906E-3</v>
      </c>
    </row>
    <row r="10042" spans="1:4" x14ac:dyDescent="0.25">
      <c r="A10042" s="21">
        <v>2</v>
      </c>
      <c r="B10042" s="21">
        <v>73.435185185185176</v>
      </c>
      <c r="C10042" s="21">
        <v>31.933248114002868</v>
      </c>
      <c r="D10042" s="21">
        <v>4.5265868005217756E-3</v>
      </c>
    </row>
    <row r="10043" spans="1:4" x14ac:dyDescent="0.25">
      <c r="A10043" s="21">
        <v>2</v>
      </c>
      <c r="B10043" s="21">
        <v>64.675462962962939</v>
      </c>
      <c r="C10043" s="21">
        <v>25.506624260956482</v>
      </c>
      <c r="D10043" s="21">
        <v>4.5262499849727618E-3</v>
      </c>
    </row>
    <row r="10044" spans="1:4" x14ac:dyDescent="0.25">
      <c r="A10044" s="21">
        <v>2</v>
      </c>
      <c r="B10044" s="21">
        <v>63.703240740740739</v>
      </c>
      <c r="C10044" s="21">
        <v>20.994945614141908</v>
      </c>
      <c r="D10044" s="21">
        <v>4.5710698235776788E-3</v>
      </c>
    </row>
    <row r="10045" spans="1:4" x14ac:dyDescent="0.25">
      <c r="A10045" s="21">
        <v>2</v>
      </c>
      <c r="B10045" s="21">
        <v>66.314351851851853</v>
      </c>
      <c r="C10045" s="21">
        <v>51.446947584534037</v>
      </c>
      <c r="D10045" s="21">
        <v>4.3758343535164456E-3</v>
      </c>
    </row>
    <row r="10046" spans="1:4" x14ac:dyDescent="0.25">
      <c r="A10046" s="21">
        <v>2</v>
      </c>
      <c r="B10046" s="21">
        <v>169.22175925925919</v>
      </c>
      <c r="C10046" s="21">
        <v>37.086389630980541</v>
      </c>
      <c r="D10046" s="21">
        <v>4.7012633039955837E-3</v>
      </c>
    </row>
    <row r="10047" spans="1:4" x14ac:dyDescent="0.25">
      <c r="A10047" s="21">
        <v>2</v>
      </c>
      <c r="B10047" s="21">
        <v>143.45462962962961</v>
      </c>
      <c r="C10047" s="21">
        <v>81.846678163272486</v>
      </c>
      <c r="D10047" s="21">
        <v>4.5596805795954948E-3</v>
      </c>
    </row>
    <row r="10048" spans="1:4" x14ac:dyDescent="0.25">
      <c r="A10048" s="21">
        <v>2</v>
      </c>
      <c r="B10048" s="21">
        <v>34.539351851851848</v>
      </c>
      <c r="C10048" s="21">
        <v>39.045975298604148</v>
      </c>
      <c r="D10048" s="21">
        <v>3.1992935570948761E-3</v>
      </c>
    </row>
    <row r="10049" spans="1:4" x14ac:dyDescent="0.25">
      <c r="A10049" s="21">
        <v>2</v>
      </c>
      <c r="B10049" s="21">
        <v>64.078703703703709</v>
      </c>
      <c r="C10049" s="21">
        <v>36.243855379057941</v>
      </c>
      <c r="D10049" s="21">
        <v>3.353038307719344E-3</v>
      </c>
    </row>
    <row r="10050" spans="1:4" x14ac:dyDescent="0.25">
      <c r="A10050" s="21">
        <v>2</v>
      </c>
      <c r="B10050" s="21">
        <v>116.3342592592593</v>
      </c>
      <c r="C10050" s="21">
        <v>25.705178120941142</v>
      </c>
      <c r="D10050" s="21">
        <v>4.5767298055987057E-3</v>
      </c>
    </row>
    <row r="10051" spans="1:4" x14ac:dyDescent="0.25">
      <c r="A10051" s="21">
        <v>2</v>
      </c>
      <c r="B10051" s="21">
        <v>70.141666666666666</v>
      </c>
      <c r="C10051" s="21">
        <v>23.03926128536202</v>
      </c>
      <c r="D10051" s="21">
        <v>4.5833000895630456E-3</v>
      </c>
    </row>
    <row r="10052" spans="1:4" x14ac:dyDescent="0.25">
      <c r="A10052" s="21">
        <v>2</v>
      </c>
      <c r="B10052" s="21">
        <v>122.5476851851852</v>
      </c>
      <c r="C10052" s="21">
        <v>31.888677806259249</v>
      </c>
      <c r="D10052" s="21">
        <v>4.6434098815088887E-3</v>
      </c>
    </row>
    <row r="10053" spans="1:4" x14ac:dyDescent="0.25">
      <c r="A10053" s="21">
        <v>2</v>
      </c>
      <c r="B10053" s="21">
        <v>126.687037037037</v>
      </c>
      <c r="C10053" s="21">
        <v>34.515353584721282</v>
      </c>
      <c r="D10053" s="21">
        <v>4.4105686112359708E-3</v>
      </c>
    </row>
    <row r="10054" spans="1:4" x14ac:dyDescent="0.25">
      <c r="A10054" s="21">
        <v>2</v>
      </c>
      <c r="B10054" s="21">
        <v>92.000462962962956</v>
      </c>
      <c r="C10054" s="21">
        <v>30.049760175313789</v>
      </c>
      <c r="D10054" s="21">
        <v>4.4607863373870068E-3</v>
      </c>
    </row>
    <row r="10055" spans="1:4" x14ac:dyDescent="0.25">
      <c r="A10055" s="21">
        <v>2</v>
      </c>
      <c r="B10055" s="21">
        <v>98.135648148148135</v>
      </c>
      <c r="C10055" s="21">
        <v>27.39524642323444</v>
      </c>
      <c r="D10055" s="21">
        <v>4.5037850841486253E-3</v>
      </c>
    </row>
    <row r="10056" spans="1:4" x14ac:dyDescent="0.25">
      <c r="A10056" s="21">
        <v>2</v>
      </c>
      <c r="B10056" s="21">
        <v>134.3805555555555</v>
      </c>
      <c r="C10056" s="21">
        <v>33.124684294643892</v>
      </c>
      <c r="D10056" s="21">
        <v>4.0682090523571851E-3</v>
      </c>
    </row>
    <row r="10057" spans="1:4" x14ac:dyDescent="0.25">
      <c r="A10057" s="21">
        <v>2</v>
      </c>
      <c r="B10057" s="21">
        <v>105.48333333333331</v>
      </c>
      <c r="C10057" s="21">
        <v>61.309418628026187</v>
      </c>
      <c r="D10057" s="21">
        <v>4.7223491380222488E-3</v>
      </c>
    </row>
    <row r="10058" spans="1:4" x14ac:dyDescent="0.25">
      <c r="A10058" s="21">
        <v>2</v>
      </c>
      <c r="B10058" s="21">
        <v>55.136111111111113</v>
      </c>
      <c r="C10058" s="21">
        <v>37.482034306052661</v>
      </c>
      <c r="D10058" s="21">
        <v>4.5360480232657383E-3</v>
      </c>
    </row>
    <row r="10059" spans="1:4" x14ac:dyDescent="0.25">
      <c r="A10059" s="21">
        <v>2</v>
      </c>
      <c r="B10059" s="21">
        <v>632.12698412698342</v>
      </c>
      <c r="C10059" s="21">
        <v>115.43541556516659</v>
      </c>
      <c r="D10059" s="21">
        <v>1.702242693079182E-3</v>
      </c>
    </row>
    <row r="10060" spans="1:4" x14ac:dyDescent="0.25">
      <c r="A10060" s="21">
        <v>2</v>
      </c>
      <c r="B10060" s="21">
        <v>618.08287037037064</v>
      </c>
      <c r="C10060" s="21">
        <v>80.853028467106654</v>
      </c>
      <c r="D10060" s="21">
        <v>4.9711341112093164E-3</v>
      </c>
    </row>
    <row r="10061" spans="1:4" x14ac:dyDescent="0.25">
      <c r="A10061" s="21">
        <v>2</v>
      </c>
      <c r="B10061" s="21">
        <v>89.29907407407407</v>
      </c>
      <c r="C10061" s="21">
        <v>69.053215390717128</v>
      </c>
      <c r="D10061" s="21">
        <v>4.4750529014021901E-3</v>
      </c>
    </row>
    <row r="10062" spans="1:4" x14ac:dyDescent="0.25">
      <c r="A10062" s="21">
        <v>2</v>
      </c>
      <c r="B10062" s="21">
        <v>200.1930555555555</v>
      </c>
      <c r="C10062" s="21">
        <v>42.638372961347358</v>
      </c>
      <c r="D10062" s="21">
        <v>4.3126503414975771E-3</v>
      </c>
    </row>
    <row r="10063" spans="1:4" x14ac:dyDescent="0.25">
      <c r="A10063" s="21">
        <v>2</v>
      </c>
      <c r="B10063" s="21">
        <v>84.309722222222234</v>
      </c>
      <c r="C10063" s="21">
        <v>29.802436063253211</v>
      </c>
      <c r="D10063" s="21">
        <v>4.6858243557440487E-3</v>
      </c>
    </row>
    <row r="10064" spans="1:4" x14ac:dyDescent="0.25">
      <c r="A10064" s="21">
        <v>2</v>
      </c>
      <c r="B10064" s="21">
        <v>148.19768518518521</v>
      </c>
      <c r="C10064" s="21">
        <v>30.116994565867891</v>
      </c>
      <c r="D10064" s="21">
        <v>4.3851691722680457E-3</v>
      </c>
    </row>
    <row r="10065" spans="1:4" x14ac:dyDescent="0.25">
      <c r="A10065" s="21">
        <v>2</v>
      </c>
      <c r="B10065" s="21">
        <v>68.457407407407402</v>
      </c>
      <c r="C10065" s="21">
        <v>25.419128388408851</v>
      </c>
      <c r="D10065" s="21">
        <v>4.0960444761131594E-3</v>
      </c>
    </row>
    <row r="10066" spans="1:4" x14ac:dyDescent="0.25">
      <c r="A10066" s="21">
        <v>2</v>
      </c>
      <c r="B10066" s="21">
        <v>80.442129629629633</v>
      </c>
      <c r="C10066" s="21">
        <v>33.9737683748113</v>
      </c>
      <c r="D10066" s="21">
        <v>4.4759646756673691E-3</v>
      </c>
    </row>
    <row r="10067" spans="1:4" x14ac:dyDescent="0.25">
      <c r="A10067" s="21">
        <v>2</v>
      </c>
      <c r="B10067" s="21">
        <v>114.0430555555556</v>
      </c>
      <c r="C10067" s="21">
        <v>34.198799465263569</v>
      </c>
      <c r="D10067" s="21">
        <v>4.4067078229635048E-3</v>
      </c>
    </row>
    <row r="10068" spans="1:4" x14ac:dyDescent="0.25">
      <c r="A10068" s="21">
        <v>2</v>
      </c>
      <c r="B10068" s="21">
        <v>41.904166666666669</v>
      </c>
      <c r="C10068" s="21">
        <v>39.498855232681002</v>
      </c>
      <c r="D10068" s="21">
        <v>4.5691703099325657E-3</v>
      </c>
    </row>
    <row r="10069" spans="1:4" x14ac:dyDescent="0.25">
      <c r="A10069" s="21">
        <v>2</v>
      </c>
      <c r="B10069" s="21">
        <v>60.230092592592598</v>
      </c>
      <c r="C10069" s="21">
        <v>42.509658535052218</v>
      </c>
      <c r="D10069" s="21">
        <v>4.4191215859620287E-3</v>
      </c>
    </row>
    <row r="10070" spans="1:4" x14ac:dyDescent="0.25">
      <c r="A10070" s="21">
        <v>2</v>
      </c>
      <c r="B10070" s="21">
        <v>285.66388888888878</v>
      </c>
      <c r="C10070" s="21">
        <v>41.215188856603511</v>
      </c>
      <c r="D10070" s="21">
        <v>4.6393405936292894E-3</v>
      </c>
    </row>
    <row r="10071" spans="1:4" x14ac:dyDescent="0.25">
      <c r="A10071" s="21">
        <v>2</v>
      </c>
      <c r="B10071" s="21">
        <v>24.531944444444441</v>
      </c>
      <c r="C10071" s="21">
        <v>38.330519156340273</v>
      </c>
      <c r="D10071" s="21">
        <v>4.6821776672804878E-3</v>
      </c>
    </row>
    <row r="10072" spans="1:4" x14ac:dyDescent="0.25">
      <c r="A10072" s="21">
        <v>2</v>
      </c>
      <c r="B10072" s="21">
        <v>28.698611111111109</v>
      </c>
      <c r="C10072" s="21">
        <v>80.458898981627485</v>
      </c>
      <c r="D10072" s="21">
        <v>4.4406145333348917E-3</v>
      </c>
    </row>
    <row r="10073" spans="1:4" x14ac:dyDescent="0.25">
      <c r="A10073" s="21">
        <v>2</v>
      </c>
      <c r="B10073" s="21">
        <v>31.735648148148151</v>
      </c>
      <c r="C10073" s="21">
        <v>92.178428351684133</v>
      </c>
      <c r="D10073" s="21">
        <v>3.3786983577867428E-3</v>
      </c>
    </row>
    <row r="10074" spans="1:4" x14ac:dyDescent="0.25">
      <c r="A10074" s="21">
        <v>2</v>
      </c>
      <c r="B10074" s="21">
        <v>116.53796296296299</v>
      </c>
      <c r="C10074" s="21">
        <v>25.176554796781868</v>
      </c>
      <c r="D10074" s="21">
        <v>4.5997813594606139E-3</v>
      </c>
    </row>
    <row r="10075" spans="1:4" x14ac:dyDescent="0.25">
      <c r="A10075" s="21">
        <v>2</v>
      </c>
      <c r="B10075" s="21">
        <v>110.1166666666667</v>
      </c>
      <c r="C10075" s="21">
        <v>29.00057714779404</v>
      </c>
      <c r="D10075" s="21">
        <v>4.591362294466537E-3</v>
      </c>
    </row>
    <row r="10076" spans="1:4" x14ac:dyDescent="0.25">
      <c r="A10076" s="21">
        <v>2</v>
      </c>
      <c r="B10076" s="21">
        <v>74.969444444444449</v>
      </c>
      <c r="C10076" s="21">
        <v>24.55318246763974</v>
      </c>
      <c r="D10076" s="21">
        <v>4.5776258104087107E-3</v>
      </c>
    </row>
    <row r="10077" spans="1:4" x14ac:dyDescent="0.25">
      <c r="A10077" s="21">
        <v>2</v>
      </c>
      <c r="B10077" s="21">
        <v>54.352314814814818</v>
      </c>
      <c r="C10077" s="21">
        <v>22.578001568284609</v>
      </c>
      <c r="D10077" s="21">
        <v>4.3328097034690391E-3</v>
      </c>
    </row>
    <row r="10078" spans="1:4" x14ac:dyDescent="0.25">
      <c r="A10078" s="21">
        <v>2</v>
      </c>
      <c r="B10078" s="21">
        <v>51.11435185185185</v>
      </c>
      <c r="C10078" s="21">
        <v>38.988943904610849</v>
      </c>
      <c r="D10078" s="21">
        <v>4.5440017304303332E-3</v>
      </c>
    </row>
    <row r="10079" spans="1:4" x14ac:dyDescent="0.25">
      <c r="A10079" s="21">
        <v>2</v>
      </c>
      <c r="B10079" s="21">
        <v>84.664351851851848</v>
      </c>
      <c r="C10079" s="21">
        <v>25.914668842791642</v>
      </c>
      <c r="D10079" s="21">
        <v>4.5709696943024396E-3</v>
      </c>
    </row>
    <row r="10080" spans="1:4" x14ac:dyDescent="0.25">
      <c r="A10080" s="21">
        <v>2</v>
      </c>
      <c r="B10080" s="21">
        <v>81.824537037037032</v>
      </c>
      <c r="C10080" s="21">
        <v>44.465355093946307</v>
      </c>
      <c r="D10080" s="21">
        <v>4.5573192268892632E-3</v>
      </c>
    </row>
    <row r="10081" spans="1:4" x14ac:dyDescent="0.25">
      <c r="A10081" s="21">
        <v>2</v>
      </c>
      <c r="B10081" s="21">
        <v>96.335648148148152</v>
      </c>
      <c r="C10081" s="21">
        <v>38.725304607516897</v>
      </c>
      <c r="D10081" s="21">
        <v>4.6181384196952117E-3</v>
      </c>
    </row>
    <row r="10082" spans="1:4" x14ac:dyDescent="0.25">
      <c r="A10082" s="21">
        <v>2</v>
      </c>
      <c r="B10082" s="21">
        <v>119.1240740740741</v>
      </c>
      <c r="C10082" s="21">
        <v>25.482632186067089</v>
      </c>
      <c r="D10082" s="21">
        <v>4.5676746102130024E-3</v>
      </c>
    </row>
    <row r="10083" spans="1:4" x14ac:dyDescent="0.25">
      <c r="A10083" s="21">
        <v>2</v>
      </c>
      <c r="B10083" s="21">
        <v>89.546296296296305</v>
      </c>
      <c r="C10083" s="21">
        <v>34.982242924287313</v>
      </c>
      <c r="D10083" s="21">
        <v>4.4705393957753976E-3</v>
      </c>
    </row>
    <row r="10084" spans="1:4" x14ac:dyDescent="0.25">
      <c r="A10084" s="21">
        <v>2</v>
      </c>
      <c r="B10084" s="21">
        <v>90.405555555555551</v>
      </c>
      <c r="C10084" s="21">
        <v>29.05133376798392</v>
      </c>
      <c r="D10084" s="21">
        <v>4.5499972796140056E-3</v>
      </c>
    </row>
    <row r="10085" spans="1:4" x14ac:dyDescent="0.25">
      <c r="A10085" s="21">
        <v>2</v>
      </c>
      <c r="B10085" s="21">
        <v>114.70462962962959</v>
      </c>
      <c r="C10085" s="21">
        <v>23.952806096318351</v>
      </c>
      <c r="D10085" s="21">
        <v>4.5185772999288701E-3</v>
      </c>
    </row>
    <row r="10086" spans="1:4" x14ac:dyDescent="0.25">
      <c r="A10086" s="21">
        <v>2</v>
      </c>
      <c r="B10086" s="21">
        <v>73.657870370370375</v>
      </c>
      <c r="C10086" s="21">
        <v>25.06830066632687</v>
      </c>
      <c r="D10086" s="21">
        <v>4.4862174230509014E-3</v>
      </c>
    </row>
    <row r="10087" spans="1:4" x14ac:dyDescent="0.25">
      <c r="A10087" s="21">
        <v>2</v>
      </c>
      <c r="B10087" s="21">
        <v>95.860648148148172</v>
      </c>
      <c r="C10087" s="21">
        <v>68.222778799516107</v>
      </c>
      <c r="D10087" s="21">
        <v>4.5123353695563544E-3</v>
      </c>
    </row>
    <row r="10088" spans="1:4" x14ac:dyDescent="0.25">
      <c r="A10088" s="21">
        <v>2</v>
      </c>
      <c r="B10088" s="21">
        <v>41.153240740740742</v>
      </c>
      <c r="C10088" s="21">
        <v>26.549076954081158</v>
      </c>
      <c r="D10088" s="21">
        <v>4.8823452641117843E-3</v>
      </c>
    </row>
    <row r="10089" spans="1:4" x14ac:dyDescent="0.25">
      <c r="A10089" s="21">
        <v>2</v>
      </c>
      <c r="B10089" s="21">
        <v>53.198611111111113</v>
      </c>
      <c r="C10089" s="21">
        <v>44.313871413099051</v>
      </c>
      <c r="D10089" s="21">
        <v>4.3901377286361841E-3</v>
      </c>
    </row>
    <row r="10090" spans="1:4" x14ac:dyDescent="0.25">
      <c r="A10090" s="21">
        <v>2</v>
      </c>
      <c r="B10090" s="21">
        <v>572.18303571428521</v>
      </c>
      <c r="C10090" s="21">
        <v>89.504871595683895</v>
      </c>
      <c r="D10090" s="21">
        <v>1.8814994046802199E-3</v>
      </c>
    </row>
    <row r="10091" spans="1:4" x14ac:dyDescent="0.25">
      <c r="A10091" s="21">
        <v>2</v>
      </c>
      <c r="B10091" s="21">
        <v>464.5944444444446</v>
      </c>
      <c r="C10091" s="21">
        <v>75.940121935357809</v>
      </c>
      <c r="D10091" s="21">
        <v>4.5160796149016254E-3</v>
      </c>
    </row>
    <row r="10092" spans="1:4" x14ac:dyDescent="0.25">
      <c r="A10092" s="21">
        <v>2</v>
      </c>
      <c r="B10092" s="21">
        <v>69.475925925925921</v>
      </c>
      <c r="C10092" s="21">
        <v>49.172434291374657</v>
      </c>
      <c r="D10092" s="21">
        <v>4.2015983792526102E-3</v>
      </c>
    </row>
    <row r="10093" spans="1:4" x14ac:dyDescent="0.25">
      <c r="A10093" s="21">
        <v>2</v>
      </c>
      <c r="B10093" s="21">
        <v>133.76574074074071</v>
      </c>
      <c r="C10093" s="21">
        <v>23.57313315185856</v>
      </c>
      <c r="D10093" s="21">
        <v>4.399034316754374E-3</v>
      </c>
    </row>
    <row r="10094" spans="1:4" x14ac:dyDescent="0.25">
      <c r="A10094" s="21">
        <v>2</v>
      </c>
      <c r="B10094" s="21">
        <v>119.41203703703709</v>
      </c>
      <c r="C10094" s="21">
        <v>38.180745626478732</v>
      </c>
      <c r="D10094" s="21">
        <v>4.4479474283644826E-3</v>
      </c>
    </row>
    <row r="10095" spans="1:4" x14ac:dyDescent="0.25">
      <c r="A10095" s="21">
        <v>2</v>
      </c>
      <c r="B10095" s="21">
        <v>35.887500000000003</v>
      </c>
      <c r="C10095" s="21">
        <v>44.357553567287518</v>
      </c>
      <c r="D10095" s="21">
        <v>4.4582205775363067E-3</v>
      </c>
    </row>
    <row r="10096" spans="1:4" x14ac:dyDescent="0.25">
      <c r="A10096" s="21">
        <v>2</v>
      </c>
      <c r="B10096" s="21">
        <v>40.860648148148151</v>
      </c>
      <c r="C10096" s="21">
        <v>37.482079664103892</v>
      </c>
      <c r="D10096" s="21">
        <v>4.5086086729790526E-3</v>
      </c>
    </row>
    <row r="10097" spans="1:4" x14ac:dyDescent="0.25">
      <c r="A10097" s="21">
        <v>2</v>
      </c>
      <c r="B10097" s="21">
        <v>34.027314814814822</v>
      </c>
      <c r="C10097" s="21">
        <v>38.618234244629477</v>
      </c>
      <c r="D10097" s="21">
        <v>4.501709008333501E-3</v>
      </c>
    </row>
    <row r="10098" spans="1:4" x14ac:dyDescent="0.25">
      <c r="A10098" s="21">
        <v>2</v>
      </c>
      <c r="B10098" s="21">
        <v>51.978703703703701</v>
      </c>
      <c r="C10098" s="21">
        <v>42.758186969997148</v>
      </c>
      <c r="D10098" s="21">
        <v>4.5017118575134511E-3</v>
      </c>
    </row>
    <row r="10099" spans="1:4" x14ac:dyDescent="0.25">
      <c r="A10099" s="21">
        <v>2</v>
      </c>
      <c r="B10099" s="21">
        <v>71.782870370370375</v>
      </c>
      <c r="C10099" s="21">
        <v>40.025327898925397</v>
      </c>
      <c r="D10099" s="21">
        <v>4.316960911209625E-3</v>
      </c>
    </row>
    <row r="10100" spans="1:4" x14ac:dyDescent="0.25">
      <c r="A10100" s="21">
        <v>2</v>
      </c>
      <c r="B10100" s="21">
        <v>312.26574074074068</v>
      </c>
      <c r="C10100" s="21">
        <v>39.94326658793517</v>
      </c>
      <c r="D10100" s="21">
        <v>4.5151872728967264E-3</v>
      </c>
    </row>
    <row r="10101" spans="1:4" x14ac:dyDescent="0.25">
      <c r="A10101" s="21">
        <v>2</v>
      </c>
      <c r="B10101" s="21">
        <v>77.816203703703678</v>
      </c>
      <c r="C10101" s="21">
        <v>24.554374954374381</v>
      </c>
      <c r="D10101" s="21">
        <v>4.7813015519780674E-3</v>
      </c>
    </row>
    <row r="10102" spans="1:4" x14ac:dyDescent="0.25">
      <c r="A10102" s="21">
        <v>2</v>
      </c>
      <c r="B10102" s="21">
        <v>63.797685185185181</v>
      </c>
      <c r="C10102" s="21">
        <v>39.65134153923875</v>
      </c>
      <c r="D10102" s="21">
        <v>4.8605431477664442E-3</v>
      </c>
    </row>
    <row r="10103" spans="1:4" x14ac:dyDescent="0.25">
      <c r="A10103" s="21">
        <v>2</v>
      </c>
      <c r="B10103" s="21">
        <v>138.76527777777781</v>
      </c>
      <c r="C10103" s="21">
        <v>77.981089086551279</v>
      </c>
      <c r="D10103" s="21">
        <v>4.6390845834653723E-3</v>
      </c>
    </row>
    <row r="10104" spans="1:4" x14ac:dyDescent="0.25">
      <c r="A10104" s="21">
        <v>2</v>
      </c>
      <c r="B10104" s="21">
        <v>84.009259259259267</v>
      </c>
      <c r="C10104" s="21">
        <v>30.719840641037059</v>
      </c>
      <c r="D10104" s="21">
        <v>4.5758441917437354E-3</v>
      </c>
    </row>
    <row r="10105" spans="1:4" x14ac:dyDescent="0.25">
      <c r="A10105" s="21">
        <v>2</v>
      </c>
      <c r="B10105" s="21">
        <v>61.472685185185178</v>
      </c>
      <c r="C10105" s="21">
        <v>34.154949953981173</v>
      </c>
      <c r="D10105" s="21">
        <v>4.4169697572293233E-3</v>
      </c>
    </row>
    <row r="10106" spans="1:4" x14ac:dyDescent="0.25">
      <c r="A10106" s="21">
        <v>2</v>
      </c>
      <c r="B10106" s="21">
        <v>75.197685185185179</v>
      </c>
      <c r="C10106" s="21">
        <v>27.452076886494581</v>
      </c>
      <c r="D10106" s="21">
        <v>4.5186298089463679E-3</v>
      </c>
    </row>
    <row r="10107" spans="1:4" x14ac:dyDescent="0.25">
      <c r="A10107" s="21">
        <v>2</v>
      </c>
      <c r="B10107" s="21">
        <v>76.560648148148147</v>
      </c>
      <c r="C10107" s="21">
        <v>28.413513175425109</v>
      </c>
      <c r="D10107" s="21">
        <v>4.5236298640274446E-3</v>
      </c>
    </row>
    <row r="10108" spans="1:4" x14ac:dyDescent="0.25">
      <c r="A10108" s="21">
        <v>2</v>
      </c>
      <c r="B10108" s="21">
        <v>75.973148148148155</v>
      </c>
      <c r="C10108" s="21">
        <v>23.391371254792471</v>
      </c>
      <c r="D10108" s="21">
        <v>4.6539342456383588E-3</v>
      </c>
    </row>
    <row r="10109" spans="1:4" x14ac:dyDescent="0.25">
      <c r="A10109" s="21">
        <v>2</v>
      </c>
      <c r="B10109" s="21">
        <v>61.853703703703701</v>
      </c>
      <c r="C10109" s="21">
        <v>32.781639764749819</v>
      </c>
      <c r="D10109" s="21">
        <v>4.3550296021778899E-3</v>
      </c>
    </row>
    <row r="10110" spans="1:4" x14ac:dyDescent="0.25">
      <c r="A10110" s="21">
        <v>2</v>
      </c>
      <c r="B10110" s="21">
        <v>109.7203703703704</v>
      </c>
      <c r="C10110" s="21">
        <v>42.926082116883997</v>
      </c>
      <c r="D10110" s="21">
        <v>4.2805202890660492E-3</v>
      </c>
    </row>
    <row r="10111" spans="1:4" x14ac:dyDescent="0.25">
      <c r="A10111" s="21">
        <v>2</v>
      </c>
      <c r="B10111" s="21">
        <v>57.317592592592597</v>
      </c>
      <c r="C10111" s="21">
        <v>21.300310864922391</v>
      </c>
      <c r="D10111" s="21">
        <v>4.5919691499516279E-3</v>
      </c>
    </row>
    <row r="10112" spans="1:4" x14ac:dyDescent="0.25">
      <c r="A10112" s="21">
        <v>2</v>
      </c>
      <c r="B10112" s="21">
        <v>93.178703703703718</v>
      </c>
      <c r="C10112" s="21">
        <v>29.908425100055759</v>
      </c>
      <c r="D10112" s="21">
        <v>4.5380246394306541E-3</v>
      </c>
    </row>
    <row r="10113" spans="1:4" x14ac:dyDescent="0.25">
      <c r="A10113" s="21">
        <v>2</v>
      </c>
      <c r="B10113" s="21">
        <v>95.530555555555523</v>
      </c>
      <c r="C10113" s="21">
        <v>27.96007373472197</v>
      </c>
      <c r="D10113" s="21">
        <v>4.4265831103436244E-3</v>
      </c>
    </row>
    <row r="10114" spans="1:4" x14ac:dyDescent="0.25">
      <c r="A10114" s="21">
        <v>2</v>
      </c>
      <c r="B10114" s="21">
        <v>83.00324074074075</v>
      </c>
      <c r="C10114" s="21">
        <v>20.91775824195609</v>
      </c>
      <c r="D10114" s="21">
        <v>4.5635344033885293E-3</v>
      </c>
    </row>
    <row r="10115" spans="1:4" x14ac:dyDescent="0.25">
      <c r="A10115" s="21">
        <v>2</v>
      </c>
      <c r="B10115" s="21">
        <v>86.239351851851822</v>
      </c>
      <c r="C10115" s="21">
        <v>21.775560056012178</v>
      </c>
      <c r="D10115" s="21">
        <v>4.6443097252285041E-3</v>
      </c>
    </row>
    <row r="10116" spans="1:4" x14ac:dyDescent="0.25">
      <c r="A10116" s="21">
        <v>2</v>
      </c>
      <c r="B10116" s="21">
        <v>146.14583333333329</v>
      </c>
      <c r="C10116" s="21">
        <v>28.07631277659376</v>
      </c>
      <c r="D10116" s="21">
        <v>4.5456394323100816E-3</v>
      </c>
    </row>
    <row r="10117" spans="1:4" x14ac:dyDescent="0.25">
      <c r="A10117" s="21">
        <v>2</v>
      </c>
      <c r="B10117" s="21">
        <v>88.738888888888908</v>
      </c>
      <c r="C10117" s="21">
        <v>60.001168438167412</v>
      </c>
      <c r="D10117" s="21">
        <v>4.4622159662582742E-3</v>
      </c>
    </row>
    <row r="10118" spans="1:4" x14ac:dyDescent="0.25">
      <c r="A10118" s="21">
        <v>2</v>
      </c>
      <c r="B10118" s="21">
        <v>79.747685185185162</v>
      </c>
      <c r="C10118" s="21">
        <v>42.66600696652241</v>
      </c>
      <c r="D10118" s="21">
        <v>4.6831343522475049E-3</v>
      </c>
    </row>
    <row r="10119" spans="1:4" x14ac:dyDescent="0.25">
      <c r="A10119" s="21">
        <v>2</v>
      </c>
      <c r="B10119" s="21">
        <v>275.57962962962972</v>
      </c>
      <c r="C10119" s="21">
        <v>31.762726722407692</v>
      </c>
      <c r="D10119" s="21">
        <v>4.6403288894936992E-3</v>
      </c>
    </row>
    <row r="10120" spans="1:4" x14ac:dyDescent="0.25">
      <c r="A10120" s="21">
        <v>2</v>
      </c>
      <c r="B10120" s="21">
        <v>63.031944444444441</v>
      </c>
      <c r="C10120" s="21">
        <v>34.589439072007373</v>
      </c>
      <c r="D10120" s="21">
        <v>4.3405077064562038E-3</v>
      </c>
    </row>
    <row r="10121" spans="1:4" x14ac:dyDescent="0.25">
      <c r="A10121" s="21">
        <v>2</v>
      </c>
      <c r="B10121" s="21">
        <v>429.55059523809479</v>
      </c>
      <c r="C10121" s="21">
        <v>44.602309651944793</v>
      </c>
      <c r="D10121" s="21">
        <v>1.742156899700132E-3</v>
      </c>
    </row>
    <row r="10122" spans="1:4" x14ac:dyDescent="0.25">
      <c r="A10122" s="21">
        <v>2</v>
      </c>
      <c r="B10122" s="21">
        <v>295.38749999999987</v>
      </c>
      <c r="C10122" s="21">
        <v>43.022789832992572</v>
      </c>
      <c r="D10122" s="21">
        <v>5.3793494279557649E-3</v>
      </c>
    </row>
    <row r="10123" spans="1:4" x14ac:dyDescent="0.25">
      <c r="A10123" s="21">
        <v>2</v>
      </c>
      <c r="B10123" s="21">
        <v>290.11250000000013</v>
      </c>
      <c r="C10123" s="21">
        <v>64.414898874274215</v>
      </c>
      <c r="D10123" s="21">
        <v>4.3659651475939192E-3</v>
      </c>
    </row>
    <row r="10124" spans="1:4" x14ac:dyDescent="0.25">
      <c r="A10124" s="21">
        <v>2</v>
      </c>
      <c r="B10124" s="21">
        <v>89.436574074074073</v>
      </c>
      <c r="C10124" s="21">
        <v>23.170898582210992</v>
      </c>
      <c r="D10124" s="21">
        <v>4.1267799404774144E-3</v>
      </c>
    </row>
    <row r="10125" spans="1:4" x14ac:dyDescent="0.25">
      <c r="A10125" s="21">
        <v>2</v>
      </c>
      <c r="B10125" s="21">
        <v>80.271759259259255</v>
      </c>
      <c r="C10125" s="21">
        <v>49.408912073676888</v>
      </c>
      <c r="D10125" s="21">
        <v>4.4577482306701376E-3</v>
      </c>
    </row>
    <row r="10126" spans="1:4" x14ac:dyDescent="0.25">
      <c r="A10126" s="21">
        <v>2</v>
      </c>
      <c r="B10126" s="21">
        <v>57.543518518518518</v>
      </c>
      <c r="C10126" s="21">
        <v>34.299454395065652</v>
      </c>
      <c r="D10126" s="21">
        <v>4.4354893907611846E-3</v>
      </c>
    </row>
    <row r="10127" spans="1:4" x14ac:dyDescent="0.25">
      <c r="A10127" s="21">
        <v>2</v>
      </c>
      <c r="B10127" s="21">
        <v>71.75879629629631</v>
      </c>
      <c r="C10127" s="21">
        <v>42.180774559801741</v>
      </c>
      <c r="D10127" s="21">
        <v>4.4659757642803036E-3</v>
      </c>
    </row>
    <row r="10128" spans="1:4" x14ac:dyDescent="0.25">
      <c r="A10128" s="21">
        <v>2</v>
      </c>
      <c r="B10128" s="21">
        <v>83.785185185185185</v>
      </c>
      <c r="C10128" s="21">
        <v>41.5803653918368</v>
      </c>
      <c r="D10128" s="21">
        <v>4.4877755147813498E-3</v>
      </c>
    </row>
    <row r="10129" spans="1:4" x14ac:dyDescent="0.25">
      <c r="A10129" s="21">
        <v>2</v>
      </c>
      <c r="B10129" s="21">
        <v>255.8564814814815</v>
      </c>
      <c r="C10129" s="21">
        <v>56.408146723750058</v>
      </c>
      <c r="D10129" s="21">
        <v>4.962587464495659E-3</v>
      </c>
    </row>
    <row r="10130" spans="1:4" x14ac:dyDescent="0.25">
      <c r="A10130" s="21">
        <v>2</v>
      </c>
      <c r="B10130" s="21">
        <v>108.64861111111109</v>
      </c>
      <c r="C10130" s="21">
        <v>49.754385577182951</v>
      </c>
      <c r="D10130" s="21">
        <v>4.4199142489600718E-3</v>
      </c>
    </row>
    <row r="10131" spans="1:4" x14ac:dyDescent="0.25">
      <c r="A10131" s="21">
        <v>2</v>
      </c>
      <c r="B10131" s="21">
        <v>164.51111111111109</v>
      </c>
      <c r="C10131" s="21">
        <v>55.763743322280384</v>
      </c>
      <c r="D10131" s="21">
        <v>4.3715801364370803E-3</v>
      </c>
    </row>
    <row r="10132" spans="1:4" x14ac:dyDescent="0.25">
      <c r="A10132" s="21">
        <v>2</v>
      </c>
      <c r="B10132" s="21">
        <v>174.9092592592593</v>
      </c>
      <c r="C10132" s="21">
        <v>59.044559776927862</v>
      </c>
      <c r="D10132" s="21">
        <v>4.622646043680673E-3</v>
      </c>
    </row>
    <row r="10133" spans="1:4" x14ac:dyDescent="0.25">
      <c r="A10133" s="21">
        <v>2</v>
      </c>
      <c r="B10133" s="21">
        <v>42.582870370370372</v>
      </c>
      <c r="C10133" s="21">
        <v>32.069135488815213</v>
      </c>
      <c r="D10133" s="21">
        <v>4.6909727737536868E-3</v>
      </c>
    </row>
    <row r="10134" spans="1:4" x14ac:dyDescent="0.25">
      <c r="A10134" s="21">
        <v>2</v>
      </c>
      <c r="B10134" s="21">
        <v>102.43379629629629</v>
      </c>
      <c r="C10134" s="21">
        <v>69.97119892666268</v>
      </c>
      <c r="D10134" s="21">
        <v>4.547863340193253E-3</v>
      </c>
    </row>
    <row r="10135" spans="1:4" x14ac:dyDescent="0.25">
      <c r="A10135" s="21">
        <v>2</v>
      </c>
      <c r="B10135" s="21">
        <v>101.825</v>
      </c>
      <c r="C10135" s="21">
        <v>32.424237495157954</v>
      </c>
      <c r="D10135" s="21">
        <v>4.1636949059166836E-3</v>
      </c>
    </row>
    <row r="10136" spans="1:4" x14ac:dyDescent="0.25">
      <c r="A10136" s="21">
        <v>2</v>
      </c>
      <c r="B10136" s="21">
        <v>76.5625</v>
      </c>
      <c r="C10136" s="21">
        <v>33.540423465847567</v>
      </c>
      <c r="D10136" s="21">
        <v>4.394815547266789E-3</v>
      </c>
    </row>
    <row r="10137" spans="1:4" x14ac:dyDescent="0.25">
      <c r="A10137" s="21">
        <v>2</v>
      </c>
      <c r="B10137" s="21">
        <v>63.591203703703712</v>
      </c>
      <c r="C10137" s="21">
        <v>29.07414354410346</v>
      </c>
      <c r="D10137" s="21">
        <v>4.3161800396806088E-3</v>
      </c>
    </row>
    <row r="10138" spans="1:4" x14ac:dyDescent="0.25">
      <c r="A10138" s="21">
        <v>2</v>
      </c>
      <c r="B10138" s="21">
        <v>55.758796296296303</v>
      </c>
      <c r="C10138" s="21">
        <v>20.640649191691921</v>
      </c>
      <c r="D10138" s="21">
        <v>4.6344794179537059E-3</v>
      </c>
    </row>
    <row r="10139" spans="1:4" x14ac:dyDescent="0.25">
      <c r="A10139" s="21">
        <v>2</v>
      </c>
      <c r="B10139" s="21">
        <v>60.235648148148151</v>
      </c>
      <c r="C10139" s="21">
        <v>25.43565761283811</v>
      </c>
      <c r="D10139" s="21">
        <v>4.3554839945522473E-3</v>
      </c>
    </row>
    <row r="10140" spans="1:4" x14ac:dyDescent="0.25">
      <c r="A10140" s="21">
        <v>2</v>
      </c>
      <c r="B10140" s="21">
        <v>103.5537037037037</v>
      </c>
      <c r="C10140" s="21">
        <v>26.316356063093071</v>
      </c>
      <c r="D10140" s="21">
        <v>4.6550628529874721E-3</v>
      </c>
    </row>
    <row r="10141" spans="1:4" x14ac:dyDescent="0.25">
      <c r="A10141" s="21">
        <v>2</v>
      </c>
      <c r="B10141" s="21">
        <v>57.968055555555551</v>
      </c>
      <c r="C10141" s="21">
        <v>23.1688022179402</v>
      </c>
      <c r="D10141" s="21">
        <v>4.4090123081705042E-3</v>
      </c>
    </row>
    <row r="10142" spans="1:4" x14ac:dyDescent="0.25">
      <c r="A10142" s="21">
        <v>2</v>
      </c>
      <c r="B10142" s="21">
        <v>92.046759259259261</v>
      </c>
      <c r="C10142" s="21">
        <v>27.858556392442502</v>
      </c>
      <c r="D10142" s="21">
        <v>4.4581646345491057E-3</v>
      </c>
    </row>
    <row r="10143" spans="1:4" x14ac:dyDescent="0.25">
      <c r="A10143" s="21">
        <v>2</v>
      </c>
      <c r="B10143" s="21">
        <v>87.832870370370344</v>
      </c>
      <c r="C10143" s="21">
        <v>26.04247413681982</v>
      </c>
      <c r="D10143" s="21">
        <v>4.5215640149082314E-3</v>
      </c>
    </row>
    <row r="10144" spans="1:4" x14ac:dyDescent="0.25">
      <c r="A10144" s="21">
        <v>2</v>
      </c>
      <c r="B10144" s="21">
        <v>96.10555555555554</v>
      </c>
      <c r="C10144" s="21">
        <v>22.88957307711026</v>
      </c>
      <c r="D10144" s="21">
        <v>4.5634762659635241E-3</v>
      </c>
    </row>
    <row r="10145" spans="1:4" x14ac:dyDescent="0.25">
      <c r="A10145" s="21">
        <v>2</v>
      </c>
      <c r="B10145" s="21">
        <v>82.137499999999989</v>
      </c>
      <c r="C10145" s="21">
        <v>50.46920751548538</v>
      </c>
      <c r="D10145" s="21">
        <v>4.5808638500849453E-3</v>
      </c>
    </row>
    <row r="10146" spans="1:4" x14ac:dyDescent="0.25">
      <c r="A10146" s="21">
        <v>2</v>
      </c>
      <c r="B10146" s="21">
        <v>139.35277777777779</v>
      </c>
      <c r="C10146" s="21">
        <v>31.537086884989019</v>
      </c>
      <c r="D10146" s="21">
        <v>4.6238061584209997E-3</v>
      </c>
    </row>
    <row r="10147" spans="1:4" x14ac:dyDescent="0.25">
      <c r="A10147" s="21">
        <v>2</v>
      </c>
      <c r="B10147" s="21">
        <v>268.29490740740738</v>
      </c>
      <c r="C10147" s="21">
        <v>42.981901655364837</v>
      </c>
      <c r="D10147" s="21">
        <v>4.9414634740818138E-3</v>
      </c>
    </row>
    <row r="10148" spans="1:4" x14ac:dyDescent="0.25">
      <c r="A10148" s="21">
        <v>2</v>
      </c>
      <c r="B10148" s="21">
        <v>17.30509259259259</v>
      </c>
      <c r="C10148" s="21">
        <v>40.828810042340471</v>
      </c>
      <c r="D10148" s="21">
        <v>4.6282541357248377E-3</v>
      </c>
    </row>
    <row r="10149" spans="1:4" x14ac:dyDescent="0.25">
      <c r="A10149" s="21">
        <v>2</v>
      </c>
      <c r="B10149" s="21">
        <v>456.86408730158661</v>
      </c>
      <c r="C10149" s="21">
        <v>40.936957889880787</v>
      </c>
      <c r="D10149" s="21">
        <v>1.7343278178123219E-3</v>
      </c>
    </row>
    <row r="10150" spans="1:4" x14ac:dyDescent="0.25">
      <c r="A10150" s="21">
        <v>2</v>
      </c>
      <c r="B10150" s="21">
        <v>276.50879629629623</v>
      </c>
      <c r="C10150" s="21">
        <v>55.09100582184405</v>
      </c>
      <c r="D10150" s="21">
        <v>5.3111801446458556E-3</v>
      </c>
    </row>
    <row r="10151" spans="1:4" x14ac:dyDescent="0.25">
      <c r="A10151" s="21">
        <v>2</v>
      </c>
      <c r="B10151" s="21">
        <v>240.70462962962961</v>
      </c>
      <c r="C10151" s="21">
        <v>53.613453439376848</v>
      </c>
      <c r="D10151" s="21">
        <v>4.4914877542685527E-3</v>
      </c>
    </row>
    <row r="10152" spans="1:4" x14ac:dyDescent="0.25">
      <c r="A10152" s="21">
        <v>2</v>
      </c>
      <c r="B10152" s="21">
        <v>88.654629629629625</v>
      </c>
      <c r="C10152" s="21">
        <v>30.238956239139011</v>
      </c>
      <c r="D10152" s="21">
        <v>4.5889065821335309E-3</v>
      </c>
    </row>
    <row r="10153" spans="1:4" x14ac:dyDescent="0.25">
      <c r="A10153" s="21">
        <v>2</v>
      </c>
      <c r="B10153" s="21">
        <v>57.381944444444443</v>
      </c>
      <c r="C10153" s="21">
        <v>43.103229223950251</v>
      </c>
      <c r="D10153" s="21">
        <v>4.3601338251789429E-3</v>
      </c>
    </row>
    <row r="10154" spans="1:4" x14ac:dyDescent="0.25">
      <c r="A10154" s="21">
        <v>2</v>
      </c>
      <c r="B10154" s="21">
        <v>40.340740740740742</v>
      </c>
      <c r="C10154" s="21">
        <v>39.457681874321892</v>
      </c>
      <c r="D10154" s="21">
        <v>4.4670243932241286E-3</v>
      </c>
    </row>
    <row r="10155" spans="1:4" x14ac:dyDescent="0.25">
      <c r="A10155" s="21">
        <v>2</v>
      </c>
      <c r="B10155" s="21">
        <v>72.648148148148124</v>
      </c>
      <c r="C10155" s="21">
        <v>35.241875053303161</v>
      </c>
      <c r="D10155" s="21">
        <v>4.1509417634829106E-3</v>
      </c>
    </row>
    <row r="10156" spans="1:4" x14ac:dyDescent="0.25">
      <c r="A10156" s="21">
        <v>2</v>
      </c>
      <c r="B10156" s="21">
        <v>74.498611111111117</v>
      </c>
      <c r="C10156" s="21">
        <v>49.730659243660483</v>
      </c>
      <c r="D10156" s="21">
        <v>4.5333400686957117E-3</v>
      </c>
    </row>
    <row r="10157" spans="1:4" x14ac:dyDescent="0.25">
      <c r="A10157" s="21">
        <v>2</v>
      </c>
      <c r="B10157" s="21">
        <v>109.7435185185185</v>
      </c>
      <c r="C10157" s="21">
        <v>59.592670594574983</v>
      </c>
      <c r="D10157" s="21">
        <v>4.4989144953608744E-3</v>
      </c>
    </row>
    <row r="10158" spans="1:4" x14ac:dyDescent="0.25">
      <c r="A10158" s="21">
        <v>2</v>
      </c>
      <c r="B10158" s="21">
        <v>92.906481481481478</v>
      </c>
      <c r="C10158" s="21">
        <v>74.452996297756314</v>
      </c>
      <c r="D10158" s="21">
        <v>4.5880338690389823E-3</v>
      </c>
    </row>
    <row r="10159" spans="1:4" x14ac:dyDescent="0.25">
      <c r="A10159" s="21">
        <v>2</v>
      </c>
      <c r="B10159" s="21">
        <v>117.1231481481481</v>
      </c>
      <c r="C10159" s="21">
        <v>77.475521973876667</v>
      </c>
      <c r="D10159" s="21">
        <v>4.7375786280092333E-3</v>
      </c>
    </row>
    <row r="10160" spans="1:4" x14ac:dyDescent="0.25">
      <c r="A10160" s="21">
        <v>2</v>
      </c>
      <c r="B10160" s="21">
        <v>72.254629629629633</v>
      </c>
      <c r="C10160" s="21">
        <v>47.722900658794543</v>
      </c>
      <c r="D10160" s="21">
        <v>4.2537619487354817E-3</v>
      </c>
    </row>
    <row r="10161" spans="1:4" x14ac:dyDescent="0.25">
      <c r="A10161" s="21">
        <v>2</v>
      </c>
      <c r="B10161" s="21">
        <v>102.4564814814815</v>
      </c>
      <c r="C10161" s="21">
        <v>38.614249337733007</v>
      </c>
      <c r="D10161" s="21">
        <v>4.5209982787762157E-3</v>
      </c>
    </row>
    <row r="10162" spans="1:4" x14ac:dyDescent="0.25">
      <c r="A10162" s="21">
        <v>2</v>
      </c>
      <c r="B10162" s="21">
        <v>43.44027777777778</v>
      </c>
      <c r="C10162" s="21">
        <v>29.30678347898392</v>
      </c>
      <c r="D10162" s="21">
        <v>4.414019727967229E-3</v>
      </c>
    </row>
    <row r="10163" spans="1:4" x14ac:dyDescent="0.25">
      <c r="A10163" s="21">
        <v>2</v>
      </c>
      <c r="B10163" s="21">
        <v>57.834259259259241</v>
      </c>
      <c r="C10163" s="21">
        <v>24.289762114588129</v>
      </c>
      <c r="D10163" s="21">
        <v>4.5190039791974494E-3</v>
      </c>
    </row>
    <row r="10164" spans="1:4" x14ac:dyDescent="0.25">
      <c r="A10164" s="21">
        <v>2</v>
      </c>
      <c r="B10164" s="21">
        <v>56.481018518518518</v>
      </c>
      <c r="C10164" s="21">
        <v>18.721558579959972</v>
      </c>
      <c r="D10164" s="21">
        <v>4.4406554197653214E-3</v>
      </c>
    </row>
    <row r="10165" spans="1:4" x14ac:dyDescent="0.25">
      <c r="A10165" s="21">
        <v>2</v>
      </c>
      <c r="B10165" s="21">
        <v>79.272222222222197</v>
      </c>
      <c r="C10165" s="21">
        <v>24.618156425977649</v>
      </c>
      <c r="D10165" s="21">
        <v>4.542811516312667E-3</v>
      </c>
    </row>
    <row r="10166" spans="1:4" x14ac:dyDescent="0.25">
      <c r="A10166" s="21">
        <v>2</v>
      </c>
      <c r="B10166" s="21">
        <v>718.58194444444462</v>
      </c>
      <c r="C10166" s="21">
        <v>90.694093716020632</v>
      </c>
      <c r="D10166" s="21">
        <v>4.7213011520530713E-3</v>
      </c>
    </row>
    <row r="10167" spans="1:4" x14ac:dyDescent="0.25">
      <c r="A10167" s="21">
        <v>2</v>
      </c>
      <c r="B10167" s="21">
        <v>119.80833333333339</v>
      </c>
      <c r="C10167" s="21">
        <v>27.86109265629235</v>
      </c>
      <c r="D10167" s="21">
        <v>4.6258635479407059E-3</v>
      </c>
    </row>
    <row r="10168" spans="1:4" x14ac:dyDescent="0.25">
      <c r="A10168" s="21">
        <v>2</v>
      </c>
      <c r="B10168" s="21">
        <v>96.19814814814815</v>
      </c>
      <c r="C10168" s="21">
        <v>43.237672778200412</v>
      </c>
      <c r="D10168" s="21">
        <v>4.618196476005562E-3</v>
      </c>
    </row>
    <row r="10169" spans="1:4" x14ac:dyDescent="0.25">
      <c r="A10169" s="21">
        <v>2</v>
      </c>
      <c r="B10169" s="21">
        <v>82.805092592592587</v>
      </c>
      <c r="C10169" s="21">
        <v>29.127083802480922</v>
      </c>
      <c r="D10169" s="21">
        <v>4.5479867699951817E-3</v>
      </c>
    </row>
    <row r="10170" spans="1:4" x14ac:dyDescent="0.25">
      <c r="A10170" s="21">
        <v>2</v>
      </c>
      <c r="B10170" s="21">
        <v>78.443981481481487</v>
      </c>
      <c r="C10170" s="21">
        <v>29.261306474325831</v>
      </c>
      <c r="D10170" s="21">
        <v>4.4562201559939446E-3</v>
      </c>
    </row>
    <row r="10171" spans="1:4" x14ac:dyDescent="0.25">
      <c r="A10171" s="21">
        <v>2</v>
      </c>
      <c r="B10171" s="21">
        <v>111.0953703703703</v>
      </c>
      <c r="C10171" s="21">
        <v>26.26154333924033</v>
      </c>
      <c r="D10171" s="21">
        <v>4.5319575222147104E-3</v>
      </c>
    </row>
    <row r="10172" spans="1:4" x14ac:dyDescent="0.25">
      <c r="A10172" s="21">
        <v>2</v>
      </c>
      <c r="B10172" s="21">
        <v>80.874537037037044</v>
      </c>
      <c r="C10172" s="21">
        <v>49.673625544149331</v>
      </c>
      <c r="D10172" s="21">
        <v>4.5784825650015569E-3</v>
      </c>
    </row>
    <row r="10173" spans="1:4" x14ac:dyDescent="0.25">
      <c r="A10173" s="21">
        <v>2</v>
      </c>
      <c r="B10173" s="21">
        <v>62.63148148148148</v>
      </c>
      <c r="C10173" s="21">
        <v>62.334165835549427</v>
      </c>
      <c r="D10173" s="21">
        <v>4.6033103475449696E-3</v>
      </c>
    </row>
    <row r="10174" spans="1:4" x14ac:dyDescent="0.25">
      <c r="A10174" s="21">
        <v>2</v>
      </c>
      <c r="B10174" s="21">
        <v>104.9722222222222</v>
      </c>
      <c r="C10174" s="21">
        <v>35.659725193803617</v>
      </c>
      <c r="D10174" s="21">
        <v>4.6655016719797096E-3</v>
      </c>
    </row>
    <row r="10175" spans="1:4" x14ac:dyDescent="0.25">
      <c r="A10175" s="21">
        <v>2</v>
      </c>
      <c r="B10175" s="21">
        <v>259.29398148148152</v>
      </c>
      <c r="C10175" s="21">
        <v>32.311787562145717</v>
      </c>
      <c r="D10175" s="21">
        <v>4.8246919856262593E-3</v>
      </c>
    </row>
    <row r="10176" spans="1:4" x14ac:dyDescent="0.25">
      <c r="A10176" s="21">
        <v>2</v>
      </c>
      <c r="B10176" s="21">
        <v>982.70648148148109</v>
      </c>
      <c r="C10176" s="21">
        <v>109.3003859944521</v>
      </c>
      <c r="D10176" s="21">
        <v>4.904854895048303E-3</v>
      </c>
    </row>
    <row r="10177" spans="1:4" x14ac:dyDescent="0.25">
      <c r="A10177" s="21">
        <v>2</v>
      </c>
      <c r="B10177" s="21">
        <v>79.517129629629636</v>
      </c>
      <c r="C10177" s="21">
        <v>53.248096939641258</v>
      </c>
      <c r="D10177" s="21">
        <v>4.3772467635159558E-3</v>
      </c>
    </row>
    <row r="10178" spans="1:4" x14ac:dyDescent="0.25">
      <c r="A10178" s="21">
        <v>2</v>
      </c>
      <c r="B10178" s="21">
        <v>225.10172143974961</v>
      </c>
      <c r="C10178" s="21">
        <v>46.129705498962558</v>
      </c>
      <c r="D10178" s="21">
        <v>2.790125790187491E-3</v>
      </c>
    </row>
    <row r="10179" spans="1:4" x14ac:dyDescent="0.25">
      <c r="A10179" s="21">
        <v>2</v>
      </c>
      <c r="B10179" s="21">
        <v>111.0657276995305</v>
      </c>
      <c r="C10179" s="21">
        <v>60.680500751628927</v>
      </c>
      <c r="D10179" s="21">
        <v>2.9516793804279899E-3</v>
      </c>
    </row>
    <row r="10180" spans="1:4" x14ac:dyDescent="0.25">
      <c r="A10180" s="21">
        <v>2</v>
      </c>
      <c r="B10180" s="21">
        <v>55.554616588419407</v>
      </c>
      <c r="C10180" s="21">
        <v>33.390477693576727</v>
      </c>
      <c r="D10180" s="21">
        <v>2.9611460085081638E-3</v>
      </c>
    </row>
    <row r="10181" spans="1:4" x14ac:dyDescent="0.25">
      <c r="A10181" s="21">
        <v>2</v>
      </c>
      <c r="B10181" s="21">
        <v>22.94992175273865</v>
      </c>
      <c r="C10181" s="21">
        <v>24.130172948583692</v>
      </c>
      <c r="D10181" s="21">
        <v>3.1936769363848541E-3</v>
      </c>
    </row>
    <row r="10182" spans="1:4" x14ac:dyDescent="0.25">
      <c r="A10182" s="21">
        <v>2</v>
      </c>
      <c r="B10182" s="21">
        <v>15.771205007824729</v>
      </c>
      <c r="C10182" s="21">
        <v>28.007946575883189</v>
      </c>
      <c r="D10182" s="21">
        <v>3.181838454554043E-3</v>
      </c>
    </row>
    <row r="10183" spans="1:4" x14ac:dyDescent="0.25">
      <c r="A10183" s="21">
        <v>2</v>
      </c>
      <c r="B10183" s="21">
        <v>81.191203703703707</v>
      </c>
      <c r="C10183" s="21">
        <v>53.530114676202849</v>
      </c>
      <c r="D10183" s="21">
        <v>4.5487281785110238E-3</v>
      </c>
    </row>
    <row r="10184" spans="1:4" x14ac:dyDescent="0.25">
      <c r="A10184" s="21">
        <v>2</v>
      </c>
      <c r="B10184" s="21">
        <v>27.448513302034431</v>
      </c>
      <c r="C10184" s="21">
        <v>33.129814117315291</v>
      </c>
      <c r="D10184" s="21">
        <v>3.1276884326764641E-3</v>
      </c>
    </row>
    <row r="10185" spans="1:4" x14ac:dyDescent="0.25">
      <c r="A10185" s="21">
        <v>2</v>
      </c>
      <c r="B10185" s="21">
        <v>70.736150234741757</v>
      </c>
      <c r="C10185" s="21">
        <v>31.803891961783851</v>
      </c>
      <c r="D10185" s="21">
        <v>2.851425571045293E-3</v>
      </c>
    </row>
    <row r="10186" spans="1:4" x14ac:dyDescent="0.25">
      <c r="A10186" s="21">
        <v>2</v>
      </c>
      <c r="B10186" s="21">
        <v>47.454773082942097</v>
      </c>
      <c r="C10186" s="21">
        <v>25.20723357897527</v>
      </c>
      <c r="D10186" s="21">
        <v>3.0202021999436012E-3</v>
      </c>
    </row>
    <row r="10187" spans="1:4" x14ac:dyDescent="0.25">
      <c r="A10187" s="21">
        <v>2</v>
      </c>
      <c r="B10187" s="21">
        <v>42.981533646322383</v>
      </c>
      <c r="C10187" s="21">
        <v>25.880155100789391</v>
      </c>
      <c r="D10187" s="21">
        <v>3.2059813781780701E-3</v>
      </c>
    </row>
    <row r="10188" spans="1:4" x14ac:dyDescent="0.25">
      <c r="A10188" s="21">
        <v>2</v>
      </c>
      <c r="B10188" s="21">
        <v>28.274804381846629</v>
      </c>
      <c r="C10188" s="21">
        <v>27.632997805992659</v>
      </c>
      <c r="D10188" s="21">
        <v>3.129121319011541E-3</v>
      </c>
    </row>
    <row r="10189" spans="1:4" x14ac:dyDescent="0.25">
      <c r="A10189" s="21">
        <v>2</v>
      </c>
      <c r="B10189" s="21">
        <v>25.569953051643189</v>
      </c>
      <c r="C10189" s="21">
        <v>24.603660390689299</v>
      </c>
      <c r="D10189" s="21">
        <v>3.1833439861446251E-3</v>
      </c>
    </row>
    <row r="10190" spans="1:4" x14ac:dyDescent="0.25">
      <c r="A10190" s="21">
        <v>2</v>
      </c>
      <c r="B10190" s="21">
        <v>20.519874804381839</v>
      </c>
      <c r="C10190" s="21">
        <v>22.948245521384202</v>
      </c>
      <c r="D10190" s="21">
        <v>3.226092053385594E-3</v>
      </c>
    </row>
    <row r="10191" spans="1:4" x14ac:dyDescent="0.25">
      <c r="A10191" s="21">
        <v>2</v>
      </c>
      <c r="B10191" s="21">
        <v>29.887636932707348</v>
      </c>
      <c r="C10191" s="21">
        <v>23.479091437414521</v>
      </c>
      <c r="D10191" s="21">
        <v>3.0975229488880559E-3</v>
      </c>
    </row>
    <row r="10192" spans="1:4" x14ac:dyDescent="0.25">
      <c r="A10192" s="21">
        <v>2</v>
      </c>
      <c r="B10192" s="21">
        <v>44.27198748043817</v>
      </c>
      <c r="C10192" s="21">
        <v>23.42816191339594</v>
      </c>
      <c r="D10192" s="21">
        <v>3.106847995556529E-3</v>
      </c>
    </row>
    <row r="10193" spans="1:4" x14ac:dyDescent="0.25">
      <c r="A10193" s="21">
        <v>2</v>
      </c>
      <c r="B10193" s="21">
        <v>54.056338028169009</v>
      </c>
      <c r="C10193" s="21">
        <v>32.771836274082332</v>
      </c>
      <c r="D10193" s="21">
        <v>2.7881977618673401E-3</v>
      </c>
    </row>
    <row r="10194" spans="1:4" x14ac:dyDescent="0.25">
      <c r="A10194" s="21">
        <v>2</v>
      </c>
      <c r="B10194" s="21">
        <v>72.581944444444446</v>
      </c>
      <c r="C10194" s="21">
        <v>36.596872321451897</v>
      </c>
      <c r="D10194" s="21">
        <v>4.2729822017868067E-3</v>
      </c>
    </row>
    <row r="10195" spans="1:4" x14ac:dyDescent="0.25">
      <c r="A10195" s="21">
        <v>2</v>
      </c>
      <c r="B10195" s="21">
        <v>40.246948356807508</v>
      </c>
      <c r="C10195" s="21">
        <v>26.604706253554902</v>
      </c>
      <c r="D10195" s="21">
        <v>3.199326957638784E-3</v>
      </c>
    </row>
    <row r="10196" spans="1:4" x14ac:dyDescent="0.25">
      <c r="A10196" s="21">
        <v>2</v>
      </c>
      <c r="B10196" s="21">
        <v>29.22910798122065</v>
      </c>
      <c r="C10196" s="21">
        <v>30.697752131501709</v>
      </c>
      <c r="D10196" s="21">
        <v>3.0438110978680171E-3</v>
      </c>
    </row>
    <row r="10197" spans="1:4" x14ac:dyDescent="0.25">
      <c r="A10197" s="21">
        <v>2</v>
      </c>
      <c r="B10197" s="21">
        <v>23.536150234741779</v>
      </c>
      <c r="C10197" s="21">
        <v>36.650630689909512</v>
      </c>
      <c r="D10197" s="21">
        <v>2.968103767145559E-3</v>
      </c>
    </row>
    <row r="10198" spans="1:4" x14ac:dyDescent="0.25">
      <c r="A10198" s="21">
        <v>2</v>
      </c>
      <c r="B10198" s="21">
        <v>28.95899843505477</v>
      </c>
      <c r="C10198" s="21">
        <v>34.404622980728327</v>
      </c>
      <c r="D10198" s="21">
        <v>3.0358928475167401E-3</v>
      </c>
    </row>
    <row r="10199" spans="1:4" x14ac:dyDescent="0.25">
      <c r="A10199" s="21">
        <v>2</v>
      </c>
      <c r="B10199" s="21">
        <v>36.911424100156481</v>
      </c>
      <c r="C10199" s="21">
        <v>63.588107112077637</v>
      </c>
      <c r="D10199" s="21">
        <v>3.0064635213916399E-3</v>
      </c>
    </row>
    <row r="10200" spans="1:4" x14ac:dyDescent="0.25">
      <c r="A10200" s="21">
        <v>2</v>
      </c>
      <c r="B10200" s="21">
        <v>29.062284820031302</v>
      </c>
      <c r="C10200" s="21">
        <v>46.684410452874921</v>
      </c>
      <c r="D10200" s="21">
        <v>3.1323725614711339E-3</v>
      </c>
    </row>
    <row r="10201" spans="1:4" x14ac:dyDescent="0.25">
      <c r="A10201" s="21">
        <v>2</v>
      </c>
      <c r="B10201" s="21">
        <v>9.0137715179968687</v>
      </c>
      <c r="C10201" s="21">
        <v>27.729544388270831</v>
      </c>
      <c r="D10201" s="21">
        <v>3.1086963835813071E-3</v>
      </c>
    </row>
    <row r="10202" spans="1:4" x14ac:dyDescent="0.25">
      <c r="A10202" s="21">
        <v>2</v>
      </c>
      <c r="B10202" s="21">
        <v>33.202503912363071</v>
      </c>
      <c r="C10202" s="21">
        <v>23.78184277751339</v>
      </c>
      <c r="D10202" s="21">
        <v>3.4574867215169162E-3</v>
      </c>
    </row>
    <row r="10203" spans="1:4" x14ac:dyDescent="0.25">
      <c r="A10203" s="21">
        <v>2</v>
      </c>
      <c r="B10203" s="21">
        <v>581.60031298904539</v>
      </c>
      <c r="C10203" s="21">
        <v>110.908724469197</v>
      </c>
      <c r="D10203" s="21">
        <v>2.7785952137287101E-3</v>
      </c>
    </row>
    <row r="10204" spans="1:4" x14ac:dyDescent="0.25">
      <c r="A10204" s="21">
        <v>2</v>
      </c>
      <c r="B10204" s="21">
        <v>256.26228482003108</v>
      </c>
      <c r="C10204" s="21">
        <v>56.743604639579509</v>
      </c>
      <c r="D10204" s="21">
        <v>2.7609448032310342E-3</v>
      </c>
    </row>
    <row r="10205" spans="1:4" x14ac:dyDescent="0.25">
      <c r="A10205" s="21">
        <v>2</v>
      </c>
      <c r="B10205" s="21">
        <v>78.117592592592601</v>
      </c>
      <c r="C10205" s="21">
        <v>39.530599861988343</v>
      </c>
      <c r="D10205" s="21">
        <v>4.4390114753579332E-3</v>
      </c>
    </row>
    <row r="10206" spans="1:4" x14ac:dyDescent="0.25">
      <c r="A10206" s="21">
        <v>2</v>
      </c>
      <c r="B10206" s="21">
        <v>0</v>
      </c>
      <c r="C10206" s="21">
        <v>0</v>
      </c>
      <c r="D10206" s="21">
        <v>8.2850041425020708E-4</v>
      </c>
    </row>
    <row r="10207" spans="1:4" x14ac:dyDescent="0.25">
      <c r="A10207" s="21">
        <v>2</v>
      </c>
      <c r="B10207" s="21">
        <v>66.954629629629608</v>
      </c>
      <c r="C10207" s="21">
        <v>30.235008236383479</v>
      </c>
      <c r="D10207" s="21">
        <v>4.5246980391673826E-3</v>
      </c>
    </row>
    <row r="10208" spans="1:4" x14ac:dyDescent="0.25">
      <c r="A10208" s="21">
        <v>2</v>
      </c>
      <c r="B10208" s="21">
        <v>49.712499999999999</v>
      </c>
      <c r="C10208" s="21">
        <v>31.27332734408493</v>
      </c>
      <c r="D10208" s="21">
        <v>4.4642215961716867E-3</v>
      </c>
    </row>
    <row r="10209" spans="1:4" x14ac:dyDescent="0.25">
      <c r="A10209" s="21">
        <v>2</v>
      </c>
      <c r="B10209" s="21">
        <v>43.154166666666669</v>
      </c>
      <c r="C10209" s="21">
        <v>30.772499574526911</v>
      </c>
      <c r="D10209" s="21">
        <v>4.2640051581442663E-3</v>
      </c>
    </row>
    <row r="10210" spans="1:4" x14ac:dyDescent="0.25">
      <c r="A10210" s="21">
        <v>2</v>
      </c>
      <c r="B10210" s="21">
        <v>20.136111111111109</v>
      </c>
      <c r="C10210" s="21">
        <v>40.691860544481358</v>
      </c>
      <c r="D10210" s="21">
        <v>4.5189481426984529E-3</v>
      </c>
    </row>
    <row r="10211" spans="1:4" x14ac:dyDescent="0.25">
      <c r="A10211" s="21">
        <v>2</v>
      </c>
      <c r="B10211" s="21">
        <v>45.368055555555557</v>
      </c>
      <c r="C10211" s="21">
        <v>29.75737541029569</v>
      </c>
      <c r="D10211" s="21">
        <v>4.5355085549612303E-3</v>
      </c>
    </row>
    <row r="10212" spans="1:4" x14ac:dyDescent="0.25">
      <c r="A10212" s="21">
        <v>2</v>
      </c>
      <c r="B10212" s="21">
        <v>51.829166666666673</v>
      </c>
      <c r="C10212" s="21">
        <v>29.1354725476385</v>
      </c>
      <c r="D10212" s="21">
        <v>4.6327053697355104E-3</v>
      </c>
    </row>
    <row r="10213" spans="1:4" x14ac:dyDescent="0.25">
      <c r="A10213" s="21">
        <v>2</v>
      </c>
      <c r="B10213" s="21">
        <v>61.284259259259258</v>
      </c>
      <c r="C10213" s="21">
        <v>31.05189347179882</v>
      </c>
      <c r="D10213" s="21">
        <v>4.7578164344162796E-3</v>
      </c>
    </row>
    <row r="10214" spans="1:4" x14ac:dyDescent="0.25">
      <c r="A10214" s="21">
        <v>2</v>
      </c>
      <c r="B10214" s="21">
        <v>46.987499999999997</v>
      </c>
      <c r="C10214" s="21">
        <v>36.030990153237433</v>
      </c>
      <c r="D10214" s="21">
        <v>4.5465085065080624E-3</v>
      </c>
    </row>
    <row r="10215" spans="1:4" x14ac:dyDescent="0.25">
      <c r="A10215" s="21">
        <v>2</v>
      </c>
      <c r="B10215" s="21">
        <v>50.394907407407409</v>
      </c>
      <c r="C10215" s="21">
        <v>26.87211319674687</v>
      </c>
      <c r="D10215" s="21">
        <v>4.7023189101868829E-3</v>
      </c>
    </row>
    <row r="10216" spans="1:4" x14ac:dyDescent="0.25">
      <c r="A10216" s="21">
        <v>2</v>
      </c>
      <c r="B10216" s="21">
        <v>55.627314814814831</v>
      </c>
      <c r="C10216" s="21">
        <v>30.713350205729519</v>
      </c>
      <c r="D10216" s="21">
        <v>4.6431657845042726E-3</v>
      </c>
    </row>
    <row r="10217" spans="1:4" x14ac:dyDescent="0.25">
      <c r="A10217" s="21">
        <v>2</v>
      </c>
      <c r="B10217" s="21">
        <v>50.590277777777779</v>
      </c>
      <c r="C10217" s="21">
        <v>48.994226490555853</v>
      </c>
      <c r="D10217" s="21">
        <v>3.9236406942800006E-3</v>
      </c>
    </row>
    <row r="10218" spans="1:4" x14ac:dyDescent="0.25">
      <c r="A10218" s="21">
        <v>2</v>
      </c>
      <c r="B10218" s="21">
        <v>18.279629629629628</v>
      </c>
      <c r="C10218" s="21">
        <v>19.221909512142801</v>
      </c>
      <c r="D10218" s="21">
        <v>3.7503608774957431E-3</v>
      </c>
    </row>
    <row r="10219" spans="1:4" x14ac:dyDescent="0.25">
      <c r="A10219" s="21">
        <v>2</v>
      </c>
      <c r="B10219" s="21">
        <v>8.9060185185185201</v>
      </c>
      <c r="C10219" s="21">
        <v>41.577275684752237</v>
      </c>
      <c r="D10219" s="21">
        <v>4.4162015376394484E-3</v>
      </c>
    </row>
    <row r="10220" spans="1:4" x14ac:dyDescent="0.25">
      <c r="A10220" s="21">
        <v>2</v>
      </c>
      <c r="B10220" s="21">
        <v>165.32916666666671</v>
      </c>
      <c r="C10220" s="21">
        <v>97.877697083439699</v>
      </c>
      <c r="D10220" s="21">
        <v>4.1039341526178602E-3</v>
      </c>
    </row>
    <row r="10221" spans="1:4" x14ac:dyDescent="0.25">
      <c r="A10221" s="21">
        <v>2</v>
      </c>
      <c r="B10221" s="21">
        <v>72.146296296296299</v>
      </c>
      <c r="C10221" s="21">
        <v>36.33707627163971</v>
      </c>
      <c r="D10221" s="21">
        <v>4.3329169911094098E-3</v>
      </c>
    </row>
    <row r="10222" spans="1:4" x14ac:dyDescent="0.25">
      <c r="A10222" s="21">
        <v>2</v>
      </c>
      <c r="B10222" s="21">
        <v>75.656481481481478</v>
      </c>
      <c r="C10222" s="21">
        <v>27.48183168872729</v>
      </c>
      <c r="D10222" s="21">
        <v>4.3980265700653493E-3</v>
      </c>
    </row>
    <row r="10223" spans="1:4" x14ac:dyDescent="0.25">
      <c r="A10223" s="21">
        <v>2</v>
      </c>
      <c r="B10223" s="21">
        <v>53.307870370370367</v>
      </c>
      <c r="C10223" s="21">
        <v>38.598374850021877</v>
      </c>
      <c r="D10223" s="21">
        <v>4.5213351237758104E-3</v>
      </c>
    </row>
    <row r="10224" spans="1:4" x14ac:dyDescent="0.25">
      <c r="A10224" s="21">
        <v>2</v>
      </c>
      <c r="B10224" s="21">
        <v>84.418981481481481</v>
      </c>
      <c r="C10224" s="21">
        <v>32.594702298948818</v>
      </c>
      <c r="D10224" s="21">
        <v>4.2906706428846534E-3</v>
      </c>
    </row>
    <row r="10225" spans="1:4" x14ac:dyDescent="0.25">
      <c r="A10225" s="21">
        <v>2</v>
      </c>
      <c r="B10225" s="21">
        <v>66.570833333333326</v>
      </c>
      <c r="C10225" s="21">
        <v>28.689121024561341</v>
      </c>
      <c r="D10225" s="21">
        <v>4.3581018770745498E-3</v>
      </c>
    </row>
    <row r="10226" spans="1:4" x14ac:dyDescent="0.25">
      <c r="A10226" s="21">
        <v>2</v>
      </c>
      <c r="B10226" s="21">
        <v>27.13564814814815</v>
      </c>
      <c r="C10226" s="21">
        <v>28.683448938192878</v>
      </c>
      <c r="D10226" s="21">
        <v>4.4000911272394083E-3</v>
      </c>
    </row>
    <row r="10227" spans="1:4" x14ac:dyDescent="0.25">
      <c r="A10227" s="21">
        <v>2</v>
      </c>
      <c r="B10227" s="21">
        <v>43.859722222222217</v>
      </c>
      <c r="C10227" s="21">
        <v>32.391202622801707</v>
      </c>
      <c r="D10227" s="21">
        <v>4.4243216675043089E-3</v>
      </c>
    </row>
    <row r="10228" spans="1:4" x14ac:dyDescent="0.25">
      <c r="A10228" s="21">
        <v>2</v>
      </c>
      <c r="B10228" s="21">
        <v>113.24027777777781</v>
      </c>
      <c r="C10228" s="21">
        <v>42.404840715409257</v>
      </c>
      <c r="D10228" s="21">
        <v>4.4761726800186278E-3</v>
      </c>
    </row>
    <row r="10229" spans="1:4" x14ac:dyDescent="0.25">
      <c r="A10229" s="21">
        <v>2</v>
      </c>
      <c r="B10229" s="21">
        <v>195.98750000000001</v>
      </c>
      <c r="C10229" s="21">
        <v>37.569610090429038</v>
      </c>
      <c r="D10229" s="21">
        <v>5.2125232537981302E-3</v>
      </c>
    </row>
    <row r="10230" spans="1:4" x14ac:dyDescent="0.25">
      <c r="A10230" s="21">
        <v>2</v>
      </c>
      <c r="B10230" s="21">
        <v>18.50277777777778</v>
      </c>
      <c r="C10230" s="21">
        <v>40.141018538655914</v>
      </c>
      <c r="D10230" s="21">
        <v>4.5468886634428291E-3</v>
      </c>
    </row>
    <row r="10231" spans="1:4" x14ac:dyDescent="0.25">
      <c r="A10231" s="21">
        <v>2</v>
      </c>
      <c r="B10231" s="21">
        <v>732.9254629629628</v>
      </c>
      <c r="C10231" s="21">
        <v>64.206472030422006</v>
      </c>
      <c r="D10231" s="21">
        <v>5.2635395049485017E-3</v>
      </c>
    </row>
    <row r="10232" spans="1:4" x14ac:dyDescent="0.25">
      <c r="A10232" s="21">
        <v>2</v>
      </c>
      <c r="B10232" s="21">
        <v>163.74166666666659</v>
      </c>
      <c r="C10232" s="21">
        <v>47.786774816676548</v>
      </c>
      <c r="D10232" s="21">
        <v>4.3080038943591002E-3</v>
      </c>
    </row>
    <row r="10233" spans="1:4" x14ac:dyDescent="0.25">
      <c r="A10233" s="21">
        <v>2</v>
      </c>
      <c r="B10233" s="21">
        <v>97.19537037037037</v>
      </c>
      <c r="C10233" s="21">
        <v>49.296539666797543</v>
      </c>
      <c r="D10233" s="21">
        <v>4.547749035500666E-3</v>
      </c>
    </row>
    <row r="10234" spans="1:4" x14ac:dyDescent="0.25">
      <c r="A10234" s="21">
        <v>2</v>
      </c>
      <c r="B10234" s="21">
        <v>65.36712962962963</v>
      </c>
      <c r="C10234" s="21">
        <v>50.235659325658148</v>
      </c>
      <c r="D10234" s="21">
        <v>4.4261455725678528E-3</v>
      </c>
    </row>
    <row r="10235" spans="1:4" x14ac:dyDescent="0.25">
      <c r="A10235" s="21">
        <v>2</v>
      </c>
      <c r="B10235" s="21">
        <v>32.232870370370371</v>
      </c>
      <c r="C10235" s="21">
        <v>39.921032539307028</v>
      </c>
      <c r="D10235" s="21">
        <v>4.4318295541457666E-3</v>
      </c>
    </row>
    <row r="10236" spans="1:4" x14ac:dyDescent="0.25">
      <c r="A10236" s="21">
        <v>2</v>
      </c>
      <c r="B10236" s="21">
        <v>46.340277777777779</v>
      </c>
      <c r="C10236" s="21">
        <v>30.707223162759561</v>
      </c>
      <c r="D10236" s="21">
        <v>4.5808847508491809E-3</v>
      </c>
    </row>
    <row r="10237" spans="1:4" x14ac:dyDescent="0.25">
      <c r="A10237" s="21">
        <v>2</v>
      </c>
      <c r="B10237" s="21">
        <v>65.027777777777771</v>
      </c>
      <c r="C10237" s="21">
        <v>31.31201876948349</v>
      </c>
      <c r="D10237" s="21">
        <v>4.5934155847197544E-3</v>
      </c>
    </row>
    <row r="10238" spans="1:4" x14ac:dyDescent="0.25">
      <c r="A10238" s="21">
        <v>2</v>
      </c>
      <c r="B10238" s="21">
        <v>37.214814814814822</v>
      </c>
      <c r="C10238" s="21">
        <v>21.87579858715738</v>
      </c>
      <c r="D10238" s="21">
        <v>3.6264659024142559E-3</v>
      </c>
    </row>
    <row r="10239" spans="1:4" x14ac:dyDescent="0.25">
      <c r="A10239" s="21">
        <v>2</v>
      </c>
      <c r="B10239" s="21">
        <v>36.061111111111117</v>
      </c>
      <c r="C10239" s="21">
        <v>27.35134008513743</v>
      </c>
      <c r="D10239" s="21">
        <v>4.6184970700802862E-3</v>
      </c>
    </row>
    <row r="10240" spans="1:4" x14ac:dyDescent="0.25">
      <c r="A10240" s="21">
        <v>2</v>
      </c>
      <c r="B10240" s="21">
        <v>656.39490740740746</v>
      </c>
      <c r="C10240" s="21">
        <v>37.683375419854549</v>
      </c>
      <c r="D10240" s="21">
        <v>4.3987515519944217E-3</v>
      </c>
    </row>
    <row r="10241" spans="1:4" x14ac:dyDescent="0.25">
      <c r="A10241" s="21">
        <v>2</v>
      </c>
      <c r="B10241" s="21">
        <v>682.74204793028355</v>
      </c>
      <c r="C10241" s="21">
        <v>34.765071325725259</v>
      </c>
      <c r="D10241" s="21">
        <v>4.1122681437084779E-3</v>
      </c>
    </row>
    <row r="10242" spans="1:4" x14ac:dyDescent="0.25">
      <c r="A10242" s="21">
        <v>2</v>
      </c>
      <c r="B10242" s="21">
        <v>482.43485838779969</v>
      </c>
      <c r="C10242" s="21">
        <v>31.6784184996372</v>
      </c>
      <c r="D10242" s="21">
        <v>4.1242534057784981E-3</v>
      </c>
    </row>
    <row r="10243" spans="1:4" x14ac:dyDescent="0.25">
      <c r="A10243" s="21">
        <v>2</v>
      </c>
      <c r="B10243" s="21">
        <v>1286.867538126362</v>
      </c>
      <c r="C10243" s="21">
        <v>48.417025198410229</v>
      </c>
      <c r="D10243" s="21">
        <v>4.1479086342678826E-3</v>
      </c>
    </row>
    <row r="10244" spans="1:4" x14ac:dyDescent="0.25">
      <c r="A10244" s="21">
        <v>2</v>
      </c>
      <c r="B10244" s="21">
        <v>942.32026143790881</v>
      </c>
      <c r="C10244" s="21">
        <v>66.727617969419626</v>
      </c>
      <c r="D10244" s="21">
        <v>4.4437940792883771E-3</v>
      </c>
    </row>
    <row r="10245" spans="1:4" x14ac:dyDescent="0.25">
      <c r="A10245" s="21">
        <v>2</v>
      </c>
      <c r="B10245" s="21">
        <v>715.49768518518511</v>
      </c>
      <c r="C10245" s="21">
        <v>36.462619287976793</v>
      </c>
      <c r="D10245" s="21">
        <v>4.3693013682084879E-3</v>
      </c>
    </row>
    <row r="10246" spans="1:4" x14ac:dyDescent="0.25">
      <c r="A10246" s="21">
        <v>2</v>
      </c>
      <c r="B10246" s="21">
        <v>798.1067708333328</v>
      </c>
      <c r="C10246" s="21">
        <v>84.655672633345688</v>
      </c>
      <c r="D10246" s="21">
        <v>1.7716872402006271E-3</v>
      </c>
    </row>
    <row r="10247" spans="1:4" x14ac:dyDescent="0.25">
      <c r="A10247" s="21">
        <v>2</v>
      </c>
      <c r="B10247" s="21">
        <v>722.27268518518531</v>
      </c>
      <c r="C10247" s="21">
        <v>78.994393279600217</v>
      </c>
      <c r="D10247" s="21">
        <v>4.7263799990415684E-3</v>
      </c>
    </row>
    <row r="10248" spans="1:4" x14ac:dyDescent="0.25">
      <c r="A10248" s="21">
        <v>2</v>
      </c>
      <c r="B10248" s="21">
        <v>597.03657407407422</v>
      </c>
      <c r="C10248" s="21">
        <v>52.374979971951582</v>
      </c>
      <c r="D10248" s="21">
        <v>4.384417492964917E-3</v>
      </c>
    </row>
    <row r="10249" spans="1:4" x14ac:dyDescent="0.25">
      <c r="A10249" s="21">
        <v>2</v>
      </c>
      <c r="B10249" s="21">
        <v>733.03611111111115</v>
      </c>
      <c r="C10249" s="21">
        <v>35.342200103406412</v>
      </c>
      <c r="D10249" s="21">
        <v>4.4117229221580694E-3</v>
      </c>
    </row>
    <row r="10250" spans="1:4" x14ac:dyDescent="0.25">
      <c r="A10250" s="21">
        <v>2</v>
      </c>
      <c r="B10250" s="21">
        <v>804.56574074074069</v>
      </c>
      <c r="C10250" s="21">
        <v>35.41860026772067</v>
      </c>
      <c r="D10250" s="21">
        <v>4.4049789024541951E-3</v>
      </c>
    </row>
    <row r="10251" spans="1:4" x14ac:dyDescent="0.25">
      <c r="A10251" s="21">
        <v>2</v>
      </c>
      <c r="B10251" s="21">
        <v>657.98935185185189</v>
      </c>
      <c r="C10251" s="21">
        <v>34.689151644853197</v>
      </c>
      <c r="D10251" s="21">
        <v>4.3886689727931083E-3</v>
      </c>
    </row>
    <row r="10252" spans="1:4" x14ac:dyDescent="0.25">
      <c r="A10252" s="21">
        <v>2</v>
      </c>
      <c r="B10252" s="21">
        <v>1354.0300925925931</v>
      </c>
      <c r="C10252" s="21">
        <v>76.435938986262229</v>
      </c>
      <c r="D10252" s="21">
        <v>4.4387485162414092E-3</v>
      </c>
    </row>
    <row r="10253" spans="1:4" x14ac:dyDescent="0.25">
      <c r="A10253" s="21">
        <v>2</v>
      </c>
      <c r="B10253" s="21">
        <v>829.21250000000009</v>
      </c>
      <c r="C10253" s="21">
        <v>33.363140508346298</v>
      </c>
      <c r="D10253" s="21">
        <v>4.3900500415681547E-3</v>
      </c>
    </row>
    <row r="10254" spans="1:4" x14ac:dyDescent="0.25">
      <c r="A10254" s="21">
        <v>2</v>
      </c>
      <c r="B10254" s="21">
        <v>707.6046296296297</v>
      </c>
      <c r="C10254" s="21">
        <v>31.203364984232088</v>
      </c>
      <c r="D10254" s="21">
        <v>4.3674271662482037E-3</v>
      </c>
    </row>
    <row r="10255" spans="1:4" x14ac:dyDescent="0.25">
      <c r="A10255" s="21">
        <v>2</v>
      </c>
      <c r="B10255" s="21">
        <v>1082.502840909091</v>
      </c>
      <c r="C10255" s="21">
        <v>83.25920604181718</v>
      </c>
      <c r="D10255" s="21">
        <v>2.0422034185122039E-3</v>
      </c>
    </row>
    <row r="10256" spans="1:4" x14ac:dyDescent="0.25">
      <c r="A10256" s="21">
        <v>2</v>
      </c>
      <c r="B10256" s="21">
        <v>686.44537037037037</v>
      </c>
      <c r="C10256" s="21">
        <v>53.370414601033289</v>
      </c>
      <c r="D10256" s="21">
        <v>4.3855499489880443E-3</v>
      </c>
    </row>
    <row r="10257" spans="1:4" x14ac:dyDescent="0.25">
      <c r="A10257" s="21">
        <v>2</v>
      </c>
      <c r="B10257" s="21">
        <v>654.9837962962963</v>
      </c>
      <c r="C10257" s="21">
        <v>33.289609444458719</v>
      </c>
      <c r="D10257" s="21">
        <v>4.4068464054951772E-3</v>
      </c>
    </row>
    <row r="10258" spans="1:4" x14ac:dyDescent="0.25">
      <c r="A10258" s="21">
        <v>2</v>
      </c>
      <c r="B10258" s="21">
        <v>828.20555555555575</v>
      </c>
      <c r="C10258" s="21">
        <v>45.16368131042416</v>
      </c>
      <c r="D10258" s="21">
        <v>4.3761085267708328E-3</v>
      </c>
    </row>
    <row r="10259" spans="1:4" x14ac:dyDescent="0.25">
      <c r="A10259" s="21">
        <v>2</v>
      </c>
      <c r="B10259" s="21">
        <v>739.21805555555557</v>
      </c>
      <c r="C10259" s="21">
        <v>34.517333471524758</v>
      </c>
      <c r="D10259" s="21">
        <v>4.4210520390384521E-3</v>
      </c>
    </row>
    <row r="10260" spans="1:4" x14ac:dyDescent="0.25">
      <c r="A10260" s="21">
        <v>2</v>
      </c>
      <c r="B10260" s="21">
        <v>627.87314814814818</v>
      </c>
      <c r="C10260" s="21">
        <v>32.989742746821427</v>
      </c>
      <c r="D10260" s="21">
        <v>4.3743446730999521E-3</v>
      </c>
    </row>
    <row r="10261" spans="1:4" x14ac:dyDescent="0.25">
      <c r="A10261" s="21">
        <v>2</v>
      </c>
      <c r="B10261" s="21">
        <v>650.9106481481482</v>
      </c>
      <c r="C10261" s="21">
        <v>32.350541221059572</v>
      </c>
      <c r="D10261" s="21">
        <v>4.405604431991529E-3</v>
      </c>
    </row>
    <row r="10262" spans="1:4" x14ac:dyDescent="0.25">
      <c r="A10262" s="21">
        <v>2</v>
      </c>
      <c r="B10262" s="21">
        <v>575.9148148148148</v>
      </c>
      <c r="C10262" s="21">
        <v>32.550278210819513</v>
      </c>
      <c r="D10262" s="21">
        <v>4.3811043601838032E-3</v>
      </c>
    </row>
    <row r="10263" spans="1:4" x14ac:dyDescent="0.25">
      <c r="A10263" s="21">
        <v>2</v>
      </c>
      <c r="B10263" s="21">
        <v>810.77129629629633</v>
      </c>
      <c r="C10263" s="21">
        <v>32.70898284937801</v>
      </c>
      <c r="D10263" s="21">
        <v>4.4448717332423379E-3</v>
      </c>
    </row>
    <row r="10264" spans="1:4" x14ac:dyDescent="0.25">
      <c r="A10264" s="21">
        <v>2</v>
      </c>
      <c r="B10264" s="21">
        <v>273.21519886363637</v>
      </c>
      <c r="C10264" s="21">
        <v>68.144954727266807</v>
      </c>
      <c r="D10264" s="21">
        <v>2.1960020177143181E-3</v>
      </c>
    </row>
    <row r="10265" spans="1:4" x14ac:dyDescent="0.25">
      <c r="A10265" s="21">
        <v>2</v>
      </c>
      <c r="B10265" s="21">
        <v>716.57453703703709</v>
      </c>
      <c r="C10265" s="21">
        <v>31.328365810843358</v>
      </c>
      <c r="D10265" s="21">
        <v>4.3984195927376782E-3</v>
      </c>
    </row>
    <row r="10266" spans="1:4" x14ac:dyDescent="0.25">
      <c r="A10266" s="21">
        <v>2</v>
      </c>
      <c r="B10266" s="21">
        <v>632.11342592592598</v>
      </c>
      <c r="C10266" s="21">
        <v>41.281401065282601</v>
      </c>
      <c r="D10266" s="21">
        <v>4.4557643491964392E-3</v>
      </c>
    </row>
    <row r="10267" spans="1:4" x14ac:dyDescent="0.25">
      <c r="A10267" s="21">
        <v>2</v>
      </c>
      <c r="B10267" s="21">
        <v>752.58518518518531</v>
      </c>
      <c r="C10267" s="21">
        <v>34.508300667065399</v>
      </c>
      <c r="D10267" s="21">
        <v>4.3892902622084838E-3</v>
      </c>
    </row>
    <row r="10268" spans="1:4" x14ac:dyDescent="0.25">
      <c r="A10268" s="21">
        <v>2</v>
      </c>
      <c r="B10268" s="21">
        <v>717.43194444444441</v>
      </c>
      <c r="C10268" s="21">
        <v>35.71152254876106</v>
      </c>
      <c r="D10268" s="21">
        <v>4.4370742563504704E-3</v>
      </c>
    </row>
    <row r="10269" spans="1:4" x14ac:dyDescent="0.25">
      <c r="A10269" s="21">
        <v>2</v>
      </c>
      <c r="B10269" s="21">
        <v>584.73009259259265</v>
      </c>
      <c r="C10269" s="21">
        <v>34.822935135667812</v>
      </c>
      <c r="D10269" s="21">
        <v>4.4420405233612063E-3</v>
      </c>
    </row>
    <row r="10270" spans="1:4" x14ac:dyDescent="0.25">
      <c r="A10270" s="21">
        <v>2</v>
      </c>
      <c r="B10270" s="21">
        <v>629.8555555555555</v>
      </c>
      <c r="C10270" s="21">
        <v>32.153544101006283</v>
      </c>
      <c r="D10270" s="21">
        <v>4.3587838802481042E-3</v>
      </c>
    </row>
    <row r="10271" spans="1:4" x14ac:dyDescent="0.25">
      <c r="A10271" s="21">
        <v>2</v>
      </c>
      <c r="B10271" s="21">
        <v>898.85601851851857</v>
      </c>
      <c r="C10271" s="21">
        <v>33.564744103115473</v>
      </c>
      <c r="D10271" s="21">
        <v>4.4017247625915421E-3</v>
      </c>
    </row>
    <row r="10272" spans="1:4" x14ac:dyDescent="0.25">
      <c r="A10272" s="21">
        <v>2</v>
      </c>
      <c r="B10272" s="21">
        <v>698.35370370370367</v>
      </c>
      <c r="C10272" s="21">
        <v>33.748587230222</v>
      </c>
      <c r="D10272" s="21">
        <v>4.4199165563129986E-3</v>
      </c>
    </row>
    <row r="10273" spans="1:4" x14ac:dyDescent="0.25">
      <c r="A10273" s="21">
        <v>2</v>
      </c>
      <c r="B10273" s="21">
        <v>237.11979166666671</v>
      </c>
      <c r="C10273" s="21">
        <v>48.555059536035941</v>
      </c>
      <c r="D10273" s="21">
        <v>2.2420736990657109E-3</v>
      </c>
    </row>
    <row r="10274" spans="1:4" x14ac:dyDescent="0.25">
      <c r="A10274" s="21">
        <v>2</v>
      </c>
      <c r="B10274" s="21">
        <v>699.78749999999991</v>
      </c>
      <c r="C10274" s="21">
        <v>34.603679832568872</v>
      </c>
      <c r="D10274" s="21">
        <v>4.3938822069090949E-3</v>
      </c>
    </row>
    <row r="10275" spans="1:4" x14ac:dyDescent="0.25">
      <c r="A10275" s="21">
        <v>2</v>
      </c>
      <c r="B10275" s="21">
        <v>570.35509259259254</v>
      </c>
      <c r="C10275" s="21">
        <v>37.425206822793093</v>
      </c>
      <c r="D10275" s="21">
        <v>4.4220799100478493E-3</v>
      </c>
    </row>
    <row r="10276" spans="1:4" x14ac:dyDescent="0.25">
      <c r="A10276" s="21">
        <v>2</v>
      </c>
      <c r="B10276" s="21">
        <v>670.18194444444453</v>
      </c>
      <c r="C10276" s="21">
        <v>35.681468832174282</v>
      </c>
      <c r="D10276" s="21">
        <v>4.4675692521150391E-3</v>
      </c>
    </row>
    <row r="10277" spans="1:4" x14ac:dyDescent="0.25">
      <c r="A10277" s="21">
        <v>2</v>
      </c>
      <c r="B10277" s="21">
        <v>642.58564814814815</v>
      </c>
      <c r="C10277" s="21">
        <v>33.107928223586249</v>
      </c>
      <c r="D10277" s="21">
        <v>4.4508724904175822E-3</v>
      </c>
    </row>
    <row r="10278" spans="1:4" x14ac:dyDescent="0.25">
      <c r="A10278" s="21">
        <v>2</v>
      </c>
      <c r="B10278" s="21">
        <v>728.49166666666679</v>
      </c>
      <c r="C10278" s="21">
        <v>34.99827891681894</v>
      </c>
      <c r="D10278" s="21">
        <v>4.4519978483548448E-3</v>
      </c>
    </row>
    <row r="10279" spans="1:4" x14ac:dyDescent="0.25">
      <c r="A10279" s="21">
        <v>2</v>
      </c>
      <c r="B10279" s="21">
        <v>815.65648148148171</v>
      </c>
      <c r="C10279" s="21">
        <v>35.435743890775242</v>
      </c>
      <c r="D10279" s="21">
        <v>4.3952870849247646E-3</v>
      </c>
    </row>
    <row r="10280" spans="1:4" x14ac:dyDescent="0.25">
      <c r="A10280" s="21">
        <v>2</v>
      </c>
      <c r="B10280" s="21">
        <v>258.30279356060612</v>
      </c>
      <c r="C10280" s="21">
        <v>51.858708164633697</v>
      </c>
      <c r="D10280" s="21">
        <v>2.2946395152252828E-3</v>
      </c>
    </row>
    <row r="10281" spans="1:4" x14ac:dyDescent="0.25">
      <c r="A10281" s="21">
        <v>2</v>
      </c>
      <c r="B10281" s="21">
        <v>590.27453703703713</v>
      </c>
      <c r="C10281" s="21">
        <v>36.225545140123216</v>
      </c>
      <c r="D10281" s="21">
        <v>4.3913055637454616E-3</v>
      </c>
    </row>
    <row r="10282" spans="1:4" x14ac:dyDescent="0.25">
      <c r="A10282" s="21">
        <v>2</v>
      </c>
      <c r="B10282" s="21">
        <v>618.93518518518533</v>
      </c>
      <c r="C10282" s="21">
        <v>34.177543229653267</v>
      </c>
      <c r="D10282" s="21">
        <v>4.4009033515049088E-3</v>
      </c>
    </row>
    <row r="10283" spans="1:4" x14ac:dyDescent="0.25">
      <c r="A10283" s="21">
        <v>2</v>
      </c>
      <c r="B10283" s="21">
        <v>710.34120370370374</v>
      </c>
      <c r="C10283" s="21">
        <v>34.461642609569608</v>
      </c>
      <c r="D10283" s="21">
        <v>4.3609852826324482E-3</v>
      </c>
    </row>
    <row r="10284" spans="1:4" x14ac:dyDescent="0.25">
      <c r="A10284" s="21">
        <v>2</v>
      </c>
      <c r="B10284" s="21">
        <v>636.31990740740741</v>
      </c>
      <c r="C10284" s="21">
        <v>33.978388835621409</v>
      </c>
      <c r="D10284" s="21">
        <v>4.3986750707233511E-3</v>
      </c>
    </row>
    <row r="10285" spans="1:4" x14ac:dyDescent="0.25">
      <c r="A10285" s="21">
        <v>2</v>
      </c>
      <c r="B10285" s="21">
        <v>695.59074074074067</v>
      </c>
      <c r="C10285" s="21">
        <v>42.989579034372987</v>
      </c>
      <c r="D10285" s="21">
        <v>4.4407209403721244E-3</v>
      </c>
    </row>
    <row r="10286" spans="1:4" x14ac:dyDescent="0.25">
      <c r="A10286" s="21">
        <v>2</v>
      </c>
      <c r="B10286" s="21">
        <v>849.86620370370395</v>
      </c>
      <c r="C10286" s="21">
        <v>35.626139698727037</v>
      </c>
      <c r="D10286" s="21">
        <v>4.4078010487833968E-3</v>
      </c>
    </row>
    <row r="10287" spans="1:4" x14ac:dyDescent="0.25">
      <c r="A10287" s="21">
        <v>2</v>
      </c>
      <c r="B10287" s="21">
        <v>661.3888888888888</v>
      </c>
      <c r="C10287" s="21">
        <v>33.472443604628523</v>
      </c>
      <c r="D10287" s="21">
        <v>4.4409152870656674E-3</v>
      </c>
    </row>
    <row r="10288" spans="1:4" x14ac:dyDescent="0.25">
      <c r="A10288" s="21">
        <v>2</v>
      </c>
      <c r="B10288" s="21">
        <v>191.30729166666671</v>
      </c>
      <c r="C10288" s="21">
        <v>74.80256417470666</v>
      </c>
      <c r="D10288" s="21">
        <v>2.192036989869937E-3</v>
      </c>
    </row>
    <row r="10289" spans="1:4" x14ac:dyDescent="0.25">
      <c r="A10289" s="21">
        <v>2</v>
      </c>
      <c r="B10289" s="21">
        <v>529.4106481481482</v>
      </c>
      <c r="C10289" s="21">
        <v>36.688478273209533</v>
      </c>
      <c r="D10289" s="21">
        <v>4.4635752425952911E-3</v>
      </c>
    </row>
    <row r="10290" spans="1:4" x14ac:dyDescent="0.25">
      <c r="A10290" s="21">
        <v>2</v>
      </c>
      <c r="B10290" s="21">
        <v>625.36990740740725</v>
      </c>
      <c r="C10290" s="21">
        <v>30.87079731806115</v>
      </c>
      <c r="D10290" s="21">
        <v>4.4258371881697013E-3</v>
      </c>
    </row>
    <row r="10291" spans="1:4" x14ac:dyDescent="0.25">
      <c r="A10291" s="21">
        <v>2</v>
      </c>
      <c r="B10291" s="21">
        <v>518.1888888888891</v>
      </c>
      <c r="C10291" s="21">
        <v>42.856184239091093</v>
      </c>
      <c r="D10291" s="21">
        <v>4.4068884871831266E-3</v>
      </c>
    </row>
    <row r="10292" spans="1:4" x14ac:dyDescent="0.25">
      <c r="A10292" s="21">
        <v>2</v>
      </c>
      <c r="B10292" s="21">
        <v>805.88564814814822</v>
      </c>
      <c r="C10292" s="21">
        <v>33.560396023922173</v>
      </c>
      <c r="D10292" s="21">
        <v>4.4149637776636271E-3</v>
      </c>
    </row>
    <row r="10293" spans="1:4" x14ac:dyDescent="0.25">
      <c r="A10293" s="21">
        <v>2</v>
      </c>
      <c r="B10293" s="21">
        <v>171.75852272727269</v>
      </c>
      <c r="C10293" s="21">
        <v>86.115556640911294</v>
      </c>
      <c r="D10293" s="21">
        <v>1.9151515696954949E-3</v>
      </c>
    </row>
    <row r="10294" spans="1:4" x14ac:dyDescent="0.25">
      <c r="A10294" s="21">
        <v>2</v>
      </c>
      <c r="B10294" s="21">
        <v>625.38564814814822</v>
      </c>
      <c r="C10294" s="21">
        <v>31.143498720753509</v>
      </c>
      <c r="D10294" s="21">
        <v>4.4018246281922538E-3</v>
      </c>
    </row>
    <row r="10295" spans="1:4" x14ac:dyDescent="0.25">
      <c r="A10295" s="21">
        <v>2</v>
      </c>
      <c r="B10295" s="21">
        <v>442.21296296296299</v>
      </c>
      <c r="C10295" s="21">
        <v>46.692943697985527</v>
      </c>
      <c r="D10295" s="21">
        <v>4.4396428670690456E-3</v>
      </c>
    </row>
    <row r="10296" spans="1:4" x14ac:dyDescent="0.25">
      <c r="A10296" s="21">
        <v>2</v>
      </c>
      <c r="B10296" s="21">
        <v>21.866666666666671</v>
      </c>
      <c r="C10296" s="21">
        <v>39.37524229268611</v>
      </c>
      <c r="D10296" s="21">
        <v>4.4451436707979176E-3</v>
      </c>
    </row>
    <row r="10297" spans="1:4" x14ac:dyDescent="0.25">
      <c r="A10297" s="21">
        <v>2</v>
      </c>
      <c r="B10297" s="21">
        <v>66.162500000000009</v>
      </c>
      <c r="C10297" s="21">
        <v>21.830605883773931</v>
      </c>
      <c r="D10297" s="21">
        <v>4.6603751900851156E-3</v>
      </c>
    </row>
    <row r="10298" spans="1:4" x14ac:dyDescent="0.25">
      <c r="A10298" s="21">
        <v>2</v>
      </c>
      <c r="B10298" s="21">
        <v>82.836574074074065</v>
      </c>
      <c r="C10298" s="21">
        <v>29.179707328089169</v>
      </c>
      <c r="D10298" s="21">
        <v>4.4077296695636198E-3</v>
      </c>
    </row>
    <row r="10299" spans="1:4" x14ac:dyDescent="0.25">
      <c r="A10299" s="21">
        <v>2</v>
      </c>
      <c r="B10299" s="21">
        <v>66.880092592592604</v>
      </c>
      <c r="C10299" s="21">
        <v>31.972307041860891</v>
      </c>
      <c r="D10299" s="21">
        <v>4.4142213414411378E-3</v>
      </c>
    </row>
    <row r="10300" spans="1:4" x14ac:dyDescent="0.25">
      <c r="A10300" s="21">
        <v>2</v>
      </c>
      <c r="B10300" s="21">
        <v>52.533796296296309</v>
      </c>
      <c r="C10300" s="21">
        <v>26.31420106246669</v>
      </c>
      <c r="D10300" s="21">
        <v>4.4437030187114259E-3</v>
      </c>
    </row>
    <row r="10301" spans="1:4" x14ac:dyDescent="0.25">
      <c r="A10301" s="21">
        <v>2</v>
      </c>
      <c r="B10301" s="21">
        <v>128.80925925925919</v>
      </c>
      <c r="C10301" s="21">
        <v>29.970567336278421</v>
      </c>
      <c r="D10301" s="21">
        <v>4.4576291906037128E-3</v>
      </c>
    </row>
    <row r="10302" spans="1:4" x14ac:dyDescent="0.25">
      <c r="A10302" s="21">
        <v>2</v>
      </c>
      <c r="B10302" s="21">
        <v>57.910648148148162</v>
      </c>
      <c r="C10302" s="21">
        <v>24.6670934174115</v>
      </c>
      <c r="D10302" s="21">
        <v>4.7871840513054459E-3</v>
      </c>
    </row>
    <row r="10303" spans="1:4" x14ac:dyDescent="0.25">
      <c r="A10303" s="21">
        <v>2</v>
      </c>
      <c r="B10303" s="21">
        <v>116.3527777777778</v>
      </c>
      <c r="C10303" s="21">
        <v>43.843375230894331</v>
      </c>
      <c r="D10303" s="21">
        <v>4.6470626803227933E-3</v>
      </c>
    </row>
    <row r="10304" spans="1:4" x14ac:dyDescent="0.25">
      <c r="A10304" s="21">
        <v>2</v>
      </c>
      <c r="B10304" s="21">
        <v>107.8467592592593</v>
      </c>
      <c r="C10304" s="21">
        <v>52.148479702541437</v>
      </c>
      <c r="D10304" s="21">
        <v>3.8750028600519439E-3</v>
      </c>
    </row>
    <row r="10305" spans="1:4" x14ac:dyDescent="0.25">
      <c r="A10305" s="21">
        <v>2</v>
      </c>
      <c r="B10305" s="21">
        <v>13.43101851851851</v>
      </c>
      <c r="C10305" s="21">
        <v>6.2873385819458107</v>
      </c>
      <c r="D10305" s="21">
        <v>4.4611690880283087E-3</v>
      </c>
    </row>
    <row r="10306" spans="1:4" x14ac:dyDescent="0.25">
      <c r="A10306" s="21">
        <v>2</v>
      </c>
      <c r="B10306" s="21">
        <v>33.547685185185181</v>
      </c>
      <c r="C10306" s="21">
        <v>40.748174832228152</v>
      </c>
      <c r="D10306" s="21">
        <v>4.7289630039106011E-3</v>
      </c>
    </row>
    <row r="10307" spans="1:4" x14ac:dyDescent="0.25">
      <c r="A10307" s="21">
        <v>2</v>
      </c>
      <c r="B10307" s="21">
        <v>48.86296296296296</v>
      </c>
      <c r="C10307" s="21">
        <v>39.079429441609221</v>
      </c>
      <c r="D10307" s="21">
        <v>1.9777046630244941E-3</v>
      </c>
    </row>
    <row r="10308" spans="1:4" x14ac:dyDescent="0.25">
      <c r="A10308" s="21">
        <v>2</v>
      </c>
      <c r="B10308" s="21">
        <v>127.2305555555555</v>
      </c>
      <c r="C10308" s="21">
        <v>62.102803119107833</v>
      </c>
      <c r="D10308" s="21">
        <v>4.6371922282640587E-3</v>
      </c>
    </row>
    <row r="10309" spans="1:4" x14ac:dyDescent="0.25">
      <c r="A10309" s="21">
        <v>2</v>
      </c>
      <c r="B10309" s="21">
        <v>130.15185185185189</v>
      </c>
      <c r="C10309" s="21">
        <v>32.276097876580032</v>
      </c>
      <c r="D10309" s="21">
        <v>4.4574309130480114E-3</v>
      </c>
    </row>
    <row r="10310" spans="1:4" x14ac:dyDescent="0.25">
      <c r="A10310" s="21">
        <v>2</v>
      </c>
      <c r="B10310" s="21">
        <v>65.652777777777786</v>
      </c>
      <c r="C10310" s="21">
        <v>44.868124396114958</v>
      </c>
      <c r="D10310" s="21">
        <v>4.3609041964459729E-3</v>
      </c>
    </row>
    <row r="10311" spans="1:4" x14ac:dyDescent="0.25">
      <c r="A10311" s="21">
        <v>2</v>
      </c>
      <c r="B10311" s="21">
        <v>51.50601851851853</v>
      </c>
      <c r="C10311" s="21">
        <v>58.125058516128931</v>
      </c>
      <c r="D10311" s="21">
        <v>4.4832395416380972E-3</v>
      </c>
    </row>
    <row r="10312" spans="1:4" x14ac:dyDescent="0.25">
      <c r="A10312" s="21">
        <v>2</v>
      </c>
      <c r="B10312" s="21">
        <v>107.4560185185185</v>
      </c>
      <c r="C10312" s="21">
        <v>42.456272669319333</v>
      </c>
      <c r="D10312" s="21">
        <v>4.4992315451351664E-3</v>
      </c>
    </row>
    <row r="10313" spans="1:4" x14ac:dyDescent="0.25">
      <c r="A10313" s="21">
        <v>2</v>
      </c>
      <c r="B10313" s="21">
        <v>86.477314814814818</v>
      </c>
      <c r="C10313" s="21">
        <v>31.34996831760369</v>
      </c>
      <c r="D10313" s="21">
        <v>4.4552497366475759E-3</v>
      </c>
    </row>
    <row r="10314" spans="1:4" x14ac:dyDescent="0.25">
      <c r="A10314" s="21">
        <v>2</v>
      </c>
      <c r="B10314" s="21">
        <v>42.957870370370372</v>
      </c>
      <c r="C10314" s="21">
        <v>52.869000386999502</v>
      </c>
      <c r="D10314" s="21">
        <v>4.4958535671678094E-3</v>
      </c>
    </row>
    <row r="10315" spans="1:4" x14ac:dyDescent="0.25">
      <c r="A10315" s="21">
        <v>2</v>
      </c>
      <c r="B10315" s="21">
        <v>210.69212962962979</v>
      </c>
      <c r="C10315" s="21">
        <v>61.92238030833262</v>
      </c>
      <c r="D10315" s="21">
        <v>4.7802808062808603E-3</v>
      </c>
    </row>
    <row r="10316" spans="1:4" x14ac:dyDescent="0.25">
      <c r="A10316" s="21">
        <v>2</v>
      </c>
      <c r="B10316" s="21">
        <v>18.386574074074069</v>
      </c>
      <c r="C10316" s="21">
        <v>41.62446732535318</v>
      </c>
      <c r="D10316" s="21">
        <v>4.6665437421715451E-3</v>
      </c>
    </row>
    <row r="10317" spans="1:4" x14ac:dyDescent="0.25">
      <c r="A10317" s="21">
        <v>2</v>
      </c>
      <c r="B10317" s="21">
        <v>481.42037037037039</v>
      </c>
      <c r="C10317" s="21">
        <v>77.533909913550858</v>
      </c>
      <c r="D10317" s="21">
        <v>4.7697723963943239E-3</v>
      </c>
    </row>
    <row r="10318" spans="1:4" x14ac:dyDescent="0.25">
      <c r="A10318" s="21">
        <v>2</v>
      </c>
      <c r="B10318" s="21">
        <v>112.14814814814819</v>
      </c>
      <c r="C10318" s="21">
        <v>44.433804232822617</v>
      </c>
      <c r="D10318" s="21">
        <v>4.3922534788964213E-3</v>
      </c>
    </row>
    <row r="10319" spans="1:4" x14ac:dyDescent="0.25">
      <c r="A10319" s="21">
        <v>2</v>
      </c>
      <c r="B10319" s="21">
        <v>144.09629629629629</v>
      </c>
      <c r="C10319" s="21">
        <v>44.676710972657588</v>
      </c>
      <c r="D10319" s="21">
        <v>4.5924189770118013E-3</v>
      </c>
    </row>
    <row r="10320" spans="1:4" x14ac:dyDescent="0.25">
      <c r="A10320" s="21">
        <v>2</v>
      </c>
      <c r="B10320" s="21">
        <v>89.353703703703729</v>
      </c>
      <c r="C10320" s="21">
        <v>37.675609651644258</v>
      </c>
      <c r="D10320" s="21">
        <v>4.3845553558926184E-3</v>
      </c>
    </row>
    <row r="10321" spans="1:4" x14ac:dyDescent="0.25">
      <c r="A10321" s="21">
        <v>2</v>
      </c>
      <c r="B10321" s="21">
        <v>136.4606481481481</v>
      </c>
      <c r="C10321" s="21">
        <v>37.313132906970978</v>
      </c>
      <c r="D10321" s="21">
        <v>4.4708589518657358E-3</v>
      </c>
    </row>
    <row r="10322" spans="1:4" x14ac:dyDescent="0.25">
      <c r="A10322" s="21">
        <v>2</v>
      </c>
      <c r="B10322" s="21">
        <v>102.6861111111111</v>
      </c>
      <c r="C10322" s="21">
        <v>33.774975076092367</v>
      </c>
      <c r="D10322" s="21">
        <v>4.2705701270783856E-3</v>
      </c>
    </row>
    <row r="10323" spans="1:4" x14ac:dyDescent="0.25">
      <c r="A10323" s="21">
        <v>2</v>
      </c>
      <c r="B10323" s="21">
        <v>56.451851851851849</v>
      </c>
      <c r="C10323" s="21">
        <v>30.818501076972051</v>
      </c>
      <c r="D10323" s="21">
        <v>4.5357534403112432E-3</v>
      </c>
    </row>
    <row r="10324" spans="1:4" x14ac:dyDescent="0.25">
      <c r="A10324" s="21">
        <v>2</v>
      </c>
      <c r="B10324" s="21">
        <v>96.246759259259264</v>
      </c>
      <c r="C10324" s="21">
        <v>34.841471542920658</v>
      </c>
      <c r="D10324" s="21">
        <v>4.4924413548754196E-3</v>
      </c>
    </row>
    <row r="10325" spans="1:4" x14ac:dyDescent="0.25">
      <c r="A10325" s="21">
        <v>2</v>
      </c>
      <c r="B10325" s="21">
        <v>110.0337962962963</v>
      </c>
      <c r="C10325" s="21">
        <v>27.376780425941849</v>
      </c>
      <c r="D10325" s="21">
        <v>4.4482953019609134E-3</v>
      </c>
    </row>
    <row r="10326" spans="1:4" x14ac:dyDescent="0.25">
      <c r="A10326" s="21">
        <v>2</v>
      </c>
      <c r="B10326" s="21">
        <v>16.106944444444451</v>
      </c>
      <c r="C10326" s="21">
        <v>42.841519910075618</v>
      </c>
      <c r="D10326" s="21">
        <v>4.6350782597377608E-3</v>
      </c>
    </row>
    <row r="10327" spans="1:4" x14ac:dyDescent="0.25">
      <c r="A10327" s="21">
        <v>2</v>
      </c>
      <c r="B10327" s="21">
        <v>52.981481481481481</v>
      </c>
      <c r="C10327" s="21">
        <v>26.11274835856711</v>
      </c>
      <c r="D10327" s="21">
        <v>4.5162358522748249E-3</v>
      </c>
    </row>
    <row r="10328" spans="1:4" x14ac:dyDescent="0.25">
      <c r="A10328" s="21">
        <v>2</v>
      </c>
      <c r="B10328" s="21">
        <v>91.221296296296288</v>
      </c>
      <c r="C10328" s="21">
        <v>25.59421334906725</v>
      </c>
      <c r="D10328" s="21">
        <v>4.5906927560006383E-3</v>
      </c>
    </row>
    <row r="10329" spans="1:4" x14ac:dyDescent="0.25">
      <c r="A10329" s="21">
        <v>2</v>
      </c>
      <c r="B10329" s="21">
        <v>64.962037037037049</v>
      </c>
      <c r="C10329" s="21">
        <v>23.74652430635286</v>
      </c>
      <c r="D10329" s="21">
        <v>4.4400329950902958E-3</v>
      </c>
    </row>
    <row r="10330" spans="1:4" x14ac:dyDescent="0.25">
      <c r="A10330" s="21">
        <v>2</v>
      </c>
      <c r="B10330" s="21">
        <v>48.351851851851848</v>
      </c>
      <c r="C10330" s="21">
        <v>27.754341889486302</v>
      </c>
      <c r="D10330" s="21">
        <v>4.5954164011799753E-3</v>
      </c>
    </row>
    <row r="10331" spans="1:4" x14ac:dyDescent="0.25">
      <c r="A10331" s="21">
        <v>2</v>
      </c>
      <c r="B10331" s="21">
        <v>75.761574074074048</v>
      </c>
      <c r="C10331" s="21">
        <v>20.99542707084089</v>
      </c>
      <c r="D10331" s="21">
        <v>4.5500369036183524E-3</v>
      </c>
    </row>
    <row r="10332" spans="1:4" x14ac:dyDescent="0.25">
      <c r="A10332" s="21">
        <v>2</v>
      </c>
      <c r="B10332" s="21">
        <v>46.177314814814807</v>
      </c>
      <c r="C10332" s="21">
        <v>20.908886939289701</v>
      </c>
      <c r="D10332" s="21">
        <v>4.4738791397030946E-3</v>
      </c>
    </row>
    <row r="10333" spans="1:4" x14ac:dyDescent="0.25">
      <c r="A10333" s="21">
        <v>2</v>
      </c>
      <c r="B10333" s="21">
        <v>87.942592592592604</v>
      </c>
      <c r="C10333" s="21">
        <v>32.722214240066769</v>
      </c>
      <c r="D10333" s="21">
        <v>4.4191220174202902E-3</v>
      </c>
    </row>
    <row r="10334" spans="1:4" x14ac:dyDescent="0.25">
      <c r="A10334" s="21">
        <v>2</v>
      </c>
      <c r="B10334" s="21">
        <v>84.794907407407422</v>
      </c>
      <c r="C10334" s="21">
        <v>62.581145784351129</v>
      </c>
      <c r="D10334" s="21">
        <v>4.5556035901467996E-3</v>
      </c>
    </row>
    <row r="10335" spans="1:4" x14ac:dyDescent="0.25">
      <c r="A10335" s="21">
        <v>2</v>
      </c>
      <c r="B10335" s="21">
        <v>26.5712962962963</v>
      </c>
      <c r="C10335" s="21">
        <v>85.170169543875645</v>
      </c>
      <c r="D10335" s="21">
        <v>4.1696533305880098E-3</v>
      </c>
    </row>
    <row r="10336" spans="1:4" x14ac:dyDescent="0.25">
      <c r="A10336" s="21">
        <v>2</v>
      </c>
      <c r="B10336" s="21">
        <v>20.727314814814822</v>
      </c>
      <c r="C10336" s="21">
        <v>84.242476850315043</v>
      </c>
      <c r="D10336" s="21">
        <v>3.8761727650505752E-3</v>
      </c>
    </row>
    <row r="10337" spans="1:4" x14ac:dyDescent="0.25">
      <c r="A10337" s="21">
        <v>2</v>
      </c>
      <c r="B10337" s="21">
        <v>17.789814814814811</v>
      </c>
      <c r="C10337" s="21">
        <v>42.644956780308398</v>
      </c>
      <c r="D10337" s="21">
        <v>4.7050355583675542E-3</v>
      </c>
    </row>
    <row r="10338" spans="1:4" x14ac:dyDescent="0.25">
      <c r="A10338" s="21">
        <v>2</v>
      </c>
      <c r="B10338" s="21">
        <v>67.526388888888874</v>
      </c>
      <c r="C10338" s="21">
        <v>49.218364698201469</v>
      </c>
      <c r="D10338" s="21">
        <v>3.616268372898E-3</v>
      </c>
    </row>
    <row r="10339" spans="1:4" x14ac:dyDescent="0.25">
      <c r="A10339" s="21">
        <v>2</v>
      </c>
      <c r="B10339" s="21">
        <v>48.563425925925927</v>
      </c>
      <c r="C10339" s="21">
        <v>77.322218865929912</v>
      </c>
      <c r="D10339" s="21">
        <v>3.9905997868462063E-3</v>
      </c>
    </row>
    <row r="10340" spans="1:4" x14ac:dyDescent="0.25">
      <c r="A10340" s="21">
        <v>2</v>
      </c>
      <c r="B10340" s="21">
        <v>53.722222222222229</v>
      </c>
      <c r="C10340" s="21">
        <v>57.7669223769811</v>
      </c>
      <c r="D10340" s="21">
        <v>4.2257706002685452E-3</v>
      </c>
    </row>
    <row r="10341" spans="1:4" x14ac:dyDescent="0.25">
      <c r="A10341" s="21">
        <v>2</v>
      </c>
      <c r="B10341" s="21">
        <v>43.552314814814821</v>
      </c>
      <c r="C10341" s="21">
        <v>63.785022409326913</v>
      </c>
      <c r="D10341" s="21">
        <v>4.5026285926377972E-3</v>
      </c>
    </row>
    <row r="10342" spans="1:4" x14ac:dyDescent="0.25">
      <c r="A10342" s="21">
        <v>2</v>
      </c>
      <c r="B10342" s="21">
        <v>42.614814814814821</v>
      </c>
      <c r="C10342" s="21">
        <v>52.116375837177742</v>
      </c>
      <c r="D10342" s="21">
        <v>4.4243795275742421E-3</v>
      </c>
    </row>
    <row r="10343" spans="1:4" x14ac:dyDescent="0.25">
      <c r="A10343" s="21">
        <v>2</v>
      </c>
      <c r="B10343" s="21">
        <v>40.104629629629628</v>
      </c>
      <c r="C10343" s="21">
        <v>35.939835362417902</v>
      </c>
      <c r="D10343" s="21">
        <v>4.4934604473205707E-3</v>
      </c>
    </row>
    <row r="10344" spans="1:4" x14ac:dyDescent="0.25">
      <c r="A10344" s="21">
        <v>2</v>
      </c>
      <c r="B10344" s="21">
        <v>54.275462962962962</v>
      </c>
      <c r="C10344" s="21">
        <v>52.984645060921864</v>
      </c>
      <c r="D10344" s="21">
        <v>4.2985591033098472E-3</v>
      </c>
    </row>
    <row r="10345" spans="1:4" x14ac:dyDescent="0.25">
      <c r="A10345" s="21">
        <v>2</v>
      </c>
      <c r="B10345" s="21">
        <v>76.390277777777783</v>
      </c>
      <c r="C10345" s="21">
        <v>23.39843384857295</v>
      </c>
      <c r="D10345" s="21">
        <v>4.5006102910095901E-3</v>
      </c>
    </row>
    <row r="10346" spans="1:4" x14ac:dyDescent="0.25">
      <c r="A10346" s="21">
        <v>2</v>
      </c>
      <c r="B10346" s="21">
        <v>133.04722222222219</v>
      </c>
      <c r="C10346" s="21">
        <v>65.710378943017133</v>
      </c>
      <c r="D10346" s="21">
        <v>4.4966184857483217E-3</v>
      </c>
    </row>
    <row r="10347" spans="1:4" x14ac:dyDescent="0.25">
      <c r="A10347" s="21">
        <v>2</v>
      </c>
      <c r="B10347" s="21">
        <v>19.406018518518511</v>
      </c>
      <c r="C10347" s="21">
        <v>41.246278781757468</v>
      </c>
      <c r="D10347" s="21">
        <v>4.6447121186233512E-3</v>
      </c>
    </row>
    <row r="10348" spans="1:4" x14ac:dyDescent="0.25">
      <c r="A10348" s="21">
        <v>2</v>
      </c>
      <c r="B10348" s="21">
        <v>247.752232142857</v>
      </c>
      <c r="C10348" s="21">
        <v>33.002681082325473</v>
      </c>
      <c r="D10348" s="21">
        <v>1.7440533482312099E-3</v>
      </c>
    </row>
    <row r="10349" spans="1:4" x14ac:dyDescent="0.25">
      <c r="A10349" s="21">
        <v>2</v>
      </c>
      <c r="B10349" s="21">
        <v>491.47870370370379</v>
      </c>
      <c r="C10349" s="21">
        <v>95.919776733191014</v>
      </c>
      <c r="D10349" s="21">
        <v>4.537126451313306E-3</v>
      </c>
    </row>
    <row r="10350" spans="1:4" x14ac:dyDescent="0.25">
      <c r="A10350" s="21">
        <v>2</v>
      </c>
      <c r="B10350" s="21">
        <v>190.1064814814815</v>
      </c>
      <c r="C10350" s="21">
        <v>51.665783276680223</v>
      </c>
      <c r="D10350" s="21">
        <v>4.502823831527553E-3</v>
      </c>
    </row>
    <row r="10351" spans="1:4" x14ac:dyDescent="0.25">
      <c r="A10351" s="21">
        <v>2</v>
      </c>
      <c r="B10351" s="21">
        <v>181.3125</v>
      </c>
      <c r="C10351" s="21">
        <v>45.364502938287004</v>
      </c>
      <c r="D10351" s="21">
        <v>4.5847688890796549E-3</v>
      </c>
    </row>
    <row r="10352" spans="1:4" x14ac:dyDescent="0.25">
      <c r="A10352" s="21">
        <v>2</v>
      </c>
      <c r="B10352" s="21">
        <v>144.05787037037041</v>
      </c>
      <c r="C10352" s="21">
        <v>39.500455074324798</v>
      </c>
      <c r="D10352" s="21">
        <v>4.5107036974290741E-3</v>
      </c>
    </row>
    <row r="10353" spans="1:4" x14ac:dyDescent="0.25">
      <c r="A10353" s="21">
        <v>2</v>
      </c>
      <c r="B10353" s="21">
        <v>117.8125</v>
      </c>
      <c r="C10353" s="21">
        <v>27.14382658112298</v>
      </c>
      <c r="D10353" s="21">
        <v>4.2579715814589844E-3</v>
      </c>
    </row>
    <row r="10354" spans="1:4" x14ac:dyDescent="0.25">
      <c r="A10354" s="21">
        <v>2</v>
      </c>
      <c r="B10354" s="21">
        <v>161.53148148148151</v>
      </c>
      <c r="C10354" s="21">
        <v>22.703734145280119</v>
      </c>
      <c r="D10354" s="21">
        <v>4.5724229790647533E-3</v>
      </c>
    </row>
    <row r="10355" spans="1:4" x14ac:dyDescent="0.25">
      <c r="A10355" s="21">
        <v>2</v>
      </c>
      <c r="B10355" s="21">
        <v>107.3564814814815</v>
      </c>
      <c r="C10355" s="21">
        <v>28.194675809114099</v>
      </c>
      <c r="D10355" s="21">
        <v>4.7347706685271834E-3</v>
      </c>
    </row>
    <row r="10356" spans="1:4" x14ac:dyDescent="0.25">
      <c r="A10356" s="21">
        <v>2</v>
      </c>
      <c r="B10356" s="21">
        <v>127.28842592592591</v>
      </c>
      <c r="C10356" s="21">
        <v>25.454963390219689</v>
      </c>
      <c r="D10356" s="21">
        <v>4.4178374950866956E-3</v>
      </c>
    </row>
    <row r="10357" spans="1:4" x14ac:dyDescent="0.25">
      <c r="A10357" s="21">
        <v>2</v>
      </c>
      <c r="B10357" s="21">
        <v>113.1592592592593</v>
      </c>
      <c r="C10357" s="21">
        <v>25.262748286236231</v>
      </c>
      <c r="D10357" s="21">
        <v>4.6438511105986596E-3</v>
      </c>
    </row>
    <row r="10358" spans="1:4" x14ac:dyDescent="0.25">
      <c r="A10358" s="21">
        <v>2</v>
      </c>
      <c r="B10358" s="21">
        <v>25.32592592592593</v>
      </c>
      <c r="C10358" s="21">
        <v>40.725006019688998</v>
      </c>
      <c r="D10358" s="21">
        <v>4.7172459155374073E-3</v>
      </c>
    </row>
    <row r="10359" spans="1:4" x14ac:dyDescent="0.25">
      <c r="A10359" s="21">
        <v>2</v>
      </c>
      <c r="B10359" s="21">
        <v>83.622222222222192</v>
      </c>
      <c r="C10359" s="21">
        <v>23.454167404607201</v>
      </c>
      <c r="D10359" s="21">
        <v>4.4148319397368622E-3</v>
      </c>
    </row>
    <row r="10360" spans="1:4" x14ac:dyDescent="0.25">
      <c r="A10360" s="21">
        <v>2</v>
      </c>
      <c r="B10360" s="21">
        <v>70.731944444444451</v>
      </c>
      <c r="C10360" s="21">
        <v>16.749433254933699</v>
      </c>
      <c r="D10360" s="21">
        <v>4.6942598685230773E-3</v>
      </c>
    </row>
    <row r="10361" spans="1:4" x14ac:dyDescent="0.25">
      <c r="A10361" s="21">
        <v>2</v>
      </c>
      <c r="B10361" s="21">
        <v>27.26342592592593</v>
      </c>
      <c r="C10361" s="21">
        <v>9.4253713562636978</v>
      </c>
      <c r="D10361" s="21">
        <v>4.5486287575813899E-3</v>
      </c>
    </row>
    <row r="10362" spans="1:4" x14ac:dyDescent="0.25">
      <c r="A10362" s="21">
        <v>2</v>
      </c>
      <c r="B10362" s="21">
        <v>75.433796296296293</v>
      </c>
      <c r="C10362" s="21">
        <v>18.30491030431136</v>
      </c>
      <c r="D10362" s="21">
        <v>4.4764176839725911E-3</v>
      </c>
    </row>
    <row r="10363" spans="1:4" x14ac:dyDescent="0.25">
      <c r="A10363" s="21">
        <v>2</v>
      </c>
      <c r="B10363" s="21">
        <v>90.862037037037013</v>
      </c>
      <c r="C10363" s="21">
        <v>21.61335068341608</v>
      </c>
      <c r="D10363" s="21">
        <v>4.6623427729641804E-3</v>
      </c>
    </row>
    <row r="10364" spans="1:4" x14ac:dyDescent="0.25">
      <c r="A10364" s="21">
        <v>2</v>
      </c>
      <c r="B10364" s="21">
        <v>62.348611111111111</v>
      </c>
      <c r="C10364" s="21">
        <v>20.728617026369051</v>
      </c>
      <c r="D10364" s="21">
        <v>4.6960397557119834E-3</v>
      </c>
    </row>
    <row r="10365" spans="1:4" x14ac:dyDescent="0.25">
      <c r="A10365" s="21">
        <v>2</v>
      </c>
      <c r="B10365" s="21">
        <v>76.389351851851842</v>
      </c>
      <c r="C10365" s="21">
        <v>22.173186543819909</v>
      </c>
      <c r="D10365" s="21">
        <v>4.677575226360013E-3</v>
      </c>
    </row>
    <row r="10366" spans="1:4" x14ac:dyDescent="0.25">
      <c r="A10366" s="21">
        <v>2</v>
      </c>
      <c r="B10366" s="21">
        <v>118.5828703703703</v>
      </c>
      <c r="C10366" s="21">
        <v>20.91390876964908</v>
      </c>
      <c r="D10366" s="21">
        <v>4.5375732006276096E-3</v>
      </c>
    </row>
    <row r="10367" spans="1:4" x14ac:dyDescent="0.25">
      <c r="A10367" s="21">
        <v>2</v>
      </c>
      <c r="B10367" s="21">
        <v>143.61898148148151</v>
      </c>
      <c r="C10367" s="21">
        <v>35.905242876280788</v>
      </c>
      <c r="D10367" s="21">
        <v>4.4972045013666256E-3</v>
      </c>
    </row>
    <row r="10368" spans="1:4" x14ac:dyDescent="0.25">
      <c r="A10368" s="21">
        <v>2</v>
      </c>
      <c r="B10368" s="21">
        <v>95.284259259259244</v>
      </c>
      <c r="C10368" s="21">
        <v>23.318031311217631</v>
      </c>
      <c r="D10368" s="21">
        <v>4.2572041324368017E-3</v>
      </c>
    </row>
    <row r="10369" spans="1:4" x14ac:dyDescent="0.25">
      <c r="A10369" s="21">
        <v>2</v>
      </c>
      <c r="B10369" s="21">
        <v>32.313888888888883</v>
      </c>
      <c r="C10369" s="21">
        <v>42.913798816362998</v>
      </c>
      <c r="D10369" s="21">
        <v>4.6273703275365114E-3</v>
      </c>
    </row>
    <row r="10370" spans="1:4" x14ac:dyDescent="0.25">
      <c r="A10370" s="21">
        <v>2</v>
      </c>
      <c r="B10370" s="21">
        <v>117.6643518518519</v>
      </c>
      <c r="C10370" s="21">
        <v>78.027898245314589</v>
      </c>
      <c r="D10370" s="21">
        <v>4.4776044537869668E-3</v>
      </c>
    </row>
    <row r="10371" spans="1:4" x14ac:dyDescent="0.25">
      <c r="A10371" s="21">
        <v>2</v>
      </c>
      <c r="B10371" s="21">
        <v>74.712500000000006</v>
      </c>
      <c r="C10371" s="21">
        <v>36.11538506806378</v>
      </c>
      <c r="D10371" s="21">
        <v>4.6470299264020449E-3</v>
      </c>
    </row>
    <row r="10372" spans="1:4" x14ac:dyDescent="0.25">
      <c r="A10372" s="21">
        <v>2</v>
      </c>
      <c r="B10372" s="21">
        <v>73.345833333333331</v>
      </c>
      <c r="C10372" s="21">
        <v>35.950626110179392</v>
      </c>
      <c r="D10372" s="21">
        <v>4.3340063148803419E-3</v>
      </c>
    </row>
    <row r="10373" spans="1:4" x14ac:dyDescent="0.25">
      <c r="A10373" s="21">
        <v>2</v>
      </c>
      <c r="B10373" s="21">
        <v>63.386574074074083</v>
      </c>
      <c r="C10373" s="21">
        <v>30.523604524605059</v>
      </c>
      <c r="D10373" s="21">
        <v>4.5047385008415474E-3</v>
      </c>
    </row>
    <row r="10374" spans="1:4" x14ac:dyDescent="0.25">
      <c r="A10374" s="21">
        <v>2</v>
      </c>
      <c r="B10374" s="21">
        <v>75.524074074074079</v>
      </c>
      <c r="C10374" s="21">
        <v>26.521214703376149</v>
      </c>
      <c r="D10374" s="21">
        <v>4.362177676358151E-3</v>
      </c>
    </row>
    <row r="10375" spans="1:4" x14ac:dyDescent="0.25">
      <c r="A10375" s="21">
        <v>2</v>
      </c>
      <c r="B10375" s="21">
        <v>64.359722222222217</v>
      </c>
      <c r="C10375" s="21">
        <v>25.286273866693438</v>
      </c>
      <c r="D10375" s="21">
        <v>4.5785818577169278E-3</v>
      </c>
    </row>
    <row r="10376" spans="1:4" x14ac:dyDescent="0.25">
      <c r="A10376" s="21">
        <v>2</v>
      </c>
      <c r="B10376" s="21">
        <v>111.3949074074074</v>
      </c>
      <c r="C10376" s="21">
        <v>24.677090294672421</v>
      </c>
      <c r="D10376" s="21">
        <v>4.3794534266534298E-3</v>
      </c>
    </row>
    <row r="10377" spans="1:4" x14ac:dyDescent="0.25">
      <c r="A10377" s="21">
        <v>2</v>
      </c>
      <c r="B10377" s="21">
        <v>95.157407407407405</v>
      </c>
      <c r="C10377" s="21">
        <v>29.00548496319292</v>
      </c>
      <c r="D10377" s="21">
        <v>4.4330889227025489E-3</v>
      </c>
    </row>
    <row r="10378" spans="1:4" x14ac:dyDescent="0.25">
      <c r="A10378" s="21">
        <v>2</v>
      </c>
      <c r="B10378" s="21">
        <v>81.42638888888888</v>
      </c>
      <c r="C10378" s="21">
        <v>40.031158760736822</v>
      </c>
      <c r="D10378" s="21">
        <v>4.5019571853195601E-3</v>
      </c>
    </row>
    <row r="10379" spans="1:4" x14ac:dyDescent="0.25">
      <c r="A10379" s="21">
        <v>2</v>
      </c>
      <c r="B10379" s="21">
        <v>43.959722222222219</v>
      </c>
      <c r="C10379" s="21">
        <v>47.979085035158299</v>
      </c>
      <c r="D10379" s="21">
        <v>4.6553999773270337E-3</v>
      </c>
    </row>
    <row r="10380" spans="1:4" x14ac:dyDescent="0.25">
      <c r="A10380" s="21">
        <v>2</v>
      </c>
      <c r="B10380" s="21">
        <v>187.97941468253941</v>
      </c>
      <c r="C10380" s="21">
        <v>57.651830117484813</v>
      </c>
      <c r="D10380" s="21">
        <v>1.8063900707153599E-3</v>
      </c>
    </row>
    <row r="10381" spans="1:4" x14ac:dyDescent="0.25">
      <c r="A10381" s="21">
        <v>2</v>
      </c>
      <c r="B10381" s="21">
        <v>124.8148148148148</v>
      </c>
      <c r="C10381" s="21">
        <v>54.245684979463448</v>
      </c>
      <c r="D10381" s="21">
        <v>4.3083556966247438E-3</v>
      </c>
    </row>
    <row r="10382" spans="1:4" x14ac:dyDescent="0.25">
      <c r="A10382" s="21">
        <v>2</v>
      </c>
      <c r="B10382" s="21">
        <v>167.93796296296301</v>
      </c>
      <c r="C10382" s="21">
        <v>42.76064476306604</v>
      </c>
      <c r="D10382" s="21">
        <v>4.7865683980742469E-3</v>
      </c>
    </row>
    <row r="10383" spans="1:4" x14ac:dyDescent="0.25">
      <c r="A10383" s="21">
        <v>2</v>
      </c>
      <c r="B10383" s="21">
        <v>100.3078703703703</v>
      </c>
      <c r="C10383" s="21">
        <v>27.9531563135323</v>
      </c>
      <c r="D10383" s="21">
        <v>4.4548414996007004E-3</v>
      </c>
    </row>
    <row r="10384" spans="1:4" x14ac:dyDescent="0.25">
      <c r="A10384" s="21">
        <v>2</v>
      </c>
      <c r="B10384" s="21">
        <v>108.0337962962963</v>
      </c>
      <c r="C10384" s="21">
        <v>32.390438851691997</v>
      </c>
      <c r="D10384" s="21">
        <v>4.5955315456989686E-3</v>
      </c>
    </row>
    <row r="10385" spans="1:4" x14ac:dyDescent="0.25">
      <c r="A10385" s="21">
        <v>2</v>
      </c>
      <c r="B10385" s="21">
        <v>104.85</v>
      </c>
      <c r="C10385" s="21">
        <v>27.350252804941501</v>
      </c>
      <c r="D10385" s="21">
        <v>4.4848002214727574E-3</v>
      </c>
    </row>
    <row r="10386" spans="1:4" x14ac:dyDescent="0.25">
      <c r="A10386" s="21">
        <v>2</v>
      </c>
      <c r="B10386" s="21">
        <v>134.16805555555561</v>
      </c>
      <c r="C10386" s="21">
        <v>31.237566196330711</v>
      </c>
      <c r="D10386" s="21">
        <v>4.5913378942330479E-3</v>
      </c>
    </row>
    <row r="10387" spans="1:4" x14ac:dyDescent="0.25">
      <c r="A10387" s="21">
        <v>2</v>
      </c>
      <c r="B10387" s="21">
        <v>108.5472222222222</v>
      </c>
      <c r="C10387" s="21">
        <v>25.978222575290641</v>
      </c>
      <c r="D10387" s="21">
        <v>4.6726291924087861E-3</v>
      </c>
    </row>
    <row r="10388" spans="1:4" x14ac:dyDescent="0.25">
      <c r="A10388" s="21">
        <v>2</v>
      </c>
      <c r="B10388" s="21">
        <v>85.378703703703707</v>
      </c>
      <c r="C10388" s="21">
        <v>18.78413646174927</v>
      </c>
      <c r="D10388" s="21">
        <v>4.7133634120625758E-3</v>
      </c>
    </row>
    <row r="10389" spans="1:4" x14ac:dyDescent="0.25">
      <c r="A10389" s="21">
        <v>2</v>
      </c>
      <c r="B10389" s="21">
        <v>123.1337962962963</v>
      </c>
      <c r="C10389" s="21">
        <v>20.747390622889839</v>
      </c>
      <c r="D10389" s="21">
        <v>4.6989989818777226E-3</v>
      </c>
    </row>
    <row r="10390" spans="1:4" x14ac:dyDescent="0.25">
      <c r="A10390" s="21">
        <v>2</v>
      </c>
      <c r="B10390" s="21">
        <v>65.338425925925932</v>
      </c>
      <c r="C10390" s="21">
        <v>60.518960399554857</v>
      </c>
      <c r="D10390" s="21">
        <v>4.5387590253869441E-3</v>
      </c>
    </row>
    <row r="10391" spans="1:4" x14ac:dyDescent="0.25">
      <c r="A10391" s="21">
        <v>2</v>
      </c>
      <c r="B10391" s="21">
        <v>47.459259259259262</v>
      </c>
      <c r="C10391" s="21">
        <v>14.239192549740981</v>
      </c>
      <c r="D10391" s="21">
        <v>4.7730266471142516E-3</v>
      </c>
    </row>
    <row r="10392" spans="1:4" x14ac:dyDescent="0.25">
      <c r="A10392" s="21">
        <v>2</v>
      </c>
      <c r="B10392" s="21">
        <v>126.3046296296296</v>
      </c>
      <c r="C10392" s="21">
        <v>16.69517670597838</v>
      </c>
      <c r="D10392" s="21">
        <v>4.6384864134332354E-3</v>
      </c>
    </row>
    <row r="10393" spans="1:4" x14ac:dyDescent="0.25">
      <c r="A10393" s="21">
        <v>2</v>
      </c>
      <c r="B10393" s="21">
        <v>84.658333333333331</v>
      </c>
      <c r="C10393" s="21">
        <v>13.139906798344271</v>
      </c>
      <c r="D10393" s="21">
        <v>4.4312503122022227E-3</v>
      </c>
    </row>
    <row r="10394" spans="1:4" x14ac:dyDescent="0.25">
      <c r="A10394" s="21">
        <v>2</v>
      </c>
      <c r="B10394" s="21">
        <v>28.31435185185185</v>
      </c>
      <c r="C10394" s="21">
        <v>21.745016748181381</v>
      </c>
      <c r="D10394" s="21">
        <v>4.6485230248188413E-3</v>
      </c>
    </row>
    <row r="10395" spans="1:4" x14ac:dyDescent="0.25">
      <c r="A10395" s="21">
        <v>2</v>
      </c>
      <c r="B10395" s="21">
        <v>44.810648148148147</v>
      </c>
      <c r="C10395" s="21">
        <v>19.593656531808818</v>
      </c>
      <c r="D10395" s="21">
        <v>4.5853812731897611E-3</v>
      </c>
    </row>
    <row r="10396" spans="1:4" x14ac:dyDescent="0.25">
      <c r="A10396" s="21">
        <v>2</v>
      </c>
      <c r="B10396" s="21">
        <v>37.390277777777783</v>
      </c>
      <c r="C10396" s="21">
        <v>12.377675523389099</v>
      </c>
      <c r="D10396" s="21">
        <v>4.7073067785790993E-3</v>
      </c>
    </row>
    <row r="10397" spans="1:4" x14ac:dyDescent="0.25">
      <c r="A10397" s="21">
        <v>2</v>
      </c>
      <c r="B10397" s="21">
        <v>101.9921296296296</v>
      </c>
      <c r="C10397" s="21">
        <v>22.107582076888828</v>
      </c>
      <c r="D10397" s="21">
        <v>4.6827388858457584E-3</v>
      </c>
    </row>
    <row r="10398" spans="1:4" x14ac:dyDescent="0.25">
      <c r="A10398" s="21">
        <v>2</v>
      </c>
      <c r="B10398" s="21">
        <v>143.8273148148148</v>
      </c>
      <c r="C10398" s="21">
        <v>25.982016418830032</v>
      </c>
      <c r="D10398" s="21">
        <v>4.1932516377573854E-3</v>
      </c>
    </row>
    <row r="10399" spans="1:4" x14ac:dyDescent="0.25">
      <c r="A10399" s="21">
        <v>2</v>
      </c>
      <c r="B10399" s="21">
        <v>94.005092592592604</v>
      </c>
      <c r="C10399" s="21">
        <v>22.0436001761474</v>
      </c>
      <c r="D10399" s="21">
        <v>4.4817268565389198E-3</v>
      </c>
    </row>
    <row r="10400" spans="1:4" x14ac:dyDescent="0.25">
      <c r="A10400" s="21">
        <v>2</v>
      </c>
      <c r="B10400" s="21">
        <v>152.6662037037037</v>
      </c>
      <c r="C10400" s="21">
        <v>38.911307233534387</v>
      </c>
      <c r="D10400" s="21">
        <v>4.4925395434660077E-3</v>
      </c>
    </row>
    <row r="10401" spans="1:4" x14ac:dyDescent="0.25">
      <c r="A10401" s="21">
        <v>2</v>
      </c>
      <c r="B10401" s="21">
        <v>62.164814814814832</v>
      </c>
      <c r="C10401" s="21">
        <v>64.745186788807146</v>
      </c>
      <c r="D10401" s="21">
        <v>4.4318234969768699E-3</v>
      </c>
    </row>
    <row r="10402" spans="1:4" x14ac:dyDescent="0.25">
      <c r="A10402" s="21">
        <v>2</v>
      </c>
      <c r="B10402" s="21">
        <v>122.1546296296297</v>
      </c>
      <c r="C10402" s="21">
        <v>25.46932883940757</v>
      </c>
      <c r="D10402" s="21">
        <v>4.631258923970683E-3</v>
      </c>
    </row>
    <row r="10403" spans="1:4" x14ac:dyDescent="0.25">
      <c r="A10403" s="21">
        <v>2</v>
      </c>
      <c r="B10403" s="21">
        <v>339.70509259259262</v>
      </c>
      <c r="C10403" s="21">
        <v>77.937734647026488</v>
      </c>
      <c r="D10403" s="21">
        <v>4.4155873007474559E-3</v>
      </c>
    </row>
    <row r="10404" spans="1:4" x14ac:dyDescent="0.25">
      <c r="A10404" s="21">
        <v>2</v>
      </c>
      <c r="B10404" s="21">
        <v>106.0634259259259</v>
      </c>
      <c r="C10404" s="21">
        <v>36.608029339175992</v>
      </c>
      <c r="D10404" s="21">
        <v>4.4378867785769306E-3</v>
      </c>
    </row>
    <row r="10405" spans="1:4" x14ac:dyDescent="0.25">
      <c r="A10405" s="21">
        <v>2</v>
      </c>
      <c r="B10405" s="21">
        <v>56.411574074074068</v>
      </c>
      <c r="C10405" s="21">
        <v>40.431803653605002</v>
      </c>
      <c r="D10405" s="21">
        <v>4.532703385009937E-3</v>
      </c>
    </row>
    <row r="10406" spans="1:4" x14ac:dyDescent="0.25">
      <c r="A10406" s="21">
        <v>2</v>
      </c>
      <c r="B10406" s="21">
        <v>67.865740740740748</v>
      </c>
      <c r="C10406" s="21">
        <v>34.648435945827487</v>
      </c>
      <c r="D10406" s="21">
        <v>4.4050694221821982E-3</v>
      </c>
    </row>
    <row r="10407" spans="1:4" x14ac:dyDescent="0.25">
      <c r="A10407" s="21">
        <v>2</v>
      </c>
      <c r="B10407" s="21">
        <v>75.51435185185187</v>
      </c>
      <c r="C10407" s="21">
        <v>32.440075096701847</v>
      </c>
      <c r="D10407" s="21">
        <v>4.4501798374417976E-3</v>
      </c>
    </row>
    <row r="10408" spans="1:4" x14ac:dyDescent="0.25">
      <c r="A10408" s="21">
        <v>2</v>
      </c>
      <c r="B10408" s="21">
        <v>53.36157407407407</v>
      </c>
      <c r="C10408" s="21">
        <v>32.095096808548902</v>
      </c>
      <c r="D10408" s="21">
        <v>4.4519434291618587E-3</v>
      </c>
    </row>
    <row r="10409" spans="1:4" x14ac:dyDescent="0.25">
      <c r="A10409" s="21">
        <v>2</v>
      </c>
      <c r="B10409" s="21">
        <v>67.653703703703698</v>
      </c>
      <c r="C10409" s="21">
        <v>23.462631226317558</v>
      </c>
      <c r="D10409" s="21">
        <v>4.5549123640769859E-3</v>
      </c>
    </row>
    <row r="10410" spans="1:4" x14ac:dyDescent="0.25">
      <c r="A10410" s="21">
        <v>2</v>
      </c>
      <c r="B10410" s="21">
        <v>115.3958333333333</v>
      </c>
      <c r="C10410" s="21">
        <v>31.492654414697981</v>
      </c>
      <c r="D10410" s="21">
        <v>4.5422053371737816E-3</v>
      </c>
    </row>
    <row r="10411" spans="1:4" x14ac:dyDescent="0.25">
      <c r="A10411" s="21">
        <v>2</v>
      </c>
      <c r="B10411" s="21">
        <v>100.9712962962963</v>
      </c>
      <c r="C10411" s="21">
        <v>33.691776843925297</v>
      </c>
      <c r="D10411" s="21">
        <v>4.5281715289486038E-3</v>
      </c>
    </row>
    <row r="10412" spans="1:4" x14ac:dyDescent="0.25">
      <c r="A10412" s="21">
        <v>2</v>
      </c>
      <c r="B10412" s="21">
        <v>131.8680555555556</v>
      </c>
      <c r="C10412" s="21">
        <v>68.289265841350101</v>
      </c>
      <c r="D10412" s="21">
        <v>4.548283385308491E-3</v>
      </c>
    </row>
    <row r="10413" spans="1:4" x14ac:dyDescent="0.25">
      <c r="A10413" s="21">
        <v>2</v>
      </c>
      <c r="B10413" s="21">
        <v>134.75496031746019</v>
      </c>
      <c r="C10413" s="21">
        <v>79.344391209324399</v>
      </c>
      <c r="D10413" s="21">
        <v>1.8465141275378499E-3</v>
      </c>
    </row>
    <row r="10414" spans="1:4" x14ac:dyDescent="0.25">
      <c r="A10414" s="21">
        <v>2</v>
      </c>
      <c r="B10414" s="21">
        <v>110.7615740740741</v>
      </c>
      <c r="C10414" s="21">
        <v>56.272715078470839</v>
      </c>
      <c r="D10414" s="21">
        <v>4.4410810687736564E-3</v>
      </c>
    </row>
    <row r="10415" spans="1:4" x14ac:dyDescent="0.25">
      <c r="A10415" s="21">
        <v>2</v>
      </c>
      <c r="B10415" s="21">
        <v>145.83287037037039</v>
      </c>
      <c r="C10415" s="21">
        <v>43.08171505758893</v>
      </c>
      <c r="D10415" s="21">
        <v>4.5889629632332573E-3</v>
      </c>
    </row>
    <row r="10416" spans="1:4" x14ac:dyDescent="0.25">
      <c r="A10416" s="21">
        <v>2</v>
      </c>
      <c r="B10416" s="21">
        <v>173.82916666666671</v>
      </c>
      <c r="C10416" s="21">
        <v>29.68928347197658</v>
      </c>
      <c r="D10416" s="21">
        <v>4.5352856861535411E-3</v>
      </c>
    </row>
    <row r="10417" spans="1:4" x14ac:dyDescent="0.25">
      <c r="A10417" s="21">
        <v>2</v>
      </c>
      <c r="B10417" s="21">
        <v>135.47962962962961</v>
      </c>
      <c r="C10417" s="21">
        <v>31.00355353605541</v>
      </c>
      <c r="D10417" s="21">
        <v>4.5880914750243453E-3</v>
      </c>
    </row>
    <row r="10418" spans="1:4" x14ac:dyDescent="0.25">
      <c r="A10418" s="21">
        <v>2</v>
      </c>
      <c r="B10418" s="21">
        <v>122.7032407407407</v>
      </c>
      <c r="C10418" s="21">
        <v>33.690399380072222</v>
      </c>
      <c r="D10418" s="21">
        <v>4.6329583003573184E-3</v>
      </c>
    </row>
    <row r="10419" spans="1:4" x14ac:dyDescent="0.25">
      <c r="A10419" s="21">
        <v>2</v>
      </c>
      <c r="B10419" s="21">
        <v>113.6925925925926</v>
      </c>
      <c r="C10419" s="21">
        <v>30.970767538078722</v>
      </c>
      <c r="D10419" s="21">
        <v>4.6921524801593426E-3</v>
      </c>
    </row>
    <row r="10420" spans="1:4" x14ac:dyDescent="0.25">
      <c r="A10420" s="21">
        <v>2</v>
      </c>
      <c r="B10420" s="21">
        <v>147.34259259259261</v>
      </c>
      <c r="C10420" s="21">
        <v>23.387199274432231</v>
      </c>
      <c r="D10420" s="21">
        <v>4.4293991139352316E-3</v>
      </c>
    </row>
    <row r="10421" spans="1:4" x14ac:dyDescent="0.25">
      <c r="A10421" s="21">
        <v>2</v>
      </c>
      <c r="B10421" s="21">
        <v>112.7157407407408</v>
      </c>
      <c r="C10421" s="21">
        <v>20.177052459639121</v>
      </c>
      <c r="D10421" s="21">
        <v>4.4756945753466407E-3</v>
      </c>
    </row>
    <row r="10422" spans="1:4" x14ac:dyDescent="0.25">
      <c r="A10422" s="21">
        <v>2</v>
      </c>
      <c r="B10422" s="21">
        <v>117.55833333333329</v>
      </c>
      <c r="C10422" s="21">
        <v>17.31788451574749</v>
      </c>
      <c r="D10422" s="21">
        <v>4.4992129348030924E-3</v>
      </c>
    </row>
    <row r="10423" spans="1:4" x14ac:dyDescent="0.25">
      <c r="A10423" s="21">
        <v>2</v>
      </c>
      <c r="B10423" s="21">
        <v>116.5365740740741</v>
      </c>
      <c r="C10423" s="21">
        <v>39.926775050938993</v>
      </c>
      <c r="D10423" s="21">
        <v>4.5567973262450696E-3</v>
      </c>
    </row>
    <row r="10424" spans="1:4" x14ac:dyDescent="0.25">
      <c r="A10424" s="21">
        <v>2</v>
      </c>
      <c r="B10424" s="21">
        <v>63.165740740740738</v>
      </c>
      <c r="C10424" s="21">
        <v>14.879332428112759</v>
      </c>
      <c r="D10424" s="21">
        <v>4.2560251229483868E-3</v>
      </c>
    </row>
    <row r="10425" spans="1:4" x14ac:dyDescent="0.25">
      <c r="A10425" s="21">
        <v>2</v>
      </c>
      <c r="B10425" s="21">
        <v>113.8263888888889</v>
      </c>
      <c r="C10425" s="21">
        <v>20.449749740765409</v>
      </c>
      <c r="D10425" s="21">
        <v>4.5818606809519677E-3</v>
      </c>
    </row>
    <row r="10426" spans="1:4" x14ac:dyDescent="0.25">
      <c r="A10426" s="21">
        <v>2</v>
      </c>
      <c r="B10426" s="21">
        <v>143.68009259259259</v>
      </c>
      <c r="C10426" s="21">
        <v>22.746345358280308</v>
      </c>
      <c r="D10426" s="21">
        <v>4.6064767200193531E-3</v>
      </c>
    </row>
    <row r="10427" spans="1:4" x14ac:dyDescent="0.25">
      <c r="A10427" s="21">
        <v>2</v>
      </c>
      <c r="B10427" s="21">
        <v>135.0953703703704</v>
      </c>
      <c r="C10427" s="21">
        <v>21.937794426962519</v>
      </c>
      <c r="D10427" s="21">
        <v>4.6483059826274769E-3</v>
      </c>
    </row>
    <row r="10428" spans="1:4" x14ac:dyDescent="0.25">
      <c r="A10428" s="21">
        <v>2</v>
      </c>
      <c r="B10428" s="21">
        <v>52.931944444444447</v>
      </c>
      <c r="C10428" s="21">
        <v>12.455754896892429</v>
      </c>
      <c r="D10428" s="21">
        <v>4.3652912322507511E-3</v>
      </c>
    </row>
    <row r="10429" spans="1:4" x14ac:dyDescent="0.25">
      <c r="A10429" s="21">
        <v>2</v>
      </c>
      <c r="B10429" s="21">
        <v>78.199999999999989</v>
      </c>
      <c r="C10429" s="21">
        <v>18.548595096151018</v>
      </c>
      <c r="D10429" s="21">
        <v>4.5647860014627244E-3</v>
      </c>
    </row>
    <row r="10430" spans="1:4" x14ac:dyDescent="0.25">
      <c r="A10430" s="21">
        <v>2</v>
      </c>
      <c r="B10430" s="21">
        <v>46.994907407407418</v>
      </c>
      <c r="C10430" s="21">
        <v>12.588837323069191</v>
      </c>
      <c r="D10430" s="21">
        <v>4.6617802871510381E-3</v>
      </c>
    </row>
    <row r="10431" spans="1:4" x14ac:dyDescent="0.25">
      <c r="A10431" s="21">
        <v>2</v>
      </c>
      <c r="B10431" s="21">
        <v>90.07916666666668</v>
      </c>
      <c r="C10431" s="21">
        <v>15.718047356698429</v>
      </c>
      <c r="D10431" s="21">
        <v>4.5939363622728487E-3</v>
      </c>
    </row>
    <row r="10432" spans="1:4" x14ac:dyDescent="0.25">
      <c r="A10432" s="21">
        <v>2</v>
      </c>
      <c r="B10432" s="21">
        <v>37.365277777777777</v>
      </c>
      <c r="C10432" s="21">
        <v>14.53974763139392</v>
      </c>
      <c r="D10432" s="21">
        <v>4.6739049187848923E-3</v>
      </c>
    </row>
    <row r="10433" spans="1:4" x14ac:dyDescent="0.25">
      <c r="A10433" s="21">
        <v>2</v>
      </c>
      <c r="B10433" s="21">
        <v>97.002314814814824</v>
      </c>
      <c r="C10433" s="21">
        <v>24.660672865902612</v>
      </c>
      <c r="D10433" s="21">
        <v>4.4236221426197054E-3</v>
      </c>
    </row>
    <row r="10434" spans="1:4" x14ac:dyDescent="0.25">
      <c r="A10434" s="21">
        <v>2</v>
      </c>
      <c r="B10434" s="21">
        <v>75.454629629629608</v>
      </c>
      <c r="C10434" s="21">
        <v>39.375473337089538</v>
      </c>
      <c r="D10434" s="21">
        <v>4.673585351466638E-3</v>
      </c>
    </row>
    <row r="10435" spans="1:4" x14ac:dyDescent="0.25">
      <c r="A10435" s="21">
        <v>2</v>
      </c>
      <c r="B10435" s="21">
        <v>58.348611111111111</v>
      </c>
      <c r="C10435" s="21">
        <v>16.961125872978389</v>
      </c>
      <c r="D10435" s="21">
        <v>4.7765103808437561E-3</v>
      </c>
    </row>
    <row r="10436" spans="1:4" x14ac:dyDescent="0.25">
      <c r="A10436" s="21">
        <v>2</v>
      </c>
      <c r="B10436" s="21">
        <v>186.3175925925926</v>
      </c>
      <c r="C10436" s="21">
        <v>81.255069779817475</v>
      </c>
      <c r="D10436" s="21">
        <v>4.5973406415593058E-3</v>
      </c>
    </row>
    <row r="10437" spans="1:4" x14ac:dyDescent="0.25">
      <c r="A10437" s="21">
        <v>2</v>
      </c>
      <c r="B10437" s="21">
        <v>152.73194444444451</v>
      </c>
      <c r="C10437" s="21">
        <v>34.724746862310333</v>
      </c>
      <c r="D10437" s="21">
        <v>4.3431053304335866E-3</v>
      </c>
    </row>
    <row r="10438" spans="1:4" x14ac:dyDescent="0.25">
      <c r="A10438" s="21">
        <v>2</v>
      </c>
      <c r="B10438" s="21">
        <v>98.23657407407407</v>
      </c>
      <c r="C10438" s="21">
        <v>41.638420696835283</v>
      </c>
      <c r="D10438" s="21">
        <v>4.4544018779341032E-3</v>
      </c>
    </row>
    <row r="10439" spans="1:4" x14ac:dyDescent="0.25">
      <c r="A10439" s="21">
        <v>2</v>
      </c>
      <c r="B10439" s="21">
        <v>76.562499999999986</v>
      </c>
      <c r="C10439" s="21">
        <v>28.016642061243271</v>
      </c>
      <c r="D10439" s="21">
        <v>4.5472287796392398E-3</v>
      </c>
    </row>
    <row r="10440" spans="1:4" x14ac:dyDescent="0.25">
      <c r="A10440" s="21">
        <v>2</v>
      </c>
      <c r="B10440" s="21">
        <v>54.167129629629628</v>
      </c>
      <c r="C10440" s="21">
        <v>21.16158249368506</v>
      </c>
      <c r="D10440" s="21">
        <v>4.4269040107128184E-3</v>
      </c>
    </row>
    <row r="10441" spans="1:4" x14ac:dyDescent="0.25">
      <c r="A10441" s="21">
        <v>2</v>
      </c>
      <c r="B10441" s="21">
        <v>55.349074074074082</v>
      </c>
      <c r="C10441" s="21">
        <v>26.556537517909572</v>
      </c>
      <c r="D10441" s="21">
        <v>4.4665966778318312E-3</v>
      </c>
    </row>
    <row r="10442" spans="1:4" x14ac:dyDescent="0.25">
      <c r="A10442" s="21">
        <v>2</v>
      </c>
      <c r="B10442" s="21">
        <v>65.380092592592604</v>
      </c>
      <c r="C10442" s="21">
        <v>31.555289166545769</v>
      </c>
      <c r="D10442" s="21">
        <v>4.2591088076486339E-3</v>
      </c>
    </row>
    <row r="10443" spans="1:4" x14ac:dyDescent="0.25">
      <c r="A10443" s="21">
        <v>2</v>
      </c>
      <c r="B10443" s="21">
        <v>107.16944444444449</v>
      </c>
      <c r="C10443" s="21">
        <v>28.297300570264731</v>
      </c>
      <c r="D10443" s="21">
        <v>4.6771304153120259E-3</v>
      </c>
    </row>
    <row r="10444" spans="1:4" x14ac:dyDescent="0.25">
      <c r="A10444" s="21">
        <v>2</v>
      </c>
      <c r="B10444" s="21">
        <v>173.97499999999999</v>
      </c>
      <c r="C10444" s="21">
        <v>33.069220057467128</v>
      </c>
      <c r="D10444" s="21">
        <v>4.555463905405374E-3</v>
      </c>
    </row>
    <row r="10445" spans="1:4" x14ac:dyDescent="0.25">
      <c r="A10445" s="21">
        <v>2</v>
      </c>
      <c r="B10445" s="21">
        <v>70.542129629629628</v>
      </c>
      <c r="C10445" s="21">
        <v>39.285413894625982</v>
      </c>
      <c r="D10445" s="21">
        <v>4.543091693265694E-3</v>
      </c>
    </row>
    <row r="10446" spans="1:4" x14ac:dyDescent="0.25">
      <c r="A10446" s="21">
        <v>2</v>
      </c>
      <c r="B10446" s="21">
        <v>81.235863095238003</v>
      </c>
      <c r="C10446" s="21">
        <v>76.668285385787385</v>
      </c>
      <c r="D10446" s="21">
        <v>2.0263925384296048E-3</v>
      </c>
    </row>
    <row r="10447" spans="1:4" x14ac:dyDescent="0.25">
      <c r="A10447" s="21">
        <v>2</v>
      </c>
      <c r="B10447" s="21">
        <v>158.8763888888889</v>
      </c>
      <c r="C10447" s="21">
        <v>54.640045791294632</v>
      </c>
      <c r="D10447" s="21">
        <v>4.5542679267630507E-3</v>
      </c>
    </row>
    <row r="10448" spans="1:4" x14ac:dyDescent="0.25">
      <c r="A10448" s="21">
        <v>2</v>
      </c>
      <c r="B10448" s="21">
        <v>152.06296296296301</v>
      </c>
      <c r="C10448" s="21">
        <v>35.295746653061308</v>
      </c>
      <c r="D10448" s="21">
        <v>4.4908771888736822E-3</v>
      </c>
    </row>
    <row r="10449" spans="1:4" x14ac:dyDescent="0.25">
      <c r="A10449" s="21">
        <v>2</v>
      </c>
      <c r="B10449" s="21">
        <v>147.97546296296301</v>
      </c>
      <c r="C10449" s="21">
        <v>36.659184742014077</v>
      </c>
      <c r="D10449" s="21">
        <v>4.7628395531884747E-3</v>
      </c>
    </row>
    <row r="10450" spans="1:4" x14ac:dyDescent="0.25">
      <c r="A10450" s="21">
        <v>2</v>
      </c>
      <c r="B10450" s="21">
        <v>157.11574074074079</v>
      </c>
      <c r="C10450" s="21">
        <v>36.778796289662438</v>
      </c>
      <c r="D10450" s="21">
        <v>4.3340230307727318E-3</v>
      </c>
    </row>
    <row r="10451" spans="1:4" x14ac:dyDescent="0.25">
      <c r="A10451" s="21">
        <v>2</v>
      </c>
      <c r="B10451" s="21">
        <v>189.67083333333329</v>
      </c>
      <c r="C10451" s="21">
        <v>26.327516635868211</v>
      </c>
      <c r="D10451" s="21">
        <v>4.551948334296339E-3</v>
      </c>
    </row>
    <row r="10452" spans="1:4" x14ac:dyDescent="0.25">
      <c r="A10452" s="21">
        <v>2</v>
      </c>
      <c r="B10452" s="21">
        <v>139.93055555555549</v>
      </c>
      <c r="C10452" s="21">
        <v>18.74286734542434</v>
      </c>
      <c r="D10452" s="21">
        <v>4.532450576482913E-3</v>
      </c>
    </row>
    <row r="10453" spans="1:4" x14ac:dyDescent="0.25">
      <c r="A10453" s="21">
        <v>2</v>
      </c>
      <c r="B10453" s="21">
        <v>165.48240740740741</v>
      </c>
      <c r="C10453" s="21">
        <v>18.640449317152029</v>
      </c>
      <c r="D10453" s="21">
        <v>4.5193251164354336E-3</v>
      </c>
    </row>
    <row r="10454" spans="1:4" x14ac:dyDescent="0.25">
      <c r="A10454" s="21">
        <v>2</v>
      </c>
      <c r="B10454" s="21">
        <v>79.162037037037038</v>
      </c>
      <c r="C10454" s="21">
        <v>16.632692455676821</v>
      </c>
      <c r="D10454" s="21">
        <v>4.5853336464380659E-3</v>
      </c>
    </row>
    <row r="10455" spans="1:4" x14ac:dyDescent="0.25">
      <c r="A10455" s="21">
        <v>2</v>
      </c>
      <c r="B10455" s="21">
        <v>98.18425925925925</v>
      </c>
      <c r="C10455" s="21">
        <v>15.920725579723561</v>
      </c>
      <c r="D10455" s="21">
        <v>4.4318900940729117E-3</v>
      </c>
    </row>
    <row r="10456" spans="1:4" x14ac:dyDescent="0.25">
      <c r="A10456" s="21">
        <v>2</v>
      </c>
      <c r="B10456" s="21">
        <v>85.556481481481484</v>
      </c>
      <c r="C10456" s="21">
        <v>39.65674798045297</v>
      </c>
      <c r="D10456" s="21">
        <v>4.5007627762743401E-3</v>
      </c>
    </row>
    <row r="10457" spans="1:4" x14ac:dyDescent="0.25">
      <c r="A10457" s="21">
        <v>2</v>
      </c>
      <c r="B10457" s="21">
        <v>93.69305555555556</v>
      </c>
      <c r="C10457" s="21">
        <v>24.250400706683799</v>
      </c>
      <c r="D10457" s="21">
        <v>4.3916601149296053E-3</v>
      </c>
    </row>
    <row r="10458" spans="1:4" x14ac:dyDescent="0.25">
      <c r="A10458" s="21">
        <v>2</v>
      </c>
      <c r="B10458" s="21">
        <v>185.02037037037039</v>
      </c>
      <c r="C10458" s="21">
        <v>19.911590767178669</v>
      </c>
      <c r="D10458" s="21">
        <v>4.5440852899755798E-3</v>
      </c>
    </row>
    <row r="10459" spans="1:4" x14ac:dyDescent="0.25">
      <c r="A10459" s="21">
        <v>2</v>
      </c>
      <c r="B10459" s="21">
        <v>97.624537037037044</v>
      </c>
      <c r="C10459" s="21">
        <v>22.292173627552739</v>
      </c>
      <c r="D10459" s="21">
        <v>4.6214911745289652E-3</v>
      </c>
    </row>
    <row r="10460" spans="1:4" x14ac:dyDescent="0.25">
      <c r="A10460" s="21">
        <v>2</v>
      </c>
      <c r="B10460" s="21">
        <v>118.7578703703704</v>
      </c>
      <c r="C10460" s="21">
        <v>23.685005263717219</v>
      </c>
      <c r="D10460" s="21">
        <v>4.542250614844051E-3</v>
      </c>
    </row>
    <row r="10461" spans="1:4" x14ac:dyDescent="0.25">
      <c r="A10461" s="21">
        <v>2</v>
      </c>
      <c r="B10461" s="21">
        <v>66.394444444444446</v>
      </c>
      <c r="C10461" s="21">
        <v>18.458396185179481</v>
      </c>
      <c r="D10461" s="21">
        <v>4.6056251777726112E-3</v>
      </c>
    </row>
    <row r="10462" spans="1:4" x14ac:dyDescent="0.25">
      <c r="A10462" s="21">
        <v>2</v>
      </c>
      <c r="B10462" s="21">
        <v>63.313888888888869</v>
      </c>
      <c r="C10462" s="21">
        <v>17.899366101086311</v>
      </c>
      <c r="D10462" s="21">
        <v>4.9078045676221914E-3</v>
      </c>
    </row>
    <row r="10463" spans="1:4" x14ac:dyDescent="0.25">
      <c r="A10463" s="21">
        <v>2</v>
      </c>
      <c r="B10463" s="21">
        <v>93.442592592592604</v>
      </c>
      <c r="C10463" s="21">
        <v>22.417116225459761</v>
      </c>
      <c r="D10463" s="21">
        <v>4.4573872300069893E-3</v>
      </c>
    </row>
    <row r="10464" spans="1:4" x14ac:dyDescent="0.25">
      <c r="A10464" s="21">
        <v>2</v>
      </c>
      <c r="B10464" s="21">
        <v>56.398611111111109</v>
      </c>
      <c r="C10464" s="21">
        <v>32.742557189692711</v>
      </c>
      <c r="D10464" s="21">
        <v>4.7047698823187382E-3</v>
      </c>
    </row>
    <row r="10465" spans="1:4" x14ac:dyDescent="0.25">
      <c r="A10465" s="21">
        <v>2</v>
      </c>
      <c r="B10465" s="21">
        <v>80.233333333333334</v>
      </c>
      <c r="C10465" s="21">
        <v>25.520072528781689</v>
      </c>
      <c r="D10465" s="21">
        <v>4.291936708540646E-3</v>
      </c>
    </row>
    <row r="10466" spans="1:4" x14ac:dyDescent="0.25">
      <c r="A10466" s="21">
        <v>2</v>
      </c>
      <c r="B10466" s="21">
        <v>73.471296296296302</v>
      </c>
      <c r="C10466" s="21">
        <v>28.17049058234441</v>
      </c>
      <c r="D10466" s="21">
        <v>4.6266214401474324E-3</v>
      </c>
    </row>
    <row r="10467" spans="1:4" x14ac:dyDescent="0.25">
      <c r="A10467" s="21">
        <v>2</v>
      </c>
      <c r="B10467" s="21">
        <v>135.99675925925919</v>
      </c>
      <c r="C10467" s="21">
        <v>30.867849045647709</v>
      </c>
      <c r="D10467" s="21">
        <v>4.512168057941128E-3</v>
      </c>
    </row>
    <row r="10468" spans="1:4" x14ac:dyDescent="0.25">
      <c r="A10468" s="21">
        <v>2</v>
      </c>
      <c r="B10468" s="21">
        <v>179.0425925925926</v>
      </c>
      <c r="C10468" s="21">
        <v>79.182556099468528</v>
      </c>
      <c r="D10468" s="21">
        <v>4.6542892805186507E-3</v>
      </c>
    </row>
    <row r="10469" spans="1:4" x14ac:dyDescent="0.25">
      <c r="A10469" s="21">
        <v>2</v>
      </c>
      <c r="B10469" s="21">
        <v>118.3111111111111</v>
      </c>
      <c r="C10469" s="21">
        <v>27.796452492003159</v>
      </c>
      <c r="D10469" s="21">
        <v>4.3536130806733466E-3</v>
      </c>
    </row>
    <row r="10470" spans="1:4" x14ac:dyDescent="0.25">
      <c r="A10470" s="21">
        <v>2</v>
      </c>
      <c r="B10470" s="21">
        <v>98.395370370370372</v>
      </c>
      <c r="C10470" s="21">
        <v>35.2745563283761</v>
      </c>
      <c r="D10470" s="21">
        <v>4.551606414026888E-3</v>
      </c>
    </row>
    <row r="10471" spans="1:4" x14ac:dyDescent="0.25">
      <c r="A10471" s="21">
        <v>2</v>
      </c>
      <c r="B10471" s="21">
        <v>142.56203703703699</v>
      </c>
      <c r="C10471" s="21">
        <v>39.715868846898211</v>
      </c>
      <c r="D10471" s="21">
        <v>4.4152807440915164E-3</v>
      </c>
    </row>
    <row r="10472" spans="1:4" x14ac:dyDescent="0.25">
      <c r="A10472" s="21">
        <v>2</v>
      </c>
      <c r="B10472" s="21">
        <v>69.808333333333337</v>
      </c>
      <c r="C10472" s="21">
        <v>18.891473157970811</v>
      </c>
      <c r="D10472" s="21">
        <v>4.2853549831710523E-3</v>
      </c>
    </row>
    <row r="10473" spans="1:4" x14ac:dyDescent="0.25">
      <c r="A10473" s="21">
        <v>2</v>
      </c>
      <c r="B10473" s="21">
        <v>73.61990740740741</v>
      </c>
      <c r="C10473" s="21">
        <v>20.54529995353758</v>
      </c>
      <c r="D10473" s="21">
        <v>4.6530523824107554E-3</v>
      </c>
    </row>
    <row r="10474" spans="1:4" x14ac:dyDescent="0.25">
      <c r="A10474" s="21">
        <v>2</v>
      </c>
      <c r="B10474" s="21">
        <v>74.397222222222211</v>
      </c>
      <c r="C10474" s="21">
        <v>21.325874351486139</v>
      </c>
      <c r="D10474" s="21">
        <v>4.6480619624875317E-3</v>
      </c>
    </row>
    <row r="10475" spans="1:4" x14ac:dyDescent="0.25">
      <c r="A10475" s="21">
        <v>2</v>
      </c>
      <c r="B10475" s="21">
        <v>59.57314814814815</v>
      </c>
      <c r="C10475" s="21">
        <v>24.53446796070029</v>
      </c>
      <c r="D10475" s="21">
        <v>4.2913477592323064E-3</v>
      </c>
    </row>
    <row r="10476" spans="1:4" x14ac:dyDescent="0.25">
      <c r="A10476" s="21">
        <v>2</v>
      </c>
      <c r="B10476" s="21">
        <v>139.19074074074069</v>
      </c>
      <c r="C10476" s="21">
        <v>30.739785272989291</v>
      </c>
      <c r="D10476" s="21">
        <v>4.5674393529760724E-3</v>
      </c>
    </row>
    <row r="10477" spans="1:4" x14ac:dyDescent="0.25">
      <c r="A10477" s="21">
        <v>2</v>
      </c>
      <c r="B10477" s="21">
        <v>270.69537037037048</v>
      </c>
      <c r="C10477" s="21">
        <v>66.031871131643527</v>
      </c>
      <c r="D10477" s="21">
        <v>4.8931649064773933E-3</v>
      </c>
    </row>
    <row r="10478" spans="1:4" x14ac:dyDescent="0.25">
      <c r="A10478" s="21">
        <v>2</v>
      </c>
      <c r="B10478" s="21">
        <v>72.659970238095255</v>
      </c>
      <c r="C10478" s="21">
        <v>91.693388407522733</v>
      </c>
      <c r="D10478" s="21">
        <v>2.0676846326481962E-3</v>
      </c>
    </row>
    <row r="10479" spans="1:4" x14ac:dyDescent="0.25">
      <c r="A10479" s="21">
        <v>2</v>
      </c>
      <c r="B10479" s="21">
        <v>162.37592592592591</v>
      </c>
      <c r="C10479" s="21">
        <v>53.359029118717203</v>
      </c>
      <c r="D10479" s="21">
        <v>4.5361005214050254E-3</v>
      </c>
    </row>
    <row r="10480" spans="1:4" x14ac:dyDescent="0.25">
      <c r="A10480" s="21">
        <v>2</v>
      </c>
      <c r="B10480" s="21">
        <v>185.05833333333331</v>
      </c>
      <c r="C10480" s="21">
        <v>40.499433690525947</v>
      </c>
      <c r="D10480" s="21">
        <v>4.4386737151135393E-3</v>
      </c>
    </row>
    <row r="10481" spans="1:4" x14ac:dyDescent="0.25">
      <c r="A10481" s="21">
        <v>2</v>
      </c>
      <c r="B10481" s="21">
        <v>208.64953703703699</v>
      </c>
      <c r="C10481" s="21">
        <v>36.069150461871907</v>
      </c>
      <c r="D10481" s="21">
        <v>4.4422297850164327E-3</v>
      </c>
    </row>
    <row r="10482" spans="1:4" x14ac:dyDescent="0.25">
      <c r="A10482" s="21">
        <v>2</v>
      </c>
      <c r="B10482" s="21">
        <v>112.94120370370371</v>
      </c>
      <c r="C10482" s="21">
        <v>26.24403179707971</v>
      </c>
      <c r="D10482" s="21">
        <v>4.7167882540316512E-3</v>
      </c>
    </row>
    <row r="10483" spans="1:4" x14ac:dyDescent="0.25">
      <c r="A10483" s="21">
        <v>2</v>
      </c>
      <c r="B10483" s="21">
        <v>199.68287037037041</v>
      </c>
      <c r="C10483" s="21">
        <v>25.916212715470881</v>
      </c>
      <c r="D10483" s="21">
        <v>4.5364287293736486E-3</v>
      </c>
    </row>
    <row r="10484" spans="1:4" x14ac:dyDescent="0.25">
      <c r="A10484" s="21">
        <v>2</v>
      </c>
      <c r="B10484" s="21">
        <v>88.393055555555549</v>
      </c>
      <c r="C10484" s="21">
        <v>17.68852045348989</v>
      </c>
      <c r="D10484" s="21">
        <v>4.456789320143326E-3</v>
      </c>
    </row>
    <row r="10485" spans="1:4" x14ac:dyDescent="0.25">
      <c r="A10485" s="21">
        <v>2</v>
      </c>
      <c r="B10485" s="21">
        <v>25.50555555555556</v>
      </c>
      <c r="C10485" s="21">
        <v>9.3717542231013695</v>
      </c>
      <c r="D10485" s="21">
        <v>4.7245116883172754E-3</v>
      </c>
    </row>
    <row r="10486" spans="1:4" x14ac:dyDescent="0.25">
      <c r="A10486" s="21">
        <v>2</v>
      </c>
      <c r="B10486" s="21">
        <v>93.687037037037044</v>
      </c>
      <c r="C10486" s="21">
        <v>28.931805264989791</v>
      </c>
      <c r="D10486" s="21">
        <v>4.5948583564921026E-3</v>
      </c>
    </row>
    <row r="10487" spans="1:4" x14ac:dyDescent="0.25">
      <c r="A10487" s="21">
        <v>2</v>
      </c>
      <c r="B10487" s="21">
        <v>110.0712962962963</v>
      </c>
      <c r="C10487" s="21">
        <v>20.820862603395291</v>
      </c>
      <c r="D10487" s="21">
        <v>4.5156005570331191E-3</v>
      </c>
    </row>
    <row r="10488" spans="1:4" x14ac:dyDescent="0.25">
      <c r="A10488" s="21">
        <v>2</v>
      </c>
      <c r="B10488" s="21">
        <v>138.03657407407411</v>
      </c>
      <c r="C10488" s="21">
        <v>21.450967960836259</v>
      </c>
      <c r="D10488" s="21">
        <v>4.5290114242394954E-3</v>
      </c>
    </row>
    <row r="10489" spans="1:4" x14ac:dyDescent="0.25">
      <c r="A10489" s="21">
        <v>2</v>
      </c>
      <c r="B10489" s="21">
        <v>92.925462962962968</v>
      </c>
      <c r="C10489" s="21">
        <v>15.9786786142358</v>
      </c>
      <c r="D10489" s="21">
        <v>4.539647966372273E-3</v>
      </c>
    </row>
    <row r="10490" spans="1:4" x14ac:dyDescent="0.25">
      <c r="A10490" s="21">
        <v>2</v>
      </c>
      <c r="B10490" s="21">
        <v>161.1157407407407</v>
      </c>
      <c r="C10490" s="21">
        <v>22.654934872092628</v>
      </c>
      <c r="D10490" s="21">
        <v>4.4905792679690243E-3</v>
      </c>
    </row>
    <row r="10491" spans="1:4" x14ac:dyDescent="0.25">
      <c r="A10491" s="21">
        <v>2</v>
      </c>
      <c r="B10491" s="21">
        <v>90.154629629629639</v>
      </c>
      <c r="C10491" s="21">
        <v>17.593400462420981</v>
      </c>
      <c r="D10491" s="21">
        <v>4.7060980631150658E-3</v>
      </c>
    </row>
    <row r="10492" spans="1:4" x14ac:dyDescent="0.25">
      <c r="A10492" s="21">
        <v>2</v>
      </c>
      <c r="B10492" s="21">
        <v>115.925</v>
      </c>
      <c r="C10492" s="21">
        <v>18.244895337694171</v>
      </c>
      <c r="D10492" s="21">
        <v>4.5858777758484032E-3</v>
      </c>
    </row>
    <row r="10493" spans="1:4" x14ac:dyDescent="0.25">
      <c r="A10493" s="21">
        <v>2</v>
      </c>
      <c r="B10493" s="21">
        <v>73.795833333333334</v>
      </c>
      <c r="C10493" s="21">
        <v>20.27511550846836</v>
      </c>
      <c r="D10493" s="21">
        <v>4.4639884060271038E-3</v>
      </c>
    </row>
    <row r="10494" spans="1:4" x14ac:dyDescent="0.25">
      <c r="A10494" s="21">
        <v>2</v>
      </c>
      <c r="B10494" s="21">
        <v>81.442592592592604</v>
      </c>
      <c r="C10494" s="21">
        <v>19.300599398327702</v>
      </c>
      <c r="D10494" s="21">
        <v>4.2631004816156646E-3</v>
      </c>
    </row>
    <row r="10495" spans="1:4" x14ac:dyDescent="0.25">
      <c r="A10495" s="21">
        <v>2</v>
      </c>
      <c r="B10495" s="21">
        <v>84.873611111111103</v>
      </c>
      <c r="C10495" s="21">
        <v>29.574019764830869</v>
      </c>
      <c r="D10495" s="21">
        <v>4.6923971635436639E-3</v>
      </c>
    </row>
    <row r="10496" spans="1:4" x14ac:dyDescent="0.25">
      <c r="A10496" s="21">
        <v>2</v>
      </c>
      <c r="B10496" s="21">
        <v>164.97824074074069</v>
      </c>
      <c r="C10496" s="21">
        <v>22.391126412219229</v>
      </c>
      <c r="D10496" s="21">
        <v>4.4742529004313863E-3</v>
      </c>
    </row>
    <row r="10497" spans="1:4" x14ac:dyDescent="0.25">
      <c r="A10497" s="21">
        <v>2</v>
      </c>
      <c r="B10497" s="21">
        <v>106.3314814814815</v>
      </c>
      <c r="C10497" s="21">
        <v>19.356149058758689</v>
      </c>
      <c r="D10497" s="21">
        <v>4.4928652583250744E-3</v>
      </c>
    </row>
    <row r="10498" spans="1:4" x14ac:dyDescent="0.25">
      <c r="A10498" s="21">
        <v>2</v>
      </c>
      <c r="B10498" s="21">
        <v>216.53749999999999</v>
      </c>
      <c r="C10498" s="21">
        <v>76.302743675246049</v>
      </c>
      <c r="D10498" s="21">
        <v>4.5572579183665411E-3</v>
      </c>
    </row>
    <row r="10499" spans="1:4" x14ac:dyDescent="0.25">
      <c r="A10499" s="21">
        <v>2</v>
      </c>
      <c r="B10499" s="21">
        <v>180.80972222222221</v>
      </c>
      <c r="C10499" s="21">
        <v>29.28315956783965</v>
      </c>
      <c r="D10499" s="21">
        <v>4.4162543583716619E-3</v>
      </c>
    </row>
    <row r="10500" spans="1:4" x14ac:dyDescent="0.25">
      <c r="A10500" s="21">
        <v>2</v>
      </c>
      <c r="B10500" s="21">
        <v>136.6875</v>
      </c>
      <c r="C10500" s="21">
        <v>32.852937205338968</v>
      </c>
      <c r="D10500" s="21">
        <v>4.557067578095879E-3</v>
      </c>
    </row>
    <row r="10501" spans="1:4" x14ac:dyDescent="0.25">
      <c r="A10501" s="21">
        <v>2</v>
      </c>
      <c r="B10501" s="21">
        <v>147.06620370370371</v>
      </c>
      <c r="C10501" s="21">
        <v>31.197678263666809</v>
      </c>
      <c r="D10501" s="21">
        <v>4.3629243287181263E-3</v>
      </c>
    </row>
    <row r="10502" spans="1:4" x14ac:dyDescent="0.25">
      <c r="A10502" s="21">
        <v>2</v>
      </c>
      <c r="B10502" s="21">
        <v>67.035185185185185</v>
      </c>
      <c r="C10502" s="21">
        <v>24.951227231202221</v>
      </c>
      <c r="D10502" s="21">
        <v>4.5171525117058539E-3</v>
      </c>
    </row>
    <row r="10503" spans="1:4" x14ac:dyDescent="0.25">
      <c r="A10503" s="21">
        <v>2</v>
      </c>
      <c r="B10503" s="21">
        <v>124.0268518518518</v>
      </c>
      <c r="C10503" s="21">
        <v>20.593597081056821</v>
      </c>
      <c r="D10503" s="21">
        <v>4.6060040628132541E-3</v>
      </c>
    </row>
    <row r="10504" spans="1:4" x14ac:dyDescent="0.25">
      <c r="A10504" s="21">
        <v>2</v>
      </c>
      <c r="B10504" s="21">
        <v>74.54907407407407</v>
      </c>
      <c r="C10504" s="21">
        <v>19.353210738213551</v>
      </c>
      <c r="D10504" s="21">
        <v>4.0592187132888029E-3</v>
      </c>
    </row>
    <row r="10505" spans="1:4" x14ac:dyDescent="0.25">
      <c r="A10505" s="21">
        <v>2</v>
      </c>
      <c r="B10505" s="21">
        <v>102.2175925925926</v>
      </c>
      <c r="C10505" s="21">
        <v>39.418172653592201</v>
      </c>
      <c r="D10505" s="21">
        <v>4.53861792001328E-3</v>
      </c>
    </row>
    <row r="10506" spans="1:4" x14ac:dyDescent="0.25">
      <c r="A10506" s="21">
        <v>2</v>
      </c>
      <c r="B10506" s="21">
        <v>181.1384259259259</v>
      </c>
      <c r="C10506" s="21">
        <v>29.615273585373711</v>
      </c>
      <c r="D10506" s="21">
        <v>4.5501614706608172E-3</v>
      </c>
    </row>
    <row r="10507" spans="1:4" x14ac:dyDescent="0.25">
      <c r="A10507" s="21">
        <v>2</v>
      </c>
      <c r="B10507" s="21">
        <v>164.81666666666669</v>
      </c>
      <c r="C10507" s="21">
        <v>29.956516559253451</v>
      </c>
      <c r="D10507" s="21">
        <v>4.5123384699330832E-3</v>
      </c>
    </row>
    <row r="10508" spans="1:4" x14ac:dyDescent="0.25">
      <c r="A10508" s="21">
        <v>2</v>
      </c>
      <c r="B10508" s="21">
        <v>198.45555555555561</v>
      </c>
      <c r="C10508" s="21">
        <v>49.526853152350498</v>
      </c>
      <c r="D10508" s="21">
        <v>5.3630878368166714E-3</v>
      </c>
    </row>
    <row r="10509" spans="1:4" x14ac:dyDescent="0.25">
      <c r="A10509" s="21">
        <v>2</v>
      </c>
      <c r="B10509" s="21">
        <v>68.29985119047619</v>
      </c>
      <c r="C10509" s="21">
        <v>97.296733107316626</v>
      </c>
      <c r="D10509" s="21">
        <v>2.0881541044381908E-3</v>
      </c>
    </row>
    <row r="10510" spans="1:4" x14ac:dyDescent="0.25">
      <c r="A10510" s="21">
        <v>2</v>
      </c>
      <c r="B10510" s="21">
        <v>204.2861111111111</v>
      </c>
      <c r="C10510" s="21">
        <v>51.020567014428572</v>
      </c>
      <c r="D10510" s="21">
        <v>4.4705569963665202E-3</v>
      </c>
    </row>
    <row r="10511" spans="1:4" x14ac:dyDescent="0.25">
      <c r="A10511" s="21">
        <v>2</v>
      </c>
      <c r="B10511" s="21">
        <v>141.13472222222219</v>
      </c>
      <c r="C10511" s="21">
        <v>40.710840755309903</v>
      </c>
      <c r="D10511" s="21">
        <v>4.2926844825852302E-3</v>
      </c>
    </row>
    <row r="10512" spans="1:4" x14ac:dyDescent="0.25">
      <c r="A10512" s="21">
        <v>2</v>
      </c>
      <c r="B10512" s="21">
        <v>156.97407407407411</v>
      </c>
      <c r="C10512" s="21">
        <v>29.550813120326328</v>
      </c>
      <c r="D10512" s="21">
        <v>4.5454517398914544E-3</v>
      </c>
    </row>
    <row r="10513" spans="1:4" x14ac:dyDescent="0.25">
      <c r="A10513" s="21">
        <v>2</v>
      </c>
      <c r="B10513" s="21">
        <v>132.6023148148148</v>
      </c>
      <c r="C10513" s="21">
        <v>27.69269834049874</v>
      </c>
      <c r="D10513" s="21">
        <v>4.4052419744834278E-3</v>
      </c>
    </row>
    <row r="10514" spans="1:4" x14ac:dyDescent="0.25">
      <c r="A10514" s="21">
        <v>2</v>
      </c>
      <c r="B10514" s="21">
        <v>181.81851851851849</v>
      </c>
      <c r="C10514" s="21">
        <v>26.43800791354484</v>
      </c>
      <c r="D10514" s="21">
        <v>4.7922516476477904E-3</v>
      </c>
    </row>
    <row r="10515" spans="1:4" x14ac:dyDescent="0.25">
      <c r="A10515" s="21">
        <v>2</v>
      </c>
      <c r="B10515" s="21">
        <v>193.17870370370369</v>
      </c>
      <c r="C10515" s="21">
        <v>25.947062945217741</v>
      </c>
      <c r="D10515" s="21">
        <v>4.5261359707402899E-3</v>
      </c>
    </row>
    <row r="10516" spans="1:4" x14ac:dyDescent="0.25">
      <c r="A10516" s="21">
        <v>2</v>
      </c>
      <c r="B10516" s="21">
        <v>90.44583333333334</v>
      </c>
      <c r="C10516" s="21">
        <v>17.574216631535538</v>
      </c>
      <c r="D10516" s="21">
        <v>4.4294123170466162E-3</v>
      </c>
    </row>
    <row r="10517" spans="1:4" x14ac:dyDescent="0.25">
      <c r="A10517" s="21">
        <v>2</v>
      </c>
      <c r="B10517" s="21">
        <v>100.3662037037037</v>
      </c>
      <c r="C10517" s="21">
        <v>25.90452665819144</v>
      </c>
      <c r="D10517" s="21">
        <v>4.2619943093395772E-3</v>
      </c>
    </row>
    <row r="10518" spans="1:4" x14ac:dyDescent="0.25">
      <c r="A10518" s="21">
        <v>2</v>
      </c>
      <c r="B10518" s="21">
        <v>140.61527777777781</v>
      </c>
      <c r="C10518" s="21">
        <v>27.75603550371936</v>
      </c>
      <c r="D10518" s="21">
        <v>4.6747752677746817E-3</v>
      </c>
    </row>
    <row r="10519" spans="1:4" x14ac:dyDescent="0.25">
      <c r="A10519" s="21">
        <v>2</v>
      </c>
      <c r="B10519" s="21">
        <v>87.778703703703698</v>
      </c>
      <c r="C10519" s="21">
        <v>27.742969953563861</v>
      </c>
      <c r="D10519" s="21">
        <v>4.5758775256067334E-3</v>
      </c>
    </row>
    <row r="10520" spans="1:4" x14ac:dyDescent="0.25">
      <c r="A10520" s="21">
        <v>2</v>
      </c>
      <c r="B10520" s="21">
        <v>60.980555555555547</v>
      </c>
      <c r="C10520" s="21">
        <v>24.245153372613299</v>
      </c>
      <c r="D10520" s="21">
        <v>4.6373427125099573E-3</v>
      </c>
    </row>
    <row r="10521" spans="1:4" x14ac:dyDescent="0.25">
      <c r="A10521" s="21">
        <v>2</v>
      </c>
      <c r="B10521" s="21">
        <v>75.799537037037027</v>
      </c>
      <c r="C10521" s="21">
        <v>19.330324073757051</v>
      </c>
      <c r="D10521" s="21">
        <v>4.7154034436509744E-3</v>
      </c>
    </row>
    <row r="10522" spans="1:4" x14ac:dyDescent="0.25">
      <c r="A10522" s="21">
        <v>2</v>
      </c>
      <c r="B10522" s="21">
        <v>124.675462962963</v>
      </c>
      <c r="C10522" s="21">
        <v>21.51580389234865</v>
      </c>
      <c r="D10522" s="21">
        <v>4.7078181397485598E-3</v>
      </c>
    </row>
    <row r="10523" spans="1:4" x14ac:dyDescent="0.25">
      <c r="A10523" s="21">
        <v>2</v>
      </c>
      <c r="B10523" s="21">
        <v>65.645833333333343</v>
      </c>
      <c r="C10523" s="21">
        <v>15.169771911794189</v>
      </c>
      <c r="D10523" s="21">
        <v>4.8200332620766872E-3</v>
      </c>
    </row>
    <row r="10524" spans="1:4" x14ac:dyDescent="0.25">
      <c r="A10524" s="21">
        <v>2</v>
      </c>
      <c r="B10524" s="21">
        <v>57.9236111111111</v>
      </c>
      <c r="C10524" s="21">
        <v>17.9594390013314</v>
      </c>
      <c r="D10524" s="21">
        <v>4.7330920124970038E-3</v>
      </c>
    </row>
    <row r="10525" spans="1:4" x14ac:dyDescent="0.25">
      <c r="A10525" s="21">
        <v>2</v>
      </c>
      <c r="B10525" s="21">
        <v>107.36435185185189</v>
      </c>
      <c r="C10525" s="21">
        <v>22.733694551416392</v>
      </c>
      <c r="D10525" s="21">
        <v>4.4933732544518426E-3</v>
      </c>
    </row>
    <row r="10526" spans="1:4" x14ac:dyDescent="0.25">
      <c r="A10526" s="21">
        <v>2</v>
      </c>
      <c r="B10526" s="21">
        <v>54.274537037037042</v>
      </c>
      <c r="C10526" s="21">
        <v>21.807080680837899</v>
      </c>
      <c r="D10526" s="21">
        <v>4.5509976996518341E-3</v>
      </c>
    </row>
    <row r="10527" spans="1:4" x14ac:dyDescent="0.25">
      <c r="A10527" s="21">
        <v>2</v>
      </c>
      <c r="B10527" s="21">
        <v>436.24675925925931</v>
      </c>
      <c r="C10527" s="21">
        <v>68.772829598648286</v>
      </c>
      <c r="D10527" s="21">
        <v>4.7716341299216839E-3</v>
      </c>
    </row>
    <row r="10528" spans="1:4" x14ac:dyDescent="0.25">
      <c r="A10528" s="21">
        <v>2</v>
      </c>
      <c r="B10528" s="21">
        <v>60.030092592592581</v>
      </c>
      <c r="C10528" s="21">
        <v>18.662128338736849</v>
      </c>
      <c r="D10528" s="21">
        <v>4.6438134056720507E-3</v>
      </c>
    </row>
    <row r="10529" spans="1:4" x14ac:dyDescent="0.25">
      <c r="A10529" s="21">
        <v>2</v>
      </c>
      <c r="B10529" s="21">
        <v>90.644444444444431</v>
      </c>
      <c r="C10529" s="21">
        <v>15.86681485471761</v>
      </c>
      <c r="D10529" s="21">
        <v>4.6036087645306319E-3</v>
      </c>
    </row>
    <row r="10530" spans="1:4" x14ac:dyDescent="0.25">
      <c r="A10530" s="21">
        <v>2</v>
      </c>
      <c r="B10530" s="21">
        <v>65.774074074074065</v>
      </c>
      <c r="C10530" s="21">
        <v>14.811402207234311</v>
      </c>
      <c r="D10530" s="21">
        <v>4.5298835339525967E-3</v>
      </c>
    </row>
    <row r="10531" spans="1:4" x14ac:dyDescent="0.25">
      <c r="A10531" s="21">
        <v>2</v>
      </c>
      <c r="B10531" s="21">
        <v>125.0782407407407</v>
      </c>
      <c r="C10531" s="21">
        <v>24.10506269084442</v>
      </c>
      <c r="D10531" s="21">
        <v>4.5249363519908907E-3</v>
      </c>
    </row>
    <row r="10532" spans="1:4" x14ac:dyDescent="0.25">
      <c r="A10532" s="21">
        <v>2</v>
      </c>
      <c r="B10532" s="21">
        <v>92.892592592592592</v>
      </c>
      <c r="C10532" s="21">
        <v>24.93836169488991</v>
      </c>
      <c r="D10532" s="21">
        <v>4.5055028780284058E-3</v>
      </c>
    </row>
    <row r="10533" spans="1:4" x14ac:dyDescent="0.25">
      <c r="A10533" s="21">
        <v>2</v>
      </c>
      <c r="B10533" s="21">
        <v>56.626851851851839</v>
      </c>
      <c r="C10533" s="21">
        <v>15.374935636454831</v>
      </c>
      <c r="D10533" s="21">
        <v>4.647723456218578E-3</v>
      </c>
    </row>
    <row r="10534" spans="1:4" x14ac:dyDescent="0.25">
      <c r="A10534" s="21">
        <v>2</v>
      </c>
      <c r="B10534" s="21">
        <v>147.59675925925919</v>
      </c>
      <c r="C10534" s="21">
        <v>25.44157309988179</v>
      </c>
      <c r="D10534" s="21">
        <v>4.5146058696279743E-3</v>
      </c>
    </row>
    <row r="10535" spans="1:4" x14ac:dyDescent="0.25">
      <c r="A10535" s="21">
        <v>2</v>
      </c>
      <c r="B10535" s="21">
        <v>747.37777777777762</v>
      </c>
      <c r="C10535" s="21">
        <v>72.503701174230685</v>
      </c>
      <c r="D10535" s="21">
        <v>5.1917806171410943E-3</v>
      </c>
    </row>
    <row r="10536" spans="1:4" x14ac:dyDescent="0.25">
      <c r="A10536" s="21">
        <v>2</v>
      </c>
      <c r="B10536" s="21">
        <v>76.991203703703704</v>
      </c>
      <c r="C10536" s="21">
        <v>16.333586906329948</v>
      </c>
      <c r="D10536" s="21">
        <v>4.747690215281943E-3</v>
      </c>
    </row>
    <row r="10537" spans="1:4" x14ac:dyDescent="0.25">
      <c r="A10537" s="21">
        <v>2</v>
      </c>
      <c r="B10537" s="21">
        <v>95.105555555555554</v>
      </c>
      <c r="C10537" s="21">
        <v>20.750841007538721</v>
      </c>
      <c r="D10537" s="21">
        <v>4.7329624576926401E-3</v>
      </c>
    </row>
    <row r="10538" spans="1:4" x14ac:dyDescent="0.25">
      <c r="A10538" s="21">
        <v>2</v>
      </c>
      <c r="B10538" s="21">
        <v>96.748148148148147</v>
      </c>
      <c r="C10538" s="21">
        <v>26.281552644754019</v>
      </c>
      <c r="D10538" s="21">
        <v>4.4101824338507603E-3</v>
      </c>
    </row>
    <row r="10539" spans="1:4" x14ac:dyDescent="0.25">
      <c r="A10539" s="21">
        <v>2</v>
      </c>
      <c r="B10539" s="21">
        <v>76.327314814814798</v>
      </c>
      <c r="C10539" s="21">
        <v>21.726173217157399</v>
      </c>
      <c r="D10539" s="21">
        <v>4.4384231037640446E-3</v>
      </c>
    </row>
    <row r="10540" spans="1:4" x14ac:dyDescent="0.25">
      <c r="A10540" s="21">
        <v>2</v>
      </c>
      <c r="B10540" s="21">
        <v>88.624999999999972</v>
      </c>
      <c r="C10540" s="21">
        <v>19.14474460599914</v>
      </c>
      <c r="D10540" s="21">
        <v>4.6848328711947204E-3</v>
      </c>
    </row>
    <row r="10541" spans="1:4" x14ac:dyDescent="0.25">
      <c r="A10541" s="21">
        <v>2</v>
      </c>
      <c r="B10541" s="21">
        <v>56.505092592592582</v>
      </c>
      <c r="C10541" s="21">
        <v>14.269157229990039</v>
      </c>
      <c r="D10541" s="21">
        <v>4.6083609851403874E-3</v>
      </c>
    </row>
    <row r="10542" spans="1:4" x14ac:dyDescent="0.25">
      <c r="A10542" s="21">
        <v>2</v>
      </c>
      <c r="B10542" s="21">
        <v>60.609259259259261</v>
      </c>
      <c r="C10542" s="21">
        <v>19.789104602972429</v>
      </c>
      <c r="D10542" s="21">
        <v>4.4819924820248824E-3</v>
      </c>
    </row>
    <row r="10543" spans="1:4" x14ac:dyDescent="0.25">
      <c r="A10543" s="21">
        <v>2</v>
      </c>
      <c r="B10543" s="21">
        <v>77.329629629629636</v>
      </c>
      <c r="C10543" s="21">
        <v>22.265082909648509</v>
      </c>
      <c r="D10543" s="21">
        <v>4.2470951626333922E-3</v>
      </c>
    </row>
    <row r="10544" spans="1:4" x14ac:dyDescent="0.25">
      <c r="A10544" s="21">
        <v>2</v>
      </c>
      <c r="B10544" s="21">
        <v>121.53148148148151</v>
      </c>
      <c r="C10544" s="21">
        <v>31.762385377808389</v>
      </c>
      <c r="D10544" s="21">
        <v>4.2865121303412284E-3</v>
      </c>
    </row>
    <row r="10545" spans="1:4" x14ac:dyDescent="0.25">
      <c r="A10545" s="21">
        <v>2</v>
      </c>
      <c r="B10545" s="21">
        <v>411.19537037037043</v>
      </c>
      <c r="C10545" s="21">
        <v>89.900320903140909</v>
      </c>
      <c r="D10545" s="21">
        <v>4.4948937556774258E-3</v>
      </c>
    </row>
    <row r="10546" spans="1:4" x14ac:dyDescent="0.25">
      <c r="A10546" s="21">
        <v>2</v>
      </c>
      <c r="B10546" s="21">
        <v>92.047685185185173</v>
      </c>
      <c r="C10546" s="21">
        <v>21.11105383748183</v>
      </c>
      <c r="D10546" s="21">
        <v>4.2492314850544732E-3</v>
      </c>
    </row>
    <row r="10547" spans="1:4" x14ac:dyDescent="0.25">
      <c r="A10547" s="21">
        <v>2</v>
      </c>
      <c r="B10547" s="21">
        <v>74.654629629629653</v>
      </c>
      <c r="C10547" s="21">
        <v>31.57535726954206</v>
      </c>
      <c r="D10547" s="21">
        <v>2.9836934275231592E-3</v>
      </c>
    </row>
    <row r="10548" spans="1:4" x14ac:dyDescent="0.25">
      <c r="A10548" s="21">
        <v>2</v>
      </c>
      <c r="B10548" s="21">
        <v>80.940740740740736</v>
      </c>
      <c r="C10548" s="21">
        <v>25.19003134148862</v>
      </c>
      <c r="D10548" s="21">
        <v>4.5041420690831906E-3</v>
      </c>
    </row>
    <row r="10549" spans="1:4" x14ac:dyDescent="0.25">
      <c r="A10549" s="21">
        <v>2</v>
      </c>
      <c r="B10549" s="21">
        <v>82.797685185185173</v>
      </c>
      <c r="C10549" s="21">
        <v>20.17852707053714</v>
      </c>
      <c r="D10549" s="21">
        <v>4.5476305781654361E-3</v>
      </c>
    </row>
    <row r="10550" spans="1:4" x14ac:dyDescent="0.25">
      <c r="A10550" s="21">
        <v>2</v>
      </c>
      <c r="B10550" s="21">
        <v>112.0078703703704</v>
      </c>
      <c r="C10550" s="21">
        <v>23.920722581248949</v>
      </c>
      <c r="D10550" s="21">
        <v>4.5079573617527978E-3</v>
      </c>
    </row>
    <row r="10551" spans="1:4" x14ac:dyDescent="0.25">
      <c r="A10551" s="21">
        <v>2</v>
      </c>
      <c r="B10551" s="21">
        <v>114.1435185185185</v>
      </c>
      <c r="C10551" s="21">
        <v>23.655934933705151</v>
      </c>
      <c r="D10551" s="21">
        <v>4.5103593543807498E-3</v>
      </c>
    </row>
    <row r="10552" spans="1:4" x14ac:dyDescent="0.25">
      <c r="A10552" s="21">
        <v>2</v>
      </c>
      <c r="B10552" s="21">
        <v>121.19166666666661</v>
      </c>
      <c r="C10552" s="21">
        <v>26.063955517499991</v>
      </c>
      <c r="D10552" s="21">
        <v>4.4789820583306991E-3</v>
      </c>
    </row>
    <row r="10553" spans="1:4" x14ac:dyDescent="0.25">
      <c r="A10553" s="21">
        <v>2</v>
      </c>
      <c r="B10553" s="21">
        <v>541.01851851851859</v>
      </c>
      <c r="C10553" s="21">
        <v>80.023737806646665</v>
      </c>
      <c r="D10553" s="21">
        <v>4.9985887407136571E-3</v>
      </c>
    </row>
    <row r="10554" spans="1:4" x14ac:dyDescent="0.25">
      <c r="A10554" s="21">
        <v>2</v>
      </c>
      <c r="B10554" s="21">
        <v>64.531018518518493</v>
      </c>
      <c r="C10554" s="21">
        <v>24.076386395062428</v>
      </c>
      <c r="D10554" s="21">
        <v>3.9831433267676396E-3</v>
      </c>
    </row>
    <row r="10555" spans="1:4" x14ac:dyDescent="0.25">
      <c r="A10555" s="21">
        <v>2</v>
      </c>
      <c r="B10555" s="21">
        <v>69.645833333333343</v>
      </c>
      <c r="C10555" s="21">
        <v>29.071217466075101</v>
      </c>
      <c r="D10555" s="21">
        <v>3.2760179481816139E-3</v>
      </c>
    </row>
    <row r="10556" spans="1:4" x14ac:dyDescent="0.25">
      <c r="A10556" s="21">
        <v>2</v>
      </c>
      <c r="B10556" s="21">
        <v>82.400462962962933</v>
      </c>
      <c r="C10556" s="21">
        <v>31.021935662895519</v>
      </c>
      <c r="D10556" s="21">
        <v>4.2303651620930176E-3</v>
      </c>
    </row>
    <row r="10557" spans="1:4" x14ac:dyDescent="0.25">
      <c r="A10557" s="21">
        <v>2</v>
      </c>
      <c r="B10557" s="21">
        <v>57.058333333333337</v>
      </c>
      <c r="C10557" s="21">
        <v>27.38281764027494</v>
      </c>
      <c r="D10557" s="21">
        <v>4.6891971691391237E-3</v>
      </c>
    </row>
    <row r="10558" spans="1:4" x14ac:dyDescent="0.25">
      <c r="A10558" s="21">
        <v>2</v>
      </c>
      <c r="B10558" s="21">
        <v>68.251851851851853</v>
      </c>
      <c r="C10558" s="21">
        <v>21.308713690484399</v>
      </c>
      <c r="D10558" s="21">
        <v>4.6240069907906812E-3</v>
      </c>
    </row>
    <row r="10559" spans="1:4" x14ac:dyDescent="0.25">
      <c r="A10559" s="21">
        <v>2</v>
      </c>
      <c r="B10559" s="21">
        <v>97.515740740740753</v>
      </c>
      <c r="C10559" s="21">
        <v>35.569081756482241</v>
      </c>
      <c r="D10559" s="21">
        <v>4.3020454441058866E-3</v>
      </c>
    </row>
    <row r="10560" spans="1:4" x14ac:dyDescent="0.25">
      <c r="A10560" s="21">
        <v>2</v>
      </c>
      <c r="B10560" s="21">
        <v>62.757407407407392</v>
      </c>
      <c r="C10560" s="21">
        <v>21.379575818999889</v>
      </c>
      <c r="D10560" s="21">
        <v>4.5701097971741506E-3</v>
      </c>
    </row>
    <row r="10561" spans="1:4" x14ac:dyDescent="0.25">
      <c r="A10561" s="21">
        <v>2</v>
      </c>
      <c r="B10561" s="21">
        <v>119.55231481481481</v>
      </c>
      <c r="C10561" s="21">
        <v>21.408310740132251</v>
      </c>
      <c r="D10561" s="21">
        <v>4.4974152664824909E-3</v>
      </c>
    </row>
    <row r="10562" spans="1:4" x14ac:dyDescent="0.25">
      <c r="A10562" s="21">
        <v>2</v>
      </c>
      <c r="B10562" s="21">
        <v>25.743055555555561</v>
      </c>
      <c r="C10562" s="21">
        <v>47.092481439697309</v>
      </c>
      <c r="D10562" s="21">
        <v>3.7913252356315038E-3</v>
      </c>
    </row>
    <row r="10563" spans="1:4" x14ac:dyDescent="0.25">
      <c r="A10563" s="21">
        <v>2</v>
      </c>
      <c r="B10563" s="21">
        <v>58.199074074074083</v>
      </c>
      <c r="C10563" s="21">
        <v>32.731816851923121</v>
      </c>
      <c r="D10563" s="21">
        <v>4.0145373442244166E-3</v>
      </c>
    </row>
    <row r="10564" spans="1:4" x14ac:dyDescent="0.25">
      <c r="A10564" s="21">
        <v>2</v>
      </c>
      <c r="B10564" s="21">
        <v>30.73796296296296</v>
      </c>
      <c r="C10564" s="21">
        <v>44.498681773555049</v>
      </c>
      <c r="D10564" s="21">
        <v>3.6468712060985179E-3</v>
      </c>
    </row>
    <row r="10565" spans="1:4" x14ac:dyDescent="0.25">
      <c r="A10565" s="21">
        <v>2</v>
      </c>
      <c r="B10565" s="21">
        <v>74.348611111111111</v>
      </c>
      <c r="C10565" s="21">
        <v>32.916595429162072</v>
      </c>
      <c r="D10565" s="21">
        <v>4.7072310663127791E-3</v>
      </c>
    </row>
    <row r="10566" spans="1:4" x14ac:dyDescent="0.25">
      <c r="A10566" s="21">
        <v>2</v>
      </c>
      <c r="B10566" s="21">
        <v>94.868518518518513</v>
      </c>
      <c r="C10566" s="21">
        <v>24.732266221345061</v>
      </c>
      <c r="D10566" s="21">
        <v>4.4329039494365764E-3</v>
      </c>
    </row>
    <row r="10567" spans="1:4" x14ac:dyDescent="0.25">
      <c r="A10567" s="21">
        <v>2</v>
      </c>
      <c r="B10567" s="21">
        <v>109.65</v>
      </c>
      <c r="C10567" s="21">
        <v>23.862196843557381</v>
      </c>
      <c r="D10567" s="21">
        <v>4.4108442007032619E-3</v>
      </c>
    </row>
    <row r="10568" spans="1:4" x14ac:dyDescent="0.25">
      <c r="A10568" s="21">
        <v>2</v>
      </c>
      <c r="B10568" s="21">
        <v>116.51805555555561</v>
      </c>
      <c r="C10568" s="21">
        <v>37.362231833075853</v>
      </c>
      <c r="D10568" s="21">
        <v>4.6482462774355016E-3</v>
      </c>
    </row>
    <row r="10569" spans="1:4" x14ac:dyDescent="0.25">
      <c r="A10569" s="21">
        <v>2</v>
      </c>
      <c r="B10569" s="21">
        <v>94.174537037037055</v>
      </c>
      <c r="C10569" s="21">
        <v>39.072767551556709</v>
      </c>
      <c r="D10569" s="21">
        <v>4.1114540101996541E-3</v>
      </c>
    </row>
    <row r="10570" spans="1:4" x14ac:dyDescent="0.25">
      <c r="A10570" s="21">
        <v>2</v>
      </c>
      <c r="B10570" s="21">
        <v>116.2236111111111</v>
      </c>
      <c r="C10570" s="21">
        <v>51.824116854707967</v>
      </c>
      <c r="D10570" s="21">
        <v>4.6613131971703489E-3</v>
      </c>
    </row>
    <row r="10571" spans="1:4" x14ac:dyDescent="0.25">
      <c r="A10571" s="21">
        <v>2</v>
      </c>
      <c r="B10571" s="21">
        <v>634.41815476190436</v>
      </c>
      <c r="C10571" s="21">
        <v>111.51427543273709</v>
      </c>
      <c r="D10571" s="21">
        <v>1.603844001481259E-3</v>
      </c>
    </row>
    <row r="10572" spans="1:4" x14ac:dyDescent="0.25">
      <c r="A10572" s="21">
        <v>2</v>
      </c>
      <c r="B10572" s="21">
        <v>102.66388888888891</v>
      </c>
      <c r="C10572" s="21">
        <v>62.617432839426797</v>
      </c>
      <c r="D10572" s="21">
        <v>4.3969010755269692E-3</v>
      </c>
    </row>
    <row r="10573" spans="1:4" x14ac:dyDescent="0.25">
      <c r="A10573" s="21">
        <v>2</v>
      </c>
      <c r="B10573" s="21">
        <v>95.850462962962965</v>
      </c>
      <c r="C10573" s="21">
        <v>24.817052322218991</v>
      </c>
      <c r="D10573" s="21">
        <v>4.7639194418226784E-3</v>
      </c>
    </row>
    <row r="10574" spans="1:4" x14ac:dyDescent="0.25">
      <c r="A10574" s="21">
        <v>2</v>
      </c>
      <c r="B10574" s="21">
        <v>51.239351851851843</v>
      </c>
      <c r="C10574" s="21">
        <v>30.408898123912149</v>
      </c>
      <c r="D10574" s="21">
        <v>4.3992450371695691E-3</v>
      </c>
    </row>
    <row r="10575" spans="1:4" x14ac:dyDescent="0.25">
      <c r="A10575" s="21">
        <v>2</v>
      </c>
      <c r="B10575" s="21">
        <v>47.218981481481471</v>
      </c>
      <c r="C10575" s="21">
        <v>29.06890898294748</v>
      </c>
      <c r="D10575" s="21">
        <v>4.5240845039812502E-3</v>
      </c>
    </row>
    <row r="10576" spans="1:4" x14ac:dyDescent="0.25">
      <c r="A10576" s="21">
        <v>2</v>
      </c>
      <c r="B10576" s="21">
        <v>87.779629629629625</v>
      </c>
      <c r="C10576" s="21">
        <v>20.233635795798051</v>
      </c>
      <c r="D10576" s="21">
        <v>4.5306570896896979E-3</v>
      </c>
    </row>
    <row r="10577" spans="1:4" x14ac:dyDescent="0.25">
      <c r="A10577" s="21">
        <v>2</v>
      </c>
      <c r="B10577" s="21">
        <v>110.9328703703704</v>
      </c>
      <c r="C10577" s="21">
        <v>23.89320618075304</v>
      </c>
      <c r="D10577" s="21">
        <v>4.5643287949045661E-3</v>
      </c>
    </row>
    <row r="10578" spans="1:4" x14ac:dyDescent="0.25">
      <c r="A10578" s="21">
        <v>2</v>
      </c>
      <c r="B10578" s="21">
        <v>84.584259259259227</v>
      </c>
      <c r="C10578" s="21">
        <v>19.6405879972977</v>
      </c>
      <c r="D10578" s="21">
        <v>4.5725986542616091E-3</v>
      </c>
    </row>
    <row r="10579" spans="1:4" x14ac:dyDescent="0.25">
      <c r="A10579" s="21">
        <v>2</v>
      </c>
      <c r="B10579" s="21">
        <v>72.645370370370372</v>
      </c>
      <c r="C10579" s="21">
        <v>50.851826105889891</v>
      </c>
      <c r="D10579" s="21">
        <v>4.4991157369863172E-3</v>
      </c>
    </row>
    <row r="10580" spans="1:4" x14ac:dyDescent="0.25">
      <c r="A10580" s="21">
        <v>2</v>
      </c>
      <c r="B10580" s="21">
        <v>89.362500000000011</v>
      </c>
      <c r="C10580" s="21">
        <v>26.443502877722459</v>
      </c>
      <c r="D10580" s="21">
        <v>4.5077152766744861E-3</v>
      </c>
    </row>
    <row r="10581" spans="1:4" x14ac:dyDescent="0.25">
      <c r="A10581" s="21">
        <v>2</v>
      </c>
      <c r="B10581" s="21">
        <v>99.200462962962945</v>
      </c>
      <c r="C10581" s="21">
        <v>20.613537447164269</v>
      </c>
      <c r="D10581" s="21">
        <v>4.5876058485175971E-3</v>
      </c>
    </row>
    <row r="10582" spans="1:4" x14ac:dyDescent="0.25">
      <c r="A10582" s="21">
        <v>2</v>
      </c>
      <c r="B10582" s="21">
        <v>116.2356481481482</v>
      </c>
      <c r="C10582" s="21">
        <v>28.63333564802835</v>
      </c>
      <c r="D10582" s="21">
        <v>4.4101751175591539E-3</v>
      </c>
    </row>
    <row r="10583" spans="1:4" x14ac:dyDescent="0.25">
      <c r="A10583" s="21">
        <v>2</v>
      </c>
      <c r="B10583" s="21">
        <v>83.673148148148158</v>
      </c>
      <c r="C10583" s="21">
        <v>44.778619545747468</v>
      </c>
      <c r="D10583" s="21">
        <v>4.5935340014951684E-3</v>
      </c>
    </row>
    <row r="10584" spans="1:4" x14ac:dyDescent="0.25">
      <c r="A10584" s="21">
        <v>2</v>
      </c>
      <c r="B10584" s="21">
        <v>573.26140873015788</v>
      </c>
      <c r="C10584" s="21">
        <v>88.694166591539954</v>
      </c>
      <c r="D10584" s="21">
        <v>1.875777084996747E-3</v>
      </c>
    </row>
    <row r="10585" spans="1:4" x14ac:dyDescent="0.25">
      <c r="A10585" s="21">
        <v>2</v>
      </c>
      <c r="B10585" s="21">
        <v>132.08148148148149</v>
      </c>
      <c r="C10585" s="21">
        <v>23.700971537729629</v>
      </c>
      <c r="D10585" s="21">
        <v>4.2491776380022359E-3</v>
      </c>
    </row>
    <row r="10586" spans="1:4" x14ac:dyDescent="0.25">
      <c r="A10586" s="21">
        <v>2</v>
      </c>
      <c r="B10586" s="21">
        <v>102.28749999999999</v>
      </c>
      <c r="C10586" s="21">
        <v>22.398267185053339</v>
      </c>
      <c r="D10586" s="21">
        <v>4.2485705524038866E-3</v>
      </c>
    </row>
    <row r="10587" spans="1:4" x14ac:dyDescent="0.25">
      <c r="A10587" s="21">
        <v>2</v>
      </c>
      <c r="B10587" s="21">
        <v>75.916203703703701</v>
      </c>
      <c r="C10587" s="21">
        <v>42.044524863452658</v>
      </c>
      <c r="D10587" s="21">
        <v>4.4522350776461063E-3</v>
      </c>
    </row>
    <row r="10588" spans="1:4" x14ac:dyDescent="0.25">
      <c r="A10588" s="21">
        <v>2</v>
      </c>
      <c r="B10588" s="21">
        <v>77.230092592592598</v>
      </c>
      <c r="C10588" s="21">
        <v>27.755793051546501</v>
      </c>
      <c r="D10588" s="21">
        <v>4.4517128424232492E-3</v>
      </c>
    </row>
    <row r="10589" spans="1:4" x14ac:dyDescent="0.25">
      <c r="A10589" s="21">
        <v>2</v>
      </c>
      <c r="B10589" s="21">
        <v>136.20462962962961</v>
      </c>
      <c r="C10589" s="21">
        <v>33.327504560875823</v>
      </c>
      <c r="D10589" s="21">
        <v>4.509325883001414E-3</v>
      </c>
    </row>
    <row r="10590" spans="1:4" x14ac:dyDescent="0.25">
      <c r="A10590" s="21">
        <v>2</v>
      </c>
      <c r="B10590" s="21">
        <v>83.861111111111114</v>
      </c>
      <c r="C10590" s="21">
        <v>23.945354347063549</v>
      </c>
      <c r="D10590" s="21">
        <v>4.5468040681687274E-3</v>
      </c>
    </row>
    <row r="10591" spans="1:4" x14ac:dyDescent="0.25">
      <c r="A10591" s="21">
        <v>2</v>
      </c>
      <c r="B10591" s="21">
        <v>73.18425925925925</v>
      </c>
      <c r="C10591" s="21">
        <v>21.152813434452739</v>
      </c>
      <c r="D10591" s="21">
        <v>4.5942962457100646E-3</v>
      </c>
    </row>
    <row r="10592" spans="1:4" x14ac:dyDescent="0.25">
      <c r="A10592" s="21">
        <v>2</v>
      </c>
      <c r="B10592" s="21">
        <v>76.560648148148147</v>
      </c>
      <c r="C10592" s="21">
        <v>22.446670893813469</v>
      </c>
      <c r="D10592" s="21">
        <v>4.3044051518106681E-3</v>
      </c>
    </row>
    <row r="10593" spans="1:4" x14ac:dyDescent="0.25">
      <c r="A10593" s="21">
        <v>2</v>
      </c>
      <c r="B10593" s="21">
        <v>59.889814814814819</v>
      </c>
      <c r="C10593" s="21">
        <v>41.889675221024021</v>
      </c>
      <c r="D10593" s="21">
        <v>4.4952142897889324E-3</v>
      </c>
    </row>
    <row r="10594" spans="1:4" x14ac:dyDescent="0.25">
      <c r="A10594" s="21">
        <v>2</v>
      </c>
      <c r="B10594" s="21">
        <v>98.506481481481487</v>
      </c>
      <c r="C10594" s="21">
        <v>37.001436875574967</v>
      </c>
      <c r="D10594" s="21">
        <v>4.5680208641697816E-3</v>
      </c>
    </row>
    <row r="10595" spans="1:4" x14ac:dyDescent="0.25">
      <c r="A10595" s="21">
        <v>2</v>
      </c>
      <c r="B10595" s="21">
        <v>156.8328703703703</v>
      </c>
      <c r="C10595" s="21">
        <v>25.81602607667379</v>
      </c>
      <c r="D10595" s="21">
        <v>4.5454063809873407E-3</v>
      </c>
    </row>
    <row r="10596" spans="1:4" x14ac:dyDescent="0.25">
      <c r="A10596" s="21">
        <v>2</v>
      </c>
      <c r="B10596" s="21">
        <v>87.285185185185185</v>
      </c>
      <c r="C10596" s="21">
        <v>28.380899588128319</v>
      </c>
      <c r="D10596" s="21">
        <v>4.4621193974872294E-3</v>
      </c>
    </row>
    <row r="10597" spans="1:4" x14ac:dyDescent="0.25">
      <c r="A10597" s="21">
        <v>2</v>
      </c>
      <c r="B10597" s="21">
        <v>596.68129960317424</v>
      </c>
      <c r="C10597" s="21">
        <v>76.341570099753369</v>
      </c>
      <c r="D10597" s="21">
        <v>1.794383108215252E-3</v>
      </c>
    </row>
    <row r="10598" spans="1:4" x14ac:dyDescent="0.25">
      <c r="A10598" s="21">
        <v>2</v>
      </c>
      <c r="B10598" s="21">
        <v>150.0467592592592</v>
      </c>
      <c r="C10598" s="21">
        <v>29.415958540465581</v>
      </c>
      <c r="D10598" s="21">
        <v>4.425107382213053E-3</v>
      </c>
    </row>
    <row r="10599" spans="1:4" x14ac:dyDescent="0.25">
      <c r="A10599" s="21">
        <v>2</v>
      </c>
      <c r="B10599" s="21">
        <v>169.1245370370371</v>
      </c>
      <c r="C10599" s="21">
        <v>28.13882229075109</v>
      </c>
      <c r="D10599" s="21">
        <v>4.3688943452739734E-3</v>
      </c>
    </row>
    <row r="10600" spans="1:4" x14ac:dyDescent="0.25">
      <c r="A10600" s="21">
        <v>2</v>
      </c>
      <c r="B10600" s="21">
        <v>61.046759259259247</v>
      </c>
      <c r="C10600" s="21">
        <v>33.363404709034342</v>
      </c>
      <c r="D10600" s="21">
        <v>4.4823645035039347E-3</v>
      </c>
    </row>
    <row r="10601" spans="1:4" x14ac:dyDescent="0.25">
      <c r="A10601" s="21">
        <v>2</v>
      </c>
      <c r="B10601" s="21">
        <v>72.595370370370375</v>
      </c>
      <c r="C10601" s="21">
        <v>36.071108128938889</v>
      </c>
      <c r="D10601" s="21">
        <v>4.3733641406194937E-3</v>
      </c>
    </row>
    <row r="10602" spans="1:4" x14ac:dyDescent="0.25">
      <c r="A10602" s="21">
        <v>2</v>
      </c>
      <c r="B10602" s="21">
        <v>102.974537037037</v>
      </c>
      <c r="C10602" s="21">
        <v>65.765599895494859</v>
      </c>
      <c r="D10602" s="21">
        <v>4.670270883449219E-3</v>
      </c>
    </row>
    <row r="10603" spans="1:4" x14ac:dyDescent="0.25">
      <c r="A10603" s="21">
        <v>2</v>
      </c>
      <c r="B10603" s="21">
        <v>120.74027777777781</v>
      </c>
      <c r="C10603" s="21">
        <v>37.674022846063018</v>
      </c>
      <c r="D10603" s="21">
        <v>4.5284725970629689E-3</v>
      </c>
    </row>
    <row r="10604" spans="1:4" x14ac:dyDescent="0.25">
      <c r="A10604" s="21">
        <v>2</v>
      </c>
      <c r="B10604" s="21">
        <v>87.530092592592581</v>
      </c>
      <c r="C10604" s="21">
        <v>22.037636852399292</v>
      </c>
      <c r="D10604" s="21">
        <v>4.526424710261252E-3</v>
      </c>
    </row>
    <row r="10605" spans="1:4" x14ac:dyDescent="0.25">
      <c r="A10605" s="21">
        <v>2</v>
      </c>
      <c r="B10605" s="21">
        <v>101.4185185185185</v>
      </c>
      <c r="C10605" s="21">
        <v>22.88889413829283</v>
      </c>
      <c r="D10605" s="21">
        <v>4.5406094252403656E-3</v>
      </c>
    </row>
    <row r="10606" spans="1:4" x14ac:dyDescent="0.25">
      <c r="A10606" s="21">
        <v>2</v>
      </c>
      <c r="B10606" s="21">
        <v>125.28796296296299</v>
      </c>
      <c r="C10606" s="21">
        <v>28.678192852163779</v>
      </c>
      <c r="D10606" s="21">
        <v>4.5846472023329332E-3</v>
      </c>
    </row>
    <row r="10607" spans="1:4" x14ac:dyDescent="0.25">
      <c r="A10607" s="21">
        <v>2</v>
      </c>
      <c r="B10607" s="21">
        <v>132.87592592592591</v>
      </c>
      <c r="C10607" s="21">
        <v>20.697945004394931</v>
      </c>
      <c r="D10607" s="21">
        <v>4.557733714405111E-3</v>
      </c>
    </row>
    <row r="10608" spans="1:4" x14ac:dyDescent="0.25">
      <c r="A10608" s="21">
        <v>2</v>
      </c>
      <c r="B10608" s="21">
        <v>20.12037037037037</v>
      </c>
      <c r="C10608" s="21">
        <v>41.18989213000134</v>
      </c>
      <c r="D10608" s="21">
        <v>4.6735218067967751E-3</v>
      </c>
    </row>
    <row r="10609" spans="1:4" x14ac:dyDescent="0.25">
      <c r="A10609" s="21">
        <v>2</v>
      </c>
      <c r="B10609" s="21">
        <v>74.068518518518516</v>
      </c>
      <c r="C10609" s="21">
        <v>31.75054418876141</v>
      </c>
      <c r="D10609" s="21">
        <v>4.4777916534620241E-3</v>
      </c>
    </row>
    <row r="10610" spans="1:4" x14ac:dyDescent="0.25">
      <c r="A10610" s="21">
        <v>2</v>
      </c>
      <c r="B10610" s="21">
        <v>84.594907407407419</v>
      </c>
      <c r="C10610" s="21">
        <v>32.879990112451111</v>
      </c>
      <c r="D10610" s="21">
        <v>4.4305981464289714E-3</v>
      </c>
    </row>
    <row r="10611" spans="1:4" x14ac:dyDescent="0.25">
      <c r="A10611" s="21">
        <v>2</v>
      </c>
      <c r="B10611" s="21">
        <v>70.304166666666646</v>
      </c>
      <c r="C10611" s="21">
        <v>31.360742259710818</v>
      </c>
      <c r="D10611" s="21">
        <v>4.3153987915312267E-3</v>
      </c>
    </row>
    <row r="10612" spans="1:4" x14ac:dyDescent="0.25">
      <c r="A10612" s="21">
        <v>2</v>
      </c>
      <c r="B10612" s="21">
        <v>84.384259259259267</v>
      </c>
      <c r="C10612" s="21">
        <v>33.570686338029361</v>
      </c>
      <c r="D10612" s="21">
        <v>4.3258202538323624E-3</v>
      </c>
    </row>
    <row r="10613" spans="1:4" x14ac:dyDescent="0.25">
      <c r="A10613" s="21">
        <v>2</v>
      </c>
      <c r="B10613" s="21">
        <v>77.120833333333323</v>
      </c>
      <c r="C10613" s="21">
        <v>32.218450902470863</v>
      </c>
      <c r="D10613" s="21">
        <v>4.5691380715922872E-3</v>
      </c>
    </row>
    <row r="10614" spans="1:4" x14ac:dyDescent="0.25">
      <c r="A10614" s="21">
        <v>2</v>
      </c>
      <c r="B10614" s="21">
        <v>4.5649452269170583</v>
      </c>
      <c r="C10614" s="21">
        <v>27.716349515258951</v>
      </c>
      <c r="D10614" s="21">
        <v>3.3426979317906572E-3</v>
      </c>
    </row>
    <row r="10615" spans="1:4" x14ac:dyDescent="0.25">
      <c r="A10615" s="21">
        <v>2</v>
      </c>
      <c r="B10615" s="21">
        <v>31.662962962962961</v>
      </c>
      <c r="C10615" s="21">
        <v>41.812158556209397</v>
      </c>
      <c r="D10615" s="21">
        <v>4.6059340224851126E-3</v>
      </c>
    </row>
    <row r="10616" spans="1:4" x14ac:dyDescent="0.25">
      <c r="A10616" s="21">
        <v>2</v>
      </c>
      <c r="B10616" s="21">
        <v>16.86712962962963</v>
      </c>
      <c r="C10616" s="21">
        <v>41.690906502153638</v>
      </c>
      <c r="D10616" s="21">
        <v>4.6323223074162126E-3</v>
      </c>
    </row>
    <row r="10617" spans="1:4" x14ac:dyDescent="0.25">
      <c r="A10617" s="21">
        <v>2</v>
      </c>
      <c r="B10617" s="21">
        <v>87.926388888888894</v>
      </c>
      <c r="C10617" s="21">
        <v>35.246658542301461</v>
      </c>
      <c r="D10617" s="21">
        <v>4.3154169616285232E-3</v>
      </c>
    </row>
    <row r="10618" spans="1:4" x14ac:dyDescent="0.25">
      <c r="A10618" s="21">
        <v>2</v>
      </c>
      <c r="B10618" s="21">
        <v>70.418981481481481</v>
      </c>
      <c r="C10618" s="21">
        <v>31.839059348349529</v>
      </c>
      <c r="D10618" s="21">
        <v>4.3604365223996761E-3</v>
      </c>
    </row>
    <row r="10619" spans="1:4" x14ac:dyDescent="0.25">
      <c r="A10619" s="21">
        <v>2</v>
      </c>
      <c r="B10619" s="21">
        <v>137.3032407407407</v>
      </c>
      <c r="C10619" s="21">
        <v>30.298785811890308</v>
      </c>
      <c r="D10619" s="21">
        <v>4.4773613904969664E-3</v>
      </c>
    </row>
    <row r="10620" spans="1:4" x14ac:dyDescent="0.25">
      <c r="A10620" s="21">
        <v>2</v>
      </c>
      <c r="B10620" s="21">
        <v>140.9800925925926</v>
      </c>
      <c r="C10620" s="21">
        <v>49.430543455086173</v>
      </c>
      <c r="D10620" s="21">
        <v>4.2555905324092851E-3</v>
      </c>
    </row>
    <row r="10621" spans="1:4" x14ac:dyDescent="0.25">
      <c r="A10621" s="21">
        <v>2</v>
      </c>
      <c r="B10621" s="21">
        <v>153.77472222222221</v>
      </c>
      <c r="C10621" s="21">
        <v>91.470290386756176</v>
      </c>
      <c r="D10621" s="21">
        <v>2.4038718952068871E-3</v>
      </c>
    </row>
    <row r="10622" spans="1:4" x14ac:dyDescent="0.25">
      <c r="A10622" s="21">
        <v>2</v>
      </c>
      <c r="B10622" s="21">
        <v>85.032679738562138</v>
      </c>
      <c r="C10622" s="21">
        <v>53.102808910641969</v>
      </c>
      <c r="D10622" s="21">
        <v>3.9395038287226838E-3</v>
      </c>
    </row>
    <row r="10623" spans="1:4" x14ac:dyDescent="0.25">
      <c r="A10623" s="21">
        <v>2</v>
      </c>
      <c r="B10623" s="21">
        <v>335.45092592592601</v>
      </c>
      <c r="C10623" s="21">
        <v>86.191796594825902</v>
      </c>
      <c r="D10623" s="21">
        <v>4.4208002349614643E-3</v>
      </c>
    </row>
    <row r="10624" spans="1:4" x14ac:dyDescent="0.25">
      <c r="A10624" s="21">
        <v>2</v>
      </c>
      <c r="B10624" s="21">
        <v>87.489351851851865</v>
      </c>
      <c r="C10624" s="21">
        <v>44.398534109145373</v>
      </c>
      <c r="D10624" s="21">
        <v>4.5820675819936534E-3</v>
      </c>
    </row>
    <row r="10625" spans="1:4" x14ac:dyDescent="0.25">
      <c r="A10625" s="21">
        <v>2</v>
      </c>
      <c r="B10625" s="21">
        <v>132.00092592592591</v>
      </c>
      <c r="C10625" s="21">
        <v>58.389090397451078</v>
      </c>
      <c r="D10625" s="21">
        <v>4.5459193964776214E-3</v>
      </c>
    </row>
    <row r="10626" spans="1:4" x14ac:dyDescent="0.25">
      <c r="A10626" s="21">
        <v>2</v>
      </c>
      <c r="B10626" s="21">
        <v>83.920370370370364</v>
      </c>
      <c r="C10626" s="21">
        <v>20.40377453818569</v>
      </c>
      <c r="D10626" s="21">
        <v>4.710702212105386E-3</v>
      </c>
    </row>
    <row r="10627" spans="1:4" x14ac:dyDescent="0.25">
      <c r="A10627" s="21">
        <v>2</v>
      </c>
      <c r="B10627" s="21">
        <v>373.83009259259262</v>
      </c>
      <c r="C10627" s="21">
        <v>28.26208922590526</v>
      </c>
      <c r="D10627" s="21">
        <v>4.0472159687048549E-3</v>
      </c>
    </row>
    <row r="10628" spans="1:4" x14ac:dyDescent="0.25">
      <c r="A10628" s="21">
        <v>2</v>
      </c>
      <c r="B10628" s="21">
        <v>113.2708333333333</v>
      </c>
      <c r="C10628" s="21">
        <v>22.572727904383989</v>
      </c>
      <c r="D10628" s="21">
        <v>4.6514958565437052E-3</v>
      </c>
    </row>
    <row r="10629" spans="1:4" x14ac:dyDescent="0.25">
      <c r="A10629" s="21">
        <v>2</v>
      </c>
      <c r="B10629" s="21">
        <v>85.088888888888889</v>
      </c>
      <c r="C10629" s="21">
        <v>19.510333643674841</v>
      </c>
      <c r="D10629" s="21">
        <v>4.6671365179208578E-3</v>
      </c>
    </row>
    <row r="10630" spans="1:4" x14ac:dyDescent="0.25">
      <c r="A10630" s="21">
        <v>2</v>
      </c>
      <c r="B10630" s="21">
        <v>109.0398148148148</v>
      </c>
      <c r="C10630" s="21">
        <v>18.81588651782803</v>
      </c>
      <c r="D10630" s="21">
        <v>4.7569860347982549E-3</v>
      </c>
    </row>
    <row r="10631" spans="1:4" x14ac:dyDescent="0.25">
      <c r="A10631" s="21">
        <v>2</v>
      </c>
      <c r="B10631" s="21">
        <v>87.262037037037032</v>
      </c>
      <c r="C10631" s="21">
        <v>21.991001052343751</v>
      </c>
      <c r="D10631" s="21">
        <v>4.5321302023705323E-3</v>
      </c>
    </row>
    <row r="10632" spans="1:4" x14ac:dyDescent="0.25">
      <c r="A10632" s="21">
        <v>2</v>
      </c>
      <c r="B10632" s="21">
        <v>136.2130555555556</v>
      </c>
      <c r="C10632" s="21">
        <v>45.689804424019748</v>
      </c>
      <c r="D10632" s="21">
        <v>2.5483754091002288E-3</v>
      </c>
    </row>
    <row r="10633" spans="1:4" x14ac:dyDescent="0.25">
      <c r="A10633" s="21">
        <v>2</v>
      </c>
      <c r="B10633" s="21">
        <v>173.43796296296301</v>
      </c>
      <c r="C10633" s="21">
        <v>37.104871285230992</v>
      </c>
      <c r="D10633" s="21">
        <v>4.6734323770643406E-3</v>
      </c>
    </row>
    <row r="10634" spans="1:4" x14ac:dyDescent="0.25">
      <c r="A10634" s="21">
        <v>2</v>
      </c>
      <c r="B10634" s="21">
        <v>149.7365740740741</v>
      </c>
      <c r="C10634" s="21">
        <v>37.501105274966903</v>
      </c>
      <c r="D10634" s="21">
        <v>4.474526000179866E-3</v>
      </c>
    </row>
    <row r="10635" spans="1:4" x14ac:dyDescent="0.25">
      <c r="A10635" s="21">
        <v>2</v>
      </c>
      <c r="B10635" s="21">
        <v>353.65648148148142</v>
      </c>
      <c r="C10635" s="21">
        <v>23.609485913382141</v>
      </c>
      <c r="D10635" s="21">
        <v>4.5094489602533483E-3</v>
      </c>
    </row>
    <row r="10636" spans="1:4" x14ac:dyDescent="0.25">
      <c r="A10636" s="21">
        <v>2</v>
      </c>
      <c r="B10636" s="21">
        <v>132.9483333333333</v>
      </c>
      <c r="C10636" s="21">
        <v>71.430204025097041</v>
      </c>
      <c r="D10636" s="21">
        <v>2.5550692385721109E-3</v>
      </c>
    </row>
    <row r="10637" spans="1:4" x14ac:dyDescent="0.25">
      <c r="A10637" s="21">
        <v>2</v>
      </c>
      <c r="B10637" s="21">
        <v>496.31617647058829</v>
      </c>
      <c r="C10637" s="21">
        <v>107.46187093616621</v>
      </c>
      <c r="D10637" s="21">
        <v>1.834179006379134E-3</v>
      </c>
    </row>
    <row r="10638" spans="1:4" x14ac:dyDescent="0.25">
      <c r="A10638" s="21">
        <v>2</v>
      </c>
      <c r="B10638" s="21">
        <v>126.8407407407407</v>
      </c>
      <c r="C10638" s="21">
        <v>25.793633612270639</v>
      </c>
      <c r="D10638" s="21">
        <v>4.6648068044458932E-3</v>
      </c>
    </row>
    <row r="10639" spans="1:4" x14ac:dyDescent="0.25">
      <c r="A10639" s="21">
        <v>2</v>
      </c>
      <c r="B10639" s="21">
        <v>145.71342592592589</v>
      </c>
      <c r="C10639" s="21">
        <v>21.258246925582409</v>
      </c>
      <c r="D10639" s="21">
        <v>4.5419954119966773E-3</v>
      </c>
    </row>
    <row r="10640" spans="1:4" x14ac:dyDescent="0.25">
      <c r="A10640" s="21">
        <v>2</v>
      </c>
      <c r="B10640" s="21">
        <v>110.724537037037</v>
      </c>
      <c r="C10640" s="21">
        <v>30.92151576874361</v>
      </c>
      <c r="D10640" s="21">
        <v>4.5098077872899904E-3</v>
      </c>
    </row>
    <row r="10641" spans="1:4" x14ac:dyDescent="0.25">
      <c r="A10641" s="21">
        <v>2</v>
      </c>
      <c r="B10641" s="21">
        <v>178.63194444444451</v>
      </c>
      <c r="C10641" s="21">
        <v>27.89937909025711</v>
      </c>
      <c r="D10641" s="21">
        <v>4.6354843724178262E-3</v>
      </c>
    </row>
    <row r="10642" spans="1:4" x14ac:dyDescent="0.25">
      <c r="A10642" s="21">
        <v>2</v>
      </c>
      <c r="B10642" s="21">
        <v>180.0740740740741</v>
      </c>
      <c r="C10642" s="21">
        <v>58.029816072169552</v>
      </c>
      <c r="D10642" s="21">
        <v>4.6848492799996394E-3</v>
      </c>
    </row>
    <row r="10643" spans="1:4" x14ac:dyDescent="0.25">
      <c r="A10643" s="21">
        <v>2</v>
      </c>
      <c r="B10643" s="21">
        <v>529.94722222222219</v>
      </c>
      <c r="C10643" s="21">
        <v>36.421556950428801</v>
      </c>
      <c r="D10643" s="21">
        <v>4.4217985978811346E-3</v>
      </c>
    </row>
    <row r="10644" spans="1:4" x14ac:dyDescent="0.25">
      <c r="A10644" s="21">
        <v>2</v>
      </c>
      <c r="B10644" s="21">
        <v>74.028703703703698</v>
      </c>
      <c r="C10644" s="21">
        <v>19.908222174358379</v>
      </c>
      <c r="D10644" s="21">
        <v>4.4342040087565759E-3</v>
      </c>
    </row>
    <row r="10645" spans="1:4" x14ac:dyDescent="0.25">
      <c r="A10645" s="21">
        <v>2</v>
      </c>
      <c r="B10645" s="21">
        <v>59.120833333333337</v>
      </c>
      <c r="C10645" s="21">
        <v>16.20554816911633</v>
      </c>
      <c r="D10645" s="21">
        <v>4.810687012468404E-3</v>
      </c>
    </row>
    <row r="10646" spans="1:4" x14ac:dyDescent="0.25">
      <c r="A10646" s="21">
        <v>2</v>
      </c>
      <c r="B10646" s="21">
        <v>118.7023148148148</v>
      </c>
      <c r="C10646" s="21">
        <v>23.370651288519991</v>
      </c>
      <c r="D10646" s="21">
        <v>4.5994403127172312E-3</v>
      </c>
    </row>
    <row r="10647" spans="1:4" x14ac:dyDescent="0.25">
      <c r="A10647" s="21">
        <v>2</v>
      </c>
      <c r="B10647" s="21">
        <v>224.28055555555559</v>
      </c>
      <c r="C10647" s="21">
        <v>54.873448212252349</v>
      </c>
      <c r="D10647" s="21">
        <v>2.5474371772245099E-3</v>
      </c>
    </row>
    <row r="10648" spans="1:4" x14ac:dyDescent="0.25">
      <c r="A10648" s="21">
        <v>2</v>
      </c>
      <c r="B10648" s="21">
        <v>188.3855555555555</v>
      </c>
      <c r="C10648" s="21">
        <v>33.088405874341767</v>
      </c>
      <c r="D10648" s="21">
        <v>2.6191933408736619E-3</v>
      </c>
    </row>
    <row r="10649" spans="1:4" x14ac:dyDescent="0.25">
      <c r="A10649" s="21">
        <v>2</v>
      </c>
      <c r="B10649" s="21">
        <v>474.0268518518518</v>
      </c>
      <c r="C10649" s="21">
        <v>72.774843482535431</v>
      </c>
      <c r="D10649" s="21">
        <v>4.6517326216968359E-3</v>
      </c>
    </row>
    <row r="10650" spans="1:4" x14ac:dyDescent="0.25">
      <c r="A10650" s="21">
        <v>2</v>
      </c>
      <c r="B10650" s="21">
        <v>82.71111111111108</v>
      </c>
      <c r="C10650" s="21">
        <v>19.448907758437731</v>
      </c>
      <c r="D10650" s="21">
        <v>4.6281369671147552E-3</v>
      </c>
    </row>
    <row r="10651" spans="1:4" x14ac:dyDescent="0.25">
      <c r="A10651" s="21">
        <v>2</v>
      </c>
      <c r="B10651" s="21">
        <v>89.922685185185188</v>
      </c>
      <c r="C10651" s="21">
        <v>22.768347070287099</v>
      </c>
      <c r="D10651" s="21">
        <v>4.7155481193151263E-3</v>
      </c>
    </row>
    <row r="10652" spans="1:4" x14ac:dyDescent="0.25">
      <c r="A10652" s="21">
        <v>2</v>
      </c>
      <c r="B10652" s="21">
        <v>88.287500000000023</v>
      </c>
      <c r="C10652" s="21">
        <v>42.166503055872212</v>
      </c>
      <c r="D10652" s="21">
        <v>4.5407540664964604E-3</v>
      </c>
    </row>
    <row r="10653" spans="1:4" x14ac:dyDescent="0.25">
      <c r="A10653" s="21">
        <v>2</v>
      </c>
      <c r="B10653" s="21">
        <v>304.92546296296291</v>
      </c>
      <c r="C10653" s="21">
        <v>22.192932379571481</v>
      </c>
      <c r="D10653" s="21">
        <v>4.6675825964035307E-3</v>
      </c>
    </row>
    <row r="10654" spans="1:4" x14ac:dyDescent="0.25">
      <c r="A10654" s="21">
        <v>2</v>
      </c>
      <c r="B10654" s="21">
        <v>206.08935185185189</v>
      </c>
      <c r="C10654" s="21">
        <v>49.198549196303503</v>
      </c>
      <c r="D10654" s="21">
        <v>4.6161517448643713E-3</v>
      </c>
    </row>
    <row r="10655" spans="1:4" x14ac:dyDescent="0.25">
      <c r="A10655" s="21">
        <v>2</v>
      </c>
      <c r="B10655" s="21">
        <v>512.91990740740744</v>
      </c>
      <c r="C10655" s="21">
        <v>62.55265830510038</v>
      </c>
      <c r="D10655" s="21">
        <v>4.4877743917923572E-3</v>
      </c>
    </row>
    <row r="10656" spans="1:4" x14ac:dyDescent="0.25">
      <c r="A10656" s="21">
        <v>2</v>
      </c>
      <c r="B10656" s="21">
        <v>853.31666666666683</v>
      </c>
      <c r="C10656" s="21">
        <v>38.523494104290542</v>
      </c>
      <c r="D10656" s="21">
        <v>4.4309741901878818E-3</v>
      </c>
    </row>
    <row r="10657" spans="1:4" x14ac:dyDescent="0.25">
      <c r="A10657" s="21">
        <v>2</v>
      </c>
      <c r="B10657" s="21">
        <v>778.83194444444462</v>
      </c>
      <c r="C10657" s="21">
        <v>38.538268383367303</v>
      </c>
      <c r="D10657" s="21">
        <v>4.4193565670537054E-3</v>
      </c>
    </row>
    <row r="10658" spans="1:4" x14ac:dyDescent="0.25">
      <c r="A10658" s="21">
        <v>2</v>
      </c>
      <c r="B10658" s="21">
        <v>807.88541666666777</v>
      </c>
      <c r="C10658" s="21">
        <v>83.557180697659575</v>
      </c>
      <c r="D10658" s="21">
        <v>1.9833420272805909E-3</v>
      </c>
    </row>
    <row r="10659" spans="1:4" x14ac:dyDescent="0.25">
      <c r="A10659" s="21">
        <v>2</v>
      </c>
      <c r="B10659" s="21">
        <v>827.03240740740785</v>
      </c>
      <c r="C10659" s="21">
        <v>76.185569356208106</v>
      </c>
      <c r="D10659" s="21">
        <v>4.7192056111037212E-3</v>
      </c>
    </row>
    <row r="10660" spans="1:4" x14ac:dyDescent="0.25">
      <c r="A10660" s="21">
        <v>2</v>
      </c>
      <c r="B10660" s="21">
        <v>762.99074074074088</v>
      </c>
      <c r="C10660" s="21">
        <v>53.060615815493392</v>
      </c>
      <c r="D10660" s="21">
        <v>4.3544346260634813E-3</v>
      </c>
    </row>
    <row r="10661" spans="1:4" x14ac:dyDescent="0.25">
      <c r="A10661" s="21">
        <v>2</v>
      </c>
      <c r="B10661" s="21">
        <v>1042.1046296296299</v>
      </c>
      <c r="C10661" s="21">
        <v>33.914124417617693</v>
      </c>
      <c r="D10661" s="21">
        <v>4.4131096715445432E-3</v>
      </c>
    </row>
    <row r="10662" spans="1:4" x14ac:dyDescent="0.25">
      <c r="A10662" s="21">
        <v>2</v>
      </c>
      <c r="B10662" s="21">
        <v>892.52222222222235</v>
      </c>
      <c r="C10662" s="21">
        <v>34.099104195432894</v>
      </c>
      <c r="D10662" s="21">
        <v>4.3566287230600628E-3</v>
      </c>
    </row>
    <row r="10663" spans="1:4" x14ac:dyDescent="0.25">
      <c r="A10663" s="21">
        <v>2</v>
      </c>
      <c r="B10663" s="21">
        <v>1101.5810185185189</v>
      </c>
      <c r="C10663" s="21">
        <v>36.046606209001389</v>
      </c>
      <c r="D10663" s="21">
        <v>4.3845002522751352E-3</v>
      </c>
    </row>
    <row r="10664" spans="1:4" x14ac:dyDescent="0.25">
      <c r="A10664" s="21">
        <v>2</v>
      </c>
      <c r="B10664" s="21">
        <v>979.23101851851868</v>
      </c>
      <c r="C10664" s="21">
        <v>35.570886983794843</v>
      </c>
      <c r="D10664" s="21">
        <v>4.4304631363072831E-3</v>
      </c>
    </row>
    <row r="10665" spans="1:4" x14ac:dyDescent="0.25">
      <c r="A10665" s="21">
        <v>2</v>
      </c>
      <c r="B10665" s="21">
        <v>1381.763425925926</v>
      </c>
      <c r="C10665" s="21">
        <v>76.768265556528263</v>
      </c>
      <c r="D10665" s="21">
        <v>4.4815802684617318E-3</v>
      </c>
    </row>
    <row r="10666" spans="1:4" x14ac:dyDescent="0.25">
      <c r="A10666" s="21">
        <v>2</v>
      </c>
      <c r="B10666" s="21">
        <v>1032.50462962963</v>
      </c>
      <c r="C10666" s="21">
        <v>36.183021478870756</v>
      </c>
      <c r="D10666" s="21">
        <v>4.4171916717924966E-3</v>
      </c>
    </row>
    <row r="10667" spans="1:4" x14ac:dyDescent="0.25">
      <c r="A10667" s="21">
        <v>2</v>
      </c>
      <c r="B10667" s="21">
        <v>1147.468981481481</v>
      </c>
      <c r="C10667" s="21">
        <v>35.928663253803492</v>
      </c>
      <c r="D10667" s="21">
        <v>4.4120837135143177E-3</v>
      </c>
    </row>
    <row r="10668" spans="1:4" x14ac:dyDescent="0.25">
      <c r="A10668" s="21">
        <v>2</v>
      </c>
      <c r="B10668" s="21">
        <v>1109.93287037037</v>
      </c>
      <c r="C10668" s="21">
        <v>37.577644524498993</v>
      </c>
      <c r="D10668" s="21">
        <v>4.3710899708203051E-3</v>
      </c>
    </row>
    <row r="10669" spans="1:4" x14ac:dyDescent="0.25">
      <c r="A10669" s="21">
        <v>2</v>
      </c>
      <c r="B10669" s="21">
        <v>1267.0293120155029</v>
      </c>
      <c r="C10669" s="21">
        <v>81.281451528201544</v>
      </c>
      <c r="D10669" s="21">
        <v>2.1802607374562912E-3</v>
      </c>
    </row>
    <row r="10670" spans="1:4" x14ac:dyDescent="0.25">
      <c r="A10670" s="21">
        <v>2</v>
      </c>
      <c r="B10670" s="21">
        <v>977.84629629629649</v>
      </c>
      <c r="C10670" s="21">
        <v>57.469286752464193</v>
      </c>
      <c r="D10670" s="21">
        <v>4.4054438121726054E-3</v>
      </c>
    </row>
    <row r="10671" spans="1:4" x14ac:dyDescent="0.25">
      <c r="A10671" s="21">
        <v>2</v>
      </c>
      <c r="B10671" s="21">
        <v>953.89490740740746</v>
      </c>
      <c r="C10671" s="21">
        <v>32.338942807810731</v>
      </c>
      <c r="D10671" s="21">
        <v>4.4162871338070796E-3</v>
      </c>
    </row>
    <row r="10672" spans="1:4" x14ac:dyDescent="0.25">
      <c r="A10672" s="21">
        <v>2</v>
      </c>
      <c r="B10672" s="21">
        <v>985.90555555555557</v>
      </c>
      <c r="C10672" s="21">
        <v>34.243051302297737</v>
      </c>
      <c r="D10672" s="21">
        <v>4.3969504566325757E-3</v>
      </c>
    </row>
    <row r="10673" spans="1:4" x14ac:dyDescent="0.25">
      <c r="A10673" s="21">
        <v>2</v>
      </c>
      <c r="B10673" s="21">
        <v>975.13564814814811</v>
      </c>
      <c r="C10673" s="21">
        <v>33.033389370738618</v>
      </c>
      <c r="D10673" s="21">
        <v>4.4503112504423103E-3</v>
      </c>
    </row>
    <row r="10674" spans="1:4" x14ac:dyDescent="0.25">
      <c r="A10674" s="21">
        <v>2</v>
      </c>
      <c r="B10674" s="21">
        <v>1024.4023148148151</v>
      </c>
      <c r="C10674" s="21">
        <v>44.428520385194858</v>
      </c>
      <c r="D10674" s="21">
        <v>4.3957286707291057E-3</v>
      </c>
    </row>
    <row r="10675" spans="1:4" x14ac:dyDescent="0.25">
      <c r="A10675" s="21">
        <v>2</v>
      </c>
      <c r="B10675" s="21">
        <v>975.93564814814818</v>
      </c>
      <c r="C10675" s="21">
        <v>35.770402015709429</v>
      </c>
      <c r="D10675" s="21">
        <v>4.4067039010232418E-3</v>
      </c>
    </row>
    <row r="10676" spans="1:4" x14ac:dyDescent="0.25">
      <c r="A10676" s="21">
        <v>2</v>
      </c>
      <c r="B10676" s="21">
        <v>1291.8083333333329</v>
      </c>
      <c r="C10676" s="21">
        <v>36.215822300382463</v>
      </c>
      <c r="D10676" s="21">
        <v>4.3729005921730787E-3</v>
      </c>
    </row>
    <row r="10677" spans="1:4" x14ac:dyDescent="0.25">
      <c r="A10677" s="21">
        <v>2</v>
      </c>
      <c r="B10677" s="21">
        <v>1012.10462962963</v>
      </c>
      <c r="C10677" s="21">
        <v>36.837793040409011</v>
      </c>
      <c r="D10677" s="21">
        <v>4.4587098837104381E-3</v>
      </c>
    </row>
    <row r="10678" spans="1:4" x14ac:dyDescent="0.25">
      <c r="A10678" s="21">
        <v>2</v>
      </c>
      <c r="B10678" s="21">
        <v>942.27546296296293</v>
      </c>
      <c r="C10678" s="21">
        <v>36.385219308367923</v>
      </c>
      <c r="D10678" s="21">
        <v>4.4344053639932702E-3</v>
      </c>
    </row>
    <row r="10679" spans="1:4" x14ac:dyDescent="0.25">
      <c r="A10679" s="21">
        <v>2</v>
      </c>
      <c r="B10679" s="21">
        <v>1173.3268518518521</v>
      </c>
      <c r="C10679" s="21">
        <v>36.130102828064572</v>
      </c>
      <c r="D10679" s="21">
        <v>4.3945788653576272E-3</v>
      </c>
    </row>
    <row r="10680" spans="1:4" x14ac:dyDescent="0.25">
      <c r="A10680" s="21">
        <v>2</v>
      </c>
      <c r="B10680" s="21">
        <v>379.72577519379843</v>
      </c>
      <c r="C10680" s="21">
        <v>64.567273214566669</v>
      </c>
      <c r="D10680" s="21">
        <v>2.330954642440407E-3</v>
      </c>
    </row>
    <row r="10681" spans="1:4" x14ac:dyDescent="0.25">
      <c r="A10681" s="21">
        <v>2</v>
      </c>
      <c r="B10681" s="21">
        <v>921.81851851851854</v>
      </c>
      <c r="C10681" s="21">
        <v>32.526658076295917</v>
      </c>
      <c r="D10681" s="21">
        <v>4.3913066963110524E-3</v>
      </c>
    </row>
    <row r="10682" spans="1:4" x14ac:dyDescent="0.25">
      <c r="A10682" s="21">
        <v>2</v>
      </c>
      <c r="B10682" s="21">
        <v>883.88101851851866</v>
      </c>
      <c r="C10682" s="21">
        <v>32.470079696967133</v>
      </c>
      <c r="D10682" s="21">
        <v>4.4110100571487544E-3</v>
      </c>
    </row>
    <row r="10683" spans="1:4" x14ac:dyDescent="0.25">
      <c r="A10683" s="21">
        <v>2</v>
      </c>
      <c r="B10683" s="21">
        <v>698.08472222222224</v>
      </c>
      <c r="C10683" s="21">
        <v>42.553935277177793</v>
      </c>
      <c r="D10683" s="21">
        <v>4.3992384134127751E-3</v>
      </c>
    </row>
    <row r="10684" spans="1:4" x14ac:dyDescent="0.25">
      <c r="A10684" s="21">
        <v>2</v>
      </c>
      <c r="B10684" s="21">
        <v>806.66296296296309</v>
      </c>
      <c r="C10684" s="21">
        <v>33.255187706867282</v>
      </c>
      <c r="D10684" s="21">
        <v>4.3932656508254564E-3</v>
      </c>
    </row>
    <row r="10685" spans="1:4" x14ac:dyDescent="0.25">
      <c r="A10685" s="21">
        <v>2</v>
      </c>
      <c r="B10685" s="21">
        <v>1133.281944444444</v>
      </c>
      <c r="C10685" s="21">
        <v>34.712396571074891</v>
      </c>
      <c r="D10685" s="21">
        <v>4.3632126947579734E-3</v>
      </c>
    </row>
    <row r="10686" spans="1:4" x14ac:dyDescent="0.25">
      <c r="A10686" s="21">
        <v>2</v>
      </c>
      <c r="B10686" s="21">
        <v>953.14120370370358</v>
      </c>
      <c r="C10686" s="21">
        <v>34.592318083299482</v>
      </c>
      <c r="D10686" s="21">
        <v>4.4228390027581492E-3</v>
      </c>
    </row>
    <row r="10687" spans="1:4" x14ac:dyDescent="0.25">
      <c r="A10687" s="21">
        <v>2</v>
      </c>
      <c r="B10687" s="21">
        <v>960.9148148148148</v>
      </c>
      <c r="C10687" s="21">
        <v>36.999709242600368</v>
      </c>
      <c r="D10687" s="21">
        <v>4.4397026615019186E-3</v>
      </c>
    </row>
    <row r="10688" spans="1:4" x14ac:dyDescent="0.25">
      <c r="A10688" s="21">
        <v>2</v>
      </c>
      <c r="B10688" s="21">
        <v>944.23379629629653</v>
      </c>
      <c r="C10688" s="21">
        <v>36.043579693976838</v>
      </c>
      <c r="D10688" s="21">
        <v>4.3718034298962519E-3</v>
      </c>
    </row>
    <row r="10689" spans="1:4" x14ac:dyDescent="0.25">
      <c r="A10689" s="21">
        <v>2</v>
      </c>
      <c r="B10689" s="21">
        <v>874.16712962962958</v>
      </c>
      <c r="C10689" s="21">
        <v>35.432530269841742</v>
      </c>
      <c r="D10689" s="21">
        <v>4.4393972636440644E-3</v>
      </c>
    </row>
    <row r="10690" spans="1:4" x14ac:dyDescent="0.25">
      <c r="A10690" s="21">
        <v>2</v>
      </c>
      <c r="B10690" s="21">
        <v>390.05959302325567</v>
      </c>
      <c r="C10690" s="21">
        <v>44.12309659849592</v>
      </c>
      <c r="D10690" s="21">
        <v>2.3259653645741258E-3</v>
      </c>
    </row>
    <row r="10691" spans="1:4" x14ac:dyDescent="0.25">
      <c r="A10691" s="21">
        <v>2</v>
      </c>
      <c r="B10691" s="21">
        <v>1160.218055555556</v>
      </c>
      <c r="C10691" s="21">
        <v>32.692026776980491</v>
      </c>
      <c r="D10691" s="21">
        <v>4.3952663265533296E-3</v>
      </c>
    </row>
    <row r="10692" spans="1:4" x14ac:dyDescent="0.25">
      <c r="A10692" s="21">
        <v>2</v>
      </c>
      <c r="B10692" s="21">
        <v>824.90648148148171</v>
      </c>
      <c r="C10692" s="21">
        <v>33.857594789715002</v>
      </c>
      <c r="D10692" s="21">
        <v>4.3782605838050218E-3</v>
      </c>
    </row>
    <row r="10693" spans="1:4" x14ac:dyDescent="0.25">
      <c r="A10693" s="21">
        <v>2</v>
      </c>
      <c r="B10693" s="21">
        <v>1020.037962962963</v>
      </c>
      <c r="C10693" s="21">
        <v>35.989364201351449</v>
      </c>
      <c r="D10693" s="21">
        <v>4.4083084838269738E-3</v>
      </c>
    </row>
    <row r="10694" spans="1:4" x14ac:dyDescent="0.25">
      <c r="A10694" s="21">
        <v>2</v>
      </c>
      <c r="B10694" s="21">
        <v>1309.236574074074</v>
      </c>
      <c r="C10694" s="21">
        <v>36.73613473935233</v>
      </c>
      <c r="D10694" s="21">
        <v>4.4098047172543677E-3</v>
      </c>
    </row>
    <row r="10695" spans="1:4" x14ac:dyDescent="0.25">
      <c r="A10695" s="21">
        <v>2</v>
      </c>
      <c r="B10695" s="21">
        <v>895.43333333333339</v>
      </c>
      <c r="C10695" s="21">
        <v>37.024155751559441</v>
      </c>
      <c r="D10695" s="21">
        <v>4.4468875785231036E-3</v>
      </c>
    </row>
    <row r="10696" spans="1:4" x14ac:dyDescent="0.25">
      <c r="A10696" s="21">
        <v>2</v>
      </c>
      <c r="B10696" s="21">
        <v>1014.19537037037</v>
      </c>
      <c r="C10696" s="21">
        <v>38.039998762550738</v>
      </c>
      <c r="D10696" s="21">
        <v>4.450435651220672E-3</v>
      </c>
    </row>
    <row r="10697" spans="1:4" x14ac:dyDescent="0.25">
      <c r="A10697" s="21">
        <v>2</v>
      </c>
      <c r="B10697" s="21">
        <v>936.84212962962965</v>
      </c>
      <c r="C10697" s="21">
        <v>36.537975166728742</v>
      </c>
      <c r="D10697" s="21">
        <v>4.4445748641494731E-3</v>
      </c>
    </row>
    <row r="10698" spans="1:4" x14ac:dyDescent="0.25">
      <c r="A10698" s="21">
        <v>2</v>
      </c>
      <c r="B10698" s="21">
        <v>1017.521296296296</v>
      </c>
      <c r="C10698" s="21">
        <v>35.148286245898483</v>
      </c>
      <c r="D10698" s="21">
        <v>4.3802019200528319E-3</v>
      </c>
    </row>
    <row r="10699" spans="1:4" x14ac:dyDescent="0.25">
      <c r="A10699" s="21">
        <v>2</v>
      </c>
      <c r="B10699" s="21">
        <v>783.9981481481484</v>
      </c>
      <c r="C10699" s="21">
        <v>44.4843867436187</v>
      </c>
      <c r="D10699" s="21">
        <v>4.3733794820714073E-3</v>
      </c>
    </row>
    <row r="10700" spans="1:4" x14ac:dyDescent="0.25">
      <c r="A10700" s="21">
        <v>2</v>
      </c>
      <c r="B10700" s="21">
        <v>293.17030038759691</v>
      </c>
      <c r="C10700" s="21">
        <v>48.711670331957038</v>
      </c>
      <c r="D10700" s="21">
        <v>2.3299590973029421E-3</v>
      </c>
    </row>
    <row r="10701" spans="1:4" x14ac:dyDescent="0.25">
      <c r="A10701" s="21">
        <v>2</v>
      </c>
      <c r="B10701" s="21">
        <v>999.15509259259272</v>
      </c>
      <c r="C10701" s="21">
        <v>31.472113492955209</v>
      </c>
      <c r="D10701" s="21">
        <v>4.3898181629390097E-3</v>
      </c>
    </row>
    <row r="10702" spans="1:4" x14ac:dyDescent="0.25">
      <c r="A10702" s="21">
        <v>2</v>
      </c>
      <c r="B10702" s="21">
        <v>1011.114814814815</v>
      </c>
      <c r="C10702" s="21">
        <v>36.095241428700042</v>
      </c>
      <c r="D10702" s="21">
        <v>4.4699070329345678E-3</v>
      </c>
    </row>
    <row r="10703" spans="1:4" x14ac:dyDescent="0.25">
      <c r="A10703" s="21">
        <v>2</v>
      </c>
      <c r="B10703" s="21">
        <v>858.387962962963</v>
      </c>
      <c r="C10703" s="21">
        <v>35.534618185652008</v>
      </c>
      <c r="D10703" s="21">
        <v>4.4028111916107251E-3</v>
      </c>
    </row>
    <row r="10704" spans="1:4" x14ac:dyDescent="0.25">
      <c r="A10704" s="21">
        <v>2</v>
      </c>
      <c r="B10704" s="21">
        <v>1099.6736111111111</v>
      </c>
      <c r="C10704" s="21">
        <v>35.221191996181673</v>
      </c>
      <c r="D10704" s="21">
        <v>4.379205091513007E-3</v>
      </c>
    </row>
    <row r="10705" spans="1:4" x14ac:dyDescent="0.25">
      <c r="A10705" s="21">
        <v>2</v>
      </c>
      <c r="B10705" s="21">
        <v>987.68518518518522</v>
      </c>
      <c r="C10705" s="21">
        <v>37.676707120952742</v>
      </c>
      <c r="D10705" s="21">
        <v>4.401259527463279E-3</v>
      </c>
    </row>
    <row r="10706" spans="1:4" x14ac:dyDescent="0.25">
      <c r="A10706" s="21">
        <v>2</v>
      </c>
      <c r="B10706" s="21">
        <v>811.01666666666665</v>
      </c>
      <c r="C10706" s="21">
        <v>36.54730976989218</v>
      </c>
      <c r="D10706" s="21">
        <v>4.401203887859334E-3</v>
      </c>
    </row>
    <row r="10707" spans="1:4" x14ac:dyDescent="0.25">
      <c r="A10707" s="21">
        <v>2</v>
      </c>
      <c r="B10707" s="21">
        <v>769.95648148148155</v>
      </c>
      <c r="C10707" s="21">
        <v>42.462243727024308</v>
      </c>
      <c r="D10707" s="21">
        <v>4.4304856070108891E-3</v>
      </c>
    </row>
    <row r="10708" spans="1:4" x14ac:dyDescent="0.25">
      <c r="A10708" s="21">
        <v>2</v>
      </c>
      <c r="B10708" s="21">
        <v>1066.2717592592601</v>
      </c>
      <c r="C10708" s="21">
        <v>37.436386061301377</v>
      </c>
      <c r="D10708" s="21">
        <v>4.4496245685073264E-3</v>
      </c>
    </row>
    <row r="10709" spans="1:4" x14ac:dyDescent="0.25">
      <c r="A10709" s="21">
        <v>2</v>
      </c>
      <c r="B10709" s="21">
        <v>1142.8125</v>
      </c>
      <c r="C10709" s="21">
        <v>33.389467637291723</v>
      </c>
      <c r="D10709" s="21">
        <v>4.3764870178279822E-3</v>
      </c>
    </row>
    <row r="10710" spans="1:4" x14ac:dyDescent="0.25">
      <c r="A10710" s="21">
        <v>2</v>
      </c>
      <c r="B10710" s="21">
        <v>331.27955426356567</v>
      </c>
      <c r="C10710" s="21">
        <v>71.724144032750985</v>
      </c>
      <c r="D10710" s="21">
        <v>2.271658489992705E-3</v>
      </c>
    </row>
    <row r="10711" spans="1:4" x14ac:dyDescent="0.25">
      <c r="A10711" s="21">
        <v>2</v>
      </c>
      <c r="B10711" s="21">
        <v>924.54166666666674</v>
      </c>
      <c r="C10711" s="21">
        <v>37.669844664100133</v>
      </c>
      <c r="D10711" s="21">
        <v>4.3703422799660106E-3</v>
      </c>
    </row>
    <row r="10712" spans="1:4" x14ac:dyDescent="0.25">
      <c r="A10712" s="21">
        <v>2</v>
      </c>
      <c r="B10712" s="21">
        <v>875.70555555555563</v>
      </c>
      <c r="C10712" s="21">
        <v>34.698577682513957</v>
      </c>
      <c r="D10712" s="21">
        <v>4.4238726575876854E-3</v>
      </c>
    </row>
    <row r="10713" spans="1:4" x14ac:dyDescent="0.25">
      <c r="A10713" s="21">
        <v>2</v>
      </c>
      <c r="B10713" s="21">
        <v>632.10740740740744</v>
      </c>
      <c r="C10713" s="21">
        <v>34.750663472217063</v>
      </c>
      <c r="D10713" s="21">
        <v>4.489916808051329E-3</v>
      </c>
    </row>
    <row r="10714" spans="1:4" x14ac:dyDescent="0.25">
      <c r="A10714" s="21">
        <v>2</v>
      </c>
      <c r="B10714" s="21">
        <v>1023.724074074074</v>
      </c>
      <c r="C10714" s="21">
        <v>36.169931791583473</v>
      </c>
      <c r="D10714" s="21">
        <v>4.4425216310992714E-3</v>
      </c>
    </row>
    <row r="10715" spans="1:4" x14ac:dyDescent="0.25">
      <c r="A10715" s="21">
        <v>2</v>
      </c>
      <c r="B10715" s="21">
        <v>735.39027777777778</v>
      </c>
      <c r="C10715" s="21">
        <v>37.220950961587</v>
      </c>
      <c r="D10715" s="21">
        <v>4.4540574300008006E-3</v>
      </c>
    </row>
    <row r="10716" spans="1:4" x14ac:dyDescent="0.25">
      <c r="A10716" s="21">
        <v>2</v>
      </c>
      <c r="B10716" s="21">
        <v>865.46990740740739</v>
      </c>
      <c r="C10716" s="21">
        <v>42.578455500245383</v>
      </c>
      <c r="D10716" s="21">
        <v>4.3703405240561616E-3</v>
      </c>
    </row>
    <row r="10717" spans="1:4" x14ac:dyDescent="0.25">
      <c r="A10717" s="21">
        <v>2</v>
      </c>
      <c r="B10717" s="21">
        <v>934.96111111111122</v>
      </c>
      <c r="C10717" s="21">
        <v>37.281801909113383</v>
      </c>
      <c r="D10717" s="21">
        <v>4.3922234964253442E-3</v>
      </c>
    </row>
    <row r="10718" spans="1:4" x14ac:dyDescent="0.25">
      <c r="A10718" s="21">
        <v>2</v>
      </c>
      <c r="B10718" s="21">
        <v>1015.467592592593</v>
      </c>
      <c r="C10718" s="21">
        <v>35.972987678456377</v>
      </c>
      <c r="D10718" s="21">
        <v>4.394213139311375E-3</v>
      </c>
    </row>
    <row r="10719" spans="1:4" x14ac:dyDescent="0.25">
      <c r="A10719" s="21">
        <v>2</v>
      </c>
      <c r="B10719" s="21">
        <v>979.15138888888896</v>
      </c>
      <c r="C10719" s="21">
        <v>34.493560907192062</v>
      </c>
      <c r="D10719" s="21">
        <v>4.3755938595981632E-3</v>
      </c>
    </row>
    <row r="10720" spans="1:4" x14ac:dyDescent="0.25">
      <c r="A10720" s="21">
        <v>2</v>
      </c>
      <c r="B10720" s="21">
        <v>217.58260658914719</v>
      </c>
      <c r="C10720" s="21">
        <v>83.672688336339931</v>
      </c>
      <c r="D10720" s="21">
        <v>2.1063705340588859E-3</v>
      </c>
    </row>
    <row r="10721" spans="1:4" x14ac:dyDescent="0.25">
      <c r="A10721" s="21">
        <v>2</v>
      </c>
      <c r="B10721" s="21">
        <v>808.10648148148164</v>
      </c>
      <c r="C10721" s="21">
        <v>34.490059913390091</v>
      </c>
      <c r="D10721" s="21">
        <v>4.4703246098949092E-3</v>
      </c>
    </row>
    <row r="10722" spans="1:4" x14ac:dyDescent="0.25">
      <c r="A10722" s="21">
        <v>2</v>
      </c>
      <c r="B10722" s="21">
        <v>885.99444444444453</v>
      </c>
      <c r="C10722" s="21">
        <v>35.797556625468943</v>
      </c>
      <c r="D10722" s="21">
        <v>4.4729441886908758E-3</v>
      </c>
    </row>
    <row r="10723" spans="1:4" x14ac:dyDescent="0.25">
      <c r="A10723" s="21">
        <v>2</v>
      </c>
      <c r="B10723" s="21">
        <v>1034.044907407407</v>
      </c>
      <c r="C10723" s="21">
        <v>32.217770369724377</v>
      </c>
      <c r="D10723" s="21">
        <v>4.480431289518999E-3</v>
      </c>
    </row>
    <row r="10724" spans="1:4" x14ac:dyDescent="0.25">
      <c r="A10724" s="21">
        <v>2</v>
      </c>
      <c r="B10724" s="21">
        <v>782.55138888888894</v>
      </c>
      <c r="C10724" s="21">
        <v>33.356804709007648</v>
      </c>
      <c r="D10724" s="21">
        <v>4.3982953225395281E-3</v>
      </c>
    </row>
    <row r="10725" spans="1:4" x14ac:dyDescent="0.25">
      <c r="A10725" s="21">
        <v>2</v>
      </c>
      <c r="B10725" s="21">
        <v>1166.7375</v>
      </c>
      <c r="C10725" s="21">
        <v>33.881580374144903</v>
      </c>
      <c r="D10725" s="21">
        <v>4.4297541355964908E-3</v>
      </c>
    </row>
    <row r="10726" spans="1:4" x14ac:dyDescent="0.25">
      <c r="A10726" s="21">
        <v>2</v>
      </c>
      <c r="B10726" s="21">
        <v>603.54814814814836</v>
      </c>
      <c r="C10726" s="21">
        <v>48.610152958683592</v>
      </c>
      <c r="D10726" s="21">
        <v>4.4512982322095131E-3</v>
      </c>
    </row>
    <row r="10727" spans="1:4" x14ac:dyDescent="0.25">
      <c r="A10727" s="21">
        <v>2</v>
      </c>
      <c r="B10727" s="21">
        <v>204.77194444444439</v>
      </c>
      <c r="C10727" s="21">
        <v>50.583138769139929</v>
      </c>
      <c r="D10727" s="21">
        <v>2.5890281638998908E-3</v>
      </c>
    </row>
    <row r="10728" spans="1:4" x14ac:dyDescent="0.25">
      <c r="A10728" s="21">
        <v>2</v>
      </c>
      <c r="B10728" s="21">
        <v>139.30833333333331</v>
      </c>
      <c r="C10728" s="21">
        <v>26.671385351160421</v>
      </c>
      <c r="D10728" s="21">
        <v>2.7135500329867608E-3</v>
      </c>
    </row>
    <row r="10729" spans="1:4" x14ac:dyDescent="0.25">
      <c r="A10729" s="21">
        <v>2</v>
      </c>
      <c r="B10729" s="21">
        <v>190.91277777777779</v>
      </c>
      <c r="C10729" s="21">
        <v>28.284429764376291</v>
      </c>
      <c r="D10729" s="21">
        <v>2.6985351599378401E-3</v>
      </c>
    </row>
    <row r="10730" spans="1:4" x14ac:dyDescent="0.25">
      <c r="A10730" s="21">
        <v>2</v>
      </c>
      <c r="B10730" s="21">
        <v>200.2408333333334</v>
      </c>
      <c r="C10730" s="21">
        <v>27.622782800653081</v>
      </c>
      <c r="D10730" s="21">
        <v>2.647622282041677E-3</v>
      </c>
    </row>
    <row r="10731" spans="1:4" x14ac:dyDescent="0.25">
      <c r="A10731" s="21">
        <v>2</v>
      </c>
      <c r="B10731" s="21">
        <v>168.51527777777781</v>
      </c>
      <c r="C10731" s="21">
        <v>26.248385943716301</v>
      </c>
      <c r="D10731" s="21">
        <v>2.7073894132958061E-3</v>
      </c>
    </row>
    <row r="10732" spans="1:4" x14ac:dyDescent="0.25">
      <c r="A10732" s="21">
        <v>2</v>
      </c>
      <c r="B10732" s="21">
        <v>181.8402777777778</v>
      </c>
      <c r="C10732" s="21">
        <v>36.364715608371867</v>
      </c>
      <c r="D10732" s="21">
        <v>2.7083891762823718E-3</v>
      </c>
    </row>
    <row r="10733" spans="1:4" x14ac:dyDescent="0.25">
      <c r="A10733" s="21">
        <v>2</v>
      </c>
      <c r="B10733" s="21">
        <v>389.76102941176481</v>
      </c>
      <c r="C10733" s="21">
        <v>106.89229903397</v>
      </c>
      <c r="D10733" s="21">
        <v>2.1093316992814078E-3</v>
      </c>
    </row>
    <row r="10734" spans="1:4" x14ac:dyDescent="0.25">
      <c r="A10734" s="21">
        <v>2</v>
      </c>
      <c r="B10734" s="21">
        <v>590.08425925925928</v>
      </c>
      <c r="C10734" s="21">
        <v>63.012374410822488</v>
      </c>
      <c r="D10734" s="21">
        <v>4.4238131913079768E-3</v>
      </c>
    </row>
    <row r="10735" spans="1:4" x14ac:dyDescent="0.25">
      <c r="A10735" s="21">
        <v>2</v>
      </c>
      <c r="B10735" s="21">
        <v>871.65833333333342</v>
      </c>
      <c r="C10735" s="21">
        <v>44.691979702701012</v>
      </c>
      <c r="D10735" s="21">
        <v>4.500824931639928E-3</v>
      </c>
    </row>
    <row r="10736" spans="1:4" x14ac:dyDescent="0.25">
      <c r="A10736" s="21">
        <v>2</v>
      </c>
      <c r="B10736" s="21">
        <v>171.68222222222221</v>
      </c>
      <c r="C10736" s="21">
        <v>53.626300969386868</v>
      </c>
      <c r="D10736" s="21">
        <v>2.607461847153783E-3</v>
      </c>
    </row>
    <row r="10737" spans="1:4" x14ac:dyDescent="0.25">
      <c r="A10737" s="21">
        <v>2</v>
      </c>
      <c r="B10737" s="21">
        <v>153.86638888888891</v>
      </c>
      <c r="C10737" s="21">
        <v>53.144293446997899</v>
      </c>
      <c r="D10737" s="21">
        <v>2.5887052024068939E-3</v>
      </c>
    </row>
    <row r="10738" spans="1:4" x14ac:dyDescent="0.25">
      <c r="A10738" s="21">
        <v>2</v>
      </c>
      <c r="B10738" s="21">
        <v>130.9019444444445</v>
      </c>
      <c r="C10738" s="21">
        <v>54.180954739605284</v>
      </c>
      <c r="D10738" s="21">
        <v>2.6417423877193378E-3</v>
      </c>
    </row>
    <row r="10739" spans="1:4" x14ac:dyDescent="0.25">
      <c r="A10739" s="21">
        <v>2</v>
      </c>
      <c r="B10739" s="21">
        <v>158.69027777777779</v>
      </c>
      <c r="C10739" s="21">
        <v>54.691468732578883</v>
      </c>
      <c r="D10739" s="21">
        <v>2.6250161856214678E-3</v>
      </c>
    </row>
    <row r="10740" spans="1:4" x14ac:dyDescent="0.25">
      <c r="A10740" s="21">
        <v>2</v>
      </c>
      <c r="B10740" s="21">
        <v>136.49583333333339</v>
      </c>
      <c r="C10740" s="21">
        <v>56.342086351249243</v>
      </c>
      <c r="D10740" s="21">
        <v>2.6304987691231768E-3</v>
      </c>
    </row>
    <row r="10741" spans="1:4" x14ac:dyDescent="0.25">
      <c r="A10741" s="21">
        <v>2</v>
      </c>
      <c r="B10741" s="21">
        <v>173.97277777777779</v>
      </c>
      <c r="C10741" s="21">
        <v>68.08069206908624</v>
      </c>
      <c r="D10741" s="21">
        <v>2.6623758602759128E-3</v>
      </c>
    </row>
    <row r="10742" spans="1:4" x14ac:dyDescent="0.25">
      <c r="A10742" s="21">
        <v>2</v>
      </c>
      <c r="B10742" s="21">
        <v>103.8884259259259</v>
      </c>
      <c r="C10742" s="21">
        <v>90.065440778300001</v>
      </c>
      <c r="D10742" s="21">
        <v>4.6823138234199793E-3</v>
      </c>
    </row>
    <row r="10743" spans="1:4" x14ac:dyDescent="0.25">
      <c r="A10743" s="21">
        <v>2</v>
      </c>
      <c r="B10743" s="21">
        <v>104.3462962962963</v>
      </c>
      <c r="C10743" s="21">
        <v>20.175398569032819</v>
      </c>
      <c r="D10743" s="21">
        <v>4.6847456804299048E-3</v>
      </c>
    </row>
    <row r="10744" spans="1:4" x14ac:dyDescent="0.25">
      <c r="A10744" s="21">
        <v>2</v>
      </c>
      <c r="B10744" s="21">
        <v>154.60462962962961</v>
      </c>
      <c r="C10744" s="21">
        <v>88.030460616746197</v>
      </c>
      <c r="D10744" s="21">
        <v>4.5922961348880756E-3</v>
      </c>
    </row>
    <row r="10745" spans="1:4" x14ac:dyDescent="0.25">
      <c r="A10745" s="21">
        <v>2</v>
      </c>
      <c r="B10745" s="21">
        <v>98.24398148148147</v>
      </c>
      <c r="C10745" s="21">
        <v>18.99285997888374</v>
      </c>
      <c r="D10745" s="21">
        <v>4.6580798353319987E-3</v>
      </c>
    </row>
    <row r="10746" spans="1:4" x14ac:dyDescent="0.25">
      <c r="A10746" s="21">
        <v>2</v>
      </c>
      <c r="B10746" s="21">
        <v>96.893055555555549</v>
      </c>
      <c r="C10746" s="21">
        <v>21.572906806781621</v>
      </c>
      <c r="D10746" s="21">
        <v>4.6544475155972332E-3</v>
      </c>
    </row>
    <row r="10747" spans="1:4" x14ac:dyDescent="0.25">
      <c r="A10747" s="21">
        <v>2</v>
      </c>
      <c r="B10747" s="21">
        <v>185.2935185185186</v>
      </c>
      <c r="C10747" s="21">
        <v>90.224087988464234</v>
      </c>
      <c r="D10747" s="21">
        <v>4.4773585412527404E-3</v>
      </c>
    </row>
    <row r="10748" spans="1:4" x14ac:dyDescent="0.25">
      <c r="A10748" s="21">
        <v>2</v>
      </c>
      <c r="B10748" s="21">
        <v>98.799074074074042</v>
      </c>
      <c r="C10748" s="21">
        <v>19.735701220825181</v>
      </c>
      <c r="D10748" s="21">
        <v>4.623428183049917E-3</v>
      </c>
    </row>
    <row r="10749" spans="1:4" x14ac:dyDescent="0.25">
      <c r="A10749" s="21">
        <v>2</v>
      </c>
      <c r="B10749" s="21">
        <v>84.65</v>
      </c>
      <c r="C10749" s="21">
        <v>20.135185861176769</v>
      </c>
      <c r="D10749" s="21">
        <v>4.6454010347136369E-3</v>
      </c>
    </row>
    <row r="10750" spans="1:4" x14ac:dyDescent="0.25">
      <c r="A10750" s="21">
        <v>2</v>
      </c>
      <c r="B10750" s="21">
        <v>102.6032407407407</v>
      </c>
      <c r="C10750" s="21">
        <v>26.434964968636461</v>
      </c>
      <c r="D10750" s="21">
        <v>4.45571519987553E-3</v>
      </c>
    </row>
    <row r="10751" spans="1:4" x14ac:dyDescent="0.25">
      <c r="A10751" s="21">
        <v>2</v>
      </c>
      <c r="B10751" s="21">
        <v>145.0412037037037</v>
      </c>
      <c r="C10751" s="21">
        <v>87.354797802014645</v>
      </c>
      <c r="D10751" s="21">
        <v>4.4559615691057543E-3</v>
      </c>
    </row>
    <row r="10752" spans="1:4" x14ac:dyDescent="0.25">
      <c r="A10752" s="21">
        <v>2</v>
      </c>
      <c r="B10752" s="21">
        <v>93.371296296296293</v>
      </c>
      <c r="C10752" s="21">
        <v>18.082489312550418</v>
      </c>
      <c r="D10752" s="21">
        <v>4.6153196259247744E-3</v>
      </c>
    </row>
    <row r="10753" spans="1:4" x14ac:dyDescent="0.25">
      <c r="A10753" s="21">
        <v>2</v>
      </c>
      <c r="B10753" s="21">
        <v>0</v>
      </c>
      <c r="C10753" s="21">
        <v>0</v>
      </c>
      <c r="D10753" s="21">
        <v>6.0386473429951688E-4</v>
      </c>
    </row>
    <row r="10754" spans="1:4" x14ac:dyDescent="0.25">
      <c r="A10754" s="21">
        <v>2</v>
      </c>
      <c r="B10754" s="21">
        <v>0</v>
      </c>
      <c r="C10754" s="21">
        <v>0</v>
      </c>
      <c r="D10754" s="21">
        <v>6.0386473429951688E-4</v>
      </c>
    </row>
    <row r="10755" spans="1:4" x14ac:dyDescent="0.25">
      <c r="A10755" s="21">
        <v>2</v>
      </c>
      <c r="B10755" s="21">
        <v>56.712037037037042</v>
      </c>
      <c r="C10755" s="21">
        <v>84.965054144423092</v>
      </c>
      <c r="D10755" s="21">
        <v>1.2218878611598429E-3</v>
      </c>
    </row>
    <row r="10756" spans="1:4" x14ac:dyDescent="0.25">
      <c r="A10756" s="21">
        <v>2</v>
      </c>
      <c r="B10756" s="21">
        <v>115.72499999999999</v>
      </c>
      <c r="C10756" s="21">
        <v>90.005127339236537</v>
      </c>
      <c r="D10756" s="21">
        <v>4.7067298529104469E-3</v>
      </c>
    </row>
    <row r="10757" spans="1:4" x14ac:dyDescent="0.25">
      <c r="A10757" s="21">
        <v>2</v>
      </c>
      <c r="B10757" s="21">
        <v>104.85787037037041</v>
      </c>
      <c r="C10757" s="21">
        <v>21.039711796111661</v>
      </c>
      <c r="D10757" s="21">
        <v>4.7219169772331889E-3</v>
      </c>
    </row>
    <row r="10758" spans="1:4" x14ac:dyDescent="0.25">
      <c r="A10758" s="21">
        <v>2</v>
      </c>
      <c r="B10758" s="21">
        <v>155.91296296296301</v>
      </c>
      <c r="C10758" s="21">
        <v>89.753579893866288</v>
      </c>
      <c r="D10758" s="21">
        <v>4.583722180493013E-3</v>
      </c>
    </row>
    <row r="10759" spans="1:4" x14ac:dyDescent="0.25">
      <c r="A10759" s="21">
        <v>2</v>
      </c>
      <c r="B10759" s="21">
        <v>117.0787037037037</v>
      </c>
      <c r="C10759" s="21">
        <v>18.02575412872546</v>
      </c>
      <c r="D10759" s="21">
        <v>4.6362495877481846E-3</v>
      </c>
    </row>
    <row r="10760" spans="1:4" x14ac:dyDescent="0.25">
      <c r="A10760" s="21">
        <v>2</v>
      </c>
      <c r="B10760" s="21">
        <v>156.15370370370371</v>
      </c>
      <c r="C10760" s="21">
        <v>17.438832525024161</v>
      </c>
      <c r="D10760" s="21">
        <v>4.7306796537752082E-3</v>
      </c>
    </row>
    <row r="10761" spans="1:4" x14ac:dyDescent="0.25">
      <c r="A10761" s="21">
        <v>2</v>
      </c>
      <c r="B10761" s="21">
        <v>123.6175925925926</v>
      </c>
      <c r="C10761" s="21">
        <v>28.602986688075219</v>
      </c>
      <c r="D10761" s="21">
        <v>4.6482026058017782E-3</v>
      </c>
    </row>
    <row r="10762" spans="1:4" x14ac:dyDescent="0.25">
      <c r="A10762" s="21">
        <v>2</v>
      </c>
      <c r="B10762" s="21">
        <v>153.3273148148148</v>
      </c>
      <c r="C10762" s="21">
        <v>91.663884922231588</v>
      </c>
      <c r="D10762" s="21">
        <v>4.4618636449211919E-3</v>
      </c>
    </row>
    <row r="10763" spans="1:4" x14ac:dyDescent="0.25">
      <c r="A10763" s="21">
        <v>2</v>
      </c>
      <c r="B10763" s="21">
        <v>96.330555555555534</v>
      </c>
      <c r="C10763" s="21">
        <v>34.190883690177237</v>
      </c>
      <c r="D10763" s="21">
        <v>4.5135750406098971E-3</v>
      </c>
    </row>
    <row r="10764" spans="1:4" x14ac:dyDescent="0.25">
      <c r="A10764" s="21">
        <v>2</v>
      </c>
      <c r="B10764" s="21">
        <v>114.81620370370371</v>
      </c>
      <c r="C10764" s="21">
        <v>45.422802946196228</v>
      </c>
      <c r="D10764" s="21">
        <v>4.1041732019613296E-3</v>
      </c>
    </row>
    <row r="10765" spans="1:4" x14ac:dyDescent="0.25">
      <c r="A10765" s="21">
        <v>2</v>
      </c>
      <c r="B10765" s="21">
        <v>121.5643518518519</v>
      </c>
      <c r="C10765" s="21">
        <v>51.015797650883513</v>
      </c>
      <c r="D10765" s="21">
        <v>4.8175014631928591E-3</v>
      </c>
    </row>
    <row r="10766" spans="1:4" x14ac:dyDescent="0.25">
      <c r="A10766" s="21">
        <v>2</v>
      </c>
      <c r="B10766" s="21">
        <v>88.387500000000003</v>
      </c>
      <c r="C10766" s="21">
        <v>23.43658321038264</v>
      </c>
      <c r="D10766" s="21">
        <v>4.5325217337947978E-3</v>
      </c>
    </row>
    <row r="10767" spans="1:4" x14ac:dyDescent="0.25">
      <c r="A10767" s="21">
        <v>2</v>
      </c>
      <c r="B10767" s="21">
        <v>0</v>
      </c>
      <c r="C10767" s="21">
        <v>0</v>
      </c>
      <c r="D10767" s="21">
        <v>6.0386473429951688E-4</v>
      </c>
    </row>
    <row r="10768" spans="1:4" x14ac:dyDescent="0.25">
      <c r="A10768" s="21">
        <v>2</v>
      </c>
      <c r="B10768" s="21">
        <v>0</v>
      </c>
      <c r="C10768" s="21">
        <v>0</v>
      </c>
      <c r="D10768" s="21">
        <v>6.0386473429951688E-4</v>
      </c>
    </row>
    <row r="10769" spans="1:4" x14ac:dyDescent="0.25">
      <c r="A10769" s="21">
        <v>2</v>
      </c>
      <c r="B10769" s="21">
        <v>28.76219135802469</v>
      </c>
      <c r="C10769" s="21">
        <v>110.3535209057116</v>
      </c>
      <c r="D10769" s="21">
        <v>1.217250066770663E-3</v>
      </c>
    </row>
    <row r="10770" spans="1:4" x14ac:dyDescent="0.25">
      <c r="A10770" s="21">
        <v>2</v>
      </c>
      <c r="B10770" s="21">
        <v>174.4583333333334</v>
      </c>
      <c r="C10770" s="21">
        <v>91.011792702611231</v>
      </c>
      <c r="D10770" s="21">
        <v>4.5960061106871042E-3</v>
      </c>
    </row>
    <row r="10771" spans="1:4" x14ac:dyDescent="0.25">
      <c r="A10771" s="21">
        <v>2</v>
      </c>
      <c r="B10771" s="21">
        <v>94.832870370370372</v>
      </c>
      <c r="C10771" s="21">
        <v>19.620651119299101</v>
      </c>
      <c r="D10771" s="21">
        <v>4.7212425811773932E-3</v>
      </c>
    </row>
    <row r="10772" spans="1:4" x14ac:dyDescent="0.25">
      <c r="A10772" s="21">
        <v>2</v>
      </c>
      <c r="B10772" s="21">
        <v>179.33425925925931</v>
      </c>
      <c r="C10772" s="21">
        <v>77.447973347493459</v>
      </c>
      <c r="D10772" s="21">
        <v>4.8730782400068402E-3</v>
      </c>
    </row>
    <row r="10773" spans="1:4" x14ac:dyDescent="0.25">
      <c r="A10773" s="21">
        <v>2</v>
      </c>
      <c r="B10773" s="21">
        <v>195.8324074074074</v>
      </c>
      <c r="C10773" s="21">
        <v>25.987949181210709</v>
      </c>
      <c r="D10773" s="21">
        <v>4.7237479298651913E-3</v>
      </c>
    </row>
    <row r="10774" spans="1:4" x14ac:dyDescent="0.25">
      <c r="A10774" s="21">
        <v>2</v>
      </c>
      <c r="B10774" s="21">
        <v>109.46250000000001</v>
      </c>
      <c r="C10774" s="21">
        <v>26.62671884505254</v>
      </c>
      <c r="D10774" s="21">
        <v>4.6887165375503262E-3</v>
      </c>
    </row>
    <row r="10775" spans="1:4" x14ac:dyDescent="0.25">
      <c r="A10775" s="21">
        <v>2</v>
      </c>
      <c r="B10775" s="21">
        <v>147.93055555555549</v>
      </c>
      <c r="C10775" s="21">
        <v>25.115590816999379</v>
      </c>
      <c r="D10775" s="21">
        <v>4.66003012343071E-3</v>
      </c>
    </row>
    <row r="10776" spans="1:4" x14ac:dyDescent="0.25">
      <c r="A10776" s="21">
        <v>2</v>
      </c>
      <c r="B10776" s="21">
        <v>161.3976851851852</v>
      </c>
      <c r="C10776" s="21">
        <v>90.430796159638263</v>
      </c>
      <c r="D10776" s="21">
        <v>4.5200954992093423E-3</v>
      </c>
    </row>
    <row r="10777" spans="1:4" x14ac:dyDescent="0.25">
      <c r="A10777" s="21">
        <v>2</v>
      </c>
      <c r="B10777" s="21">
        <v>163.44629629629631</v>
      </c>
      <c r="C10777" s="21">
        <v>28.434330482012221</v>
      </c>
      <c r="D10777" s="21">
        <v>4.5779504279413619E-3</v>
      </c>
    </row>
    <row r="10778" spans="1:4" x14ac:dyDescent="0.25">
      <c r="A10778" s="21">
        <v>2</v>
      </c>
      <c r="B10778" s="21">
        <v>105.52500000000001</v>
      </c>
      <c r="C10778" s="21">
        <v>27.603157951395279</v>
      </c>
      <c r="D10778" s="21">
        <v>4.486803493072334E-3</v>
      </c>
    </row>
    <row r="10779" spans="1:4" x14ac:dyDescent="0.25">
      <c r="A10779" s="21">
        <v>2</v>
      </c>
      <c r="B10779" s="21">
        <v>169.54305555555561</v>
      </c>
      <c r="C10779" s="21">
        <v>39.837831536741128</v>
      </c>
      <c r="D10779" s="21">
        <v>4.334048832933847E-3</v>
      </c>
    </row>
    <row r="10780" spans="1:4" x14ac:dyDescent="0.25">
      <c r="A10780" s="21">
        <v>2</v>
      </c>
      <c r="B10780" s="21">
        <v>0</v>
      </c>
      <c r="C10780" s="21">
        <v>0</v>
      </c>
      <c r="D10780" s="21">
        <v>6.0386473429951688E-4</v>
      </c>
    </row>
    <row r="10781" spans="1:4" x14ac:dyDescent="0.25">
      <c r="A10781" s="21">
        <v>2</v>
      </c>
      <c r="B10781" s="21">
        <v>55.934876543209867</v>
      </c>
      <c r="C10781" s="21">
        <v>91.843195417527838</v>
      </c>
      <c r="D10781" s="21">
        <v>8.7737743607367059E-4</v>
      </c>
    </row>
    <row r="10782" spans="1:4" x14ac:dyDescent="0.25">
      <c r="A10782" s="21">
        <v>2</v>
      </c>
      <c r="B10782" s="21">
        <v>66.285802469135788</v>
      </c>
      <c r="C10782" s="21">
        <v>77.157725358716334</v>
      </c>
      <c r="D10782" s="21">
        <v>1.278872491537427E-3</v>
      </c>
    </row>
    <row r="10783" spans="1:4" x14ac:dyDescent="0.25">
      <c r="A10783" s="21">
        <v>2</v>
      </c>
      <c r="B10783" s="21">
        <v>23.3175925925926</v>
      </c>
      <c r="C10783" s="21">
        <v>21.551099062861091</v>
      </c>
      <c r="D10783" s="21">
        <v>5.1899260940717167E-3</v>
      </c>
    </row>
    <row r="10784" spans="1:4" x14ac:dyDescent="0.25">
      <c r="A10784" s="21">
        <v>2</v>
      </c>
      <c r="B10784" s="21">
        <v>48.844907407407398</v>
      </c>
      <c r="C10784" s="21">
        <v>62.754335687328869</v>
      </c>
      <c r="D10784" s="21">
        <v>4.4253017875472561E-3</v>
      </c>
    </row>
    <row r="10785" spans="1:4" x14ac:dyDescent="0.25">
      <c r="A10785" s="21">
        <v>2</v>
      </c>
      <c r="B10785" s="21">
        <v>70.243055555555557</v>
      </c>
      <c r="C10785" s="21">
        <v>24.844265409799501</v>
      </c>
      <c r="D10785" s="21">
        <v>4.6509438062498406E-3</v>
      </c>
    </row>
    <row r="10786" spans="1:4" x14ac:dyDescent="0.25">
      <c r="A10786" s="21">
        <v>2</v>
      </c>
      <c r="B10786" s="21">
        <v>49.767129629629622</v>
      </c>
      <c r="C10786" s="21">
        <v>14.94860038993408</v>
      </c>
      <c r="D10786" s="21">
        <v>4.6907951355129179E-3</v>
      </c>
    </row>
    <row r="10787" spans="1:4" x14ac:dyDescent="0.25">
      <c r="A10787" s="21">
        <v>2</v>
      </c>
      <c r="B10787" s="21">
        <v>123.53055555555559</v>
      </c>
      <c r="C10787" s="21">
        <v>76.126330731511743</v>
      </c>
      <c r="D10787" s="21">
        <v>4.4985632971527249E-3</v>
      </c>
    </row>
    <row r="10788" spans="1:4" x14ac:dyDescent="0.25">
      <c r="A10788" s="21">
        <v>2</v>
      </c>
      <c r="B10788" s="21">
        <v>72.790740740740716</v>
      </c>
      <c r="C10788" s="21">
        <v>17.380345839554149</v>
      </c>
      <c r="D10788" s="21">
        <v>4.6363856111573433E-3</v>
      </c>
    </row>
    <row r="10789" spans="1:4" x14ac:dyDescent="0.25">
      <c r="A10789" s="21">
        <v>2</v>
      </c>
      <c r="B10789" s="21">
        <v>70.638425925925901</v>
      </c>
      <c r="C10789" s="21">
        <v>19.812986016736041</v>
      </c>
      <c r="D10789" s="21">
        <v>4.5971510489788148E-3</v>
      </c>
    </row>
    <row r="10790" spans="1:4" x14ac:dyDescent="0.25">
      <c r="A10790" s="21">
        <v>2</v>
      </c>
      <c r="B10790" s="21">
        <v>67.944907407407413</v>
      </c>
      <c r="C10790" s="21">
        <v>13.656991412937289</v>
      </c>
      <c r="D10790" s="21">
        <v>4.3168752710364983E-3</v>
      </c>
    </row>
    <row r="10791" spans="1:4" x14ac:dyDescent="0.25">
      <c r="A10791" s="21">
        <v>2</v>
      </c>
      <c r="B10791" s="21">
        <v>132.90601851851849</v>
      </c>
      <c r="C10791" s="21">
        <v>92.781318258302264</v>
      </c>
      <c r="D10791" s="21">
        <v>4.6713425324702712E-3</v>
      </c>
    </row>
    <row r="10792" spans="1:4" x14ac:dyDescent="0.25">
      <c r="A10792" s="21">
        <v>2</v>
      </c>
      <c r="B10792" s="21">
        <v>68.076851851851856</v>
      </c>
      <c r="C10792" s="21">
        <v>14.61157248081091</v>
      </c>
      <c r="D10792" s="21">
        <v>4.4456736224885926E-3</v>
      </c>
    </row>
    <row r="10793" spans="1:4" x14ac:dyDescent="0.25">
      <c r="A10793" s="21">
        <v>2</v>
      </c>
      <c r="B10793" s="21">
        <v>80.398148148148152</v>
      </c>
      <c r="C10793" s="21">
        <v>12.902013589966691</v>
      </c>
      <c r="D10793" s="21">
        <v>4.5488187012774142E-3</v>
      </c>
    </row>
    <row r="10794" spans="1:4" x14ac:dyDescent="0.25">
      <c r="A10794" s="21">
        <v>2</v>
      </c>
      <c r="B10794" s="21">
        <v>0</v>
      </c>
      <c r="C10794" s="21">
        <v>0</v>
      </c>
      <c r="D10794" s="21">
        <v>6.0386473429951688E-4</v>
      </c>
    </row>
    <row r="10795" spans="1:4" x14ac:dyDescent="0.25">
      <c r="A10795" s="21">
        <v>2</v>
      </c>
      <c r="B10795" s="21">
        <v>0</v>
      </c>
      <c r="C10795" s="21">
        <v>0</v>
      </c>
      <c r="D10795" s="21">
        <v>6.0386473429951688E-4</v>
      </c>
    </row>
    <row r="10796" spans="1:4" x14ac:dyDescent="0.25">
      <c r="A10796" s="21">
        <v>2</v>
      </c>
      <c r="B10796" s="21">
        <v>2.9078703703703699</v>
      </c>
      <c r="C10796" s="21">
        <v>110.83917051723159</v>
      </c>
      <c r="D10796" s="21">
        <v>1.00117281561973E-3</v>
      </c>
    </row>
    <row r="10797" spans="1:4" x14ac:dyDescent="0.25">
      <c r="A10797" s="21">
        <v>2</v>
      </c>
      <c r="B10797" s="21">
        <v>0</v>
      </c>
      <c r="C10797" s="21">
        <v>0</v>
      </c>
      <c r="D10797" s="21">
        <v>1.7655367231638421E-4</v>
      </c>
    </row>
    <row r="10798" spans="1:4" x14ac:dyDescent="0.25">
      <c r="A10798" s="21">
        <v>2</v>
      </c>
      <c r="B10798" s="21">
        <v>119.1120370370371</v>
      </c>
      <c r="C10798" s="21">
        <v>56.025523085074298</v>
      </c>
      <c r="D10798" s="21">
        <v>4.5342792587290334E-3</v>
      </c>
    </row>
    <row r="10799" spans="1:4" x14ac:dyDescent="0.25">
      <c r="A10799" s="21">
        <v>2</v>
      </c>
      <c r="B10799" s="21">
        <v>126.9166666666666</v>
      </c>
      <c r="C10799" s="21">
        <v>18.6426617561782</v>
      </c>
      <c r="D10799" s="21">
        <v>4.6663195561008454E-3</v>
      </c>
    </row>
    <row r="10800" spans="1:4" x14ac:dyDescent="0.25">
      <c r="A10800" s="21">
        <v>2</v>
      </c>
      <c r="B10800" s="21">
        <v>90.534722222222229</v>
      </c>
      <c r="C10800" s="21">
        <v>14.784997958690051</v>
      </c>
      <c r="D10800" s="21">
        <v>4.6649741989575324E-3</v>
      </c>
    </row>
    <row r="10801" spans="1:4" x14ac:dyDescent="0.25">
      <c r="A10801" s="21">
        <v>2</v>
      </c>
      <c r="B10801" s="21">
        <v>163.41064814814811</v>
      </c>
      <c r="C10801" s="21">
        <v>20.989548025881831</v>
      </c>
      <c r="D10801" s="21">
        <v>4.6625775530585844E-3</v>
      </c>
    </row>
    <row r="10802" spans="1:4" x14ac:dyDescent="0.25">
      <c r="A10802" s="21">
        <v>2</v>
      </c>
      <c r="B10802" s="21">
        <v>176.99953703703699</v>
      </c>
      <c r="C10802" s="21">
        <v>43.305358868995349</v>
      </c>
      <c r="D10802" s="21">
        <v>4.2297404799034738E-3</v>
      </c>
    </row>
    <row r="10803" spans="1:4" x14ac:dyDescent="0.25">
      <c r="A10803" s="21">
        <v>2</v>
      </c>
      <c r="B10803" s="21">
        <v>272.21990740740739</v>
      </c>
      <c r="C10803" s="21">
        <v>47.584994367022517</v>
      </c>
      <c r="D10803" s="21">
        <v>4.2809292287225133E-3</v>
      </c>
    </row>
    <row r="10804" spans="1:4" x14ac:dyDescent="0.25">
      <c r="A10804" s="21">
        <v>2</v>
      </c>
      <c r="B10804" s="21">
        <v>145.9787037037037</v>
      </c>
      <c r="C10804" s="21">
        <v>82.358958850096982</v>
      </c>
      <c r="D10804" s="21">
        <v>4.6219906084386253E-3</v>
      </c>
    </row>
    <row r="10805" spans="1:4" x14ac:dyDescent="0.25">
      <c r="A10805" s="21">
        <v>2</v>
      </c>
      <c r="B10805" s="21">
        <v>102.30925925925921</v>
      </c>
      <c r="C10805" s="21">
        <v>16.341897575466309</v>
      </c>
      <c r="D10805" s="21">
        <v>4.6683711944999354E-3</v>
      </c>
    </row>
    <row r="10806" spans="1:4" x14ac:dyDescent="0.25">
      <c r="A10806" s="21">
        <v>2</v>
      </c>
      <c r="B10806" s="21">
        <v>107.537037037037</v>
      </c>
      <c r="C10806" s="21">
        <v>27.065483668726561</v>
      </c>
      <c r="D10806" s="21">
        <v>4.5329711485387857E-3</v>
      </c>
    </row>
    <row r="10807" spans="1:4" x14ac:dyDescent="0.25">
      <c r="A10807" s="21">
        <v>2</v>
      </c>
      <c r="B10807" s="21">
        <v>0</v>
      </c>
      <c r="C10807" s="21">
        <v>0</v>
      </c>
      <c r="D10807" s="21">
        <v>6.0386473429951688E-4</v>
      </c>
    </row>
    <row r="10808" spans="1:4" x14ac:dyDescent="0.25">
      <c r="A10808" s="21">
        <v>2</v>
      </c>
      <c r="B10808" s="21">
        <v>0</v>
      </c>
      <c r="C10808" s="21">
        <v>0</v>
      </c>
      <c r="D10808" s="21">
        <v>6.0386473429951688E-4</v>
      </c>
    </row>
    <row r="10809" spans="1:4" x14ac:dyDescent="0.25">
      <c r="A10809" s="21">
        <v>2</v>
      </c>
      <c r="B10809" s="21">
        <v>6.73996913580247</v>
      </c>
      <c r="C10809" s="21">
        <v>106.49353467366799</v>
      </c>
      <c r="D10809" s="21">
        <v>1.3121096725731119E-3</v>
      </c>
    </row>
    <row r="10810" spans="1:4" x14ac:dyDescent="0.25">
      <c r="A10810" s="21">
        <v>2</v>
      </c>
      <c r="B10810" s="21">
        <v>0</v>
      </c>
      <c r="C10810" s="21">
        <v>0</v>
      </c>
      <c r="D10810" s="21">
        <v>1.7655367231638421E-4</v>
      </c>
    </row>
    <row r="10811" spans="1:4" x14ac:dyDescent="0.25">
      <c r="A10811" s="21">
        <v>2</v>
      </c>
      <c r="B10811" s="21">
        <v>75.998148148148132</v>
      </c>
      <c r="C10811" s="21">
        <v>60.050027057757042</v>
      </c>
      <c r="D10811" s="21">
        <v>4.4338254634814197E-3</v>
      </c>
    </row>
    <row r="10812" spans="1:4" x14ac:dyDescent="0.25">
      <c r="A10812" s="21">
        <v>2</v>
      </c>
      <c r="B10812" s="21">
        <v>106.0699074074074</v>
      </c>
      <c r="C10812" s="21">
        <v>91.325324324356828</v>
      </c>
      <c r="D10812" s="21">
        <v>4.6500682998127209E-3</v>
      </c>
    </row>
    <row r="10813" spans="1:4" x14ac:dyDescent="0.25">
      <c r="A10813" s="21">
        <v>2</v>
      </c>
      <c r="B10813" s="21">
        <v>118.1097222222222</v>
      </c>
      <c r="C10813" s="21">
        <v>27.858075136993239</v>
      </c>
      <c r="D10813" s="21">
        <v>4.4287342873586891E-3</v>
      </c>
    </row>
    <row r="10814" spans="1:4" x14ac:dyDescent="0.25">
      <c r="A10814" s="21">
        <v>2</v>
      </c>
      <c r="B10814" s="21">
        <v>91.834722222222211</v>
      </c>
      <c r="C10814" s="21">
        <v>18.673796210181202</v>
      </c>
      <c r="D10814" s="21">
        <v>4.6783548631335438E-3</v>
      </c>
    </row>
    <row r="10815" spans="1:4" x14ac:dyDescent="0.25">
      <c r="A10815" s="21">
        <v>2</v>
      </c>
      <c r="B10815" s="21">
        <v>80.998148148148132</v>
      </c>
      <c r="C10815" s="21">
        <v>16.486895321996968</v>
      </c>
      <c r="D10815" s="21">
        <v>4.6986580026704486E-3</v>
      </c>
    </row>
    <row r="10816" spans="1:4" x14ac:dyDescent="0.25">
      <c r="A10816" s="21">
        <v>2</v>
      </c>
      <c r="B10816" s="21">
        <v>141.9666666666667</v>
      </c>
      <c r="C10816" s="21">
        <v>84.636863761803582</v>
      </c>
      <c r="D10816" s="21">
        <v>4.6126131471725092E-3</v>
      </c>
    </row>
    <row r="10817" spans="1:4" x14ac:dyDescent="0.25">
      <c r="A10817" s="21">
        <v>2</v>
      </c>
      <c r="B10817" s="21">
        <v>98.178703703703718</v>
      </c>
      <c r="C10817" s="21">
        <v>21.262134211883769</v>
      </c>
      <c r="D10817" s="21">
        <v>4.6005694007910554E-3</v>
      </c>
    </row>
    <row r="10818" spans="1:4" x14ac:dyDescent="0.25">
      <c r="A10818" s="21">
        <v>2</v>
      </c>
      <c r="B10818" s="21">
        <v>76.211111111111094</v>
      </c>
      <c r="C10818" s="21">
        <v>16.288791189503559</v>
      </c>
      <c r="D10818" s="21">
        <v>4.6671252937181924E-3</v>
      </c>
    </row>
    <row r="10819" spans="1:4" x14ac:dyDescent="0.25">
      <c r="A10819" s="21">
        <v>2</v>
      </c>
      <c r="B10819" s="21">
        <v>69.712499999999991</v>
      </c>
      <c r="C10819" s="21">
        <v>18.67423645255391</v>
      </c>
      <c r="D10819" s="21">
        <v>4.779195297628532E-3</v>
      </c>
    </row>
    <row r="10820" spans="1:4" x14ac:dyDescent="0.25">
      <c r="A10820" s="21">
        <v>2</v>
      </c>
      <c r="B10820" s="21">
        <v>165.09629629629629</v>
      </c>
      <c r="C10820" s="21">
        <v>85.939151044602781</v>
      </c>
      <c r="D10820" s="21">
        <v>4.7323094880790274E-3</v>
      </c>
    </row>
    <row r="10821" spans="1:4" x14ac:dyDescent="0.25">
      <c r="A10821" s="21">
        <v>2</v>
      </c>
      <c r="B10821" s="21">
        <v>74.522685185185168</v>
      </c>
      <c r="C10821" s="21">
        <v>26.419303262963389</v>
      </c>
      <c r="D10821" s="21">
        <v>4.6639130205767838E-3</v>
      </c>
    </row>
    <row r="10822" spans="1:4" x14ac:dyDescent="0.25">
      <c r="A10822" s="21">
        <v>2</v>
      </c>
      <c r="B10822" s="21">
        <v>0</v>
      </c>
      <c r="C10822" s="21">
        <v>0</v>
      </c>
      <c r="D10822" s="21">
        <v>6.0386473429951688E-4</v>
      </c>
    </row>
    <row r="10823" spans="1:4" x14ac:dyDescent="0.25">
      <c r="A10823" s="21">
        <v>2</v>
      </c>
      <c r="B10823" s="21">
        <v>0</v>
      </c>
      <c r="C10823" s="21">
        <v>0</v>
      </c>
      <c r="D10823" s="21">
        <v>6.0386473429951688E-4</v>
      </c>
    </row>
    <row r="10824" spans="1:4" x14ac:dyDescent="0.25">
      <c r="A10824" s="21">
        <v>2</v>
      </c>
      <c r="B10824" s="21">
        <v>33.754475308641972</v>
      </c>
      <c r="C10824" s="21">
        <v>100.8783374505764</v>
      </c>
      <c r="D10824" s="21">
        <v>1.234660559913599E-3</v>
      </c>
    </row>
    <row r="10825" spans="1:4" x14ac:dyDescent="0.25">
      <c r="A10825" s="21">
        <v>2</v>
      </c>
      <c r="B10825" s="21">
        <v>82.162037037037067</v>
      </c>
      <c r="C10825" s="21">
        <v>87.359988687361209</v>
      </c>
      <c r="D10825" s="21">
        <v>4.6395149006093596E-3</v>
      </c>
    </row>
    <row r="10826" spans="1:4" x14ac:dyDescent="0.25">
      <c r="A10826" s="21">
        <v>2</v>
      </c>
      <c r="B10826" s="21">
        <v>81.626851851851853</v>
      </c>
      <c r="C10826" s="21">
        <v>19.822217196185839</v>
      </c>
      <c r="D10826" s="21">
        <v>4.7056629376806408E-3</v>
      </c>
    </row>
    <row r="10827" spans="1:4" x14ac:dyDescent="0.25">
      <c r="A10827" s="21">
        <v>2</v>
      </c>
      <c r="B10827" s="21">
        <v>158.6782407407407</v>
      </c>
      <c r="C10827" s="21">
        <v>82.667483192857546</v>
      </c>
      <c r="D10827" s="21">
        <v>4.5699931352423152E-3</v>
      </c>
    </row>
    <row r="10828" spans="1:4" x14ac:dyDescent="0.25">
      <c r="A10828" s="21">
        <v>2</v>
      </c>
      <c r="B10828" s="21">
        <v>121.8731481481481</v>
      </c>
      <c r="C10828" s="21">
        <v>28.079489973277781</v>
      </c>
      <c r="D10828" s="21">
        <v>4.5204638036952958E-3</v>
      </c>
    </row>
    <row r="10829" spans="1:4" x14ac:dyDescent="0.25">
      <c r="A10829" s="21">
        <v>2</v>
      </c>
      <c r="B10829" s="21">
        <v>96.511111111111092</v>
      </c>
      <c r="C10829" s="21">
        <v>17.774322726561021</v>
      </c>
      <c r="D10829" s="21">
        <v>4.6668556298138219E-3</v>
      </c>
    </row>
    <row r="10830" spans="1:4" x14ac:dyDescent="0.25">
      <c r="A10830" s="21">
        <v>2</v>
      </c>
      <c r="B10830" s="21">
        <v>86.238425925925924</v>
      </c>
      <c r="C10830" s="21">
        <v>20.761411687782051</v>
      </c>
      <c r="D10830" s="21">
        <v>4.6264705943209559E-3</v>
      </c>
    </row>
    <row r="10831" spans="1:4" x14ac:dyDescent="0.25">
      <c r="A10831" s="21">
        <v>2</v>
      </c>
      <c r="B10831" s="21">
        <v>147.0546296296296</v>
      </c>
      <c r="C10831" s="21">
        <v>88.63455626239012</v>
      </c>
      <c r="D10831" s="21">
        <v>4.7277619948868314E-3</v>
      </c>
    </row>
    <row r="10832" spans="1:4" x14ac:dyDescent="0.25">
      <c r="A10832" s="21">
        <v>2</v>
      </c>
      <c r="B10832" s="21">
        <v>73.5</v>
      </c>
      <c r="C10832" s="21">
        <v>18.526328273871918</v>
      </c>
      <c r="D10832" s="21">
        <v>4.6851172557145042E-3</v>
      </c>
    </row>
    <row r="10833" spans="1:4" x14ac:dyDescent="0.25">
      <c r="A10833" s="21">
        <v>2</v>
      </c>
      <c r="B10833" s="21">
        <v>66.949074074074062</v>
      </c>
      <c r="C10833" s="21">
        <v>15.575142467428581</v>
      </c>
      <c r="D10833" s="21">
        <v>4.8053274927099899E-3</v>
      </c>
    </row>
    <row r="10834" spans="1:4" x14ac:dyDescent="0.25">
      <c r="A10834" s="21">
        <v>2</v>
      </c>
      <c r="B10834" s="21">
        <v>167.04305555555561</v>
      </c>
      <c r="C10834" s="21">
        <v>88.321288307456754</v>
      </c>
      <c r="D10834" s="21">
        <v>4.6322746473169696E-3</v>
      </c>
    </row>
    <row r="10835" spans="1:4" x14ac:dyDescent="0.25">
      <c r="A10835" s="21">
        <v>2</v>
      </c>
      <c r="B10835" s="21">
        <v>62.56435185185186</v>
      </c>
      <c r="C10835" s="21">
        <v>26.621458110535361</v>
      </c>
      <c r="D10835" s="21">
        <v>4.621296008971148E-3</v>
      </c>
    </row>
    <row r="10836" spans="1:4" x14ac:dyDescent="0.25">
      <c r="A10836" s="21">
        <v>2</v>
      </c>
      <c r="B10836" s="21">
        <v>0</v>
      </c>
      <c r="C10836" s="21">
        <v>0</v>
      </c>
      <c r="D10836" s="21">
        <v>6.0386473429951688E-4</v>
      </c>
    </row>
    <row r="10837" spans="1:4" x14ac:dyDescent="0.25">
      <c r="A10837" s="21">
        <v>2</v>
      </c>
      <c r="B10837" s="21">
        <v>0</v>
      </c>
      <c r="C10837" s="21">
        <v>0</v>
      </c>
      <c r="D10837" s="21">
        <v>6.0386473429951688E-4</v>
      </c>
    </row>
    <row r="10838" spans="1:4" x14ac:dyDescent="0.25">
      <c r="A10838" s="21">
        <v>2</v>
      </c>
      <c r="B10838" s="21">
        <v>33.375617283950618</v>
      </c>
      <c r="C10838" s="21">
        <v>101.86563267134009</v>
      </c>
      <c r="D10838" s="21">
        <v>1.2356797171605819E-3</v>
      </c>
    </row>
    <row r="10839" spans="1:4" x14ac:dyDescent="0.25">
      <c r="A10839" s="21">
        <v>2</v>
      </c>
      <c r="B10839" s="21">
        <v>80.349074074074053</v>
      </c>
      <c r="C10839" s="21">
        <v>59.21120278068458</v>
      </c>
      <c r="D10839" s="21">
        <v>4.4687246808288068E-3</v>
      </c>
    </row>
    <row r="10840" spans="1:4" x14ac:dyDescent="0.25">
      <c r="A10840" s="21">
        <v>2</v>
      </c>
      <c r="B10840" s="21">
        <v>143.5689814814815</v>
      </c>
      <c r="C10840" s="21">
        <v>95.25920492521071</v>
      </c>
      <c r="D10840" s="21">
        <v>4.6269192064419947E-3</v>
      </c>
    </row>
    <row r="10841" spans="1:4" x14ac:dyDescent="0.25">
      <c r="A10841" s="21">
        <v>2</v>
      </c>
      <c r="B10841" s="21">
        <v>104.39166666666669</v>
      </c>
      <c r="C10841" s="21">
        <v>35.964897786584963</v>
      </c>
      <c r="D10841" s="21">
        <v>4.3763777768004424E-3</v>
      </c>
    </row>
    <row r="10842" spans="1:4" x14ac:dyDescent="0.25">
      <c r="A10842" s="21">
        <v>2</v>
      </c>
      <c r="B10842" s="21">
        <v>130.34490740740739</v>
      </c>
      <c r="C10842" s="21">
        <v>23.342443659150678</v>
      </c>
      <c r="D10842" s="21">
        <v>4.3818978588242002E-3</v>
      </c>
    </row>
    <row r="10843" spans="1:4" x14ac:dyDescent="0.25">
      <c r="A10843" s="21">
        <v>2</v>
      </c>
      <c r="B10843" s="21">
        <v>191.51898148148149</v>
      </c>
      <c r="C10843" s="21">
        <v>26.046460487409171</v>
      </c>
      <c r="D10843" s="21">
        <v>4.6191454668675271E-3</v>
      </c>
    </row>
    <row r="10844" spans="1:4" x14ac:dyDescent="0.25">
      <c r="A10844" s="21">
        <v>2</v>
      </c>
      <c r="B10844" s="21">
        <v>200.97546296296301</v>
      </c>
      <c r="C10844" s="21">
        <v>89.019891420655028</v>
      </c>
      <c r="D10844" s="21">
        <v>4.6391858305068409E-3</v>
      </c>
    </row>
    <row r="10845" spans="1:4" x14ac:dyDescent="0.25">
      <c r="A10845" s="21">
        <v>2</v>
      </c>
      <c r="B10845" s="21">
        <v>144.55277777777781</v>
      </c>
      <c r="C10845" s="21">
        <v>31.0589719473532</v>
      </c>
      <c r="D10845" s="21">
        <v>4.6254172275412469E-3</v>
      </c>
    </row>
    <row r="10846" spans="1:4" x14ac:dyDescent="0.25">
      <c r="A10846" s="21">
        <v>2</v>
      </c>
      <c r="B10846" s="21">
        <v>190.87546296296301</v>
      </c>
      <c r="C10846" s="21">
        <v>35.318847545905243</v>
      </c>
      <c r="D10846" s="21">
        <v>4.5916435289782096E-3</v>
      </c>
    </row>
    <row r="10847" spans="1:4" x14ac:dyDescent="0.25">
      <c r="A10847" s="21">
        <v>2</v>
      </c>
      <c r="B10847" s="21">
        <v>220.8615740740741</v>
      </c>
      <c r="C10847" s="21">
        <v>46.662799981795928</v>
      </c>
      <c r="D10847" s="21">
        <v>4.4632696254228738E-3</v>
      </c>
    </row>
    <row r="10848" spans="1:4" x14ac:dyDescent="0.25">
      <c r="A10848" s="21">
        <v>2</v>
      </c>
      <c r="B10848" s="21">
        <v>170.45138888888891</v>
      </c>
      <c r="C10848" s="21">
        <v>40.152533620854619</v>
      </c>
      <c r="D10848" s="21">
        <v>4.5120872428886629E-3</v>
      </c>
    </row>
    <row r="10849" spans="1:4" x14ac:dyDescent="0.25">
      <c r="A10849" s="21">
        <v>2</v>
      </c>
      <c r="B10849" s="21">
        <v>0</v>
      </c>
      <c r="C10849" s="21">
        <v>0</v>
      </c>
      <c r="D10849" s="21">
        <v>6.0386473429951688E-4</v>
      </c>
    </row>
    <row r="10850" spans="1:4" x14ac:dyDescent="0.25">
      <c r="A10850" s="21">
        <v>2</v>
      </c>
      <c r="B10850" s="21">
        <v>52.639506172839504</v>
      </c>
      <c r="C10850" s="21">
        <v>89.714148873618115</v>
      </c>
      <c r="D10850" s="21">
        <v>8.8997593460341949E-4</v>
      </c>
    </row>
    <row r="10851" spans="1:4" x14ac:dyDescent="0.25">
      <c r="A10851" s="21">
        <v>2</v>
      </c>
      <c r="B10851" s="21">
        <v>21.459722222222219</v>
      </c>
      <c r="C10851" s="21">
        <v>100.5992966326461</v>
      </c>
      <c r="D10851" s="21">
        <v>1.2517588869466109E-3</v>
      </c>
    </row>
    <row r="10852" spans="1:4" x14ac:dyDescent="0.25">
      <c r="A10852" s="21">
        <v>2</v>
      </c>
      <c r="B10852" s="21">
        <v>20.05092592592592</v>
      </c>
      <c r="C10852" s="21">
        <v>22.44042480431737</v>
      </c>
      <c r="D10852" s="21">
        <v>5.1748213388100777E-3</v>
      </c>
    </row>
    <row r="10853" spans="1:4" x14ac:dyDescent="0.25">
      <c r="A10853" s="21">
        <v>2</v>
      </c>
      <c r="B10853" s="21">
        <v>55.62361111111111</v>
      </c>
      <c r="C10853" s="21">
        <v>61.2612942565843</v>
      </c>
      <c r="D10853" s="21">
        <v>4.3326953517691747E-3</v>
      </c>
    </row>
    <row r="10854" spans="1:4" x14ac:dyDescent="0.25">
      <c r="A10854" s="21">
        <v>2</v>
      </c>
      <c r="B10854" s="21">
        <v>75.79583333333332</v>
      </c>
      <c r="C10854" s="21">
        <v>26.909270019440392</v>
      </c>
      <c r="D10854" s="21">
        <v>4.6903926870119871E-3</v>
      </c>
    </row>
    <row r="10855" spans="1:4" x14ac:dyDescent="0.25">
      <c r="A10855" s="21">
        <v>2</v>
      </c>
      <c r="B10855" s="21">
        <v>51.162499999999987</v>
      </c>
      <c r="C10855" s="21">
        <v>12.484892406012801</v>
      </c>
      <c r="D10855" s="21">
        <v>4.5704553223518286E-3</v>
      </c>
    </row>
    <row r="10856" spans="1:4" x14ac:dyDescent="0.25">
      <c r="A10856" s="21">
        <v>2</v>
      </c>
      <c r="B10856" s="21">
        <v>142.1384259259259</v>
      </c>
      <c r="C10856" s="21">
        <v>89.623993937616788</v>
      </c>
      <c r="D10856" s="21">
        <v>4.3785578455664501E-3</v>
      </c>
    </row>
    <row r="10857" spans="1:4" x14ac:dyDescent="0.25">
      <c r="A10857" s="21">
        <v>2</v>
      </c>
      <c r="B10857" s="21">
        <v>32.63009259259259</v>
      </c>
      <c r="C10857" s="21">
        <v>12.19720825747228</v>
      </c>
      <c r="D10857" s="21">
        <v>4.9224722749378448E-3</v>
      </c>
    </row>
    <row r="10858" spans="1:4" x14ac:dyDescent="0.25">
      <c r="A10858" s="21">
        <v>2</v>
      </c>
      <c r="B10858" s="21">
        <v>73.286574074074068</v>
      </c>
      <c r="C10858" s="21">
        <v>14.818160662620389</v>
      </c>
      <c r="D10858" s="21">
        <v>4.6919409028462764E-3</v>
      </c>
    </row>
    <row r="10859" spans="1:4" x14ac:dyDescent="0.25">
      <c r="A10859" s="21">
        <v>2</v>
      </c>
      <c r="B10859" s="21">
        <v>74.639814814814812</v>
      </c>
      <c r="C10859" s="21">
        <v>12.43411662907754</v>
      </c>
      <c r="D10859" s="21">
        <v>4.7102558246888372E-3</v>
      </c>
    </row>
    <row r="10860" spans="1:4" x14ac:dyDescent="0.25">
      <c r="A10860" s="21">
        <v>2</v>
      </c>
      <c r="B10860" s="21">
        <v>163.21990740740739</v>
      </c>
      <c r="C10860" s="21">
        <v>94.133492285192702</v>
      </c>
      <c r="D10860" s="21">
        <v>4.6059039750009877E-3</v>
      </c>
    </row>
    <row r="10861" spans="1:4" x14ac:dyDescent="0.25">
      <c r="A10861" s="21">
        <v>2</v>
      </c>
      <c r="B10861" s="21">
        <v>112.2717592592593</v>
      </c>
      <c r="C10861" s="21">
        <v>13.316485624002979</v>
      </c>
      <c r="D10861" s="21">
        <v>4.7626109839445782E-3</v>
      </c>
    </row>
    <row r="10862" spans="1:4" x14ac:dyDescent="0.25">
      <c r="A10862" s="21">
        <v>2</v>
      </c>
      <c r="B10862" s="21">
        <v>92.606944444444423</v>
      </c>
      <c r="C10862" s="21">
        <v>16.25185016449408</v>
      </c>
      <c r="D10862" s="21">
        <v>4.3416220322418523E-3</v>
      </c>
    </row>
    <row r="10863" spans="1:4" x14ac:dyDescent="0.25">
      <c r="A10863" s="21">
        <v>2</v>
      </c>
      <c r="B10863" s="21">
        <v>0</v>
      </c>
      <c r="C10863" s="21">
        <v>0</v>
      </c>
      <c r="D10863" s="21">
        <v>6.0386473429951688E-4</v>
      </c>
    </row>
    <row r="10864" spans="1:4" x14ac:dyDescent="0.25">
      <c r="A10864" s="21">
        <v>2</v>
      </c>
      <c r="B10864" s="21">
        <v>0</v>
      </c>
      <c r="C10864" s="21">
        <v>0</v>
      </c>
      <c r="D10864" s="21">
        <v>6.0386473429951688E-4</v>
      </c>
    </row>
    <row r="10865" spans="1:4" x14ac:dyDescent="0.25">
      <c r="A10865" s="21">
        <v>2</v>
      </c>
      <c r="B10865" s="21">
        <v>5.9248456790123454</v>
      </c>
      <c r="C10865" s="21">
        <v>108.9642605792135</v>
      </c>
      <c r="D10865" s="21">
        <v>1.233742216699288E-3</v>
      </c>
    </row>
    <row r="10866" spans="1:4" x14ac:dyDescent="0.25">
      <c r="A10866" s="21">
        <v>2</v>
      </c>
      <c r="B10866" s="21">
        <v>0</v>
      </c>
      <c r="C10866" s="21">
        <v>0</v>
      </c>
      <c r="D10866" s="21">
        <v>1.7655367231638421E-4</v>
      </c>
    </row>
    <row r="10867" spans="1:4" x14ac:dyDescent="0.25">
      <c r="A10867" s="21">
        <v>2</v>
      </c>
      <c r="B10867" s="21">
        <v>72.272685185185196</v>
      </c>
      <c r="C10867" s="21">
        <v>59.217252308887929</v>
      </c>
      <c r="D10867" s="21">
        <v>4.5937322635158477E-3</v>
      </c>
    </row>
    <row r="10868" spans="1:4" x14ac:dyDescent="0.25">
      <c r="A10868" s="21">
        <v>2</v>
      </c>
      <c r="B10868" s="21">
        <v>209.51203703703709</v>
      </c>
      <c r="C10868" s="21">
        <v>92.297718532377417</v>
      </c>
      <c r="D10868" s="21">
        <v>4.7708704386966016E-3</v>
      </c>
    </row>
    <row r="10869" spans="1:4" x14ac:dyDescent="0.25">
      <c r="A10869" s="21">
        <v>2</v>
      </c>
      <c r="B10869" s="21">
        <v>151.76064814814811</v>
      </c>
      <c r="C10869" s="21">
        <v>34.926377959283791</v>
      </c>
      <c r="D10869" s="21">
        <v>4.5622204892402816E-3</v>
      </c>
    </row>
    <row r="10870" spans="1:4" x14ac:dyDescent="0.25">
      <c r="A10870" s="21">
        <v>2</v>
      </c>
      <c r="B10870" s="21">
        <v>116.1375</v>
      </c>
      <c r="C10870" s="21">
        <v>27.112964196689759</v>
      </c>
      <c r="D10870" s="21">
        <v>4.642560184413661E-3</v>
      </c>
    </row>
    <row r="10871" spans="1:4" x14ac:dyDescent="0.25">
      <c r="A10871" s="21">
        <v>2</v>
      </c>
      <c r="B10871" s="21">
        <v>58.93009259259258</v>
      </c>
      <c r="C10871" s="21">
        <v>28.594568935880929</v>
      </c>
      <c r="D10871" s="21">
        <v>4.6447996912666982E-3</v>
      </c>
    </row>
    <row r="10872" spans="1:4" x14ac:dyDescent="0.25">
      <c r="A10872" s="21">
        <v>2</v>
      </c>
      <c r="B10872" s="21">
        <v>164.175462962963</v>
      </c>
      <c r="C10872" s="21">
        <v>83.043679929660584</v>
      </c>
      <c r="D10872" s="21">
        <v>4.5938466125326188E-3</v>
      </c>
    </row>
    <row r="10873" spans="1:4" x14ac:dyDescent="0.25">
      <c r="A10873" s="21">
        <v>2</v>
      </c>
      <c r="B10873" s="21">
        <v>82.034259259259244</v>
      </c>
      <c r="C10873" s="21">
        <v>16.060266299873739</v>
      </c>
      <c r="D10873" s="21">
        <v>4.6992242114132316E-3</v>
      </c>
    </row>
    <row r="10874" spans="1:4" x14ac:dyDescent="0.25">
      <c r="A10874" s="21">
        <v>2</v>
      </c>
      <c r="B10874" s="21">
        <v>100.27361111111109</v>
      </c>
      <c r="C10874" s="21">
        <v>24.167552009400421</v>
      </c>
      <c r="D10874" s="21">
        <v>4.6165410124268643E-3</v>
      </c>
    </row>
    <row r="10875" spans="1:4" x14ac:dyDescent="0.25">
      <c r="A10875" s="21">
        <v>2</v>
      </c>
      <c r="B10875" s="21">
        <v>117.51018518518519</v>
      </c>
      <c r="C10875" s="21">
        <v>22.119606125665442</v>
      </c>
      <c r="D10875" s="21">
        <v>4.620937481410797E-3</v>
      </c>
    </row>
    <row r="10876" spans="1:4" x14ac:dyDescent="0.25">
      <c r="A10876" s="21">
        <v>2</v>
      </c>
      <c r="B10876" s="21">
        <v>158.2087962962963</v>
      </c>
      <c r="C10876" s="21">
        <v>85.854226952854944</v>
      </c>
      <c r="D10876" s="21">
        <v>4.4422912420674842E-3</v>
      </c>
    </row>
    <row r="10877" spans="1:4" x14ac:dyDescent="0.25">
      <c r="A10877" s="21">
        <v>2</v>
      </c>
      <c r="B10877" s="21">
        <v>93.23888888888888</v>
      </c>
      <c r="C10877" s="21">
        <v>22.109437259257071</v>
      </c>
      <c r="D10877" s="21">
        <v>4.6350577995828068E-3</v>
      </c>
    </row>
    <row r="10878" spans="1:4" x14ac:dyDescent="0.25">
      <c r="A10878" s="21">
        <v>2</v>
      </c>
      <c r="B10878" s="21">
        <v>0</v>
      </c>
      <c r="C10878" s="21">
        <v>0</v>
      </c>
      <c r="D10878" s="21">
        <v>6.0386473429951688E-4</v>
      </c>
    </row>
    <row r="10879" spans="1:4" x14ac:dyDescent="0.25">
      <c r="A10879" s="21">
        <v>2</v>
      </c>
      <c r="B10879" s="21">
        <v>0</v>
      </c>
      <c r="C10879" s="21">
        <v>0</v>
      </c>
      <c r="D10879" s="21">
        <v>6.0386473429951688E-4</v>
      </c>
    </row>
    <row r="10880" spans="1:4" x14ac:dyDescent="0.25">
      <c r="A10880" s="21">
        <v>2</v>
      </c>
      <c r="B10880" s="21">
        <v>29.50601851851852</v>
      </c>
      <c r="C10880" s="21">
        <v>110.5154939149881</v>
      </c>
      <c r="D10880" s="21">
        <v>1.1968005976742749E-3</v>
      </c>
    </row>
    <row r="10881" spans="1:4" x14ac:dyDescent="0.25">
      <c r="A10881" s="21">
        <v>2</v>
      </c>
      <c r="B10881" s="21">
        <v>126.47638888888891</v>
      </c>
      <c r="C10881" s="21">
        <v>93.72598348121565</v>
      </c>
      <c r="D10881" s="21">
        <v>4.6385724798192309E-3</v>
      </c>
    </row>
    <row r="10882" spans="1:4" x14ac:dyDescent="0.25">
      <c r="A10882" s="21">
        <v>2</v>
      </c>
      <c r="B10882" s="21">
        <v>118.67638888888889</v>
      </c>
      <c r="C10882" s="21">
        <v>18.59177912771899</v>
      </c>
      <c r="D10882" s="21">
        <v>4.7162268232981749E-3</v>
      </c>
    </row>
    <row r="10883" spans="1:4" x14ac:dyDescent="0.25">
      <c r="A10883" s="21">
        <v>2</v>
      </c>
      <c r="B10883" s="21">
        <v>267.7300925925926</v>
      </c>
      <c r="C10883" s="21">
        <v>97.819797704433839</v>
      </c>
      <c r="D10883" s="21">
        <v>4.5583490211287513E-3</v>
      </c>
    </row>
    <row r="10884" spans="1:4" x14ac:dyDescent="0.25">
      <c r="A10884" s="21">
        <v>2</v>
      </c>
      <c r="B10884" s="21">
        <v>82.568518518518516</v>
      </c>
      <c r="C10884" s="21">
        <v>37.429081466932821</v>
      </c>
      <c r="D10884" s="21">
        <v>4.6504923763133589E-3</v>
      </c>
    </row>
    <row r="10885" spans="1:4" x14ac:dyDescent="0.25">
      <c r="A10885" s="21">
        <v>2</v>
      </c>
      <c r="B10885" s="21">
        <v>82.284259259259272</v>
      </c>
      <c r="C10885" s="21">
        <v>52.06283490761848</v>
      </c>
      <c r="D10885" s="21">
        <v>4.5295290226204151E-3</v>
      </c>
    </row>
    <row r="10886" spans="1:4" x14ac:dyDescent="0.25">
      <c r="A10886" s="21">
        <v>2</v>
      </c>
      <c r="B10886" s="21">
        <v>92.166666666666657</v>
      </c>
      <c r="C10886" s="21">
        <v>21.22791363677317</v>
      </c>
      <c r="D10886" s="21">
        <v>4.6820080574404097E-3</v>
      </c>
    </row>
    <row r="10887" spans="1:4" x14ac:dyDescent="0.25">
      <c r="A10887" s="21">
        <v>2</v>
      </c>
      <c r="B10887" s="21">
        <v>130.9097222222222</v>
      </c>
      <c r="C10887" s="21">
        <v>90.122608997084541</v>
      </c>
      <c r="D10887" s="21">
        <v>4.4167689842092798E-3</v>
      </c>
    </row>
    <row r="10888" spans="1:4" x14ac:dyDescent="0.25">
      <c r="A10888" s="21">
        <v>2</v>
      </c>
      <c r="B10888" s="21">
        <v>91.81296296296297</v>
      </c>
      <c r="C10888" s="21">
        <v>21.8826317252569</v>
      </c>
      <c r="D10888" s="21">
        <v>4.5587779442848551E-3</v>
      </c>
    </row>
    <row r="10889" spans="1:4" x14ac:dyDescent="0.25">
      <c r="A10889" s="21">
        <v>2</v>
      </c>
      <c r="B10889" s="21">
        <v>140.3819444444444</v>
      </c>
      <c r="C10889" s="21">
        <v>22.93726135647341</v>
      </c>
      <c r="D10889" s="21">
        <v>4.4999083745396861E-3</v>
      </c>
    </row>
    <row r="10890" spans="1:4" x14ac:dyDescent="0.25">
      <c r="A10890" s="21">
        <v>2</v>
      </c>
      <c r="B10890" s="21">
        <v>107.9101851851852</v>
      </c>
      <c r="C10890" s="21">
        <v>17.01656774706186</v>
      </c>
      <c r="D10890" s="21">
        <v>4.6485314970727293E-3</v>
      </c>
    </row>
    <row r="10891" spans="1:4" x14ac:dyDescent="0.25">
      <c r="A10891" s="21">
        <v>2</v>
      </c>
      <c r="B10891" s="21">
        <v>0</v>
      </c>
      <c r="C10891" s="21">
        <v>0</v>
      </c>
      <c r="D10891" s="21">
        <v>6.0386473429951688E-4</v>
      </c>
    </row>
    <row r="10892" spans="1:4" x14ac:dyDescent="0.25">
      <c r="A10892" s="21">
        <v>2</v>
      </c>
      <c r="B10892" s="21">
        <v>47.944907407407413</v>
      </c>
      <c r="C10892" s="21">
        <v>90.642293956196454</v>
      </c>
      <c r="D10892" s="21">
        <v>8.9247822574701726E-4</v>
      </c>
    </row>
    <row r="10893" spans="1:4" x14ac:dyDescent="0.25">
      <c r="A10893" s="21">
        <v>2</v>
      </c>
      <c r="B10893" s="21">
        <v>9.1077160493827165</v>
      </c>
      <c r="C10893" s="21">
        <v>103.90143564601949</v>
      </c>
      <c r="D10893" s="21">
        <v>1.2278585916438919E-3</v>
      </c>
    </row>
    <row r="10894" spans="1:4" x14ac:dyDescent="0.25">
      <c r="A10894" s="21">
        <v>2</v>
      </c>
      <c r="B10894" s="21">
        <v>28.19074074074074</v>
      </c>
      <c r="C10894" s="21">
        <v>23.681935488321258</v>
      </c>
      <c r="D10894" s="21">
        <v>5.2607431736336717E-3</v>
      </c>
    </row>
    <row r="10895" spans="1:4" x14ac:dyDescent="0.25">
      <c r="A10895" s="21">
        <v>2</v>
      </c>
      <c r="B10895" s="21">
        <v>43.782407407407412</v>
      </c>
      <c r="C10895" s="21">
        <v>63.982761323297339</v>
      </c>
      <c r="D10895" s="21">
        <v>4.4599762974078666E-3</v>
      </c>
    </row>
    <row r="10896" spans="1:4" x14ac:dyDescent="0.25">
      <c r="A10896" s="21">
        <v>2</v>
      </c>
      <c r="B10896" s="21">
        <v>50.758333333333333</v>
      </c>
      <c r="C10896" s="21">
        <v>15.22258337898977</v>
      </c>
      <c r="D10896" s="21">
        <v>4.67674484028896E-3</v>
      </c>
    </row>
    <row r="10897" spans="1:4" x14ac:dyDescent="0.25">
      <c r="A10897" s="21">
        <v>2</v>
      </c>
      <c r="B10897" s="21">
        <v>64.246296296296293</v>
      </c>
      <c r="C10897" s="21">
        <v>13.51681016157718</v>
      </c>
      <c r="D10897" s="21">
        <v>4.749930197572365E-3</v>
      </c>
    </row>
    <row r="10898" spans="1:4" x14ac:dyDescent="0.25">
      <c r="A10898" s="21">
        <v>2</v>
      </c>
      <c r="B10898" s="21">
        <v>176.5773148148148</v>
      </c>
      <c r="C10898" s="21">
        <v>89.219864072440487</v>
      </c>
      <c r="D10898" s="21">
        <v>4.5579361526238756E-3</v>
      </c>
    </row>
    <row r="10899" spans="1:4" x14ac:dyDescent="0.25">
      <c r="A10899" s="21">
        <v>2</v>
      </c>
      <c r="B10899" s="21">
        <v>103.1731481481482</v>
      </c>
      <c r="C10899" s="21">
        <v>21.16460064743023</v>
      </c>
      <c r="D10899" s="21">
        <v>4.7392382984846352E-3</v>
      </c>
    </row>
    <row r="10900" spans="1:4" x14ac:dyDescent="0.25">
      <c r="A10900" s="21">
        <v>2</v>
      </c>
      <c r="B10900" s="21">
        <v>94.131944444444414</v>
      </c>
      <c r="C10900" s="21">
        <v>21.322060191092518</v>
      </c>
      <c r="D10900" s="21">
        <v>4.6529839785375508E-3</v>
      </c>
    </row>
    <row r="10901" spans="1:4" x14ac:dyDescent="0.25">
      <c r="A10901" s="21">
        <v>2</v>
      </c>
      <c r="B10901" s="21">
        <v>33.75277777777778</v>
      </c>
      <c r="C10901" s="21">
        <v>10.70281329652579</v>
      </c>
      <c r="D10901" s="21">
        <v>4.639950644665174E-3</v>
      </c>
    </row>
    <row r="10902" spans="1:4" x14ac:dyDescent="0.25">
      <c r="A10902" s="21">
        <v>2</v>
      </c>
      <c r="B10902" s="21">
        <v>150.6199074074074</v>
      </c>
      <c r="C10902" s="21">
        <v>70.642477071408564</v>
      </c>
      <c r="D10902" s="21">
        <v>4.6611588589290272E-3</v>
      </c>
    </row>
    <row r="10903" spans="1:4" x14ac:dyDescent="0.25">
      <c r="A10903" s="21">
        <v>2</v>
      </c>
      <c r="B10903" s="21">
        <v>104.5157407407407</v>
      </c>
      <c r="C10903" s="21">
        <v>18.993582416148929</v>
      </c>
      <c r="D10903" s="21">
        <v>4.6861437784221647E-3</v>
      </c>
    </row>
    <row r="10904" spans="1:4" x14ac:dyDescent="0.25">
      <c r="A10904" s="21">
        <v>2</v>
      </c>
      <c r="B10904" s="21">
        <v>57.474537037037038</v>
      </c>
      <c r="C10904" s="21">
        <v>25.87972812948545</v>
      </c>
      <c r="D10904" s="21">
        <v>4.4564428097975924E-3</v>
      </c>
    </row>
    <row r="10905" spans="1:4" x14ac:dyDescent="0.25">
      <c r="A10905" s="21">
        <v>2</v>
      </c>
      <c r="B10905" s="21">
        <v>0</v>
      </c>
      <c r="C10905" s="21">
        <v>0</v>
      </c>
      <c r="D10905" s="21">
        <v>6.0386473429951688E-4</v>
      </c>
    </row>
    <row r="10906" spans="1:4" x14ac:dyDescent="0.25">
      <c r="A10906" s="21">
        <v>2</v>
      </c>
      <c r="B10906" s="21">
        <v>0</v>
      </c>
      <c r="C10906" s="21">
        <v>0</v>
      </c>
      <c r="D10906" s="21">
        <v>6.0386473429951688E-4</v>
      </c>
    </row>
    <row r="10907" spans="1:4" x14ac:dyDescent="0.25">
      <c r="A10907" s="21">
        <v>2</v>
      </c>
      <c r="B10907" s="21">
        <v>4.9756172839506174</v>
      </c>
      <c r="C10907" s="21">
        <v>108.2393094608334</v>
      </c>
      <c r="D10907" s="21">
        <v>1.255556799185443E-3</v>
      </c>
    </row>
    <row r="10908" spans="1:4" x14ac:dyDescent="0.25">
      <c r="A10908" s="21">
        <v>2</v>
      </c>
      <c r="B10908" s="21">
        <v>0</v>
      </c>
      <c r="C10908" s="21">
        <v>0</v>
      </c>
      <c r="D10908" s="21">
        <v>1.7655367231638421E-4</v>
      </c>
    </row>
    <row r="10909" spans="1:4" x14ac:dyDescent="0.25">
      <c r="A10909" s="21">
        <v>2</v>
      </c>
      <c r="B10909" s="21">
        <v>126.0986111111111</v>
      </c>
      <c r="C10909" s="21">
        <v>47.484211210036889</v>
      </c>
      <c r="D10909" s="21">
        <v>4.4733244027922014E-3</v>
      </c>
    </row>
    <row r="10910" spans="1:4" x14ac:dyDescent="0.25">
      <c r="A10910" s="21">
        <v>2</v>
      </c>
      <c r="B10910" s="21">
        <v>140.24722222222229</v>
      </c>
      <c r="C10910" s="21">
        <v>91.199599430214363</v>
      </c>
      <c r="D10910" s="21">
        <v>4.6901430573914943E-3</v>
      </c>
    </row>
    <row r="10911" spans="1:4" x14ac:dyDescent="0.25">
      <c r="A10911" s="21">
        <v>2</v>
      </c>
      <c r="B10911" s="21">
        <v>84.649537037037021</v>
      </c>
      <c r="C10911" s="21">
        <v>15.94973658786321</v>
      </c>
      <c r="D10911" s="21">
        <v>4.6534576534922757E-3</v>
      </c>
    </row>
    <row r="10912" spans="1:4" x14ac:dyDescent="0.25">
      <c r="A10912" s="21">
        <v>2</v>
      </c>
      <c r="B10912" s="21">
        <v>132.14722222222221</v>
      </c>
      <c r="C10912" s="21">
        <v>23.705297153540769</v>
      </c>
      <c r="D10912" s="21">
        <v>4.6146074325851489E-3</v>
      </c>
    </row>
    <row r="10913" spans="1:4" x14ac:dyDescent="0.25">
      <c r="A10913" s="21">
        <v>2</v>
      </c>
      <c r="B10913" s="21">
        <v>168.47546296296301</v>
      </c>
      <c r="C10913" s="21">
        <v>85.0245981455991</v>
      </c>
      <c r="D10913" s="21">
        <v>4.5998787527625536E-3</v>
      </c>
    </row>
    <row r="10914" spans="1:4" x14ac:dyDescent="0.25">
      <c r="A10914" s="21">
        <v>2</v>
      </c>
      <c r="B10914" s="21">
        <v>123.6819444444445</v>
      </c>
      <c r="C10914" s="21">
        <v>22.594666668152861</v>
      </c>
      <c r="D10914" s="21">
        <v>4.6611664481766976E-3</v>
      </c>
    </row>
    <row r="10915" spans="1:4" x14ac:dyDescent="0.25">
      <c r="A10915" s="21">
        <v>2</v>
      </c>
      <c r="B10915" s="21">
        <v>136.33055555555561</v>
      </c>
      <c r="C10915" s="21">
        <v>20.09667751398527</v>
      </c>
      <c r="D10915" s="21">
        <v>4.6280764559441063E-3</v>
      </c>
    </row>
    <row r="10916" spans="1:4" x14ac:dyDescent="0.25">
      <c r="A10916" s="21">
        <v>2</v>
      </c>
      <c r="B10916" s="21">
        <v>98.044907407407379</v>
      </c>
      <c r="C10916" s="21">
        <v>25.222001793571032</v>
      </c>
      <c r="D10916" s="21">
        <v>4.7226524816188914E-3</v>
      </c>
    </row>
    <row r="10917" spans="1:4" x14ac:dyDescent="0.25">
      <c r="A10917" s="21">
        <v>2</v>
      </c>
      <c r="B10917" s="21">
        <v>179.25231481481489</v>
      </c>
      <c r="C10917" s="21">
        <v>68.775154036668454</v>
      </c>
      <c r="D10917" s="21">
        <v>4.635147363212095E-3</v>
      </c>
    </row>
    <row r="10918" spans="1:4" x14ac:dyDescent="0.25">
      <c r="A10918" s="21">
        <v>2</v>
      </c>
      <c r="B10918" s="21">
        <v>74.347222222222229</v>
      </c>
      <c r="C10918" s="21">
        <v>28.694720367907848</v>
      </c>
      <c r="D10918" s="21">
        <v>4.6714998172246967E-3</v>
      </c>
    </row>
    <row r="10919" spans="1:4" x14ac:dyDescent="0.25">
      <c r="A10919" s="21">
        <v>2</v>
      </c>
      <c r="B10919" s="21">
        <v>103.074537037037</v>
      </c>
      <c r="C10919" s="21">
        <v>35.970351011128258</v>
      </c>
      <c r="D10919" s="21">
        <v>4.362153912279872E-3</v>
      </c>
    </row>
    <row r="10920" spans="1:4" x14ac:dyDescent="0.25">
      <c r="A10920" s="21">
        <v>2</v>
      </c>
      <c r="B10920" s="21">
        <v>0</v>
      </c>
      <c r="C10920" s="21">
        <v>0</v>
      </c>
      <c r="D10920" s="21">
        <v>6.0386473429951688E-4</v>
      </c>
    </row>
    <row r="10921" spans="1:4" x14ac:dyDescent="0.25">
      <c r="A10921" s="21">
        <v>2</v>
      </c>
      <c r="B10921" s="21">
        <v>0</v>
      </c>
      <c r="C10921" s="21">
        <v>0</v>
      </c>
      <c r="D10921" s="21">
        <v>6.0386473429951688E-4</v>
      </c>
    </row>
    <row r="10922" spans="1:4" x14ac:dyDescent="0.25">
      <c r="A10922" s="21">
        <v>2</v>
      </c>
      <c r="B10922" s="21">
        <v>6.3637345679012336</v>
      </c>
      <c r="C10922" s="21">
        <v>109.1524629296002</v>
      </c>
      <c r="D10922" s="21">
        <v>1.1711941996050471E-3</v>
      </c>
    </row>
    <row r="10923" spans="1:4" x14ac:dyDescent="0.25">
      <c r="A10923" s="21">
        <v>2</v>
      </c>
      <c r="B10923" s="21">
        <v>0</v>
      </c>
      <c r="C10923" s="21">
        <v>0</v>
      </c>
      <c r="D10923" s="21">
        <v>1.7655367231638421E-4</v>
      </c>
    </row>
    <row r="10924" spans="1:4" x14ac:dyDescent="0.25">
      <c r="A10924" s="21">
        <v>2</v>
      </c>
      <c r="B10924" s="21">
        <v>60.903703703703712</v>
      </c>
      <c r="C10924" s="21">
        <v>60.787440229717369</v>
      </c>
      <c r="D10924" s="21">
        <v>4.6375470184151467E-3</v>
      </c>
    </row>
    <row r="10925" spans="1:4" x14ac:dyDescent="0.25">
      <c r="A10925" s="21">
        <v>2</v>
      </c>
      <c r="B10925" s="21">
        <v>130.57222222222231</v>
      </c>
      <c r="C10925" s="21">
        <v>89.53701800996015</v>
      </c>
      <c r="D10925" s="21">
        <v>4.7068107031649894E-3</v>
      </c>
    </row>
    <row r="10926" spans="1:4" x14ac:dyDescent="0.25">
      <c r="A10926" s="21">
        <v>2</v>
      </c>
      <c r="B10926" s="21">
        <v>85.322222222222223</v>
      </c>
      <c r="C10926" s="21">
        <v>21.73267177891044</v>
      </c>
      <c r="D10926" s="21">
        <v>4.6605812775103797E-3</v>
      </c>
    </row>
    <row r="10927" spans="1:4" x14ac:dyDescent="0.25">
      <c r="A10927" s="21">
        <v>2</v>
      </c>
      <c r="B10927" s="21">
        <v>100.28194444444441</v>
      </c>
      <c r="C10927" s="21">
        <v>18.850249089727921</v>
      </c>
      <c r="D10927" s="21">
        <v>4.782458928966892E-3</v>
      </c>
    </row>
    <row r="10928" spans="1:4" x14ac:dyDescent="0.25">
      <c r="A10928" s="21">
        <v>2</v>
      </c>
      <c r="B10928" s="21">
        <v>106.0069444444444</v>
      </c>
      <c r="C10928" s="21">
        <v>19.299189784488149</v>
      </c>
      <c r="D10928" s="21">
        <v>4.6420728977766843E-3</v>
      </c>
    </row>
    <row r="10929" spans="1:4" x14ac:dyDescent="0.25">
      <c r="A10929" s="21">
        <v>2</v>
      </c>
      <c r="B10929" s="21">
        <v>148.92175925925929</v>
      </c>
      <c r="C10929" s="21">
        <v>29.4533502758187</v>
      </c>
      <c r="D10929" s="21">
        <v>4.5692342589646034E-3</v>
      </c>
    </row>
    <row r="10930" spans="1:4" x14ac:dyDescent="0.25">
      <c r="A10930" s="21">
        <v>2</v>
      </c>
      <c r="B10930" s="21">
        <v>122.5365740740741</v>
      </c>
      <c r="C10930" s="21">
        <v>28.928609885433119</v>
      </c>
      <c r="D10930" s="21">
        <v>4.3256971755312864E-3</v>
      </c>
    </row>
    <row r="10931" spans="1:4" x14ac:dyDescent="0.25">
      <c r="A10931" s="21">
        <v>2</v>
      </c>
      <c r="B10931" s="21">
        <v>100.1268518518519</v>
      </c>
      <c r="C10931" s="21">
        <v>25.816145101560998</v>
      </c>
      <c r="D10931" s="21">
        <v>4.4931914094741496E-3</v>
      </c>
    </row>
    <row r="10932" spans="1:4" x14ac:dyDescent="0.25">
      <c r="A10932" s="21">
        <v>2</v>
      </c>
      <c r="B10932" s="21">
        <v>159.95416666666659</v>
      </c>
      <c r="C10932" s="21">
        <v>29.039506733328771</v>
      </c>
      <c r="D10932" s="21">
        <v>4.4102551431921596E-3</v>
      </c>
    </row>
    <row r="10933" spans="1:4" x14ac:dyDescent="0.25">
      <c r="A10933" s="21">
        <v>2</v>
      </c>
      <c r="B10933" s="21">
        <v>0</v>
      </c>
      <c r="C10933" s="21">
        <v>0</v>
      </c>
      <c r="D10933" s="21">
        <v>6.0386473429951688E-4</v>
      </c>
    </row>
    <row r="10934" spans="1:4" x14ac:dyDescent="0.25">
      <c r="A10934" s="21">
        <v>2</v>
      </c>
      <c r="B10934" s="21">
        <v>56.018827160493807</v>
      </c>
      <c r="C10934" s="21">
        <v>93.315933347002243</v>
      </c>
      <c r="D10934" s="21">
        <v>8.7112211155474135E-4</v>
      </c>
    </row>
    <row r="10935" spans="1:4" x14ac:dyDescent="0.25">
      <c r="A10935" s="21">
        <v>2</v>
      </c>
      <c r="B10935" s="21">
        <v>21.875308641975309</v>
      </c>
      <c r="C10935" s="21">
        <v>91.976684075212233</v>
      </c>
      <c r="D10935" s="21">
        <v>1.281010608587966E-3</v>
      </c>
    </row>
    <row r="10936" spans="1:4" x14ac:dyDescent="0.25">
      <c r="A10936" s="21">
        <v>2</v>
      </c>
      <c r="B10936" s="21">
        <v>21.282870370370372</v>
      </c>
      <c r="C10936" s="21">
        <v>20.574144461181039</v>
      </c>
      <c r="D10936" s="21">
        <v>5.2367150390160546E-3</v>
      </c>
    </row>
    <row r="10937" spans="1:4" x14ac:dyDescent="0.25">
      <c r="A10937" s="21">
        <v>2</v>
      </c>
      <c r="B10937" s="21">
        <v>98.563425925925912</v>
      </c>
      <c r="C10937" s="21">
        <v>59.974936614525497</v>
      </c>
      <c r="D10937" s="21">
        <v>4.5218374642944778E-3</v>
      </c>
    </row>
    <row r="10938" spans="1:4" x14ac:dyDescent="0.25">
      <c r="A10938" s="21">
        <v>2</v>
      </c>
      <c r="B10938" s="21">
        <v>144.7407407407407</v>
      </c>
      <c r="C10938" s="21">
        <v>23.553669757321622</v>
      </c>
      <c r="D10938" s="21">
        <v>4.8010285837653708E-3</v>
      </c>
    </row>
    <row r="10939" spans="1:4" x14ac:dyDescent="0.25">
      <c r="A10939" s="21">
        <v>2</v>
      </c>
      <c r="B10939" s="21">
        <v>149.6157407407407</v>
      </c>
      <c r="C10939" s="21">
        <v>22.30791415384213</v>
      </c>
      <c r="D10939" s="21">
        <v>4.6654619098442877E-3</v>
      </c>
    </row>
    <row r="10940" spans="1:4" x14ac:dyDescent="0.25">
      <c r="A10940" s="21">
        <v>2</v>
      </c>
      <c r="B10940" s="21">
        <v>165.14444444444439</v>
      </c>
      <c r="C10940" s="21">
        <v>86.880535791826816</v>
      </c>
      <c r="D10940" s="21">
        <v>4.6583974115469292E-3</v>
      </c>
    </row>
    <row r="10941" spans="1:4" x14ac:dyDescent="0.25">
      <c r="A10941" s="21">
        <v>2</v>
      </c>
      <c r="B10941" s="21">
        <v>214.17638888888891</v>
      </c>
      <c r="C10941" s="21">
        <v>31.233584732417171</v>
      </c>
      <c r="D10941" s="21">
        <v>4.6329024263832286E-3</v>
      </c>
    </row>
    <row r="10942" spans="1:4" x14ac:dyDescent="0.25">
      <c r="A10942" s="21">
        <v>2</v>
      </c>
      <c r="B10942" s="21">
        <v>118.33611111111109</v>
      </c>
      <c r="C10942" s="21">
        <v>18.206204927078101</v>
      </c>
      <c r="D10942" s="21">
        <v>4.738885948884072E-3</v>
      </c>
    </row>
    <row r="10943" spans="1:4" x14ac:dyDescent="0.25">
      <c r="A10943" s="21">
        <v>2</v>
      </c>
      <c r="B10943" s="21">
        <v>141.6731481481481</v>
      </c>
      <c r="C10943" s="21">
        <v>19.259612871314381</v>
      </c>
      <c r="D10943" s="21">
        <v>4.7476293206504452E-3</v>
      </c>
    </row>
    <row r="10944" spans="1:4" x14ac:dyDescent="0.25">
      <c r="A10944" s="21">
        <v>2</v>
      </c>
      <c r="B10944" s="21">
        <v>191.925462962963</v>
      </c>
      <c r="C10944" s="21">
        <v>89.414864629240213</v>
      </c>
      <c r="D10944" s="21">
        <v>4.6855691296904256E-3</v>
      </c>
    </row>
    <row r="10945" spans="1:4" x14ac:dyDescent="0.25">
      <c r="A10945" s="21">
        <v>2</v>
      </c>
      <c r="B10945" s="21">
        <v>103.4583333333333</v>
      </c>
      <c r="C10945" s="21">
        <v>14.120263433254021</v>
      </c>
      <c r="D10945" s="21">
        <v>4.7265355574481966E-3</v>
      </c>
    </row>
    <row r="10946" spans="1:4" x14ac:dyDescent="0.25">
      <c r="A10946" s="21">
        <v>2</v>
      </c>
      <c r="B10946" s="21">
        <v>92.803240740740733</v>
      </c>
      <c r="C10946" s="21">
        <v>19.037850298314769</v>
      </c>
      <c r="D10946" s="21">
        <v>4.6569845296612683E-3</v>
      </c>
    </row>
    <row r="10947" spans="1:4" x14ac:dyDescent="0.25">
      <c r="A10947" s="21">
        <v>2</v>
      </c>
      <c r="B10947" s="21">
        <v>0</v>
      </c>
      <c r="C10947" s="21">
        <v>0</v>
      </c>
      <c r="D10947" s="21">
        <v>6.0386473429951688E-4</v>
      </c>
    </row>
    <row r="10948" spans="1:4" x14ac:dyDescent="0.25">
      <c r="A10948" s="21">
        <v>2</v>
      </c>
      <c r="B10948" s="21">
        <v>0</v>
      </c>
      <c r="C10948" s="21">
        <v>0</v>
      </c>
      <c r="D10948" s="21">
        <v>6.0386473429951688E-4</v>
      </c>
    </row>
    <row r="10949" spans="1:4" x14ac:dyDescent="0.25">
      <c r="A10949" s="21">
        <v>2</v>
      </c>
      <c r="B10949" s="21">
        <v>20.540740740740741</v>
      </c>
      <c r="C10949" s="21">
        <v>80.598872178292027</v>
      </c>
      <c r="D10949" s="21">
        <v>1.3171399155374431E-3</v>
      </c>
    </row>
    <row r="10950" spans="1:4" x14ac:dyDescent="0.25">
      <c r="A10950" s="21">
        <v>2</v>
      </c>
      <c r="B10950" s="21">
        <v>0</v>
      </c>
      <c r="C10950" s="21">
        <v>0</v>
      </c>
      <c r="D10950" s="21">
        <v>1.7655367231638421E-4</v>
      </c>
    </row>
    <row r="10951" spans="1:4" x14ac:dyDescent="0.25">
      <c r="A10951" s="21">
        <v>2</v>
      </c>
      <c r="B10951" s="21">
        <v>45.016203703703702</v>
      </c>
      <c r="C10951" s="21">
        <v>55.163709919286418</v>
      </c>
      <c r="D10951" s="21">
        <v>4.5508577329241911E-3</v>
      </c>
    </row>
    <row r="10952" spans="1:4" x14ac:dyDescent="0.25">
      <c r="A10952" s="21">
        <v>2</v>
      </c>
      <c r="B10952" s="21">
        <v>113.27453703703711</v>
      </c>
      <c r="C10952" s="21">
        <v>91.315391052341766</v>
      </c>
      <c r="D10952" s="21">
        <v>4.7955206569572266E-3</v>
      </c>
    </row>
    <row r="10953" spans="1:4" x14ac:dyDescent="0.25">
      <c r="A10953" s="21">
        <v>2</v>
      </c>
      <c r="B10953" s="21">
        <v>73.306481481481484</v>
      </c>
      <c r="C10953" s="21">
        <v>36.32165129742954</v>
      </c>
      <c r="D10953" s="21">
        <v>4.6833850770883704E-3</v>
      </c>
    </row>
    <row r="10954" spans="1:4" x14ac:dyDescent="0.25">
      <c r="A10954" s="21">
        <v>2</v>
      </c>
      <c r="B10954" s="21">
        <v>89.392592592592592</v>
      </c>
      <c r="C10954" s="21">
        <v>18.855024053863769</v>
      </c>
      <c r="D10954" s="21">
        <v>4.631352200042598E-3</v>
      </c>
    </row>
    <row r="10955" spans="1:4" x14ac:dyDescent="0.25">
      <c r="A10955" s="21">
        <v>2</v>
      </c>
      <c r="B10955" s="21">
        <v>34.534259259259251</v>
      </c>
      <c r="C10955" s="21">
        <v>12.45478905607413</v>
      </c>
      <c r="D10955" s="21">
        <v>4.6561276308658486E-3</v>
      </c>
    </row>
    <row r="10956" spans="1:4" x14ac:dyDescent="0.25">
      <c r="A10956" s="21">
        <v>2</v>
      </c>
      <c r="B10956" s="21">
        <v>126.1791666666667</v>
      </c>
      <c r="C10956" s="21">
        <v>84.068524614646435</v>
      </c>
      <c r="D10956" s="21">
        <v>4.7578888042125586E-3</v>
      </c>
    </row>
    <row r="10957" spans="1:4" x14ac:dyDescent="0.25">
      <c r="A10957" s="21">
        <v>2</v>
      </c>
      <c r="B10957" s="21">
        <v>63.755092592592597</v>
      </c>
      <c r="C10957" s="21">
        <v>17.365285624322791</v>
      </c>
      <c r="D10957" s="21">
        <v>4.6936592488495896E-3</v>
      </c>
    </row>
    <row r="10958" spans="1:4" x14ac:dyDescent="0.25">
      <c r="A10958" s="21">
        <v>2</v>
      </c>
      <c r="B10958" s="21">
        <v>57.494444444444447</v>
      </c>
      <c r="C10958" s="21">
        <v>29.197940295444209</v>
      </c>
      <c r="D10958" s="21">
        <v>4.6237700847415559E-3</v>
      </c>
    </row>
    <row r="10959" spans="1:4" x14ac:dyDescent="0.25">
      <c r="A10959" s="21">
        <v>2</v>
      </c>
      <c r="B10959" s="21">
        <v>41.568055555555553</v>
      </c>
      <c r="C10959" s="21">
        <v>50.769497107058513</v>
      </c>
      <c r="D10959" s="21">
        <v>4.5187782914751064E-3</v>
      </c>
    </row>
    <row r="10960" spans="1:4" x14ac:dyDescent="0.25">
      <c r="A10960" s="21">
        <v>2</v>
      </c>
      <c r="B10960" s="21">
        <v>174.74953703703699</v>
      </c>
      <c r="C10960" s="21">
        <v>81.729146056866227</v>
      </c>
      <c r="D10960" s="21">
        <v>4.6775035762993966E-3</v>
      </c>
    </row>
    <row r="10961" spans="1:4" x14ac:dyDescent="0.25">
      <c r="A10961" s="21">
        <v>2</v>
      </c>
      <c r="B10961" s="21">
        <v>93.54907407407407</v>
      </c>
      <c r="C10961" s="21">
        <v>28.793468084612901</v>
      </c>
      <c r="D10961" s="21">
        <v>4.6141986422450114E-3</v>
      </c>
    </row>
    <row r="10962" spans="1:4" x14ac:dyDescent="0.25">
      <c r="A10962" s="21">
        <v>2</v>
      </c>
      <c r="B10962" s="21">
        <v>0</v>
      </c>
      <c r="C10962" s="21">
        <v>0</v>
      </c>
      <c r="D10962" s="21">
        <v>6.0386473429951688E-4</v>
      </c>
    </row>
    <row r="10963" spans="1:4" x14ac:dyDescent="0.25">
      <c r="A10963" s="21">
        <v>2</v>
      </c>
      <c r="B10963" s="21">
        <v>0</v>
      </c>
      <c r="C10963" s="21">
        <v>0</v>
      </c>
      <c r="D10963" s="21">
        <v>6.0386473429951688E-4</v>
      </c>
    </row>
    <row r="10964" spans="1:4" x14ac:dyDescent="0.25">
      <c r="A10964" s="21">
        <v>2</v>
      </c>
      <c r="B10964" s="21">
        <v>25.10817901234568</v>
      </c>
      <c r="C10964" s="21">
        <v>108.26037513425889</v>
      </c>
      <c r="D10964" s="21">
        <v>1.189984644321257E-3</v>
      </c>
    </row>
    <row r="10965" spans="1:4" x14ac:dyDescent="0.25">
      <c r="A10965" s="21">
        <v>2</v>
      </c>
      <c r="B10965" s="21">
        <v>103.1097222222222</v>
      </c>
      <c r="C10965" s="21">
        <v>76.979845357346676</v>
      </c>
      <c r="D10965" s="21">
        <v>4.5667027154622864E-3</v>
      </c>
    </row>
    <row r="10966" spans="1:4" x14ac:dyDescent="0.25">
      <c r="A10966" s="21">
        <v>2</v>
      </c>
      <c r="B10966" s="21">
        <v>66.164351851851848</v>
      </c>
      <c r="C10966" s="21">
        <v>26.545569805048071</v>
      </c>
      <c r="D10966" s="21">
        <v>4.6958069667722042E-3</v>
      </c>
    </row>
    <row r="10967" spans="1:4" x14ac:dyDescent="0.25">
      <c r="A10967" s="21">
        <v>2</v>
      </c>
      <c r="B10967" s="21">
        <v>46.30462962962963</v>
      </c>
      <c r="C10967" s="21">
        <v>29.6827264973311</v>
      </c>
      <c r="D10967" s="21">
        <v>4.6929995990027179E-3</v>
      </c>
    </row>
    <row r="10968" spans="1:4" x14ac:dyDescent="0.25">
      <c r="A10968" s="21">
        <v>2</v>
      </c>
      <c r="B10968" s="21">
        <v>40.786779835390938</v>
      </c>
      <c r="C10968" s="21">
        <v>94.660265761976817</v>
      </c>
      <c r="D10968" s="21">
        <v>2.1787098661165418E-3</v>
      </c>
    </row>
    <row r="10969" spans="1:4" x14ac:dyDescent="0.25">
      <c r="A10969" s="21">
        <v>2</v>
      </c>
      <c r="B10969" s="21">
        <v>94.776851851851859</v>
      </c>
      <c r="C10969" s="21">
        <v>23.588058410001981</v>
      </c>
      <c r="D10969" s="21">
        <v>4.7584831696916054E-3</v>
      </c>
    </row>
    <row r="10970" spans="1:4" x14ac:dyDescent="0.25">
      <c r="A10970" s="21">
        <v>2</v>
      </c>
      <c r="B10970" s="21">
        <v>63.45</v>
      </c>
      <c r="C10970" s="21">
        <v>17.810265485477409</v>
      </c>
      <c r="D10970" s="21">
        <v>4.6067487124200994E-3</v>
      </c>
    </row>
    <row r="10971" spans="1:4" x14ac:dyDescent="0.25">
      <c r="A10971" s="21">
        <v>2</v>
      </c>
      <c r="B10971" s="21">
        <v>58.37777777777778</v>
      </c>
      <c r="C10971" s="21">
        <v>15.97087945998671</v>
      </c>
      <c r="D10971" s="21">
        <v>4.5908354886657586E-3</v>
      </c>
    </row>
    <row r="10972" spans="1:4" x14ac:dyDescent="0.25">
      <c r="A10972" s="21">
        <v>2</v>
      </c>
      <c r="B10972" s="21">
        <v>270.16944444444448</v>
      </c>
      <c r="C10972" s="21">
        <v>79.570629828264757</v>
      </c>
      <c r="D10972" s="21">
        <v>4.3559751132082984E-3</v>
      </c>
    </row>
    <row r="10973" spans="1:4" x14ac:dyDescent="0.25">
      <c r="A10973" s="21">
        <v>2</v>
      </c>
      <c r="B10973" s="21">
        <v>109.55231481481481</v>
      </c>
      <c r="C10973" s="21">
        <v>29.563447689979562</v>
      </c>
      <c r="D10973" s="21">
        <v>4.6220322062789209E-3</v>
      </c>
    </row>
    <row r="10974" spans="1:4" x14ac:dyDescent="0.25">
      <c r="A10974" s="21">
        <v>2</v>
      </c>
      <c r="B10974" s="21">
        <v>74.44027777777778</v>
      </c>
      <c r="C10974" s="21">
        <v>14.941795698102601</v>
      </c>
      <c r="D10974" s="21">
        <v>4.7278971370187861E-3</v>
      </c>
    </row>
    <row r="10975" spans="1:4" x14ac:dyDescent="0.25">
      <c r="A10975" s="21">
        <v>2</v>
      </c>
      <c r="B10975" s="21">
        <v>9.7949074074074041</v>
      </c>
      <c r="C10975" s="21">
        <v>55.144302275290769</v>
      </c>
      <c r="D10975" s="21">
        <v>5.2450963286513937E-3</v>
      </c>
    </row>
    <row r="10976" spans="1:4" x14ac:dyDescent="0.25">
      <c r="A10976" s="21">
        <v>2</v>
      </c>
      <c r="B10976" s="21">
        <v>72.406018518518522</v>
      </c>
      <c r="C10976" s="21">
        <v>39.761357744164208</v>
      </c>
      <c r="D10976" s="21">
        <v>4.6550662281125083E-3</v>
      </c>
    </row>
    <row r="10977" spans="1:4" x14ac:dyDescent="0.25">
      <c r="A10977" s="21">
        <v>2</v>
      </c>
      <c r="B10977" s="21">
        <v>102.4814814814815</v>
      </c>
      <c r="C10977" s="21">
        <v>26.062182466961371</v>
      </c>
      <c r="D10977" s="21">
        <v>4.6674957657570973E-3</v>
      </c>
    </row>
    <row r="10978" spans="1:4" x14ac:dyDescent="0.25">
      <c r="A10978" s="21">
        <v>2</v>
      </c>
      <c r="B10978" s="21">
        <v>88.192592592592604</v>
      </c>
      <c r="C10978" s="21">
        <v>19.188657381409499</v>
      </c>
      <c r="D10978" s="21">
        <v>4.7168702030358934E-3</v>
      </c>
    </row>
    <row r="10979" spans="1:4" x14ac:dyDescent="0.25">
      <c r="A10979" s="21">
        <v>2</v>
      </c>
      <c r="B10979" s="21">
        <v>90.955246913580254</v>
      </c>
      <c r="C10979" s="21">
        <v>63.042796762784889</v>
      </c>
      <c r="D10979" s="21">
        <v>2.473279080014921E-3</v>
      </c>
    </row>
    <row r="10980" spans="1:4" x14ac:dyDescent="0.25">
      <c r="A10980" s="21">
        <v>2</v>
      </c>
      <c r="B10980" s="21">
        <v>89.755092592592575</v>
      </c>
      <c r="C10980" s="21">
        <v>21.23410329463055</v>
      </c>
      <c r="D10980" s="21">
        <v>4.6900216547247813E-3</v>
      </c>
    </row>
    <row r="10981" spans="1:4" x14ac:dyDescent="0.25">
      <c r="A10981" s="21">
        <v>2</v>
      </c>
      <c r="B10981" s="21">
        <v>106.1462962962963</v>
      </c>
      <c r="C10981" s="21">
        <v>18.52405415495333</v>
      </c>
      <c r="D10981" s="21">
        <v>4.6581788332231873E-3</v>
      </c>
    </row>
    <row r="10982" spans="1:4" x14ac:dyDescent="0.25">
      <c r="A10982" s="21">
        <v>2</v>
      </c>
      <c r="B10982" s="21">
        <v>98.67870370370369</v>
      </c>
      <c r="C10982" s="21">
        <v>18.70420670248372</v>
      </c>
      <c r="D10982" s="21">
        <v>4.6792701985699956E-3</v>
      </c>
    </row>
    <row r="10983" spans="1:4" x14ac:dyDescent="0.25">
      <c r="A10983" s="21">
        <v>2</v>
      </c>
      <c r="B10983" s="21">
        <v>134.96203703703699</v>
      </c>
      <c r="C10983" s="21">
        <v>72.872388751350556</v>
      </c>
      <c r="D10983" s="21">
        <v>4.714441171672158E-3</v>
      </c>
    </row>
    <row r="10984" spans="1:4" x14ac:dyDescent="0.25">
      <c r="A10984" s="21">
        <v>2</v>
      </c>
      <c r="B10984" s="21">
        <v>172.10787037037031</v>
      </c>
      <c r="C10984" s="21">
        <v>36.311432350166498</v>
      </c>
      <c r="D10984" s="21">
        <v>4.6359030111632824E-3</v>
      </c>
    </row>
    <row r="10985" spans="1:4" x14ac:dyDescent="0.25">
      <c r="A10985" s="21">
        <v>2</v>
      </c>
      <c r="B10985" s="21">
        <v>98.431018518518528</v>
      </c>
      <c r="C10985" s="21">
        <v>21.031542031077649</v>
      </c>
      <c r="D10985" s="21">
        <v>4.7146825171948317E-3</v>
      </c>
    </row>
    <row r="10986" spans="1:4" x14ac:dyDescent="0.25">
      <c r="A10986" s="21">
        <v>2</v>
      </c>
      <c r="B10986" s="21">
        <v>153.00324074074081</v>
      </c>
      <c r="C10986" s="21">
        <v>72.092066609668848</v>
      </c>
      <c r="D10986" s="21">
        <v>4.834124200444205E-3</v>
      </c>
    </row>
    <row r="10987" spans="1:4" x14ac:dyDescent="0.25">
      <c r="A10987" s="21">
        <v>2</v>
      </c>
      <c r="B10987" s="21">
        <v>83.26064814814815</v>
      </c>
      <c r="C10987" s="21">
        <v>26.433080983625452</v>
      </c>
      <c r="D10987" s="21">
        <v>4.5648367465505289E-3</v>
      </c>
    </row>
    <row r="10988" spans="1:4" x14ac:dyDescent="0.25">
      <c r="A10988" s="21">
        <v>2</v>
      </c>
      <c r="B10988" s="21">
        <v>88.381481481481472</v>
      </c>
      <c r="C10988" s="21">
        <v>20.257847728217769</v>
      </c>
      <c r="D10988" s="21">
        <v>4.6724205374583886E-3</v>
      </c>
    </row>
    <row r="10989" spans="1:4" x14ac:dyDescent="0.25">
      <c r="A10989" s="21">
        <v>2</v>
      </c>
      <c r="B10989" s="21">
        <v>95.449588477366262</v>
      </c>
      <c r="C10989" s="21">
        <v>62.17646574559469</v>
      </c>
      <c r="D10989" s="21">
        <v>2.469419686523935E-3</v>
      </c>
    </row>
    <row r="10990" spans="1:4" x14ac:dyDescent="0.25">
      <c r="A10990" s="21">
        <v>2</v>
      </c>
      <c r="B10990" s="21">
        <v>79.232407407407408</v>
      </c>
      <c r="C10990" s="21">
        <v>20.34685446088476</v>
      </c>
      <c r="D10990" s="21">
        <v>4.7467669611458126E-3</v>
      </c>
    </row>
    <row r="10991" spans="1:4" x14ac:dyDescent="0.25">
      <c r="A10991" s="21">
        <v>2</v>
      </c>
      <c r="B10991" s="21">
        <v>138.73333333333329</v>
      </c>
      <c r="C10991" s="21">
        <v>30.59066376688471</v>
      </c>
      <c r="D10991" s="21">
        <v>4.65974452744291E-3</v>
      </c>
    </row>
    <row r="10992" spans="1:4" x14ac:dyDescent="0.25">
      <c r="A10992" s="21">
        <v>2</v>
      </c>
      <c r="B10992" s="21">
        <v>135.9175925925926</v>
      </c>
      <c r="C10992" s="21">
        <v>22.582642167451979</v>
      </c>
      <c r="D10992" s="21">
        <v>4.5839205828799249E-3</v>
      </c>
    </row>
    <row r="10993" spans="1:4" x14ac:dyDescent="0.25">
      <c r="A10993" s="21">
        <v>2</v>
      </c>
      <c r="B10993" s="21">
        <v>44.684027777777779</v>
      </c>
      <c r="C10993" s="21">
        <v>98.50743143342244</v>
      </c>
      <c r="D10993" s="21">
        <v>1.109621735621181E-3</v>
      </c>
    </row>
    <row r="10994" spans="1:4" x14ac:dyDescent="0.25">
      <c r="A10994" s="21">
        <v>2</v>
      </c>
      <c r="B10994" s="21">
        <v>11.353298611111111</v>
      </c>
      <c r="C10994" s="21">
        <v>102.86764019902709</v>
      </c>
      <c r="D10994" s="21">
        <v>1.38551401718121E-3</v>
      </c>
    </row>
    <row r="10995" spans="1:4" x14ac:dyDescent="0.25">
      <c r="A10995" s="21">
        <v>2</v>
      </c>
      <c r="B10995" s="21">
        <v>25.204166666666669</v>
      </c>
      <c r="C10995" s="21">
        <v>98.97483918080907</v>
      </c>
      <c r="D10995" s="21">
        <v>1.503979160937716E-3</v>
      </c>
    </row>
    <row r="10996" spans="1:4" x14ac:dyDescent="0.25">
      <c r="A10996" s="21">
        <v>2</v>
      </c>
      <c r="B10996" s="21">
        <v>42.457870370370372</v>
      </c>
      <c r="C10996" s="21">
        <v>53.741190971849193</v>
      </c>
      <c r="D10996" s="21">
        <v>5.0632517648209856E-3</v>
      </c>
    </row>
    <row r="10997" spans="1:4" x14ac:dyDescent="0.25">
      <c r="A10997" s="21">
        <v>2</v>
      </c>
      <c r="B10997" s="21">
        <v>55.365277777777777</v>
      </c>
      <c r="C10997" s="21">
        <v>29.078185448309451</v>
      </c>
      <c r="D10997" s="21">
        <v>4.8005677104482614E-3</v>
      </c>
    </row>
    <row r="10998" spans="1:4" x14ac:dyDescent="0.25">
      <c r="A10998" s="21">
        <v>2</v>
      </c>
      <c r="B10998" s="21">
        <v>84.392592592592592</v>
      </c>
      <c r="C10998" s="21">
        <v>28.284807015377929</v>
      </c>
      <c r="D10998" s="21">
        <v>4.7886227287567461E-3</v>
      </c>
    </row>
    <row r="10999" spans="1:4" x14ac:dyDescent="0.25">
      <c r="A10999" s="21">
        <v>2</v>
      </c>
      <c r="B10999" s="21">
        <v>22.200925925925919</v>
      </c>
      <c r="C10999" s="21">
        <v>33.486314436921361</v>
      </c>
      <c r="D10999" s="21">
        <v>5.3643758505870446E-3</v>
      </c>
    </row>
    <row r="11000" spans="1:4" x14ac:dyDescent="0.25">
      <c r="A11000" s="21">
        <v>2</v>
      </c>
      <c r="B11000" s="21">
        <v>78.379166666666663</v>
      </c>
      <c r="C11000" s="21">
        <v>40.904007120163669</v>
      </c>
      <c r="D11000" s="21">
        <v>4.7397579611982276E-3</v>
      </c>
    </row>
    <row r="11001" spans="1:4" x14ac:dyDescent="0.25">
      <c r="A11001" s="21">
        <v>2</v>
      </c>
      <c r="B11001" s="21">
        <v>71.763888888888886</v>
      </c>
      <c r="C11001" s="21">
        <v>14.44778081491885</v>
      </c>
      <c r="D11001" s="21">
        <v>4.753664193948035E-3</v>
      </c>
    </row>
    <row r="11002" spans="1:4" x14ac:dyDescent="0.25">
      <c r="A11002" s="21">
        <v>2</v>
      </c>
      <c r="B11002" s="21">
        <v>57.345833333333331</v>
      </c>
      <c r="C11002" s="21">
        <v>15.1435330686359</v>
      </c>
      <c r="D11002" s="21">
        <v>4.7334001028089502E-3</v>
      </c>
    </row>
    <row r="11003" spans="1:4" x14ac:dyDescent="0.25">
      <c r="A11003" s="21">
        <v>2</v>
      </c>
      <c r="B11003" s="21">
        <v>93.050925925925938</v>
      </c>
      <c r="C11003" s="21">
        <v>69.605551100194759</v>
      </c>
      <c r="D11003" s="21">
        <v>2.5058236949111381E-3</v>
      </c>
    </row>
    <row r="11004" spans="1:4" x14ac:dyDescent="0.25">
      <c r="A11004" s="21">
        <v>2</v>
      </c>
      <c r="B11004" s="21">
        <v>150.12870370370371</v>
      </c>
      <c r="C11004" s="21">
        <v>30.805427393169751</v>
      </c>
      <c r="D11004" s="21">
        <v>4.7049126067974902E-3</v>
      </c>
    </row>
    <row r="11005" spans="1:4" x14ac:dyDescent="0.25">
      <c r="A11005" s="21">
        <v>2</v>
      </c>
      <c r="B11005" s="21">
        <v>72.659259259259272</v>
      </c>
      <c r="C11005" s="21">
        <v>18.895652501958811</v>
      </c>
      <c r="D11005" s="21">
        <v>4.7696380808055642E-3</v>
      </c>
    </row>
    <row r="11006" spans="1:4" x14ac:dyDescent="0.25">
      <c r="A11006" s="21">
        <v>2</v>
      </c>
      <c r="B11006" s="21">
        <v>42.808333333333323</v>
      </c>
      <c r="C11006" s="21">
        <v>9.9805890622134861</v>
      </c>
      <c r="D11006" s="21">
        <v>4.7360260672624976E-3</v>
      </c>
    </row>
    <row r="11007" spans="1:4" x14ac:dyDescent="0.25">
      <c r="A11007" s="21">
        <v>2</v>
      </c>
      <c r="B11007" s="21">
        <v>174.82916666666671</v>
      </c>
      <c r="C11007" s="21">
        <v>64.476893186883274</v>
      </c>
      <c r="D11007" s="21">
        <v>4.6644188013564491E-3</v>
      </c>
    </row>
    <row r="11008" spans="1:4" x14ac:dyDescent="0.25">
      <c r="A11008" s="21">
        <v>2</v>
      </c>
      <c r="B11008" s="21">
        <v>108.6199074074074</v>
      </c>
      <c r="C11008" s="21">
        <v>54.647935434260873</v>
      </c>
      <c r="D11008" s="21">
        <v>4.6439492301787021E-3</v>
      </c>
    </row>
    <row r="11009" spans="1:4" x14ac:dyDescent="0.25">
      <c r="A11009" s="21">
        <v>2</v>
      </c>
      <c r="B11009" s="21">
        <v>114.1731481481482</v>
      </c>
      <c r="C11009" s="21">
        <v>23.13273923879018</v>
      </c>
      <c r="D11009" s="21">
        <v>4.4622899642312126E-3</v>
      </c>
    </row>
    <row r="11010" spans="1:4" x14ac:dyDescent="0.25">
      <c r="A11010" s="21">
        <v>2</v>
      </c>
      <c r="B11010" s="21">
        <v>114.787037037037</v>
      </c>
      <c r="C11010" s="21">
        <v>32.944134753874799</v>
      </c>
      <c r="D11010" s="21">
        <v>4.6606838306786852E-3</v>
      </c>
    </row>
    <row r="11011" spans="1:4" x14ac:dyDescent="0.25">
      <c r="A11011" s="21">
        <v>2</v>
      </c>
      <c r="B11011" s="21">
        <v>75.284259259259244</v>
      </c>
      <c r="C11011" s="21">
        <v>23.189401546604731</v>
      </c>
      <c r="D11011" s="21">
        <v>4.7811587230737361E-3</v>
      </c>
    </row>
    <row r="11012" spans="1:4" x14ac:dyDescent="0.25">
      <c r="A11012" s="21">
        <v>2</v>
      </c>
      <c r="B11012" s="21">
        <v>110.69861111111111</v>
      </c>
      <c r="C11012" s="21">
        <v>22.069566420235759</v>
      </c>
      <c r="D11012" s="21">
        <v>4.4139632464913706E-3</v>
      </c>
    </row>
    <row r="11013" spans="1:4" x14ac:dyDescent="0.25">
      <c r="A11013" s="21">
        <v>2</v>
      </c>
      <c r="B11013" s="21">
        <v>150.6087962962963</v>
      </c>
      <c r="C11013" s="21">
        <v>68.040527983675759</v>
      </c>
      <c r="D11013" s="21">
        <v>4.700740361658887E-3</v>
      </c>
    </row>
    <row r="11014" spans="1:4" x14ac:dyDescent="0.25">
      <c r="A11014" s="21">
        <v>2</v>
      </c>
      <c r="B11014" s="21">
        <v>111.5194444444444</v>
      </c>
      <c r="C11014" s="21">
        <v>18.882771088535399</v>
      </c>
      <c r="D11014" s="21">
        <v>4.6606046202457016E-3</v>
      </c>
    </row>
    <row r="11015" spans="1:4" x14ac:dyDescent="0.25">
      <c r="A11015" s="21">
        <v>2</v>
      </c>
      <c r="B11015" s="21">
        <v>102.3587962962963</v>
      </c>
      <c r="C11015" s="21">
        <v>25.37956153974174</v>
      </c>
      <c r="D11015" s="21">
        <v>4.2549339197294599E-3</v>
      </c>
    </row>
    <row r="11016" spans="1:4" x14ac:dyDescent="0.25">
      <c r="A11016" s="21">
        <v>2</v>
      </c>
      <c r="B11016" s="21">
        <v>7.9453703703703704</v>
      </c>
      <c r="C11016" s="21">
        <v>58.942450562728013</v>
      </c>
      <c r="D11016" s="21">
        <v>5.2125117712096382E-3</v>
      </c>
    </row>
    <row r="11017" spans="1:4" x14ac:dyDescent="0.25">
      <c r="A11017" s="21">
        <v>2</v>
      </c>
      <c r="B11017" s="21">
        <v>154.0541666666667</v>
      </c>
      <c r="C11017" s="21">
        <v>20.723884916644352</v>
      </c>
      <c r="D11017" s="21">
        <v>4.6671523863205328E-3</v>
      </c>
    </row>
    <row r="11018" spans="1:4" x14ac:dyDescent="0.25">
      <c r="A11018" s="21">
        <v>2</v>
      </c>
      <c r="B11018" s="21">
        <v>136.90046296296299</v>
      </c>
      <c r="C11018" s="21">
        <v>35.684373642846538</v>
      </c>
      <c r="D11018" s="21">
        <v>4.6148186667579827E-3</v>
      </c>
    </row>
    <row r="11019" spans="1:4" x14ac:dyDescent="0.25">
      <c r="A11019" s="21">
        <v>2</v>
      </c>
      <c r="B11019" s="21">
        <v>143.28935185185179</v>
      </c>
      <c r="C11019" s="21">
        <v>22.439188606671109</v>
      </c>
      <c r="D11019" s="21">
        <v>4.3405483801406408E-3</v>
      </c>
    </row>
    <row r="11020" spans="1:4" x14ac:dyDescent="0.25">
      <c r="A11020" s="21">
        <v>2</v>
      </c>
      <c r="B11020" s="21">
        <v>101.5010288065844</v>
      </c>
      <c r="C11020" s="21">
        <v>65.371864946805943</v>
      </c>
      <c r="D11020" s="21">
        <v>2.3967460975875062E-3</v>
      </c>
    </row>
    <row r="11021" spans="1:4" x14ac:dyDescent="0.25">
      <c r="A11021" s="21">
        <v>2</v>
      </c>
      <c r="B11021" s="21">
        <v>210.637037037037</v>
      </c>
      <c r="C11021" s="21">
        <v>31.3484690999869</v>
      </c>
      <c r="D11021" s="21">
        <v>4.3246109183026236E-3</v>
      </c>
    </row>
    <row r="11022" spans="1:4" x14ac:dyDescent="0.25">
      <c r="A11022" s="21">
        <v>2</v>
      </c>
      <c r="B11022" s="21">
        <v>171.01527777777781</v>
      </c>
      <c r="C11022" s="21">
        <v>29.264310906047399</v>
      </c>
      <c r="D11022" s="21">
        <v>4.6149216433923569E-3</v>
      </c>
    </row>
    <row r="11023" spans="1:4" x14ac:dyDescent="0.25">
      <c r="A11023" s="21">
        <v>2</v>
      </c>
      <c r="B11023" s="21">
        <v>14.51157407407408</v>
      </c>
      <c r="C11023" s="21">
        <v>52.052059892593803</v>
      </c>
      <c r="D11023" s="21">
        <v>5.2197927043782814E-3</v>
      </c>
    </row>
    <row r="11024" spans="1:4" x14ac:dyDescent="0.25">
      <c r="A11024" s="21">
        <v>2</v>
      </c>
      <c r="B11024" s="21">
        <v>35.10381944444444</v>
      </c>
      <c r="C11024" s="21">
        <v>103.67866807082019</v>
      </c>
      <c r="D11024" s="21">
        <v>1.3579466698035679E-3</v>
      </c>
    </row>
    <row r="11025" spans="1:4" x14ac:dyDescent="0.25">
      <c r="A11025" s="21">
        <v>2</v>
      </c>
      <c r="B11025" s="21">
        <v>46.46197916666668</v>
      </c>
      <c r="C11025" s="21">
        <v>92.183872466400032</v>
      </c>
      <c r="D11025" s="21">
        <v>1.4391296881845199E-3</v>
      </c>
    </row>
    <row r="11026" spans="1:4" x14ac:dyDescent="0.25">
      <c r="A11026" s="21">
        <v>2</v>
      </c>
      <c r="B11026" s="21">
        <v>24.54270833333333</v>
      </c>
      <c r="C11026" s="21">
        <v>99.389882579424622</v>
      </c>
      <c r="D11026" s="21">
        <v>1.448397894090743E-3</v>
      </c>
    </row>
    <row r="11027" spans="1:4" x14ac:dyDescent="0.25">
      <c r="A11027" s="21">
        <v>2</v>
      </c>
      <c r="B11027" s="21">
        <v>9.9989711934156364</v>
      </c>
      <c r="C11027" s="21">
        <v>18.149758356356809</v>
      </c>
      <c r="D11027" s="21">
        <v>1.798785810705947E-3</v>
      </c>
    </row>
    <row r="11028" spans="1:4" x14ac:dyDescent="0.25">
      <c r="A11028" s="21">
        <v>2</v>
      </c>
      <c r="B11028" s="21">
        <v>117.2407407407407</v>
      </c>
      <c r="C11028" s="21">
        <v>65.854081440165601</v>
      </c>
      <c r="D11028" s="21">
        <v>4.5690253722058859E-3</v>
      </c>
    </row>
    <row r="11029" spans="1:4" x14ac:dyDescent="0.25">
      <c r="A11029" s="21">
        <v>2</v>
      </c>
      <c r="B11029" s="21">
        <v>49.2</v>
      </c>
      <c r="C11029" s="21">
        <v>26.494979356976319</v>
      </c>
      <c r="D11029" s="21">
        <v>4.7537349847279354E-3</v>
      </c>
    </row>
    <row r="11030" spans="1:4" x14ac:dyDescent="0.25">
      <c r="A11030" s="21">
        <v>2</v>
      </c>
      <c r="B11030" s="21">
        <v>49.108333333333341</v>
      </c>
      <c r="C11030" s="21">
        <v>32.602166503650132</v>
      </c>
      <c r="D11030" s="21">
        <v>4.8148885538194849E-3</v>
      </c>
    </row>
    <row r="11031" spans="1:4" x14ac:dyDescent="0.25">
      <c r="A11031" s="21">
        <v>2</v>
      </c>
      <c r="B11031" s="21">
        <v>82.591666666666669</v>
      </c>
      <c r="C11031" s="21">
        <v>35.16429049924151</v>
      </c>
      <c r="D11031" s="21">
        <v>4.7008272711076488E-3</v>
      </c>
    </row>
    <row r="11032" spans="1:4" x14ac:dyDescent="0.25">
      <c r="A11032" s="21">
        <v>2</v>
      </c>
      <c r="B11032" s="21">
        <v>58.737499999999997</v>
      </c>
      <c r="C11032" s="21">
        <v>18.032057777826839</v>
      </c>
      <c r="D11032" s="21">
        <v>4.7933595012916788E-3</v>
      </c>
    </row>
    <row r="11033" spans="1:4" x14ac:dyDescent="0.25">
      <c r="A11033" s="21">
        <v>2</v>
      </c>
      <c r="B11033" s="21">
        <v>58.201851851851863</v>
      </c>
      <c r="C11033" s="21">
        <v>15.27695086572645</v>
      </c>
      <c r="D11033" s="21">
        <v>4.7945094944165682E-3</v>
      </c>
    </row>
    <row r="11034" spans="1:4" x14ac:dyDescent="0.25">
      <c r="A11034" s="21">
        <v>2</v>
      </c>
      <c r="B11034" s="21">
        <v>83.236882716049394</v>
      </c>
      <c r="C11034" s="21">
        <v>68.146452393237553</v>
      </c>
      <c r="D11034" s="21">
        <v>2.470848255292936E-3</v>
      </c>
    </row>
    <row r="11035" spans="1:4" x14ac:dyDescent="0.25">
      <c r="A11035" s="21">
        <v>2</v>
      </c>
      <c r="B11035" s="21">
        <v>96.194444444444443</v>
      </c>
      <c r="C11035" s="21">
        <v>29.35076875958746</v>
      </c>
      <c r="D11035" s="21">
        <v>4.7023653190557584E-3</v>
      </c>
    </row>
    <row r="11036" spans="1:4" x14ac:dyDescent="0.25">
      <c r="A11036" s="21">
        <v>2</v>
      </c>
      <c r="B11036" s="21">
        <v>73.87731481481481</v>
      </c>
      <c r="C11036" s="21">
        <v>17.116184367302012</v>
      </c>
      <c r="D11036" s="21">
        <v>4.8015536639485507E-3</v>
      </c>
    </row>
    <row r="11037" spans="1:4" x14ac:dyDescent="0.25">
      <c r="A11037" s="21">
        <v>2</v>
      </c>
      <c r="B11037" s="21">
        <v>74.012962962962945</v>
      </c>
      <c r="C11037" s="21">
        <v>20.61651280061109</v>
      </c>
      <c r="D11037" s="21">
        <v>4.7407319964639571E-3</v>
      </c>
    </row>
    <row r="11038" spans="1:4" x14ac:dyDescent="0.25">
      <c r="A11038" s="21">
        <v>2</v>
      </c>
      <c r="B11038" s="21">
        <v>93.075000000000003</v>
      </c>
      <c r="C11038" s="21">
        <v>27.562700245652739</v>
      </c>
      <c r="D11038" s="21">
        <v>4.7962987853256978E-3</v>
      </c>
    </row>
    <row r="11039" spans="1:4" x14ac:dyDescent="0.25">
      <c r="A11039" s="21">
        <v>2</v>
      </c>
      <c r="B11039" s="21">
        <v>89.00509259259259</v>
      </c>
      <c r="C11039" s="21">
        <v>24.758593022395129</v>
      </c>
      <c r="D11039" s="21">
        <v>4.7850875640274917E-3</v>
      </c>
    </row>
    <row r="11040" spans="1:4" x14ac:dyDescent="0.25">
      <c r="A11040" s="21">
        <v>2</v>
      </c>
      <c r="B11040" s="21">
        <v>103.0013888888889</v>
      </c>
      <c r="C11040" s="21">
        <v>25.48815833806918</v>
      </c>
      <c r="D11040" s="21">
        <v>4.2121805527346587E-3</v>
      </c>
    </row>
    <row r="11041" spans="1:4" x14ac:dyDescent="0.25">
      <c r="A11041" s="21">
        <v>2</v>
      </c>
      <c r="B11041" s="21">
        <v>85.434670781893004</v>
      </c>
      <c r="C11041" s="21">
        <v>63.647727293044021</v>
      </c>
      <c r="D11041" s="21">
        <v>2.4470310195879681E-3</v>
      </c>
    </row>
    <row r="11042" spans="1:4" x14ac:dyDescent="0.25">
      <c r="A11042" s="21">
        <v>2</v>
      </c>
      <c r="B11042" s="21">
        <v>88.63379629629631</v>
      </c>
      <c r="C11042" s="21">
        <v>37.870246335674658</v>
      </c>
      <c r="D11042" s="21">
        <v>4.6330929412566647E-3</v>
      </c>
    </row>
    <row r="11043" spans="1:4" x14ac:dyDescent="0.25">
      <c r="A11043" s="21">
        <v>2</v>
      </c>
      <c r="B11043" s="21">
        <v>116.6731481481481</v>
      </c>
      <c r="C11043" s="21">
        <v>23.15358572275677</v>
      </c>
      <c r="D11043" s="21">
        <v>4.4709670019723131E-3</v>
      </c>
    </row>
    <row r="11044" spans="1:4" x14ac:dyDescent="0.25">
      <c r="A11044" s="21">
        <v>2</v>
      </c>
      <c r="B11044" s="21">
        <v>113.3324074074074</v>
      </c>
      <c r="C11044" s="21">
        <v>20.272478628641831</v>
      </c>
      <c r="D11044" s="21">
        <v>4.4862005914294506E-3</v>
      </c>
    </row>
    <row r="11045" spans="1:4" x14ac:dyDescent="0.25">
      <c r="A11045" s="21">
        <v>2</v>
      </c>
      <c r="B11045" s="21">
        <v>131.92685185185189</v>
      </c>
      <c r="C11045" s="21">
        <v>72.708040039036931</v>
      </c>
      <c r="D11045" s="21">
        <v>4.7519142055629732E-3</v>
      </c>
    </row>
    <row r="11046" spans="1:4" x14ac:dyDescent="0.25">
      <c r="A11046" s="21">
        <v>2</v>
      </c>
      <c r="B11046" s="21">
        <v>75.197685185185165</v>
      </c>
      <c r="C11046" s="21">
        <v>18.88497012746307</v>
      </c>
      <c r="D11046" s="21">
        <v>4.7630701030516934E-3</v>
      </c>
    </row>
    <row r="11047" spans="1:4" x14ac:dyDescent="0.25">
      <c r="A11047" s="21">
        <v>2</v>
      </c>
      <c r="B11047" s="21">
        <v>115.6884259259259</v>
      </c>
      <c r="C11047" s="21">
        <v>26.98283836955688</v>
      </c>
      <c r="D11047" s="21">
        <v>4.3206290118328787E-3</v>
      </c>
    </row>
    <row r="11048" spans="1:4" x14ac:dyDescent="0.25">
      <c r="A11048" s="21">
        <v>2</v>
      </c>
      <c r="B11048" s="21">
        <v>4.818518518518518</v>
      </c>
      <c r="C11048" s="21">
        <v>58.024639371667128</v>
      </c>
      <c r="D11048" s="21">
        <v>5.2164975459313033E-3</v>
      </c>
    </row>
    <row r="11049" spans="1:4" x14ac:dyDescent="0.25">
      <c r="A11049" s="21">
        <v>2</v>
      </c>
      <c r="B11049" s="21">
        <v>109.6513888888889</v>
      </c>
      <c r="C11049" s="21">
        <v>20.697538962022101</v>
      </c>
      <c r="D11049" s="21">
        <v>4.6757886612071916E-3</v>
      </c>
    </row>
    <row r="11050" spans="1:4" x14ac:dyDescent="0.25">
      <c r="A11050" s="21">
        <v>2</v>
      </c>
      <c r="B11050" s="21">
        <v>135.91388888888889</v>
      </c>
      <c r="C11050" s="21">
        <v>28.608447688999401</v>
      </c>
      <c r="D11050" s="21">
        <v>4.6925755131997822E-3</v>
      </c>
    </row>
    <row r="11051" spans="1:4" x14ac:dyDescent="0.25">
      <c r="A11051" s="21">
        <v>2</v>
      </c>
      <c r="B11051" s="21">
        <v>80.43364197530866</v>
      </c>
      <c r="C11051" s="21">
        <v>65.80899585500633</v>
      </c>
      <c r="D11051" s="21">
        <v>2.4957562510124938E-3</v>
      </c>
    </row>
    <row r="11052" spans="1:4" x14ac:dyDescent="0.25">
      <c r="A11052" s="21">
        <v>2</v>
      </c>
      <c r="B11052" s="21">
        <v>211.57268518518521</v>
      </c>
      <c r="C11052" s="21">
        <v>34.731140294300083</v>
      </c>
      <c r="D11052" s="21">
        <v>4.5757558956537612E-3</v>
      </c>
    </row>
    <row r="11053" spans="1:4" x14ac:dyDescent="0.25">
      <c r="A11053" s="21">
        <v>2</v>
      </c>
      <c r="B11053" s="21">
        <v>114.3689814814815</v>
      </c>
      <c r="C11053" s="21">
        <v>28.512150932410769</v>
      </c>
      <c r="D11053" s="21">
        <v>4.4498104850098997E-3</v>
      </c>
    </row>
    <row r="11054" spans="1:4" x14ac:dyDescent="0.25">
      <c r="A11054" s="21">
        <v>2</v>
      </c>
      <c r="B11054" s="21">
        <v>91.183641975308646</v>
      </c>
      <c r="C11054" s="21">
        <v>64.361387515043845</v>
      </c>
      <c r="D11054" s="21">
        <v>2.5378882777127411E-3</v>
      </c>
    </row>
    <row r="11055" spans="1:4" x14ac:dyDescent="0.25">
      <c r="A11055" s="21">
        <v>2</v>
      </c>
      <c r="B11055" s="21">
        <v>11.711979166666669</v>
      </c>
      <c r="C11055" s="21">
        <v>103.2684683965213</v>
      </c>
      <c r="D11055" s="21">
        <v>1.3185938624856799E-3</v>
      </c>
    </row>
    <row r="11056" spans="1:4" x14ac:dyDescent="0.25">
      <c r="A11056" s="21">
        <v>2</v>
      </c>
      <c r="B11056" s="21">
        <v>120.3449074074074</v>
      </c>
      <c r="C11056" s="21">
        <v>63.494132512630593</v>
      </c>
      <c r="D11056" s="21">
        <v>4.5687256639095966E-3</v>
      </c>
    </row>
    <row r="11057" spans="1:4" x14ac:dyDescent="0.25">
      <c r="A11057" s="21">
        <v>2</v>
      </c>
      <c r="B11057" s="21">
        <v>45.983796296296291</v>
      </c>
      <c r="C11057" s="21">
        <v>30.198842426101091</v>
      </c>
      <c r="D11057" s="21">
        <v>4.7588533819597498E-3</v>
      </c>
    </row>
    <row r="11058" spans="1:4" x14ac:dyDescent="0.25">
      <c r="A11058" s="21">
        <v>2</v>
      </c>
      <c r="B11058" s="21">
        <v>48.290740740740738</v>
      </c>
      <c r="C11058" s="21">
        <v>29.435486947687789</v>
      </c>
      <c r="D11058" s="21">
        <v>4.6879607373387791E-3</v>
      </c>
    </row>
    <row r="11059" spans="1:4" x14ac:dyDescent="0.25">
      <c r="A11059" s="21">
        <v>2</v>
      </c>
      <c r="B11059" s="21">
        <v>49.695473251028801</v>
      </c>
      <c r="C11059" s="21">
        <v>97.451230373784995</v>
      </c>
      <c r="D11059" s="21">
        <v>2.2084833520514711E-3</v>
      </c>
    </row>
    <row r="11060" spans="1:4" x14ac:dyDescent="0.25">
      <c r="A11060" s="21">
        <v>2</v>
      </c>
      <c r="B11060" s="21">
        <v>130.47592592592591</v>
      </c>
      <c r="C11060" s="21">
        <v>32.27949518248662</v>
      </c>
      <c r="D11060" s="21">
        <v>4.8213646974863047E-3</v>
      </c>
    </row>
    <row r="11061" spans="1:4" x14ac:dyDescent="0.25">
      <c r="A11061" s="21">
        <v>2</v>
      </c>
      <c r="B11061" s="21">
        <v>54.736111111111107</v>
      </c>
      <c r="C11061" s="21">
        <v>13.908046713390039</v>
      </c>
      <c r="D11061" s="21">
        <v>4.7912148650659757E-3</v>
      </c>
    </row>
    <row r="11062" spans="1:4" x14ac:dyDescent="0.25">
      <c r="A11062" s="21">
        <v>2</v>
      </c>
      <c r="B11062" s="21">
        <v>59.370370370370367</v>
      </c>
      <c r="C11062" s="21">
        <v>13.13356267806741</v>
      </c>
      <c r="D11062" s="21">
        <v>4.7103765514406879E-3</v>
      </c>
    </row>
    <row r="11063" spans="1:4" x14ac:dyDescent="0.25">
      <c r="A11063" s="21">
        <v>2</v>
      </c>
      <c r="B11063" s="21">
        <v>170.61481481481479</v>
      </c>
      <c r="C11063" s="21">
        <v>68.871558912798449</v>
      </c>
      <c r="D11063" s="21">
        <v>4.6833141475235143E-3</v>
      </c>
    </row>
    <row r="11064" spans="1:4" x14ac:dyDescent="0.25">
      <c r="A11064" s="21">
        <v>2</v>
      </c>
      <c r="B11064" s="21">
        <v>103.7615740740741</v>
      </c>
      <c r="C11064" s="21">
        <v>56.633470186426017</v>
      </c>
      <c r="D11064" s="21">
        <v>4.7522993511900976E-3</v>
      </c>
    </row>
    <row r="11065" spans="1:4" x14ac:dyDescent="0.25">
      <c r="A11065" s="21">
        <v>2</v>
      </c>
      <c r="B11065" s="21">
        <v>13.039351851851849</v>
      </c>
      <c r="C11065" s="21">
        <v>54.199634190285188</v>
      </c>
      <c r="D11065" s="21">
        <v>5.2389381447001081E-3</v>
      </c>
    </row>
    <row r="11066" spans="1:4" x14ac:dyDescent="0.25">
      <c r="A11066" s="21">
        <v>2</v>
      </c>
      <c r="B11066" s="21">
        <v>95.76944444444446</v>
      </c>
      <c r="C11066" s="21">
        <v>27.769157307732389</v>
      </c>
      <c r="D11066" s="21">
        <v>4.7926598938699402E-3</v>
      </c>
    </row>
    <row r="11067" spans="1:4" x14ac:dyDescent="0.25">
      <c r="A11067" s="21">
        <v>2</v>
      </c>
      <c r="B11067" s="21">
        <v>105.4976851851852</v>
      </c>
      <c r="C11067" s="21">
        <v>33.973827575601817</v>
      </c>
      <c r="D11067" s="21">
        <v>4.7315592533643371E-3</v>
      </c>
    </row>
    <row r="11068" spans="1:4" x14ac:dyDescent="0.25">
      <c r="A11068" s="21">
        <v>2</v>
      </c>
      <c r="B11068" s="21">
        <v>112.28842592592591</v>
      </c>
      <c r="C11068" s="21">
        <v>25.617710114016241</v>
      </c>
      <c r="D11068" s="21">
        <v>4.5619671117808347E-3</v>
      </c>
    </row>
    <row r="11069" spans="1:4" x14ac:dyDescent="0.25">
      <c r="A11069" s="21">
        <v>2</v>
      </c>
      <c r="B11069" s="21">
        <v>108.78549382716049</v>
      </c>
      <c r="C11069" s="21">
        <v>63.017920568832217</v>
      </c>
      <c r="D11069" s="21">
        <v>2.4064334173927952E-3</v>
      </c>
    </row>
    <row r="11070" spans="1:4" x14ac:dyDescent="0.25">
      <c r="A11070" s="21">
        <v>2</v>
      </c>
      <c r="B11070" s="21">
        <v>68.650000000000006</v>
      </c>
      <c r="C11070" s="21">
        <v>25.39743421794951</v>
      </c>
      <c r="D11070" s="21">
        <v>4.7167126010140732E-3</v>
      </c>
    </row>
    <row r="11071" spans="1:4" x14ac:dyDescent="0.25">
      <c r="A11071" s="21">
        <v>2</v>
      </c>
      <c r="B11071" s="21">
        <v>95.177314814814792</v>
      </c>
      <c r="C11071" s="21">
        <v>25.12434508216683</v>
      </c>
      <c r="D11071" s="21">
        <v>4.3882873495956981E-3</v>
      </c>
    </row>
    <row r="11072" spans="1:4" x14ac:dyDescent="0.25">
      <c r="A11072" s="21">
        <v>2</v>
      </c>
      <c r="B11072" s="21">
        <v>125.4296296296296</v>
      </c>
      <c r="C11072" s="21">
        <v>21.70120905617571</v>
      </c>
      <c r="D11072" s="21">
        <v>4.5162042199671584E-3</v>
      </c>
    </row>
    <row r="11073" spans="1:4" x14ac:dyDescent="0.25">
      <c r="A11073" s="21">
        <v>2</v>
      </c>
      <c r="B11073" s="21">
        <v>148.41851851851851</v>
      </c>
      <c r="C11073" s="21">
        <v>69.307073508544775</v>
      </c>
      <c r="D11073" s="21">
        <v>4.704714441116792E-3</v>
      </c>
    </row>
    <row r="11074" spans="1:4" x14ac:dyDescent="0.25">
      <c r="A11074" s="21">
        <v>2</v>
      </c>
      <c r="B11074" s="21">
        <v>98.835648148148124</v>
      </c>
      <c r="C11074" s="21">
        <v>22.664770273739471</v>
      </c>
      <c r="D11074" s="21">
        <v>4.7491235666529564E-3</v>
      </c>
    </row>
    <row r="11075" spans="1:4" x14ac:dyDescent="0.25">
      <c r="A11075" s="21">
        <v>2</v>
      </c>
      <c r="B11075" s="21">
        <v>112.6675925925926</v>
      </c>
      <c r="C11075" s="21">
        <v>26.89558722600923</v>
      </c>
      <c r="D11075" s="21">
        <v>4.491110121753095E-3</v>
      </c>
    </row>
    <row r="11076" spans="1:4" x14ac:dyDescent="0.25">
      <c r="A11076" s="21">
        <v>2</v>
      </c>
      <c r="B11076" s="21">
        <v>4.6412037037037042</v>
      </c>
      <c r="C11076" s="21">
        <v>59.492450653421493</v>
      </c>
      <c r="D11076" s="21">
        <v>5.2450545603145542E-3</v>
      </c>
    </row>
    <row r="11077" spans="1:4" x14ac:dyDescent="0.25">
      <c r="A11077" s="21">
        <v>2</v>
      </c>
      <c r="B11077" s="21">
        <v>164.86111111111109</v>
      </c>
      <c r="C11077" s="21">
        <v>28.306362260142791</v>
      </c>
      <c r="D11077" s="21">
        <v>4.6281079384255137E-3</v>
      </c>
    </row>
    <row r="11078" spans="1:4" x14ac:dyDescent="0.25">
      <c r="A11078" s="21">
        <v>2</v>
      </c>
      <c r="B11078" s="21">
        <v>128.9518518518519</v>
      </c>
      <c r="C11078" s="21">
        <v>27.17823840877768</v>
      </c>
      <c r="D11078" s="21">
        <v>4.6309048661272488E-3</v>
      </c>
    </row>
    <row r="11079" spans="1:4" x14ac:dyDescent="0.25">
      <c r="A11079" s="21">
        <v>2</v>
      </c>
      <c r="B11079" s="21">
        <v>71.301388888888894</v>
      </c>
      <c r="C11079" s="21">
        <v>26.876723920520021</v>
      </c>
      <c r="D11079" s="21">
        <v>4.6834532132606858E-3</v>
      </c>
    </row>
    <row r="11080" spans="1:4" x14ac:dyDescent="0.25">
      <c r="A11080" s="21">
        <v>2</v>
      </c>
      <c r="B11080" s="21">
        <v>114.0972222222222</v>
      </c>
      <c r="C11080" s="21">
        <v>26.588746110531339</v>
      </c>
      <c r="D11080" s="21">
        <v>4.6005818901867033E-3</v>
      </c>
    </row>
    <row r="11081" spans="1:4" x14ac:dyDescent="0.25">
      <c r="A11081" s="21">
        <v>2</v>
      </c>
      <c r="B11081" s="21">
        <v>167.31620370370371</v>
      </c>
      <c r="C11081" s="21">
        <v>29.97450113519265</v>
      </c>
      <c r="D11081" s="21">
        <v>4.4721704352366186E-3</v>
      </c>
    </row>
    <row r="11082" spans="1:4" x14ac:dyDescent="0.25">
      <c r="A11082" s="21">
        <v>2</v>
      </c>
      <c r="B11082" s="21">
        <v>103.8773148148148</v>
      </c>
      <c r="C11082" s="21">
        <v>25.224543337960409</v>
      </c>
      <c r="D11082" s="21">
        <v>4.606159174190212E-3</v>
      </c>
    </row>
    <row r="11083" spans="1:4" x14ac:dyDescent="0.25">
      <c r="A11083" s="21">
        <v>2</v>
      </c>
      <c r="B11083" s="21">
        <v>101.7595164609054</v>
      </c>
      <c r="C11083" s="21">
        <v>63.73363256183476</v>
      </c>
      <c r="D11083" s="21">
        <v>2.4322328848364809E-3</v>
      </c>
    </row>
    <row r="11084" spans="1:4" x14ac:dyDescent="0.25">
      <c r="A11084" s="21">
        <v>2</v>
      </c>
      <c r="B11084" s="21">
        <v>9.3697916666666661</v>
      </c>
      <c r="C11084" s="21">
        <v>103.2390821147837</v>
      </c>
      <c r="D11084" s="21">
        <v>1.3600484159119171E-3</v>
      </c>
    </row>
    <row r="11085" spans="1:4" x14ac:dyDescent="0.25">
      <c r="A11085" s="21">
        <v>2</v>
      </c>
      <c r="B11085" s="21">
        <v>43.273611111111123</v>
      </c>
      <c r="C11085" s="21">
        <v>94.273592651620945</v>
      </c>
      <c r="D11085" s="21">
        <v>1.4982196316915769E-3</v>
      </c>
    </row>
    <row r="11086" spans="1:4" x14ac:dyDescent="0.25">
      <c r="A11086" s="21">
        <v>2</v>
      </c>
      <c r="B11086" s="21">
        <v>22.15625</v>
      </c>
      <c r="C11086" s="21">
        <v>97.032052808944897</v>
      </c>
      <c r="D11086" s="21">
        <v>1.414606962637668E-3</v>
      </c>
    </row>
    <row r="11087" spans="1:4" x14ac:dyDescent="0.25">
      <c r="A11087" s="21">
        <v>2</v>
      </c>
      <c r="B11087" s="21">
        <v>46.223861882716037</v>
      </c>
      <c r="C11087" s="21">
        <v>112.1299223626085</v>
      </c>
      <c r="D11087" s="21">
        <v>6.188940950701277E-4</v>
      </c>
    </row>
    <row r="11088" spans="1:4" x14ac:dyDescent="0.25">
      <c r="A11088" s="21">
        <v>2</v>
      </c>
      <c r="B11088" s="21">
        <v>73.797685185185173</v>
      </c>
      <c r="C11088" s="21">
        <v>27.044263843984631</v>
      </c>
      <c r="D11088" s="21">
        <v>4.6563618977447409E-3</v>
      </c>
    </row>
    <row r="11089" spans="1:4" x14ac:dyDescent="0.25">
      <c r="A11089" s="21">
        <v>2</v>
      </c>
      <c r="B11089" s="21">
        <v>91.268518518518505</v>
      </c>
      <c r="C11089" s="21">
        <v>30.759905380303081</v>
      </c>
      <c r="D11089" s="21">
        <v>4.6551834500977102E-3</v>
      </c>
    </row>
    <row r="11090" spans="1:4" x14ac:dyDescent="0.25">
      <c r="A11090" s="21">
        <v>2</v>
      </c>
      <c r="B11090" s="21">
        <v>15.53657407407408</v>
      </c>
      <c r="C11090" s="21">
        <v>33.974940969572494</v>
      </c>
      <c r="D11090" s="21">
        <v>5.3410792496922047E-3</v>
      </c>
    </row>
    <row r="11091" spans="1:4" x14ac:dyDescent="0.25">
      <c r="A11091" s="21">
        <v>2</v>
      </c>
      <c r="B11091" s="21">
        <v>73.456944444444446</v>
      </c>
      <c r="C11091" s="21">
        <v>58.03402989062743</v>
      </c>
      <c r="D11091" s="21">
        <v>4.7731552537751878E-3</v>
      </c>
    </row>
    <row r="11092" spans="1:4" x14ac:dyDescent="0.25">
      <c r="A11092" s="21">
        <v>2</v>
      </c>
      <c r="B11092" s="21">
        <v>87.522222222222226</v>
      </c>
      <c r="C11092" s="21">
        <v>20.806936155395409</v>
      </c>
      <c r="D11092" s="21">
        <v>4.7271493789611766E-3</v>
      </c>
    </row>
    <row r="11093" spans="1:4" x14ac:dyDescent="0.25">
      <c r="A11093" s="21">
        <v>2</v>
      </c>
      <c r="B11093" s="21">
        <v>127.3412037037037</v>
      </c>
      <c r="C11093" s="21">
        <v>24.852104216538851</v>
      </c>
      <c r="D11093" s="21">
        <v>4.4868769366447321E-3</v>
      </c>
    </row>
    <row r="11094" spans="1:4" x14ac:dyDescent="0.25">
      <c r="A11094" s="21">
        <v>2</v>
      </c>
      <c r="B11094" s="21">
        <v>167.85138888888889</v>
      </c>
      <c r="C11094" s="21">
        <v>68.038629829343947</v>
      </c>
      <c r="D11094" s="21">
        <v>4.5998402238162052E-3</v>
      </c>
    </row>
    <row r="11095" spans="1:4" x14ac:dyDescent="0.25">
      <c r="A11095" s="21">
        <v>2</v>
      </c>
      <c r="B11095" s="21">
        <v>121.1509259259259</v>
      </c>
      <c r="C11095" s="21">
        <v>47.201726848470472</v>
      </c>
      <c r="D11095" s="21">
        <v>4.6791364627510592E-3</v>
      </c>
    </row>
    <row r="11096" spans="1:4" x14ac:dyDescent="0.25">
      <c r="A11096" s="21">
        <v>2</v>
      </c>
      <c r="B11096" s="21">
        <v>141.47685185185179</v>
      </c>
      <c r="C11096" s="21">
        <v>23.462256944094701</v>
      </c>
      <c r="D11096" s="21">
        <v>4.6525121836329232E-3</v>
      </c>
    </row>
    <row r="11097" spans="1:4" x14ac:dyDescent="0.25">
      <c r="A11097" s="21">
        <v>2</v>
      </c>
      <c r="B11097" s="21">
        <v>6.3277777777777793</v>
      </c>
      <c r="C11097" s="21">
        <v>58.534359160573302</v>
      </c>
      <c r="D11097" s="21">
        <v>5.2212104199535654E-3</v>
      </c>
    </row>
    <row r="11098" spans="1:4" x14ac:dyDescent="0.25">
      <c r="A11098" s="21">
        <v>2</v>
      </c>
      <c r="B11098" s="21">
        <v>106.5074074074074</v>
      </c>
      <c r="C11098" s="21">
        <v>28.269482640805698</v>
      </c>
      <c r="D11098" s="21">
        <v>4.7136843077586459E-3</v>
      </c>
    </row>
    <row r="11099" spans="1:4" x14ac:dyDescent="0.25">
      <c r="A11099" s="21">
        <v>2</v>
      </c>
      <c r="B11099" s="21">
        <v>67.673148148148158</v>
      </c>
      <c r="C11099" s="21">
        <v>23.775700467631129</v>
      </c>
      <c r="D11099" s="21">
        <v>4.8582328040255723E-3</v>
      </c>
    </row>
    <row r="11100" spans="1:4" x14ac:dyDescent="0.25">
      <c r="A11100" s="21">
        <v>2</v>
      </c>
      <c r="B11100" s="21">
        <v>126.2574074074074</v>
      </c>
      <c r="C11100" s="21">
        <v>25.693512594987791</v>
      </c>
      <c r="D11100" s="21">
        <v>4.2574596607667633E-3</v>
      </c>
    </row>
    <row r="11101" spans="1:4" x14ac:dyDescent="0.25">
      <c r="A11101" s="21">
        <v>2</v>
      </c>
      <c r="B11101" s="21">
        <v>120.1350308641975</v>
      </c>
      <c r="C11101" s="21">
        <v>61.619346482424483</v>
      </c>
      <c r="D11101" s="21">
        <v>2.539177248528614E-3</v>
      </c>
    </row>
    <row r="11102" spans="1:4" x14ac:dyDescent="0.25">
      <c r="A11102" s="21">
        <v>2</v>
      </c>
      <c r="B11102" s="21">
        <v>75.732870370370364</v>
      </c>
      <c r="C11102" s="21">
        <v>33.319600281773269</v>
      </c>
      <c r="D11102" s="21">
        <v>4.6511191960678256E-3</v>
      </c>
    </row>
    <row r="11103" spans="1:4" x14ac:dyDescent="0.25">
      <c r="A11103" s="21">
        <v>2</v>
      </c>
      <c r="B11103" s="21">
        <v>145.6037037037037</v>
      </c>
      <c r="C11103" s="21">
        <v>28.967948680721989</v>
      </c>
      <c r="D11103" s="21">
        <v>4.4070964473058296E-3</v>
      </c>
    </row>
    <row r="11104" spans="1:4" x14ac:dyDescent="0.25">
      <c r="A11104" s="21">
        <v>2</v>
      </c>
      <c r="B11104" s="21">
        <v>143.64166666666659</v>
      </c>
      <c r="C11104" s="21">
        <v>19.271966280836789</v>
      </c>
      <c r="D11104" s="21">
        <v>4.5881817268303158E-3</v>
      </c>
    </row>
    <row r="11105" spans="1:4" x14ac:dyDescent="0.25">
      <c r="A11105" s="21">
        <v>2</v>
      </c>
      <c r="B11105" s="21">
        <v>201.22407407407411</v>
      </c>
      <c r="C11105" s="21">
        <v>69.714280676066807</v>
      </c>
      <c r="D11105" s="21">
        <v>4.6860146024986296E-3</v>
      </c>
    </row>
    <row r="11106" spans="1:4" x14ac:dyDescent="0.25">
      <c r="A11106" s="21">
        <v>2</v>
      </c>
      <c r="B11106" s="21">
        <v>122.8675925925926</v>
      </c>
      <c r="C11106" s="21">
        <v>26.654519199888782</v>
      </c>
      <c r="D11106" s="21">
        <v>4.7005708869755003E-3</v>
      </c>
    </row>
    <row r="11107" spans="1:4" x14ac:dyDescent="0.25">
      <c r="A11107" s="21">
        <v>2</v>
      </c>
      <c r="B11107" s="21">
        <v>157.15555555555551</v>
      </c>
      <c r="C11107" s="21">
        <v>25.536448593135059</v>
      </c>
      <c r="D11107" s="21">
        <v>4.2949039009458926E-3</v>
      </c>
    </row>
    <row r="11108" spans="1:4" x14ac:dyDescent="0.25">
      <c r="A11108" s="21">
        <v>2</v>
      </c>
      <c r="B11108" s="21">
        <v>6.3949074074074082</v>
      </c>
      <c r="C11108" s="21">
        <v>58.001031376178851</v>
      </c>
      <c r="D11108" s="21">
        <v>5.2457098739256101E-3</v>
      </c>
    </row>
    <row r="11109" spans="1:4" x14ac:dyDescent="0.25">
      <c r="A11109" s="21">
        <v>2</v>
      </c>
      <c r="B11109" s="21">
        <v>168.0347222222222</v>
      </c>
      <c r="C11109" s="21">
        <v>29.55595396699923</v>
      </c>
      <c r="D11109" s="21">
        <v>4.5929152876545368E-3</v>
      </c>
    </row>
    <row r="11110" spans="1:4" x14ac:dyDescent="0.25">
      <c r="A11110" s="21">
        <v>2</v>
      </c>
      <c r="B11110" s="21">
        <v>159.45509259259259</v>
      </c>
      <c r="C11110" s="21">
        <v>37.182457762702462</v>
      </c>
      <c r="D11110" s="21">
        <v>4.5786909249458229E-3</v>
      </c>
    </row>
    <row r="11111" spans="1:4" x14ac:dyDescent="0.25">
      <c r="A11111" s="21">
        <v>2</v>
      </c>
      <c r="B11111" s="21">
        <v>169.26666666666659</v>
      </c>
      <c r="C11111" s="21">
        <v>24.14659049131647</v>
      </c>
      <c r="D11111" s="21">
        <v>4.4115042346850883E-3</v>
      </c>
    </row>
    <row r="11112" spans="1:4" x14ac:dyDescent="0.25">
      <c r="A11112" s="21">
        <v>2</v>
      </c>
      <c r="B11112" s="21">
        <v>138.6819444444445</v>
      </c>
      <c r="C11112" s="21">
        <v>74.412964836216375</v>
      </c>
      <c r="D11112" s="21">
        <v>4.5356257645579974E-3</v>
      </c>
    </row>
    <row r="11113" spans="1:4" x14ac:dyDescent="0.25">
      <c r="A11113" s="21">
        <v>2</v>
      </c>
      <c r="B11113" s="21">
        <v>95.511111111111092</v>
      </c>
      <c r="C11113" s="21">
        <v>24.295412560517871</v>
      </c>
      <c r="D11113" s="21">
        <v>4.6517207321583286E-3</v>
      </c>
    </row>
    <row r="11114" spans="1:4" x14ac:dyDescent="0.25">
      <c r="A11114" s="21">
        <v>2</v>
      </c>
      <c r="B11114" s="21">
        <v>161.6023148148148</v>
      </c>
      <c r="C11114" s="21">
        <v>31.681794654768701</v>
      </c>
      <c r="D11114" s="21">
        <v>4.4963171421967627E-3</v>
      </c>
    </row>
    <row r="11115" spans="1:4" x14ac:dyDescent="0.25">
      <c r="A11115" s="21">
        <v>2</v>
      </c>
      <c r="B11115" s="21">
        <v>8.1736111111111107</v>
      </c>
      <c r="C11115" s="21">
        <v>56.865969550609478</v>
      </c>
      <c r="D11115" s="21">
        <v>5.2629595793710791E-3</v>
      </c>
    </row>
    <row r="11116" spans="1:4" x14ac:dyDescent="0.25">
      <c r="A11116" s="21">
        <v>2</v>
      </c>
      <c r="B11116" s="21">
        <v>16.87361111111111</v>
      </c>
      <c r="C11116" s="21">
        <v>100.93416848404109</v>
      </c>
      <c r="D11116" s="21">
        <v>1.49427684403739E-3</v>
      </c>
    </row>
    <row r="11117" spans="1:4" x14ac:dyDescent="0.25">
      <c r="A11117" s="21">
        <v>2</v>
      </c>
      <c r="B11117" s="21">
        <v>15.58229166666667</v>
      </c>
      <c r="C11117" s="21">
        <v>103.43374663764421</v>
      </c>
      <c r="D11117" s="21">
        <v>1.469454435347152E-3</v>
      </c>
    </row>
    <row r="11118" spans="1:4" x14ac:dyDescent="0.25">
      <c r="A11118" s="21">
        <v>2</v>
      </c>
      <c r="B11118" s="21">
        <v>33.960590277777783</v>
      </c>
      <c r="C11118" s="21">
        <v>94.931576998085561</v>
      </c>
      <c r="D11118" s="21">
        <v>1.444056209214839E-3</v>
      </c>
    </row>
    <row r="11119" spans="1:4" x14ac:dyDescent="0.25">
      <c r="A11119" s="21">
        <v>2</v>
      </c>
      <c r="B11119" s="21">
        <v>47.304783950617256</v>
      </c>
      <c r="C11119" s="21">
        <v>112.6379953477504</v>
      </c>
      <c r="D11119" s="21">
        <v>6.2119358868512531E-4</v>
      </c>
    </row>
    <row r="11120" spans="1:4" x14ac:dyDescent="0.25">
      <c r="A11120" s="21">
        <v>2</v>
      </c>
      <c r="B11120" s="21">
        <v>56.446296296296303</v>
      </c>
      <c r="C11120" s="21">
        <v>26.372696829117121</v>
      </c>
      <c r="D11120" s="21">
        <v>4.7516984089155702E-3</v>
      </c>
    </row>
    <row r="11121" spans="1:4" x14ac:dyDescent="0.25">
      <c r="A11121" s="21">
        <v>2</v>
      </c>
      <c r="B11121" s="21">
        <v>66.245370370370367</v>
      </c>
      <c r="C11121" s="21">
        <v>35.355096061895807</v>
      </c>
      <c r="D11121" s="21">
        <v>4.6796153686450292E-3</v>
      </c>
    </row>
    <row r="11122" spans="1:4" x14ac:dyDescent="0.25">
      <c r="A11122" s="21">
        <v>2</v>
      </c>
      <c r="B11122" s="21">
        <v>106.44074074074069</v>
      </c>
      <c r="C11122" s="21">
        <v>32.614701939671598</v>
      </c>
      <c r="D11122" s="21">
        <v>4.5638302265759607E-3</v>
      </c>
    </row>
    <row r="11123" spans="1:4" x14ac:dyDescent="0.25">
      <c r="A11123" s="21">
        <v>2</v>
      </c>
      <c r="B11123" s="21">
        <v>148.762037037037</v>
      </c>
      <c r="C11123" s="21">
        <v>78.672730412269829</v>
      </c>
      <c r="D11123" s="21">
        <v>4.6504350198768004E-3</v>
      </c>
    </row>
    <row r="11124" spans="1:4" x14ac:dyDescent="0.25">
      <c r="A11124" s="21">
        <v>2</v>
      </c>
      <c r="B11124" s="21">
        <v>67.489351851851836</v>
      </c>
      <c r="C11124" s="21">
        <v>24.520691341003761</v>
      </c>
      <c r="D11124" s="21">
        <v>4.7057349956466411E-3</v>
      </c>
    </row>
    <row r="11125" spans="1:4" x14ac:dyDescent="0.25">
      <c r="A11125" s="21">
        <v>2</v>
      </c>
      <c r="B11125" s="21">
        <v>71.8472222222222</v>
      </c>
      <c r="C11125" s="21">
        <v>21.835550364356418</v>
      </c>
      <c r="D11125" s="21">
        <v>4.6397574344989017E-3</v>
      </c>
    </row>
    <row r="11126" spans="1:4" x14ac:dyDescent="0.25">
      <c r="A11126" s="21">
        <v>2</v>
      </c>
      <c r="B11126" s="21">
        <v>6.2194444444444406</v>
      </c>
      <c r="C11126" s="21">
        <v>60.663742602388361</v>
      </c>
      <c r="D11126" s="21">
        <v>5.2237819050454217E-3</v>
      </c>
    </row>
    <row r="11127" spans="1:4" x14ac:dyDescent="0.25">
      <c r="A11127" s="21">
        <v>2</v>
      </c>
      <c r="B11127" s="21">
        <v>92.021296296296299</v>
      </c>
      <c r="C11127" s="21">
        <v>30.356616417721039</v>
      </c>
      <c r="D11127" s="21">
        <v>4.6676133479553782E-3</v>
      </c>
    </row>
    <row r="11128" spans="1:4" x14ac:dyDescent="0.25">
      <c r="A11128" s="21">
        <v>2</v>
      </c>
      <c r="B11128" s="21">
        <v>75.112962962962968</v>
      </c>
      <c r="C11128" s="21">
        <v>24.819032250926011</v>
      </c>
      <c r="D11128" s="21">
        <v>4.7536429248837249E-3</v>
      </c>
    </row>
    <row r="11129" spans="1:4" x14ac:dyDescent="0.25">
      <c r="A11129" s="21">
        <v>2</v>
      </c>
      <c r="B11129" s="21">
        <v>99.438425925925898</v>
      </c>
      <c r="C11129" s="21">
        <v>25.208152287179178</v>
      </c>
      <c r="D11129" s="21">
        <v>4.5693657529045448E-3</v>
      </c>
    </row>
    <row r="11130" spans="1:4" x14ac:dyDescent="0.25">
      <c r="A11130" s="21">
        <v>2</v>
      </c>
      <c r="B11130" s="21">
        <v>100.2872942386831</v>
      </c>
      <c r="C11130" s="21">
        <v>61.979008693103481</v>
      </c>
      <c r="D11130" s="21">
        <v>2.4355408199149839E-3</v>
      </c>
    </row>
    <row r="11131" spans="1:4" x14ac:dyDescent="0.25">
      <c r="A11131" s="21">
        <v>2</v>
      </c>
      <c r="B11131" s="21">
        <v>89.825462962962973</v>
      </c>
      <c r="C11131" s="21">
        <v>33.605166751376572</v>
      </c>
      <c r="D11131" s="21">
        <v>4.6473643088136328E-3</v>
      </c>
    </row>
    <row r="11132" spans="1:4" x14ac:dyDescent="0.25">
      <c r="A11132" s="21">
        <v>2</v>
      </c>
      <c r="B11132" s="21">
        <v>73.265740740740739</v>
      </c>
      <c r="C11132" s="21">
        <v>21.54554566335916</v>
      </c>
      <c r="D11132" s="21">
        <v>4.8179216505799096E-3</v>
      </c>
    </row>
    <row r="11133" spans="1:4" x14ac:dyDescent="0.25">
      <c r="A11133" s="21">
        <v>2</v>
      </c>
      <c r="B11133" s="21">
        <v>88.106018518518511</v>
      </c>
      <c r="C11133" s="21">
        <v>22.20908424317123</v>
      </c>
      <c r="D11133" s="21">
        <v>4.5226619280021637E-3</v>
      </c>
    </row>
    <row r="11134" spans="1:4" x14ac:dyDescent="0.25">
      <c r="A11134" s="21">
        <v>2</v>
      </c>
      <c r="B11134" s="21">
        <v>136.74444444444441</v>
      </c>
      <c r="C11134" s="21">
        <v>71.266762506213169</v>
      </c>
      <c r="D11134" s="21">
        <v>4.7270739877532438E-3</v>
      </c>
    </row>
    <row r="11135" spans="1:4" x14ac:dyDescent="0.25">
      <c r="A11135" s="21">
        <v>2</v>
      </c>
      <c r="B11135" s="21">
        <v>84.293518518518525</v>
      </c>
      <c r="C11135" s="21">
        <v>26.642127704421899</v>
      </c>
      <c r="D11135" s="21">
        <v>4.6895370084635707E-3</v>
      </c>
    </row>
    <row r="11136" spans="1:4" x14ac:dyDescent="0.25">
      <c r="A11136" s="21">
        <v>2</v>
      </c>
      <c r="B11136" s="21">
        <v>104.0222222222222</v>
      </c>
      <c r="C11136" s="21">
        <v>19.979995216471611</v>
      </c>
      <c r="D11136" s="21">
        <v>4.6754924238123037E-3</v>
      </c>
    </row>
    <row r="11137" spans="1:4" x14ac:dyDescent="0.25">
      <c r="A11137" s="21">
        <v>2</v>
      </c>
      <c r="B11137" s="21">
        <v>6.2055555555555557</v>
      </c>
      <c r="C11137" s="21">
        <v>54.887994633965583</v>
      </c>
      <c r="D11137" s="21">
        <v>5.237585112445463E-3</v>
      </c>
    </row>
    <row r="11138" spans="1:4" x14ac:dyDescent="0.25">
      <c r="A11138" s="21">
        <v>2</v>
      </c>
      <c r="B11138" s="21">
        <v>109.51018518518519</v>
      </c>
      <c r="C11138" s="21">
        <v>21.767461140230409</v>
      </c>
      <c r="D11138" s="21">
        <v>4.7048621875825994E-3</v>
      </c>
    </row>
    <row r="11139" spans="1:4" x14ac:dyDescent="0.25">
      <c r="A11139" s="21">
        <v>2</v>
      </c>
      <c r="B11139" s="21">
        <v>119.16249999999999</v>
      </c>
      <c r="C11139" s="21">
        <v>34.677248419362741</v>
      </c>
      <c r="D11139" s="21">
        <v>4.5571372222281406E-3</v>
      </c>
    </row>
    <row r="11140" spans="1:4" x14ac:dyDescent="0.25">
      <c r="A11140" s="21">
        <v>2</v>
      </c>
      <c r="B11140" s="21">
        <v>113.9259259259259</v>
      </c>
      <c r="C11140" s="21">
        <v>30.404561532049652</v>
      </c>
      <c r="D11140" s="21">
        <v>4.4080239502721132E-3</v>
      </c>
    </row>
    <row r="11141" spans="1:4" x14ac:dyDescent="0.25">
      <c r="A11141" s="21">
        <v>2</v>
      </c>
      <c r="B11141" s="21">
        <v>92.560185185185176</v>
      </c>
      <c r="C11141" s="21">
        <v>63.960781466153293</v>
      </c>
      <c r="D11141" s="21">
        <v>2.5099294465637779E-3</v>
      </c>
    </row>
    <row r="11142" spans="1:4" x14ac:dyDescent="0.25">
      <c r="A11142" s="21">
        <v>2</v>
      </c>
      <c r="B11142" s="21">
        <v>126.05833333333329</v>
      </c>
      <c r="C11142" s="21">
        <v>26.183671849404089</v>
      </c>
      <c r="D11142" s="21">
        <v>4.49536581606558E-3</v>
      </c>
    </row>
    <row r="11143" spans="1:4" x14ac:dyDescent="0.25">
      <c r="A11143" s="21">
        <v>2</v>
      </c>
      <c r="B11143" s="21">
        <v>120.29444444444439</v>
      </c>
      <c r="C11143" s="21">
        <v>32.752012049233613</v>
      </c>
      <c r="D11143" s="21">
        <v>4.5941555654959564E-3</v>
      </c>
    </row>
    <row r="11144" spans="1:4" x14ac:dyDescent="0.25">
      <c r="A11144" s="21">
        <v>2</v>
      </c>
      <c r="B11144" s="21">
        <v>108.02500000000001</v>
      </c>
      <c r="C11144" s="21">
        <v>26.317803939728471</v>
      </c>
      <c r="D11144" s="21">
        <v>4.310843080316356E-3</v>
      </c>
    </row>
    <row r="11145" spans="1:4" x14ac:dyDescent="0.25">
      <c r="A11145" s="21">
        <v>2</v>
      </c>
      <c r="B11145" s="21">
        <v>130.8351851851852</v>
      </c>
      <c r="C11145" s="21">
        <v>76.24488628215498</v>
      </c>
      <c r="D11145" s="21">
        <v>4.6230709693368243E-3</v>
      </c>
    </row>
    <row r="11146" spans="1:4" x14ac:dyDescent="0.25">
      <c r="A11146" s="21">
        <v>2</v>
      </c>
      <c r="B11146" s="21">
        <v>75.38611111111112</v>
      </c>
      <c r="C11146" s="21">
        <v>24.196267407544791</v>
      </c>
      <c r="D11146" s="21">
        <v>4.6613298008027172E-3</v>
      </c>
    </row>
    <row r="11147" spans="1:4" x14ac:dyDescent="0.25">
      <c r="A11147" s="21">
        <v>2</v>
      </c>
      <c r="B11147" s="21">
        <v>162.92638888888891</v>
      </c>
      <c r="C11147" s="21">
        <v>32.56336016391856</v>
      </c>
      <c r="D11147" s="21">
        <v>4.362526175734305E-3</v>
      </c>
    </row>
    <row r="11148" spans="1:4" x14ac:dyDescent="0.25">
      <c r="A11148" s="21">
        <v>2</v>
      </c>
      <c r="B11148" s="21">
        <v>7.3912037037037042</v>
      </c>
      <c r="C11148" s="21">
        <v>56.870156136056949</v>
      </c>
      <c r="D11148" s="21">
        <v>5.2311650254683421E-3</v>
      </c>
    </row>
    <row r="11149" spans="1:4" x14ac:dyDescent="0.25">
      <c r="A11149" s="21">
        <v>2</v>
      </c>
      <c r="B11149" s="21">
        <v>28.261111111111109</v>
      </c>
      <c r="C11149" s="21">
        <v>106.62824886451639</v>
      </c>
      <c r="D11149" s="21">
        <v>1.3815655321405571E-3</v>
      </c>
    </row>
    <row r="11150" spans="1:4" x14ac:dyDescent="0.25">
      <c r="A11150" s="21">
        <v>2</v>
      </c>
      <c r="B11150" s="21">
        <v>111.6623263888889</v>
      </c>
      <c r="C11150" s="21">
        <v>89.294010342130136</v>
      </c>
      <c r="D11150" s="21">
        <v>1.496356524490881E-3</v>
      </c>
    </row>
    <row r="11151" spans="1:4" x14ac:dyDescent="0.25">
      <c r="A11151" s="21">
        <v>2</v>
      </c>
      <c r="B11151" s="21">
        <v>33.693055555555553</v>
      </c>
      <c r="C11151" s="21">
        <v>97.059107899346145</v>
      </c>
      <c r="D11151" s="21">
        <v>1.475504837545314E-3</v>
      </c>
    </row>
    <row r="11152" spans="1:4" x14ac:dyDescent="0.25">
      <c r="A11152" s="21">
        <v>2</v>
      </c>
      <c r="B11152" s="21">
        <v>0</v>
      </c>
      <c r="C11152" s="21">
        <v>0</v>
      </c>
      <c r="D11152" s="21">
        <v>1.7655367231638421E-4</v>
      </c>
    </row>
    <row r="11153" spans="1:4" x14ac:dyDescent="0.25">
      <c r="A11153" s="21">
        <v>2</v>
      </c>
      <c r="B11153" s="21">
        <v>47.871759259259257</v>
      </c>
      <c r="C11153" s="21">
        <v>61.109366374906742</v>
      </c>
      <c r="D11153" s="21">
        <v>4.6173000143498186E-3</v>
      </c>
    </row>
    <row r="11154" spans="1:4" x14ac:dyDescent="0.25">
      <c r="A11154" s="21">
        <v>2</v>
      </c>
      <c r="B11154" s="21">
        <v>128.43842592592591</v>
      </c>
      <c r="C11154" s="21">
        <v>91.903852112050771</v>
      </c>
      <c r="D11154" s="21">
        <v>4.7167630055811394E-3</v>
      </c>
    </row>
    <row r="11155" spans="1:4" x14ac:dyDescent="0.25">
      <c r="A11155" s="21">
        <v>2</v>
      </c>
      <c r="B11155" s="21">
        <v>71.720833333333331</v>
      </c>
      <c r="C11155" s="21">
        <v>17.950623196858299</v>
      </c>
      <c r="D11155" s="21">
        <v>4.707812171433799E-3</v>
      </c>
    </row>
    <row r="11156" spans="1:4" x14ac:dyDescent="0.25">
      <c r="A11156" s="21">
        <v>2</v>
      </c>
      <c r="B11156" s="21">
        <v>87.618518518518528</v>
      </c>
      <c r="C11156" s="21">
        <v>16.185417992511429</v>
      </c>
      <c r="D11156" s="21">
        <v>4.7117656669638181E-3</v>
      </c>
    </row>
    <row r="11157" spans="1:4" x14ac:dyDescent="0.25">
      <c r="A11157" s="21">
        <v>2</v>
      </c>
      <c r="B11157" s="21">
        <v>100.3208333333333</v>
      </c>
      <c r="C11157" s="21">
        <v>17.44075100437794</v>
      </c>
      <c r="D11157" s="21">
        <v>4.7064228820354543E-3</v>
      </c>
    </row>
    <row r="11158" spans="1:4" x14ac:dyDescent="0.25">
      <c r="A11158" s="21">
        <v>2</v>
      </c>
      <c r="B11158" s="21">
        <v>106.14212962962959</v>
      </c>
      <c r="C11158" s="21">
        <v>19.200759725022952</v>
      </c>
      <c r="D11158" s="21">
        <v>4.6466736403989383E-3</v>
      </c>
    </row>
    <row r="11159" spans="1:4" x14ac:dyDescent="0.25">
      <c r="A11159" s="21">
        <v>2</v>
      </c>
      <c r="B11159" s="21">
        <v>201.92361111111109</v>
      </c>
      <c r="C11159" s="21">
        <v>81.857849863319117</v>
      </c>
      <c r="D11159" s="21">
        <v>4.5154288754125482E-3</v>
      </c>
    </row>
    <row r="11160" spans="1:4" x14ac:dyDescent="0.25">
      <c r="A11160" s="21">
        <v>2</v>
      </c>
      <c r="B11160" s="21">
        <v>130.8592592592592</v>
      </c>
      <c r="C11160" s="21">
        <v>23.01662992985332</v>
      </c>
      <c r="D11160" s="21">
        <v>4.6151689865089069E-3</v>
      </c>
    </row>
    <row r="11161" spans="1:4" x14ac:dyDescent="0.25">
      <c r="A11161" s="21">
        <v>2</v>
      </c>
      <c r="B11161" s="21">
        <v>167.7037037037037</v>
      </c>
      <c r="C11161" s="21">
        <v>22.282116172240269</v>
      </c>
      <c r="D11161" s="21">
        <v>4.6943794686189139E-3</v>
      </c>
    </row>
    <row r="11162" spans="1:4" x14ac:dyDescent="0.25">
      <c r="A11162" s="21">
        <v>2</v>
      </c>
      <c r="B11162" s="21">
        <v>223.3273148148148</v>
      </c>
      <c r="C11162" s="21">
        <v>25.882096431199312</v>
      </c>
      <c r="D11162" s="21">
        <v>4.6293775423869874E-3</v>
      </c>
    </row>
    <row r="11163" spans="1:4" x14ac:dyDescent="0.25">
      <c r="A11163" s="21">
        <v>2</v>
      </c>
      <c r="B11163" s="21">
        <v>0</v>
      </c>
      <c r="C11163" s="21">
        <v>0</v>
      </c>
      <c r="D11163" s="21">
        <v>6.0386473429951688E-4</v>
      </c>
    </row>
    <row r="11164" spans="1:4" x14ac:dyDescent="0.25">
      <c r="A11164" s="21">
        <v>2</v>
      </c>
      <c r="B11164" s="21">
        <v>51.788580246913583</v>
      </c>
      <c r="C11164" s="21">
        <v>92.474945465692088</v>
      </c>
      <c r="D11164" s="21">
        <v>8.958900863717987E-4</v>
      </c>
    </row>
    <row r="11165" spans="1:4" x14ac:dyDescent="0.25">
      <c r="A11165" s="21">
        <v>2</v>
      </c>
      <c r="B11165" s="21">
        <v>100.9856481481482</v>
      </c>
      <c r="C11165" s="21">
        <v>91.072849475883245</v>
      </c>
      <c r="D11165" s="21">
        <v>4.6693523182428651E-3</v>
      </c>
    </row>
    <row r="11166" spans="1:4" x14ac:dyDescent="0.25">
      <c r="A11166" s="21">
        <v>2</v>
      </c>
      <c r="B11166" s="21">
        <v>111.3143518518519</v>
      </c>
      <c r="C11166" s="21">
        <v>20.32542587837591</v>
      </c>
      <c r="D11166" s="21">
        <v>4.4517022433945572E-3</v>
      </c>
    </row>
    <row r="11167" spans="1:4" x14ac:dyDescent="0.25">
      <c r="A11167" s="21">
        <v>2</v>
      </c>
      <c r="B11167" s="21">
        <v>99.312037037037044</v>
      </c>
      <c r="C11167" s="21">
        <v>18.69020052887009</v>
      </c>
      <c r="D11167" s="21">
        <v>4.6112240171629444E-3</v>
      </c>
    </row>
    <row r="11168" spans="1:4" x14ac:dyDescent="0.25">
      <c r="A11168" s="21">
        <v>2</v>
      </c>
      <c r="B11168" s="21">
        <v>180.27500000000001</v>
      </c>
      <c r="C11168" s="21">
        <v>23.305502787350079</v>
      </c>
      <c r="D11168" s="21">
        <v>4.5241465072855874E-3</v>
      </c>
    </row>
    <row r="11169" spans="1:4" x14ac:dyDescent="0.25">
      <c r="A11169" s="21">
        <v>2</v>
      </c>
      <c r="B11169" s="21">
        <v>158.21296296296291</v>
      </c>
      <c r="C11169" s="21">
        <v>22.352883450920061</v>
      </c>
      <c r="D11169" s="21">
        <v>4.5140844939143068E-3</v>
      </c>
    </row>
    <row r="11170" spans="1:4" x14ac:dyDescent="0.25">
      <c r="A11170" s="21">
        <v>2</v>
      </c>
      <c r="B11170" s="21">
        <v>180.94212962962959</v>
      </c>
      <c r="C11170" s="21">
        <v>92.890662596903994</v>
      </c>
      <c r="D11170" s="21">
        <v>4.5607817878976454E-3</v>
      </c>
    </row>
    <row r="11171" spans="1:4" x14ac:dyDescent="0.25">
      <c r="A11171" s="21">
        <v>2</v>
      </c>
      <c r="B11171" s="21">
        <v>171.637037037037</v>
      </c>
      <c r="C11171" s="21">
        <v>20.267536391188429</v>
      </c>
      <c r="D11171" s="21">
        <v>4.6652720929083267E-3</v>
      </c>
    </row>
    <row r="11172" spans="1:4" x14ac:dyDescent="0.25">
      <c r="A11172" s="21">
        <v>2</v>
      </c>
      <c r="B11172" s="21">
        <v>225.77500000000001</v>
      </c>
      <c r="C11172" s="21">
        <v>25.446101715121792</v>
      </c>
      <c r="D11172" s="21">
        <v>4.5030726222842193E-3</v>
      </c>
    </row>
    <row r="11173" spans="1:4" x14ac:dyDescent="0.25">
      <c r="A11173" s="21">
        <v>2</v>
      </c>
      <c r="B11173" s="21">
        <v>0</v>
      </c>
      <c r="C11173" s="21">
        <v>0</v>
      </c>
      <c r="D11173" s="21">
        <v>6.0386473429951688E-4</v>
      </c>
    </row>
    <row r="11174" spans="1:4" x14ac:dyDescent="0.25">
      <c r="A11174" s="21">
        <v>2</v>
      </c>
      <c r="B11174" s="21">
        <v>0</v>
      </c>
      <c r="C11174" s="21">
        <v>0</v>
      </c>
      <c r="D11174" s="21">
        <v>6.0386473429951688E-4</v>
      </c>
    </row>
    <row r="11175" spans="1:4" x14ac:dyDescent="0.25">
      <c r="A11175" s="21">
        <v>2</v>
      </c>
      <c r="B11175" s="21">
        <v>10.137962962962961</v>
      </c>
      <c r="C11175" s="21">
        <v>104.3294429849243</v>
      </c>
      <c r="D11175" s="21">
        <v>1.2499676751416111E-3</v>
      </c>
    </row>
    <row r="11176" spans="1:4" x14ac:dyDescent="0.25">
      <c r="A11176" s="21">
        <v>2</v>
      </c>
      <c r="B11176" s="21">
        <v>0</v>
      </c>
      <c r="C11176" s="21">
        <v>0</v>
      </c>
      <c r="D11176" s="21">
        <v>1.7655367231638421E-4</v>
      </c>
    </row>
    <row r="11177" spans="1:4" x14ac:dyDescent="0.25">
      <c r="A11177" s="21">
        <v>2</v>
      </c>
      <c r="B11177" s="21">
        <v>125.14259259259261</v>
      </c>
      <c r="C11177" s="21">
        <v>59.552244221269589</v>
      </c>
      <c r="D11177" s="21">
        <v>4.6166709686695029E-3</v>
      </c>
    </row>
    <row r="11178" spans="1:4" x14ac:dyDescent="0.25">
      <c r="A11178" s="21">
        <v>2</v>
      </c>
      <c r="B11178" s="21">
        <v>205.32453703703709</v>
      </c>
      <c r="C11178" s="21">
        <v>97.101007934861173</v>
      </c>
      <c r="D11178" s="21">
        <v>4.8086358814368596E-3</v>
      </c>
    </row>
    <row r="11179" spans="1:4" x14ac:dyDescent="0.25">
      <c r="A11179" s="21">
        <v>2</v>
      </c>
      <c r="B11179" s="21">
        <v>244.32314814814819</v>
      </c>
      <c r="C11179" s="21">
        <v>34.534692932494721</v>
      </c>
      <c r="D11179" s="21">
        <v>4.5537207867257434E-3</v>
      </c>
    </row>
    <row r="11180" spans="1:4" x14ac:dyDescent="0.25">
      <c r="A11180" s="21">
        <v>2</v>
      </c>
      <c r="B11180" s="21">
        <v>182.3486111111111</v>
      </c>
      <c r="C11180" s="21">
        <v>43.095206084865708</v>
      </c>
      <c r="D11180" s="21">
        <v>4.7321001511328904E-3</v>
      </c>
    </row>
    <row r="11181" spans="1:4" x14ac:dyDescent="0.25">
      <c r="A11181" s="21">
        <v>2</v>
      </c>
      <c r="B11181" s="21">
        <v>195.70462962962969</v>
      </c>
      <c r="C11181" s="21">
        <v>37.569961450322097</v>
      </c>
      <c r="D11181" s="21">
        <v>4.5983232297388543E-3</v>
      </c>
    </row>
    <row r="11182" spans="1:4" x14ac:dyDescent="0.25">
      <c r="A11182" s="21">
        <v>2</v>
      </c>
      <c r="B11182" s="21">
        <v>271.52222222222218</v>
      </c>
      <c r="C11182" s="21">
        <v>87.819093065664561</v>
      </c>
      <c r="D11182" s="21">
        <v>4.8105703735253696E-3</v>
      </c>
    </row>
    <row r="11183" spans="1:4" x14ac:dyDescent="0.25">
      <c r="A11183" s="21">
        <v>2</v>
      </c>
      <c r="B11183" s="21">
        <v>143.2060185185185</v>
      </c>
      <c r="C11183" s="21">
        <v>31.871243587498771</v>
      </c>
      <c r="D11183" s="21">
        <v>4.7327519738342158E-3</v>
      </c>
    </row>
    <row r="11184" spans="1:4" x14ac:dyDescent="0.25">
      <c r="A11184" s="21">
        <v>2</v>
      </c>
      <c r="B11184" s="21">
        <v>130.0398148148148</v>
      </c>
      <c r="C11184" s="21">
        <v>27.642672033180968</v>
      </c>
      <c r="D11184" s="21">
        <v>4.7359848049734338E-3</v>
      </c>
    </row>
    <row r="11185" spans="1:4" x14ac:dyDescent="0.25">
      <c r="A11185" s="21">
        <v>2</v>
      </c>
      <c r="B11185" s="21">
        <v>103.5694444444444</v>
      </c>
      <c r="C11185" s="21">
        <v>21.388931082233331</v>
      </c>
      <c r="D11185" s="21">
        <v>4.7267212539783649E-3</v>
      </c>
    </row>
    <row r="11186" spans="1:4" x14ac:dyDescent="0.25">
      <c r="A11186" s="21">
        <v>2</v>
      </c>
      <c r="B11186" s="21">
        <v>160.8402777777778</v>
      </c>
      <c r="C11186" s="21">
        <v>90.99384638721601</v>
      </c>
      <c r="D11186" s="21">
        <v>4.7013635896348991E-3</v>
      </c>
    </row>
    <row r="11187" spans="1:4" x14ac:dyDescent="0.25">
      <c r="A11187" s="21">
        <v>2</v>
      </c>
      <c r="B11187" s="21">
        <v>138.51898148148149</v>
      </c>
      <c r="C11187" s="21">
        <v>25.086676042270351</v>
      </c>
      <c r="D11187" s="21">
        <v>4.63413108381543E-3</v>
      </c>
    </row>
    <row r="11188" spans="1:4" x14ac:dyDescent="0.25">
      <c r="A11188" s="21">
        <v>2</v>
      </c>
      <c r="B11188" s="21">
        <v>0</v>
      </c>
      <c r="C11188" s="21">
        <v>0</v>
      </c>
      <c r="D11188" s="21">
        <v>6.0386473429951688E-4</v>
      </c>
    </row>
    <row r="11189" spans="1:4" x14ac:dyDescent="0.25">
      <c r="A11189" s="21">
        <v>2</v>
      </c>
      <c r="B11189" s="21">
        <v>0</v>
      </c>
      <c r="C11189" s="21">
        <v>0</v>
      </c>
      <c r="D11189" s="21">
        <v>6.0386473429951688E-4</v>
      </c>
    </row>
    <row r="11190" spans="1:4" x14ac:dyDescent="0.25">
      <c r="A11190" s="21">
        <v>2</v>
      </c>
      <c r="B11190" s="21">
        <v>36.764351851851849</v>
      </c>
      <c r="C11190" s="21">
        <v>100.138066346833</v>
      </c>
      <c r="D11190" s="21">
        <v>1.203611939858439E-3</v>
      </c>
    </row>
    <row r="11191" spans="1:4" x14ac:dyDescent="0.25">
      <c r="A11191" s="21">
        <v>2</v>
      </c>
      <c r="B11191" s="21">
        <v>124.33611111111119</v>
      </c>
      <c r="C11191" s="21">
        <v>93.487657251196808</v>
      </c>
      <c r="D11191" s="21">
        <v>4.7541713052584337E-3</v>
      </c>
    </row>
    <row r="11192" spans="1:4" x14ac:dyDescent="0.25">
      <c r="A11192" s="21">
        <v>2</v>
      </c>
      <c r="B11192" s="21">
        <v>92.839814814814815</v>
      </c>
      <c r="C11192" s="21">
        <v>43.811423176431163</v>
      </c>
      <c r="D11192" s="21">
        <v>4.6573466841851119E-3</v>
      </c>
    </row>
    <row r="11193" spans="1:4" x14ac:dyDescent="0.25">
      <c r="A11193" s="21">
        <v>2</v>
      </c>
      <c r="B11193" s="21">
        <v>156.65</v>
      </c>
      <c r="C11193" s="21">
        <v>88.34243163009495</v>
      </c>
      <c r="D11193" s="21">
        <v>4.7240945704502381E-3</v>
      </c>
    </row>
    <row r="11194" spans="1:4" x14ac:dyDescent="0.25">
      <c r="A11194" s="21">
        <v>2</v>
      </c>
      <c r="B11194" s="21">
        <v>113.3240740740741</v>
      </c>
      <c r="C11194" s="21">
        <v>40.568239148364768</v>
      </c>
      <c r="D11194" s="21">
        <v>4.7050301608015767E-3</v>
      </c>
    </row>
    <row r="11195" spans="1:4" x14ac:dyDescent="0.25">
      <c r="A11195" s="21">
        <v>2</v>
      </c>
      <c r="B11195" s="21">
        <v>99.894444444444417</v>
      </c>
      <c r="C11195" s="21">
        <v>23.565350630944689</v>
      </c>
      <c r="D11195" s="21">
        <v>4.7086960327903833E-3</v>
      </c>
    </row>
    <row r="11196" spans="1:4" x14ac:dyDescent="0.25">
      <c r="A11196" s="21">
        <v>2</v>
      </c>
      <c r="B11196" s="21">
        <v>117.10694444444449</v>
      </c>
      <c r="C11196" s="21">
        <v>24.627215048412349</v>
      </c>
      <c r="D11196" s="21">
        <v>4.6810452370543206E-3</v>
      </c>
    </row>
    <row r="11197" spans="1:4" x14ac:dyDescent="0.25">
      <c r="A11197" s="21">
        <v>2</v>
      </c>
      <c r="B11197" s="21">
        <v>155.82916666666671</v>
      </c>
      <c r="C11197" s="21">
        <v>79.086758361516758</v>
      </c>
      <c r="D11197" s="21">
        <v>4.7080004291528959E-3</v>
      </c>
    </row>
    <row r="11198" spans="1:4" x14ac:dyDescent="0.25">
      <c r="A11198" s="21">
        <v>2</v>
      </c>
      <c r="B11198" s="21">
        <v>102.1898148148148</v>
      </c>
      <c r="C11198" s="21">
        <v>23.840770160796051</v>
      </c>
      <c r="D11198" s="21">
        <v>4.6445696030216806E-3</v>
      </c>
    </row>
    <row r="11199" spans="1:4" x14ac:dyDescent="0.25">
      <c r="A11199" s="21">
        <v>2</v>
      </c>
      <c r="B11199" s="21">
        <v>146.3555555555555</v>
      </c>
      <c r="C11199" s="21">
        <v>23.352685591555549</v>
      </c>
      <c r="D11199" s="21">
        <v>4.6740141160161496E-3</v>
      </c>
    </row>
    <row r="11200" spans="1:4" x14ac:dyDescent="0.25">
      <c r="A11200" s="21">
        <v>2</v>
      </c>
      <c r="B11200" s="21">
        <v>264.06203703703699</v>
      </c>
      <c r="C11200" s="21">
        <v>36.250219859398698</v>
      </c>
      <c r="D11200" s="21">
        <v>4.3789431993595928E-3</v>
      </c>
    </row>
    <row r="11201" spans="1:4" x14ac:dyDescent="0.25">
      <c r="A11201" s="21">
        <v>2</v>
      </c>
      <c r="B11201" s="21">
        <v>0</v>
      </c>
      <c r="C11201" s="21">
        <v>0</v>
      </c>
      <c r="D11201" s="21">
        <v>6.0386473429951688E-4</v>
      </c>
    </row>
    <row r="11202" spans="1:4" x14ac:dyDescent="0.25">
      <c r="A11202" s="21">
        <v>2</v>
      </c>
      <c r="B11202" s="21">
        <v>49.013117283950614</v>
      </c>
      <c r="C11202" s="21">
        <v>88.676935646587268</v>
      </c>
      <c r="D11202" s="21">
        <v>8.8823391624991165E-4</v>
      </c>
    </row>
    <row r="11203" spans="1:4" x14ac:dyDescent="0.25">
      <c r="A11203" s="21">
        <v>2</v>
      </c>
      <c r="B11203" s="21">
        <v>20.925617283950618</v>
      </c>
      <c r="C11203" s="21">
        <v>99.266989355037126</v>
      </c>
      <c r="D11203" s="21">
        <v>1.2724285205397449E-3</v>
      </c>
    </row>
    <row r="11204" spans="1:4" x14ac:dyDescent="0.25">
      <c r="A11204" s="21">
        <v>2</v>
      </c>
      <c r="B11204" s="21">
        <v>17.732870370370371</v>
      </c>
      <c r="C11204" s="21">
        <v>20.581289682626721</v>
      </c>
      <c r="D11204" s="21">
        <v>5.220581748637306E-3</v>
      </c>
    </row>
    <row r="11205" spans="1:4" x14ac:dyDescent="0.25">
      <c r="A11205" s="21">
        <v>2</v>
      </c>
      <c r="B11205" s="21">
        <v>69.696296296296296</v>
      </c>
      <c r="C11205" s="21">
        <v>60.875163648686467</v>
      </c>
      <c r="D11205" s="21">
        <v>4.5659653336649064E-3</v>
      </c>
    </row>
    <row r="11206" spans="1:4" x14ac:dyDescent="0.25">
      <c r="A11206" s="21">
        <v>2</v>
      </c>
      <c r="B11206" s="21">
        <v>112.05</v>
      </c>
      <c r="C11206" s="21">
        <v>22.447275161631229</v>
      </c>
      <c r="D11206" s="21">
        <v>4.7089864065654871E-3</v>
      </c>
    </row>
    <row r="11207" spans="1:4" x14ac:dyDescent="0.25">
      <c r="A11207" s="21">
        <v>2</v>
      </c>
      <c r="B11207" s="21">
        <v>106.22592592592591</v>
      </c>
      <c r="C11207" s="21">
        <v>17.595551370730028</v>
      </c>
      <c r="D11207" s="21">
        <v>4.6980327750485032E-3</v>
      </c>
    </row>
    <row r="11208" spans="1:4" x14ac:dyDescent="0.25">
      <c r="A11208" s="21">
        <v>2</v>
      </c>
      <c r="B11208" s="21">
        <v>143.09953703703709</v>
      </c>
      <c r="C11208" s="21">
        <v>78.43800629469925</v>
      </c>
      <c r="D11208" s="21">
        <v>4.793191850230881E-3</v>
      </c>
    </row>
    <row r="11209" spans="1:4" x14ac:dyDescent="0.25">
      <c r="A11209" s="21">
        <v>2</v>
      </c>
      <c r="B11209" s="21">
        <v>115.80833333333329</v>
      </c>
      <c r="C11209" s="21">
        <v>24.04446081344674</v>
      </c>
      <c r="D11209" s="21">
        <v>4.6542550715797373E-3</v>
      </c>
    </row>
    <row r="11210" spans="1:4" x14ac:dyDescent="0.25">
      <c r="A11210" s="21">
        <v>2</v>
      </c>
      <c r="B11210" s="21">
        <v>105.98194444444449</v>
      </c>
      <c r="C11210" s="21">
        <v>47.858128128420482</v>
      </c>
      <c r="D11210" s="21">
        <v>4.654139532078618E-3</v>
      </c>
    </row>
    <row r="11211" spans="1:4" x14ac:dyDescent="0.25">
      <c r="A11211" s="21">
        <v>2</v>
      </c>
      <c r="B11211" s="21">
        <v>121.05</v>
      </c>
      <c r="C11211" s="21">
        <v>32.687647778102367</v>
      </c>
      <c r="D11211" s="21">
        <v>4.7200933325414881E-3</v>
      </c>
    </row>
    <row r="11212" spans="1:4" x14ac:dyDescent="0.25">
      <c r="A11212" s="21">
        <v>2</v>
      </c>
      <c r="B11212" s="21">
        <v>190.62314814814809</v>
      </c>
      <c r="C11212" s="21">
        <v>91.444647641240465</v>
      </c>
      <c r="D11212" s="21">
        <v>4.7773254107074626E-3</v>
      </c>
    </row>
    <row r="11213" spans="1:4" x14ac:dyDescent="0.25">
      <c r="A11213" s="21">
        <v>2</v>
      </c>
      <c r="B11213" s="21">
        <v>194.5893518518518</v>
      </c>
      <c r="C11213" s="21">
        <v>33.137473201653187</v>
      </c>
      <c r="D11213" s="21">
        <v>4.5552804887133589E-3</v>
      </c>
    </row>
    <row r="11214" spans="1:4" x14ac:dyDescent="0.25">
      <c r="A11214" s="21">
        <v>2</v>
      </c>
      <c r="B11214" s="21">
        <v>131.88425925925921</v>
      </c>
      <c r="C11214" s="21">
        <v>25.880721524039888</v>
      </c>
      <c r="D11214" s="21">
        <v>4.6493763588871468E-3</v>
      </c>
    </row>
    <row r="11215" spans="1:4" x14ac:dyDescent="0.25">
      <c r="A11215" s="21">
        <v>2</v>
      </c>
      <c r="B11215" s="21">
        <v>331.21111111111111</v>
      </c>
      <c r="C11215" s="21">
        <v>72.496651448300199</v>
      </c>
      <c r="D11215" s="21">
        <v>4.5699993035120861E-3</v>
      </c>
    </row>
    <row r="11216" spans="1:4" x14ac:dyDescent="0.25">
      <c r="A11216" s="21">
        <v>2</v>
      </c>
      <c r="B11216" s="21">
        <v>234.76527777777781</v>
      </c>
      <c r="C11216" s="21">
        <v>34.421611709457999</v>
      </c>
      <c r="D11216" s="21">
        <v>4.5899191003128739E-3</v>
      </c>
    </row>
    <row r="11217" spans="1:4" x14ac:dyDescent="0.25">
      <c r="A11217" s="21">
        <v>2</v>
      </c>
      <c r="B11217" s="21">
        <v>248.39259259259259</v>
      </c>
      <c r="C11217" s="21">
        <v>30.86286795790727</v>
      </c>
      <c r="D11217" s="21">
        <v>4.4965819491803172E-3</v>
      </c>
    </row>
    <row r="11218" spans="1:4" x14ac:dyDescent="0.25">
      <c r="A11218" s="21">
        <v>2</v>
      </c>
      <c r="B11218" s="21">
        <v>200.83703703703699</v>
      </c>
      <c r="C11218" s="21">
        <v>30.331511591988509</v>
      </c>
      <c r="D11218" s="21">
        <v>4.4507547096789444E-3</v>
      </c>
    </row>
    <row r="11219" spans="1:4" x14ac:dyDescent="0.25">
      <c r="A11219" s="21">
        <v>2</v>
      </c>
      <c r="B11219" s="21">
        <v>163.56666666666669</v>
      </c>
      <c r="C11219" s="21">
        <v>31.331145273950099</v>
      </c>
      <c r="D11219" s="21">
        <v>4.5480554128281732E-3</v>
      </c>
    </row>
    <row r="11220" spans="1:4" x14ac:dyDescent="0.25">
      <c r="A11220" s="21">
        <v>2</v>
      </c>
      <c r="B11220" s="21">
        <v>182.62268518518511</v>
      </c>
      <c r="C11220" s="21">
        <v>27.379131608233489</v>
      </c>
      <c r="D11220" s="21">
        <v>4.4588499692166461E-3</v>
      </c>
    </row>
    <row r="11221" spans="1:4" x14ac:dyDescent="0.25">
      <c r="A11221" s="21">
        <v>2</v>
      </c>
      <c r="B11221" s="21">
        <v>219.7231481481482</v>
      </c>
      <c r="C11221" s="21">
        <v>27.315126104820202</v>
      </c>
      <c r="D11221" s="21">
        <v>4.6017254264525088E-3</v>
      </c>
    </row>
    <row r="11222" spans="1:4" x14ac:dyDescent="0.25">
      <c r="A11222" s="21">
        <v>2</v>
      </c>
      <c r="B11222" s="21">
        <v>254.75785519125671</v>
      </c>
      <c r="C11222" s="21">
        <v>55.714073420869362</v>
      </c>
      <c r="D11222" s="21">
        <v>3.2857123496400952E-3</v>
      </c>
    </row>
    <row r="11223" spans="1:4" x14ac:dyDescent="0.25">
      <c r="A11223" s="21">
        <v>2</v>
      </c>
      <c r="B11223" s="21">
        <v>378.80277777777769</v>
      </c>
      <c r="C11223" s="21">
        <v>55.645695094528492</v>
      </c>
      <c r="D11223" s="21">
        <v>4.7284709538099306E-3</v>
      </c>
    </row>
    <row r="11224" spans="1:4" x14ac:dyDescent="0.25">
      <c r="A11224" s="21">
        <v>2</v>
      </c>
      <c r="B11224" s="21">
        <v>250.79444444444451</v>
      </c>
      <c r="C11224" s="21">
        <v>31.005651069689801</v>
      </c>
      <c r="D11224" s="21">
        <v>4.5150607115939838E-3</v>
      </c>
    </row>
    <row r="11225" spans="1:4" x14ac:dyDescent="0.25">
      <c r="A11225" s="21">
        <v>2</v>
      </c>
      <c r="B11225" s="21">
        <v>322.10046296296298</v>
      </c>
      <c r="C11225" s="21">
        <v>28.915872505019021</v>
      </c>
      <c r="D11225" s="21">
        <v>4.580770040790251E-3</v>
      </c>
    </row>
    <row r="11226" spans="1:4" x14ac:dyDescent="0.25">
      <c r="A11226" s="21">
        <v>2</v>
      </c>
      <c r="B11226" s="21">
        <v>253.89166666666671</v>
      </c>
      <c r="C11226" s="21">
        <v>56.987697172016233</v>
      </c>
      <c r="D11226" s="21">
        <v>4.6923315311156949E-3</v>
      </c>
    </row>
    <row r="11227" spans="1:4" x14ac:dyDescent="0.25">
      <c r="A11227" s="21">
        <v>2</v>
      </c>
      <c r="B11227" s="21">
        <v>206.3898148148148</v>
      </c>
      <c r="C11227" s="21">
        <v>21.072102267715099</v>
      </c>
      <c r="D11227" s="21">
        <v>4.6182050654546376E-3</v>
      </c>
    </row>
    <row r="11228" spans="1:4" x14ac:dyDescent="0.25">
      <c r="A11228" s="21">
        <v>2</v>
      </c>
      <c r="B11228" s="21">
        <v>213.887037037037</v>
      </c>
      <c r="C11228" s="21">
        <v>20.87637731955542</v>
      </c>
      <c r="D11228" s="21">
        <v>4.6026249897998918E-3</v>
      </c>
    </row>
    <row r="11229" spans="1:4" x14ac:dyDescent="0.25">
      <c r="A11229" s="21">
        <v>2</v>
      </c>
      <c r="B11229" s="21">
        <v>218.91388888888881</v>
      </c>
      <c r="C11229" s="21">
        <v>25.797042165295831</v>
      </c>
      <c r="D11229" s="21">
        <v>4.5742399823992894E-3</v>
      </c>
    </row>
    <row r="11230" spans="1:4" x14ac:dyDescent="0.25">
      <c r="A11230" s="21">
        <v>2</v>
      </c>
      <c r="B11230" s="21">
        <v>269.61435185185178</v>
      </c>
      <c r="C11230" s="21">
        <v>28.614019378365811</v>
      </c>
      <c r="D11230" s="21">
        <v>4.547221191679449E-3</v>
      </c>
    </row>
    <row r="11231" spans="1:4" x14ac:dyDescent="0.25">
      <c r="A11231" s="21">
        <v>2</v>
      </c>
      <c r="B11231" s="21">
        <v>300.23633879781403</v>
      </c>
      <c r="C11231" s="21">
        <v>59.253385989565743</v>
      </c>
      <c r="D11231" s="21">
        <v>3.2767555240292971E-3</v>
      </c>
    </row>
    <row r="11232" spans="1:4" x14ac:dyDescent="0.25">
      <c r="A11232" s="21">
        <v>2</v>
      </c>
      <c r="B11232" s="21">
        <v>376.82962962962972</v>
      </c>
      <c r="C11232" s="21">
        <v>57.692224486644463</v>
      </c>
      <c r="D11232" s="21">
        <v>4.5957987668060023E-3</v>
      </c>
    </row>
    <row r="11233" spans="1:4" x14ac:dyDescent="0.25">
      <c r="A11233" s="21">
        <v>2</v>
      </c>
      <c r="B11233" s="21">
        <v>339.53055555555562</v>
      </c>
      <c r="C11233" s="21">
        <v>31.885558972718009</v>
      </c>
      <c r="D11233" s="21">
        <v>4.4773241173732947E-3</v>
      </c>
    </row>
    <row r="11234" spans="1:4" x14ac:dyDescent="0.25">
      <c r="A11234" s="21">
        <v>2</v>
      </c>
      <c r="B11234" s="21">
        <v>257.90648148148148</v>
      </c>
      <c r="C11234" s="21">
        <v>24.871255409646011</v>
      </c>
      <c r="D11234" s="21">
        <v>4.5240740787232531E-3</v>
      </c>
    </row>
    <row r="11235" spans="1:4" x14ac:dyDescent="0.25">
      <c r="A11235" s="21">
        <v>2</v>
      </c>
      <c r="B11235" s="21">
        <v>199.27175925925931</v>
      </c>
      <c r="C11235" s="21">
        <v>18.821889588393631</v>
      </c>
      <c r="D11235" s="21">
        <v>4.5493577783942019E-3</v>
      </c>
    </row>
    <row r="11236" spans="1:4" x14ac:dyDescent="0.25">
      <c r="A11236" s="21">
        <v>2</v>
      </c>
      <c r="B11236" s="21">
        <v>142.85740740740741</v>
      </c>
      <c r="C11236" s="21">
        <v>17.91524475951438</v>
      </c>
      <c r="D11236" s="21">
        <v>4.5569436179801574E-3</v>
      </c>
    </row>
    <row r="11237" spans="1:4" x14ac:dyDescent="0.25">
      <c r="A11237" s="21">
        <v>2</v>
      </c>
      <c r="B11237" s="21">
        <v>215.1314814814815</v>
      </c>
      <c r="C11237" s="21">
        <v>60.031388802077387</v>
      </c>
      <c r="D11237" s="21">
        <v>4.5391107955396774E-3</v>
      </c>
    </row>
    <row r="11238" spans="1:4" x14ac:dyDescent="0.25">
      <c r="A11238" s="21">
        <v>2</v>
      </c>
      <c r="B11238" s="21">
        <v>155.0560185185185</v>
      </c>
      <c r="C11238" s="21">
        <v>20.89409954380336</v>
      </c>
      <c r="D11238" s="21">
        <v>4.6089756392483274E-3</v>
      </c>
    </row>
    <row r="11239" spans="1:4" x14ac:dyDescent="0.25">
      <c r="A11239" s="21">
        <v>2</v>
      </c>
      <c r="B11239" s="21">
        <v>254.7833333333333</v>
      </c>
      <c r="C11239" s="21">
        <v>25.19067564360213</v>
      </c>
      <c r="D11239" s="21">
        <v>4.5576468952365423E-3</v>
      </c>
    </row>
    <row r="11240" spans="1:4" x14ac:dyDescent="0.25">
      <c r="A11240" s="21">
        <v>2</v>
      </c>
      <c r="B11240" s="21">
        <v>305.75375683060088</v>
      </c>
      <c r="C11240" s="21">
        <v>58.628427114837017</v>
      </c>
      <c r="D11240" s="21">
        <v>3.1873731111298331E-3</v>
      </c>
    </row>
    <row r="11241" spans="1:4" x14ac:dyDescent="0.25">
      <c r="A11241" s="21">
        <v>2</v>
      </c>
      <c r="B11241" s="21">
        <v>372.53009259259261</v>
      </c>
      <c r="C11241" s="21">
        <v>58.846359014208801</v>
      </c>
      <c r="D11241" s="21">
        <v>4.6991567402054424E-3</v>
      </c>
    </row>
    <row r="11242" spans="1:4" x14ac:dyDescent="0.25">
      <c r="A11242" s="21">
        <v>2</v>
      </c>
      <c r="B11242" s="21">
        <v>230.5162037037037</v>
      </c>
      <c r="C11242" s="21">
        <v>29.15508826748507</v>
      </c>
      <c r="D11242" s="21">
        <v>4.4885252178929877E-3</v>
      </c>
    </row>
    <row r="11243" spans="1:4" x14ac:dyDescent="0.25">
      <c r="A11243" s="21">
        <v>2</v>
      </c>
      <c r="B11243" s="21">
        <v>268.85092592592588</v>
      </c>
      <c r="C11243" s="21">
        <v>25.799200849981311</v>
      </c>
      <c r="D11243" s="21">
        <v>4.5801249061271218E-3</v>
      </c>
    </row>
    <row r="11244" spans="1:4" x14ac:dyDescent="0.25">
      <c r="A11244" s="21">
        <v>2</v>
      </c>
      <c r="B11244" s="21">
        <v>366.12962962962962</v>
      </c>
      <c r="C11244" s="21">
        <v>23.598726021391279</v>
      </c>
      <c r="D11244" s="21">
        <v>4.4530210148855101E-3</v>
      </c>
    </row>
    <row r="11245" spans="1:4" x14ac:dyDescent="0.25">
      <c r="A11245" s="21">
        <v>2</v>
      </c>
      <c r="B11245" s="21">
        <v>262.88935185185193</v>
      </c>
      <c r="C11245" s="21">
        <v>20.62179098799367</v>
      </c>
      <c r="D11245" s="21">
        <v>4.4656614175122827E-3</v>
      </c>
    </row>
    <row r="11246" spans="1:4" x14ac:dyDescent="0.25">
      <c r="A11246" s="21">
        <v>2</v>
      </c>
      <c r="B11246" s="21">
        <v>202.4837962962963</v>
      </c>
      <c r="C11246" s="21">
        <v>20.00032337987323</v>
      </c>
      <c r="D11246" s="21">
        <v>4.3780012125394559E-3</v>
      </c>
    </row>
    <row r="11247" spans="1:4" x14ac:dyDescent="0.25">
      <c r="A11247" s="21">
        <v>2</v>
      </c>
      <c r="B11247" s="21">
        <v>241.5291666666667</v>
      </c>
      <c r="C11247" s="21">
        <v>19.93622058381451</v>
      </c>
      <c r="D11247" s="21">
        <v>4.5193094978757042E-3</v>
      </c>
    </row>
    <row r="11248" spans="1:4" x14ac:dyDescent="0.25">
      <c r="A11248" s="21">
        <v>2</v>
      </c>
      <c r="B11248" s="21">
        <v>290.74214480874309</v>
      </c>
      <c r="C11248" s="21">
        <v>63.924108593240447</v>
      </c>
      <c r="D11248" s="21">
        <v>3.165067349250446E-3</v>
      </c>
    </row>
    <row r="11249" spans="1:4" x14ac:dyDescent="0.25">
      <c r="A11249" s="21">
        <v>2</v>
      </c>
      <c r="B11249" s="21">
        <v>145.9837962962963</v>
      </c>
      <c r="C11249" s="21">
        <v>64.659901849652286</v>
      </c>
      <c r="D11249" s="21">
        <v>4.3855348044032896E-3</v>
      </c>
    </row>
    <row r="11250" spans="1:4" x14ac:dyDescent="0.25">
      <c r="A11250" s="21">
        <v>2</v>
      </c>
      <c r="B11250" s="21">
        <v>128.85740740740741</v>
      </c>
      <c r="C11250" s="21">
        <v>66.537414578997456</v>
      </c>
      <c r="D11250" s="21">
        <v>4.3507849435136872E-3</v>
      </c>
    </row>
    <row r="11251" spans="1:4" x14ac:dyDescent="0.25">
      <c r="A11251" s="21">
        <v>2</v>
      </c>
      <c r="B11251" s="21">
        <v>204.12685185185191</v>
      </c>
      <c r="C11251" s="21">
        <v>62.98563915059686</v>
      </c>
      <c r="D11251" s="21">
        <v>4.327821865044987E-3</v>
      </c>
    </row>
    <row r="11252" spans="1:4" x14ac:dyDescent="0.25">
      <c r="A11252" s="21">
        <v>2</v>
      </c>
      <c r="B11252" s="21">
        <v>288.39036885245889</v>
      </c>
      <c r="C11252" s="21">
        <v>64.425015361042355</v>
      </c>
      <c r="D11252" s="21">
        <v>3.281175057516148E-3</v>
      </c>
    </row>
    <row r="11253" spans="1:4" x14ac:dyDescent="0.25">
      <c r="A11253" s="21">
        <v>2</v>
      </c>
      <c r="B11253" s="21">
        <v>376.31805555555547</v>
      </c>
      <c r="C11253" s="21">
        <v>56.29315972503759</v>
      </c>
      <c r="D11253" s="21">
        <v>4.541149291144215E-3</v>
      </c>
    </row>
    <row r="11254" spans="1:4" x14ac:dyDescent="0.25">
      <c r="A11254" s="21">
        <v>2</v>
      </c>
      <c r="B11254" s="21">
        <v>232.9935185185185</v>
      </c>
      <c r="C11254" s="21">
        <v>65.899649817122821</v>
      </c>
      <c r="D11254" s="21">
        <v>4.818284381393775E-3</v>
      </c>
    </row>
    <row r="11255" spans="1:4" x14ac:dyDescent="0.25">
      <c r="A11255" s="21">
        <v>2</v>
      </c>
      <c r="B11255" s="21">
        <v>239.6875</v>
      </c>
      <c r="C11255" s="21">
        <v>35.967731692359457</v>
      </c>
      <c r="D11255" s="21">
        <v>4.4114544427763342E-3</v>
      </c>
    </row>
    <row r="11256" spans="1:4" x14ac:dyDescent="0.25">
      <c r="A11256" s="21">
        <v>2</v>
      </c>
      <c r="B11256" s="21">
        <v>215.66666666666671</v>
      </c>
      <c r="C11256" s="21">
        <v>31.226468718700669</v>
      </c>
      <c r="D11256" s="21">
        <v>4.5078317111451657E-3</v>
      </c>
    </row>
    <row r="11257" spans="1:4" x14ac:dyDescent="0.25">
      <c r="A11257" s="21">
        <v>2</v>
      </c>
      <c r="B11257" s="21">
        <v>176.3615740740741</v>
      </c>
      <c r="C11257" s="21">
        <v>28.709921874562198</v>
      </c>
      <c r="D11257" s="21">
        <v>4.5477183164859209E-3</v>
      </c>
    </row>
    <row r="11258" spans="1:4" x14ac:dyDescent="0.25">
      <c r="A11258" s="21">
        <v>2</v>
      </c>
      <c r="B11258" s="21">
        <v>161.77916666666661</v>
      </c>
      <c r="C11258" s="21">
        <v>28.4932024256176</v>
      </c>
      <c r="D11258" s="21">
        <v>4.6812797928517391E-3</v>
      </c>
    </row>
    <row r="11259" spans="1:4" x14ac:dyDescent="0.25">
      <c r="A11259" s="21">
        <v>2</v>
      </c>
      <c r="B11259" s="21">
        <v>133.1185185185185</v>
      </c>
      <c r="C11259" s="21">
        <v>28.589974419689721</v>
      </c>
      <c r="D11259" s="21">
        <v>4.6258159474497577E-3</v>
      </c>
    </row>
    <row r="11260" spans="1:4" x14ac:dyDescent="0.25">
      <c r="A11260" s="21">
        <v>2</v>
      </c>
      <c r="B11260" s="21">
        <v>223.50416666666669</v>
      </c>
      <c r="C11260" s="21">
        <v>29.054945754459439</v>
      </c>
      <c r="D11260" s="21">
        <v>4.6256916511578936E-3</v>
      </c>
    </row>
    <row r="11261" spans="1:4" x14ac:dyDescent="0.25">
      <c r="A11261" s="21">
        <v>2</v>
      </c>
      <c r="B11261" s="21">
        <v>295.14378415300541</v>
      </c>
      <c r="C11261" s="21">
        <v>59.78872309189962</v>
      </c>
      <c r="D11261" s="21">
        <v>3.2464774775826052E-3</v>
      </c>
    </row>
    <row r="11262" spans="1:4" x14ac:dyDescent="0.25">
      <c r="A11262" s="21">
        <v>2</v>
      </c>
      <c r="B11262" s="21">
        <v>413.21990740740739</v>
      </c>
      <c r="C11262" s="21">
        <v>58.17059658513174</v>
      </c>
      <c r="D11262" s="21">
        <v>4.6439319363799324E-3</v>
      </c>
    </row>
    <row r="11263" spans="1:4" x14ac:dyDescent="0.25">
      <c r="A11263" s="21">
        <v>2</v>
      </c>
      <c r="B11263" s="21">
        <v>265.43981481481478</v>
      </c>
      <c r="C11263" s="21">
        <v>34.413907064566857</v>
      </c>
      <c r="D11263" s="21">
        <v>4.3672430517849564E-3</v>
      </c>
    </row>
    <row r="11264" spans="1:4" x14ac:dyDescent="0.25">
      <c r="A11264" s="21">
        <v>2</v>
      </c>
      <c r="B11264" s="21">
        <v>282.26666666666671</v>
      </c>
      <c r="C11264" s="21">
        <v>33.423670306156787</v>
      </c>
      <c r="D11264" s="21">
        <v>4.4280543889331954E-3</v>
      </c>
    </row>
    <row r="11265" spans="1:4" x14ac:dyDescent="0.25">
      <c r="A11265" s="21">
        <v>2</v>
      </c>
      <c r="B11265" s="21">
        <v>270.20185185185193</v>
      </c>
      <c r="C11265" s="21">
        <v>56.882445737502998</v>
      </c>
      <c r="D11265" s="21">
        <v>4.5424311652703031E-3</v>
      </c>
    </row>
    <row r="11266" spans="1:4" x14ac:dyDescent="0.25">
      <c r="A11266" s="21">
        <v>2</v>
      </c>
      <c r="B11266" s="21">
        <v>204.27314814814821</v>
      </c>
      <c r="C11266" s="21">
        <v>20.348747341873771</v>
      </c>
      <c r="D11266" s="21">
        <v>4.3285423571207092E-3</v>
      </c>
    </row>
    <row r="11267" spans="1:4" x14ac:dyDescent="0.25">
      <c r="A11267" s="21">
        <v>2</v>
      </c>
      <c r="B11267" s="21">
        <v>164.10833333333329</v>
      </c>
      <c r="C11267" s="21">
        <v>18.289814856140762</v>
      </c>
      <c r="D11267" s="21">
        <v>4.3145617082909716E-3</v>
      </c>
    </row>
    <row r="11268" spans="1:4" x14ac:dyDescent="0.25">
      <c r="A11268" s="21">
        <v>2</v>
      </c>
      <c r="B11268" s="21">
        <v>166.59259259259261</v>
      </c>
      <c r="C11268" s="21">
        <v>25.56764557218791</v>
      </c>
      <c r="D11268" s="21">
        <v>4.3886198841591008E-3</v>
      </c>
    </row>
    <row r="11269" spans="1:4" x14ac:dyDescent="0.25">
      <c r="A11269" s="21">
        <v>2</v>
      </c>
      <c r="B11269" s="21">
        <v>233.65879629629629</v>
      </c>
      <c r="C11269" s="21">
        <v>28.344504042935402</v>
      </c>
      <c r="D11269" s="21">
        <v>4.3955298953791046E-3</v>
      </c>
    </row>
    <row r="11270" spans="1:4" x14ac:dyDescent="0.25">
      <c r="A11270" s="21">
        <v>2</v>
      </c>
      <c r="B11270" s="21">
        <v>318.39685792349712</v>
      </c>
      <c r="C11270" s="21">
        <v>57.078876625681588</v>
      </c>
      <c r="D11270" s="21">
        <v>3.3239422964795868E-3</v>
      </c>
    </row>
    <row r="11271" spans="1:4" x14ac:dyDescent="0.25">
      <c r="A11271" s="21">
        <v>2</v>
      </c>
      <c r="B11271" s="21">
        <v>368.5981481481482</v>
      </c>
      <c r="C11271" s="21">
        <v>54.59953858556225</v>
      </c>
      <c r="D11271" s="21">
        <v>4.691336309407085E-3</v>
      </c>
    </row>
    <row r="11272" spans="1:4" x14ac:dyDescent="0.25">
      <c r="A11272" s="21">
        <v>2</v>
      </c>
      <c r="B11272" s="21">
        <v>257.30972222222221</v>
      </c>
      <c r="C11272" s="21">
        <v>32.981816963318373</v>
      </c>
      <c r="D11272" s="21">
        <v>4.459721456011363E-3</v>
      </c>
    </row>
    <row r="11273" spans="1:4" x14ac:dyDescent="0.25">
      <c r="A11273" s="21">
        <v>2</v>
      </c>
      <c r="B11273" s="21">
        <v>240.25092592592591</v>
      </c>
      <c r="C11273" s="21">
        <v>28.774159734577861</v>
      </c>
      <c r="D11273" s="21">
        <v>4.4243579092874017E-3</v>
      </c>
    </row>
    <row r="11274" spans="1:4" x14ac:dyDescent="0.25">
      <c r="A11274" s="21">
        <v>2</v>
      </c>
      <c r="B11274" s="21">
        <v>187.7069444444445</v>
      </c>
      <c r="C11274" s="21">
        <v>19.728614404870171</v>
      </c>
      <c r="D11274" s="21">
        <v>4.5248409414885404E-3</v>
      </c>
    </row>
    <row r="11275" spans="1:4" x14ac:dyDescent="0.25">
      <c r="A11275" s="21">
        <v>2</v>
      </c>
      <c r="B11275" s="21">
        <v>161.0490740740741</v>
      </c>
      <c r="C11275" s="21">
        <v>20.302604280716849</v>
      </c>
      <c r="D11275" s="21">
        <v>4.5121232368662686E-3</v>
      </c>
    </row>
    <row r="11276" spans="1:4" x14ac:dyDescent="0.25">
      <c r="A11276" s="21">
        <v>2</v>
      </c>
      <c r="B11276" s="21">
        <v>291.92592592592598</v>
      </c>
      <c r="C11276" s="21">
        <v>57.794532471581448</v>
      </c>
      <c r="D11276" s="21">
        <v>4.4815266029259943E-3</v>
      </c>
    </row>
    <row r="11277" spans="1:4" x14ac:dyDescent="0.25">
      <c r="A11277" s="21">
        <v>2</v>
      </c>
      <c r="B11277" s="21">
        <v>206.0328703703704</v>
      </c>
      <c r="C11277" s="21">
        <v>21.439999029757839</v>
      </c>
      <c r="D11277" s="21">
        <v>4.4585272227890514E-3</v>
      </c>
    </row>
    <row r="11278" spans="1:4" x14ac:dyDescent="0.25">
      <c r="A11278" s="21">
        <v>2</v>
      </c>
      <c r="B11278" s="21">
        <v>202.26574074074071</v>
      </c>
      <c r="C11278" s="21">
        <v>21.586262035717262</v>
      </c>
      <c r="D11278" s="21">
        <v>4.3885278732401388E-3</v>
      </c>
    </row>
    <row r="11279" spans="1:4" x14ac:dyDescent="0.25">
      <c r="A11279" s="21">
        <v>2</v>
      </c>
      <c r="B11279" s="21">
        <v>389.25887978142072</v>
      </c>
      <c r="C11279" s="21">
        <v>62.617047504463173</v>
      </c>
      <c r="D11279" s="21">
        <v>3.3174217070610218E-3</v>
      </c>
    </row>
    <row r="11280" spans="1:4" x14ac:dyDescent="0.25">
      <c r="A11280" s="21">
        <v>2</v>
      </c>
      <c r="B11280" s="21">
        <v>396.35046296296298</v>
      </c>
      <c r="C11280" s="21">
        <v>56.282891552448447</v>
      </c>
      <c r="D11280" s="21">
        <v>4.6564056541697546E-3</v>
      </c>
    </row>
    <row r="11281" spans="1:4" x14ac:dyDescent="0.25">
      <c r="A11281" s="21">
        <v>2</v>
      </c>
      <c r="B11281" s="21">
        <v>283.85740740740738</v>
      </c>
      <c r="C11281" s="21">
        <v>29.87457534451444</v>
      </c>
      <c r="D11281" s="21">
        <v>4.3940702744049284E-3</v>
      </c>
    </row>
    <row r="11282" spans="1:4" x14ac:dyDescent="0.25">
      <c r="A11282" s="21">
        <v>2</v>
      </c>
      <c r="B11282" s="21">
        <v>279.59537037037029</v>
      </c>
      <c r="C11282" s="21">
        <v>33.626035884861203</v>
      </c>
      <c r="D11282" s="21">
        <v>4.3181396762225271E-3</v>
      </c>
    </row>
    <row r="11283" spans="1:4" x14ac:dyDescent="0.25">
      <c r="A11283" s="21">
        <v>2</v>
      </c>
      <c r="B11283" s="21">
        <v>236.73333333333329</v>
      </c>
      <c r="C11283" s="21">
        <v>21.215814874026002</v>
      </c>
      <c r="D11283" s="21">
        <v>4.426435209867261E-3</v>
      </c>
    </row>
    <row r="11284" spans="1:4" x14ac:dyDescent="0.25">
      <c r="A11284" s="21">
        <v>2</v>
      </c>
      <c r="B11284" s="21">
        <v>402.77500000000009</v>
      </c>
      <c r="C11284" s="21">
        <v>26.913146825268079</v>
      </c>
      <c r="D11284" s="21">
        <v>4.3960746514959933E-3</v>
      </c>
    </row>
    <row r="11285" spans="1:4" x14ac:dyDescent="0.25">
      <c r="A11285" s="21">
        <v>2</v>
      </c>
      <c r="B11285" s="21">
        <v>317.25833333333333</v>
      </c>
      <c r="C11285" s="21">
        <v>25.2258949889343</v>
      </c>
      <c r="D11285" s="21">
        <v>4.4457834088901058E-3</v>
      </c>
    </row>
    <row r="11286" spans="1:4" x14ac:dyDescent="0.25">
      <c r="A11286" s="21">
        <v>2</v>
      </c>
      <c r="B11286" s="21">
        <v>313.150925925926</v>
      </c>
      <c r="C11286" s="21">
        <v>24.721750213775561</v>
      </c>
      <c r="D11286" s="21">
        <v>4.3824925368199366E-3</v>
      </c>
    </row>
    <row r="11287" spans="1:4" x14ac:dyDescent="0.25">
      <c r="A11287" s="21">
        <v>2</v>
      </c>
      <c r="B11287" s="21">
        <v>161.4</v>
      </c>
      <c r="C11287" s="21">
        <v>63.016589399198637</v>
      </c>
      <c r="D11287" s="21">
        <v>4.4719338518277542E-3</v>
      </c>
    </row>
    <row r="11288" spans="1:4" x14ac:dyDescent="0.25">
      <c r="A11288" s="21">
        <v>2</v>
      </c>
      <c r="B11288" s="21">
        <v>376.0577185792348</v>
      </c>
      <c r="C11288" s="21">
        <v>61.651241203808461</v>
      </c>
      <c r="D11288" s="21">
        <v>3.2310692432663971E-3</v>
      </c>
    </row>
    <row r="11289" spans="1:4" x14ac:dyDescent="0.25">
      <c r="A11289" s="21">
        <v>2</v>
      </c>
      <c r="B11289" s="21">
        <v>128.54444444444451</v>
      </c>
      <c r="C11289" s="21">
        <v>64.350622826142583</v>
      </c>
      <c r="D11289" s="21">
        <v>4.421351301744726E-3</v>
      </c>
    </row>
    <row r="11290" spans="1:4" x14ac:dyDescent="0.25">
      <c r="A11290" s="21">
        <v>2</v>
      </c>
      <c r="B11290" s="21">
        <v>142.69768518518521</v>
      </c>
      <c r="C11290" s="21">
        <v>62.09676900913491</v>
      </c>
      <c r="D11290" s="21">
        <v>4.4227282279762116E-3</v>
      </c>
    </row>
    <row r="11291" spans="1:4" x14ac:dyDescent="0.25">
      <c r="A11291" s="21">
        <v>2</v>
      </c>
      <c r="B11291" s="21">
        <v>149.31481481481481</v>
      </c>
      <c r="C11291" s="21">
        <v>63.431913046490578</v>
      </c>
      <c r="D11291" s="21">
        <v>4.2878943916045851E-3</v>
      </c>
    </row>
    <row r="11292" spans="1:4" x14ac:dyDescent="0.25">
      <c r="A11292" s="21">
        <v>2</v>
      </c>
      <c r="B11292" s="21">
        <v>238.62636612021839</v>
      </c>
      <c r="C11292" s="21">
        <v>67.257143136701416</v>
      </c>
      <c r="D11292" s="21">
        <v>3.3291039232724662E-3</v>
      </c>
    </row>
    <row r="11293" spans="1:4" x14ac:dyDescent="0.25">
      <c r="A11293" s="21">
        <v>2</v>
      </c>
      <c r="B11293" s="21">
        <v>310.963425925926</v>
      </c>
      <c r="C11293" s="21">
        <v>57.95338814168781</v>
      </c>
      <c r="D11293" s="21">
        <v>4.6133217244225099E-3</v>
      </c>
    </row>
    <row r="11294" spans="1:4" x14ac:dyDescent="0.25">
      <c r="A11294" s="21">
        <v>2</v>
      </c>
      <c r="B11294" s="21">
        <v>224.37777777777779</v>
      </c>
      <c r="C11294" s="21">
        <v>70.186694472225753</v>
      </c>
      <c r="D11294" s="21">
        <v>4.7402752415319884E-3</v>
      </c>
    </row>
    <row r="11295" spans="1:4" x14ac:dyDescent="0.25">
      <c r="A11295" s="21">
        <v>2</v>
      </c>
      <c r="B11295" s="21">
        <v>95.395370370370358</v>
      </c>
      <c r="C11295" s="21">
        <v>28.507019351011309</v>
      </c>
      <c r="D11295" s="21">
        <v>4.5974114885588453E-3</v>
      </c>
    </row>
    <row r="11296" spans="1:4" x14ac:dyDescent="0.25">
      <c r="A11296" s="21">
        <v>2</v>
      </c>
      <c r="B11296" s="21">
        <v>122.2712962962963</v>
      </c>
      <c r="C11296" s="21">
        <v>31.584738442951348</v>
      </c>
      <c r="D11296" s="21">
        <v>4.5579698438987784E-3</v>
      </c>
    </row>
    <row r="11297" spans="1:4" x14ac:dyDescent="0.25">
      <c r="A11297" s="21">
        <v>2</v>
      </c>
      <c r="B11297" s="21">
        <v>161.08472222222221</v>
      </c>
      <c r="C11297" s="21">
        <v>28.31448503647378</v>
      </c>
      <c r="D11297" s="21">
        <v>4.6078328954917069E-3</v>
      </c>
    </row>
    <row r="11298" spans="1:4" x14ac:dyDescent="0.25">
      <c r="A11298" s="21">
        <v>2</v>
      </c>
      <c r="B11298" s="21">
        <v>171.97499999999999</v>
      </c>
      <c r="C11298" s="21">
        <v>27.724991820321069</v>
      </c>
      <c r="D11298" s="21">
        <v>4.5991508545215054E-3</v>
      </c>
    </row>
    <row r="11299" spans="1:4" x14ac:dyDescent="0.25">
      <c r="A11299" s="21">
        <v>2</v>
      </c>
      <c r="B11299" s="21">
        <v>167.28796296296301</v>
      </c>
      <c r="C11299" s="21">
        <v>25.96961025130031</v>
      </c>
      <c r="D11299" s="21">
        <v>4.6471291912296856E-3</v>
      </c>
    </row>
    <row r="11300" spans="1:4" x14ac:dyDescent="0.25">
      <c r="A11300" s="21">
        <v>2</v>
      </c>
      <c r="B11300" s="21">
        <v>163.94768518518509</v>
      </c>
      <c r="C11300" s="21">
        <v>26.67247333536233</v>
      </c>
      <c r="D11300" s="21">
        <v>4.5767180169693526E-3</v>
      </c>
    </row>
    <row r="11301" spans="1:4" x14ac:dyDescent="0.25">
      <c r="A11301" s="21">
        <v>2</v>
      </c>
      <c r="B11301" s="21">
        <v>238.4788251366119</v>
      </c>
      <c r="C11301" s="21">
        <v>58.213955690012241</v>
      </c>
      <c r="D11301" s="21">
        <v>3.228230661184424E-3</v>
      </c>
    </row>
    <row r="11302" spans="1:4" x14ac:dyDescent="0.25">
      <c r="A11302" s="21">
        <v>2</v>
      </c>
      <c r="B11302" s="21">
        <v>256.02361111111111</v>
      </c>
      <c r="C11302" s="21">
        <v>55.494889220464877</v>
      </c>
      <c r="D11302" s="21">
        <v>4.6695374398730742E-3</v>
      </c>
    </row>
    <row r="11303" spans="1:4" x14ac:dyDescent="0.25">
      <c r="A11303" s="21">
        <v>2</v>
      </c>
      <c r="B11303" s="21">
        <v>106.7009259259259</v>
      </c>
      <c r="C11303" s="21">
        <v>30.626388773678769</v>
      </c>
      <c r="D11303" s="21">
        <v>4.6357679908265734E-3</v>
      </c>
    </row>
    <row r="11304" spans="1:4" x14ac:dyDescent="0.25">
      <c r="A11304" s="21">
        <v>2</v>
      </c>
      <c r="B11304" s="21">
        <v>143.27129629629621</v>
      </c>
      <c r="C11304" s="21">
        <v>30.36547161824436</v>
      </c>
      <c r="D11304" s="21">
        <v>4.5647027638430846E-3</v>
      </c>
    </row>
    <row r="11305" spans="1:4" x14ac:dyDescent="0.25">
      <c r="A11305" s="21">
        <v>2</v>
      </c>
      <c r="B11305" s="21">
        <v>178.46296296296299</v>
      </c>
      <c r="C11305" s="21">
        <v>58.693309215852061</v>
      </c>
      <c r="D11305" s="21">
        <v>4.5727492540690506E-3</v>
      </c>
    </row>
    <row r="11306" spans="1:4" x14ac:dyDescent="0.25">
      <c r="A11306" s="21">
        <v>2</v>
      </c>
      <c r="B11306" s="21">
        <v>111.8032407407407</v>
      </c>
      <c r="C11306" s="21">
        <v>23.377096123774681</v>
      </c>
      <c r="D11306" s="21">
        <v>4.4533237777188376E-3</v>
      </c>
    </row>
    <row r="11307" spans="1:4" x14ac:dyDescent="0.25">
      <c r="A11307" s="21">
        <v>2</v>
      </c>
      <c r="B11307" s="21">
        <v>131.7513888888889</v>
      </c>
      <c r="C11307" s="21">
        <v>23.296899721893549</v>
      </c>
      <c r="D11307" s="21">
        <v>4.4426741218976974E-3</v>
      </c>
    </row>
    <row r="11308" spans="1:4" x14ac:dyDescent="0.25">
      <c r="A11308" s="21">
        <v>2</v>
      </c>
      <c r="B11308" s="21">
        <v>146.26759259259259</v>
      </c>
      <c r="C11308" s="21">
        <v>26.522340451625421</v>
      </c>
      <c r="D11308" s="21">
        <v>4.5096828128817663E-3</v>
      </c>
    </row>
    <row r="11309" spans="1:4" x14ac:dyDescent="0.25">
      <c r="A11309" s="21">
        <v>2</v>
      </c>
      <c r="B11309" s="21">
        <v>189.90648148148151</v>
      </c>
      <c r="C11309" s="21">
        <v>26.868289058699268</v>
      </c>
      <c r="D11309" s="21">
        <v>4.5411808028800443E-3</v>
      </c>
    </row>
    <row r="11310" spans="1:4" x14ac:dyDescent="0.25">
      <c r="A11310" s="21">
        <v>2</v>
      </c>
      <c r="B11310" s="21">
        <v>296.45969945355182</v>
      </c>
      <c r="C11310" s="21">
        <v>58.803484867811733</v>
      </c>
      <c r="D11310" s="21">
        <v>3.2632870526722508E-3</v>
      </c>
    </row>
    <row r="11311" spans="1:4" x14ac:dyDescent="0.25">
      <c r="A11311" s="21">
        <v>2</v>
      </c>
      <c r="B11311" s="21">
        <v>292.55648148148151</v>
      </c>
      <c r="C11311" s="21">
        <v>59.275287046209307</v>
      </c>
      <c r="D11311" s="21">
        <v>4.6962747647586256E-3</v>
      </c>
    </row>
    <row r="11312" spans="1:4" x14ac:dyDescent="0.25">
      <c r="A11312" s="21">
        <v>2</v>
      </c>
      <c r="B11312" s="21">
        <v>167.82499999999999</v>
      </c>
      <c r="C11312" s="21">
        <v>30.546650961366669</v>
      </c>
      <c r="D11312" s="21">
        <v>4.4199244505204382E-3</v>
      </c>
    </row>
    <row r="11313" spans="1:4" x14ac:dyDescent="0.25">
      <c r="A11313" s="21">
        <v>2</v>
      </c>
      <c r="B11313" s="21">
        <v>94.613425925925924</v>
      </c>
      <c r="C11313" s="21">
        <v>29.35478211632153</v>
      </c>
      <c r="D11313" s="21">
        <v>4.4467155399646489E-3</v>
      </c>
    </row>
    <row r="11314" spans="1:4" x14ac:dyDescent="0.25">
      <c r="A11314" s="21">
        <v>2</v>
      </c>
      <c r="B11314" s="21">
        <v>109.6106481481482</v>
      </c>
      <c r="C11314" s="21">
        <v>20.159516741183729</v>
      </c>
      <c r="D11314" s="21">
        <v>4.3768374291676786E-3</v>
      </c>
    </row>
    <row r="11315" spans="1:4" x14ac:dyDescent="0.25">
      <c r="A11315" s="21">
        <v>2</v>
      </c>
      <c r="B11315" s="21">
        <v>117.65555555555559</v>
      </c>
      <c r="C11315" s="21">
        <v>18.100783875750079</v>
      </c>
      <c r="D11315" s="21">
        <v>4.4024100351008197E-3</v>
      </c>
    </row>
    <row r="11316" spans="1:4" x14ac:dyDescent="0.25">
      <c r="A11316" s="21">
        <v>2</v>
      </c>
      <c r="B11316" s="21">
        <v>97.443981481481501</v>
      </c>
      <c r="C11316" s="21">
        <v>62.021527655712987</v>
      </c>
      <c r="D11316" s="21">
        <v>4.4242496447506217E-3</v>
      </c>
    </row>
    <row r="11317" spans="1:4" x14ac:dyDescent="0.25">
      <c r="A11317" s="21">
        <v>2</v>
      </c>
      <c r="B11317" s="21">
        <v>114.2277777777778</v>
      </c>
      <c r="C11317" s="21">
        <v>17.962327858169822</v>
      </c>
      <c r="D11317" s="21">
        <v>4.4243818368304468E-3</v>
      </c>
    </row>
    <row r="11318" spans="1:4" x14ac:dyDescent="0.25">
      <c r="A11318" s="21">
        <v>2</v>
      </c>
      <c r="B11318" s="21">
        <v>261.86898148148151</v>
      </c>
      <c r="C11318" s="21">
        <v>29.104491069954889</v>
      </c>
      <c r="D11318" s="21">
        <v>4.4870765850881936E-3</v>
      </c>
    </row>
    <row r="11319" spans="1:4" x14ac:dyDescent="0.25">
      <c r="A11319" s="21">
        <v>2</v>
      </c>
      <c r="B11319" s="21">
        <v>329.81147540983591</v>
      </c>
      <c r="C11319" s="21">
        <v>59.644762728193697</v>
      </c>
      <c r="D11319" s="21">
        <v>3.250269292017282E-3</v>
      </c>
    </row>
    <row r="11320" spans="1:4" x14ac:dyDescent="0.25">
      <c r="A11320" s="21">
        <v>2</v>
      </c>
      <c r="B11320" s="21">
        <v>289.46620370370368</v>
      </c>
      <c r="C11320" s="21">
        <v>59.55692141292166</v>
      </c>
      <c r="D11320" s="21">
        <v>4.6294521430030357E-3</v>
      </c>
    </row>
    <row r="11321" spans="1:4" x14ac:dyDescent="0.25">
      <c r="A11321" s="21">
        <v>2</v>
      </c>
      <c r="B11321" s="21">
        <v>182.5412037037037</v>
      </c>
      <c r="C11321" s="21">
        <v>27.21866711655278</v>
      </c>
      <c r="D11321" s="21">
        <v>4.4278683868717271E-3</v>
      </c>
    </row>
    <row r="11322" spans="1:4" x14ac:dyDescent="0.25">
      <c r="A11322" s="21">
        <v>2</v>
      </c>
      <c r="B11322" s="21">
        <v>182.737037037037</v>
      </c>
      <c r="C11322" s="21">
        <v>31.80011899233363</v>
      </c>
      <c r="D11322" s="21">
        <v>4.3596081203009836E-3</v>
      </c>
    </row>
    <row r="11323" spans="1:4" x14ac:dyDescent="0.25">
      <c r="A11323" s="21">
        <v>2</v>
      </c>
      <c r="B11323" s="21">
        <v>125.3726851851852</v>
      </c>
      <c r="C11323" s="21">
        <v>24.564068046670471</v>
      </c>
      <c r="D11323" s="21">
        <v>4.4283560171442388E-3</v>
      </c>
    </row>
    <row r="11324" spans="1:4" x14ac:dyDescent="0.25">
      <c r="A11324" s="21">
        <v>2</v>
      </c>
      <c r="B11324" s="21">
        <v>151.6824074074074</v>
      </c>
      <c r="C11324" s="21">
        <v>24.62982516415483</v>
      </c>
      <c r="D11324" s="21">
        <v>4.4306738524064714E-3</v>
      </c>
    </row>
    <row r="11325" spans="1:4" x14ac:dyDescent="0.25">
      <c r="A11325" s="21">
        <v>2</v>
      </c>
      <c r="B11325" s="21">
        <v>123.3833333333333</v>
      </c>
      <c r="C11325" s="21">
        <v>22.64724145786548</v>
      </c>
      <c r="D11325" s="21">
        <v>4.4566913873426437E-3</v>
      </c>
    </row>
    <row r="11326" spans="1:4" x14ac:dyDescent="0.25">
      <c r="A11326" s="21">
        <v>2</v>
      </c>
      <c r="B11326" s="21">
        <v>146.7273148148148</v>
      </c>
      <c r="C11326" s="21">
        <v>21.773072668182049</v>
      </c>
      <c r="D11326" s="21">
        <v>4.4112649576627102E-3</v>
      </c>
    </row>
    <row r="11327" spans="1:4" x14ac:dyDescent="0.25">
      <c r="A11327" s="21">
        <v>2</v>
      </c>
      <c r="B11327" s="21">
        <v>95.577777777777783</v>
      </c>
      <c r="C11327" s="21">
        <v>63.564655421848549</v>
      </c>
      <c r="D11327" s="21">
        <v>4.3554228896158283E-3</v>
      </c>
    </row>
    <row r="11328" spans="1:4" x14ac:dyDescent="0.25">
      <c r="A11328" s="21">
        <v>2</v>
      </c>
      <c r="B11328" s="21">
        <v>251.82991803278679</v>
      </c>
      <c r="C11328" s="21">
        <v>59.771307532682322</v>
      </c>
      <c r="D11328" s="21">
        <v>3.194892143663993E-3</v>
      </c>
    </row>
    <row r="11329" spans="1:4" x14ac:dyDescent="0.25">
      <c r="A11329" s="21">
        <v>2</v>
      </c>
      <c r="B11329" s="21">
        <v>82.987037037037041</v>
      </c>
      <c r="C11329" s="21">
        <v>65.860027685111604</v>
      </c>
      <c r="D11329" s="21">
        <v>4.3995711947445466E-3</v>
      </c>
    </row>
    <row r="11330" spans="1:4" x14ac:dyDescent="0.25">
      <c r="A11330" s="21">
        <v>2</v>
      </c>
      <c r="B11330" s="21">
        <v>109.7148148148148</v>
      </c>
      <c r="C11330" s="21">
        <v>60.095362712870553</v>
      </c>
      <c r="D11330" s="21">
        <v>4.4487954840450646E-3</v>
      </c>
    </row>
    <row r="11331" spans="1:4" x14ac:dyDescent="0.25">
      <c r="A11331" s="21">
        <v>2</v>
      </c>
      <c r="B11331" s="21">
        <v>191.14480874316931</v>
      </c>
      <c r="C11331" s="21">
        <v>71.150177908912724</v>
      </c>
      <c r="D11331" s="21">
        <v>3.289095783228451E-3</v>
      </c>
    </row>
    <row r="11332" spans="1:4" x14ac:dyDescent="0.25">
      <c r="A11332" s="21">
        <v>2</v>
      </c>
      <c r="B11332" s="21">
        <v>241.33425925925931</v>
      </c>
      <c r="C11332" s="21">
        <v>53.676089426589769</v>
      </c>
      <c r="D11332" s="21">
        <v>4.6008380346684186E-3</v>
      </c>
    </row>
    <row r="11333" spans="1:4" x14ac:dyDescent="0.25">
      <c r="A11333" s="21">
        <v>2</v>
      </c>
      <c r="B11333" s="21">
        <v>316.88240740740753</v>
      </c>
      <c r="C11333" s="21">
        <v>78.05271772221333</v>
      </c>
      <c r="D11333" s="21">
        <v>4.8214005743450611E-3</v>
      </c>
    </row>
    <row r="11334" spans="1:4" x14ac:dyDescent="0.25">
      <c r="A11334" s="21">
        <v>2</v>
      </c>
      <c r="B11334" s="21">
        <v>214.07314814814819</v>
      </c>
      <c r="C11334" s="21">
        <v>35.409390897547183</v>
      </c>
      <c r="D11334" s="21">
        <v>4.5213933123473384E-3</v>
      </c>
    </row>
    <row r="11335" spans="1:4" x14ac:dyDescent="0.25">
      <c r="A11335" s="21">
        <v>2</v>
      </c>
      <c r="B11335" s="21">
        <v>219.76203703703709</v>
      </c>
      <c r="C11335" s="21">
        <v>30.721766554735201</v>
      </c>
      <c r="D11335" s="21">
        <v>4.4949898396963719E-3</v>
      </c>
    </row>
    <row r="11336" spans="1:4" x14ac:dyDescent="0.25">
      <c r="A11336" s="21">
        <v>2</v>
      </c>
      <c r="B11336" s="21">
        <v>233.1185185185185</v>
      </c>
      <c r="C11336" s="21">
        <v>31.297549153959778</v>
      </c>
      <c r="D11336" s="21">
        <v>4.5265001629462842E-3</v>
      </c>
    </row>
    <row r="11337" spans="1:4" x14ac:dyDescent="0.25">
      <c r="A11337" s="21">
        <v>2</v>
      </c>
      <c r="B11337" s="21">
        <v>232.28101851851841</v>
      </c>
      <c r="C11337" s="21">
        <v>29.474136979743449</v>
      </c>
      <c r="D11337" s="21">
        <v>4.558405699043996E-3</v>
      </c>
    </row>
    <row r="11338" spans="1:4" x14ac:dyDescent="0.25">
      <c r="A11338" s="21">
        <v>2</v>
      </c>
      <c r="B11338" s="21">
        <v>241.19166666666669</v>
      </c>
      <c r="C11338" s="21">
        <v>28.713561892775431</v>
      </c>
      <c r="D11338" s="21">
        <v>4.5245277459473321E-3</v>
      </c>
    </row>
    <row r="11339" spans="1:4" x14ac:dyDescent="0.25">
      <c r="A11339" s="21">
        <v>2</v>
      </c>
      <c r="B11339" s="21">
        <v>277.2662037037037</v>
      </c>
      <c r="C11339" s="21">
        <v>30.310623667748921</v>
      </c>
      <c r="D11339" s="21">
        <v>4.5146369607853469E-3</v>
      </c>
    </row>
    <row r="11340" spans="1:4" x14ac:dyDescent="0.25">
      <c r="A11340" s="21">
        <v>2</v>
      </c>
      <c r="B11340" s="21">
        <v>307.57172131147541</v>
      </c>
      <c r="C11340" s="21">
        <v>55.034195861923394</v>
      </c>
      <c r="D11340" s="21">
        <v>3.2724664891659091E-3</v>
      </c>
    </row>
    <row r="11341" spans="1:4" x14ac:dyDescent="0.25">
      <c r="A11341" s="21">
        <v>2</v>
      </c>
      <c r="B11341" s="21">
        <v>391.6314814814815</v>
      </c>
      <c r="C11341" s="21">
        <v>56.987048469639312</v>
      </c>
      <c r="D11341" s="21">
        <v>4.7334408105995009E-3</v>
      </c>
    </row>
    <row r="11342" spans="1:4" x14ac:dyDescent="0.25">
      <c r="A11342" s="21">
        <v>2</v>
      </c>
      <c r="B11342" s="21">
        <v>239.4</v>
      </c>
      <c r="C11342" s="21">
        <v>32.412570212020512</v>
      </c>
      <c r="D11342" s="21">
        <v>4.4672834667603299E-3</v>
      </c>
    </row>
    <row r="11343" spans="1:4" x14ac:dyDescent="0.25">
      <c r="A11343" s="21">
        <v>2</v>
      </c>
      <c r="B11343" s="21">
        <v>207.74351851851861</v>
      </c>
      <c r="C11343" s="21">
        <v>31.097804871345929</v>
      </c>
      <c r="D11343" s="21">
        <v>4.4883516091337129E-3</v>
      </c>
    </row>
    <row r="11344" spans="1:4" x14ac:dyDescent="0.25">
      <c r="A11344" s="21">
        <v>2</v>
      </c>
      <c r="B11344" s="21">
        <v>292.14259259259268</v>
      </c>
      <c r="C11344" s="21">
        <v>56.499741963917629</v>
      </c>
      <c r="D11344" s="21">
        <v>4.6320067996434393E-3</v>
      </c>
    </row>
    <row r="11345" spans="1:4" x14ac:dyDescent="0.25">
      <c r="A11345" s="21">
        <v>2</v>
      </c>
      <c r="B11345" s="21">
        <v>219.84305555555559</v>
      </c>
      <c r="C11345" s="21">
        <v>24.947066968966801</v>
      </c>
      <c r="D11345" s="21">
        <v>4.518582340066188E-3</v>
      </c>
    </row>
    <row r="11346" spans="1:4" x14ac:dyDescent="0.25">
      <c r="A11346" s="21">
        <v>2</v>
      </c>
      <c r="B11346" s="21">
        <v>196.59444444444449</v>
      </c>
      <c r="C11346" s="21">
        <v>25.696571457071471</v>
      </c>
      <c r="D11346" s="21">
        <v>4.4946206006868513E-3</v>
      </c>
    </row>
    <row r="11347" spans="1:4" x14ac:dyDescent="0.25">
      <c r="A11347" s="21">
        <v>2</v>
      </c>
      <c r="B11347" s="21">
        <v>258.67500000000001</v>
      </c>
      <c r="C11347" s="21">
        <v>31.61104099198797</v>
      </c>
      <c r="D11347" s="21">
        <v>4.4822218140291139E-3</v>
      </c>
    </row>
    <row r="11348" spans="1:4" x14ac:dyDescent="0.25">
      <c r="A11348" s="21">
        <v>2</v>
      </c>
      <c r="B11348" s="21">
        <v>341.80138888888882</v>
      </c>
      <c r="C11348" s="21">
        <v>30.070339240777411</v>
      </c>
      <c r="D11348" s="21">
        <v>4.4630788554712213E-3</v>
      </c>
    </row>
    <row r="11349" spans="1:4" x14ac:dyDescent="0.25">
      <c r="A11349" s="21">
        <v>2</v>
      </c>
      <c r="B11349" s="21">
        <v>408.9323770491801</v>
      </c>
      <c r="C11349" s="21">
        <v>57.574859220899413</v>
      </c>
      <c r="D11349" s="21">
        <v>3.2810326970025869E-3</v>
      </c>
    </row>
    <row r="11350" spans="1:4" x14ac:dyDescent="0.25">
      <c r="A11350" s="21">
        <v>2</v>
      </c>
      <c r="B11350" s="21">
        <v>392.28287037037029</v>
      </c>
      <c r="C11350" s="21">
        <v>59.291523747589338</v>
      </c>
      <c r="D11350" s="21">
        <v>4.6752182435444052E-3</v>
      </c>
    </row>
    <row r="11351" spans="1:4" x14ac:dyDescent="0.25">
      <c r="A11351" s="21">
        <v>2</v>
      </c>
      <c r="B11351" s="21">
        <v>211.90231481481479</v>
      </c>
      <c r="C11351" s="21">
        <v>30.68397153242238</v>
      </c>
      <c r="D11351" s="21">
        <v>4.4502364778896677E-3</v>
      </c>
    </row>
    <row r="11352" spans="1:4" x14ac:dyDescent="0.25">
      <c r="A11352" s="21">
        <v>2</v>
      </c>
      <c r="B11352" s="21">
        <v>254.50324074074081</v>
      </c>
      <c r="C11352" s="21">
        <v>34.645871232735757</v>
      </c>
      <c r="D11352" s="21">
        <v>4.3262095290686683E-3</v>
      </c>
    </row>
    <row r="11353" spans="1:4" x14ac:dyDescent="0.25">
      <c r="A11353" s="21">
        <v>2</v>
      </c>
      <c r="B11353" s="21">
        <v>152.7486111111111</v>
      </c>
      <c r="C11353" s="21">
        <v>21.19440910029277</v>
      </c>
      <c r="D11353" s="21">
        <v>4.3776095523852731E-3</v>
      </c>
    </row>
    <row r="11354" spans="1:4" x14ac:dyDescent="0.25">
      <c r="A11354" s="21">
        <v>2</v>
      </c>
      <c r="B11354" s="21">
        <v>157.2634259259259</v>
      </c>
      <c r="C11354" s="21">
        <v>20.265221438135331</v>
      </c>
      <c r="D11354" s="21">
        <v>4.3686469426362047E-3</v>
      </c>
    </row>
    <row r="11355" spans="1:4" x14ac:dyDescent="0.25">
      <c r="A11355" s="21">
        <v>2</v>
      </c>
      <c r="B11355" s="21">
        <v>168.925462962963</v>
      </c>
      <c r="C11355" s="21">
        <v>59.533278432051659</v>
      </c>
      <c r="D11355" s="21">
        <v>4.4609592325224566E-3</v>
      </c>
    </row>
    <row r="11356" spans="1:4" x14ac:dyDescent="0.25">
      <c r="A11356" s="21">
        <v>2</v>
      </c>
      <c r="B11356" s="21">
        <v>162.3800925925926</v>
      </c>
      <c r="C11356" s="21">
        <v>22.393227723714709</v>
      </c>
      <c r="D11356" s="21">
        <v>4.4470822172559318E-3</v>
      </c>
    </row>
    <row r="11357" spans="1:4" x14ac:dyDescent="0.25">
      <c r="A11357" s="21">
        <v>2</v>
      </c>
      <c r="B11357" s="21">
        <v>253.31666666666669</v>
      </c>
      <c r="C11357" s="21">
        <v>28.245100057309529</v>
      </c>
      <c r="D11357" s="21">
        <v>4.4419936133010757E-3</v>
      </c>
    </row>
    <row r="11358" spans="1:4" x14ac:dyDescent="0.25">
      <c r="A11358" s="21">
        <v>2</v>
      </c>
      <c r="B11358" s="21">
        <v>345.81796448087408</v>
      </c>
      <c r="C11358" s="21">
        <v>58.465200039758287</v>
      </c>
      <c r="D11358" s="21">
        <v>3.2289087284189531E-3</v>
      </c>
    </row>
    <row r="11359" spans="1:4" x14ac:dyDescent="0.25">
      <c r="A11359" s="21">
        <v>2</v>
      </c>
      <c r="B11359" s="21">
        <v>399.60555555555561</v>
      </c>
      <c r="C11359" s="21">
        <v>58.998972702055319</v>
      </c>
      <c r="D11359" s="21">
        <v>4.7064992184616414E-3</v>
      </c>
    </row>
    <row r="11360" spans="1:4" x14ac:dyDescent="0.25">
      <c r="A11360" s="21">
        <v>2</v>
      </c>
      <c r="B11360" s="21">
        <v>268.07129629629628</v>
      </c>
      <c r="C11360" s="21">
        <v>30.289618654163689</v>
      </c>
      <c r="D11360" s="21">
        <v>4.4969355132992049E-3</v>
      </c>
    </row>
    <row r="11361" spans="1:4" x14ac:dyDescent="0.25">
      <c r="A11361" s="21">
        <v>2</v>
      </c>
      <c r="B11361" s="21">
        <v>281.79953703703711</v>
      </c>
      <c r="C11361" s="21">
        <v>34.774449608697608</v>
      </c>
      <c r="D11361" s="21">
        <v>4.4121352611460373E-3</v>
      </c>
    </row>
    <row r="11362" spans="1:4" x14ac:dyDescent="0.25">
      <c r="A11362" s="21">
        <v>2</v>
      </c>
      <c r="B11362" s="21">
        <v>159.04027777777779</v>
      </c>
      <c r="C11362" s="21">
        <v>23.975469954211739</v>
      </c>
      <c r="D11362" s="21">
        <v>4.3800094812860048E-3</v>
      </c>
    </row>
    <row r="11363" spans="1:4" x14ac:dyDescent="0.25">
      <c r="A11363" s="21">
        <v>2</v>
      </c>
      <c r="B11363" s="21">
        <v>227.2138888888889</v>
      </c>
      <c r="C11363" s="21">
        <v>26.26191924660549</v>
      </c>
      <c r="D11363" s="21">
        <v>4.4431007185694558E-3</v>
      </c>
    </row>
    <row r="11364" spans="1:4" x14ac:dyDescent="0.25">
      <c r="A11364" s="21">
        <v>2</v>
      </c>
      <c r="B11364" s="21">
        <v>192.08935185185189</v>
      </c>
      <c r="C11364" s="21">
        <v>24.81502872831949</v>
      </c>
      <c r="D11364" s="21">
        <v>4.4273588364175187E-3</v>
      </c>
    </row>
    <row r="11365" spans="1:4" x14ac:dyDescent="0.25">
      <c r="A11365" s="21">
        <v>2</v>
      </c>
      <c r="B11365" s="21">
        <v>191.7634259259259</v>
      </c>
      <c r="C11365" s="21">
        <v>26.441018628692429</v>
      </c>
      <c r="D11365" s="21">
        <v>4.4492737738052344E-3</v>
      </c>
    </row>
    <row r="11366" spans="1:4" x14ac:dyDescent="0.25">
      <c r="A11366" s="21">
        <v>2</v>
      </c>
      <c r="B11366" s="21">
        <v>169.5902777777778</v>
      </c>
      <c r="C11366" s="21">
        <v>64.146128534995356</v>
      </c>
      <c r="D11366" s="21">
        <v>4.4615774252174372E-3</v>
      </c>
    </row>
    <row r="11367" spans="1:4" x14ac:dyDescent="0.25">
      <c r="A11367" s="21">
        <v>2</v>
      </c>
      <c r="B11367" s="21">
        <v>296.72814207650248</v>
      </c>
      <c r="C11367" s="21">
        <v>61.797064065536368</v>
      </c>
      <c r="D11367" s="21">
        <v>3.2484508898324221E-3</v>
      </c>
    </row>
    <row r="11368" spans="1:4" x14ac:dyDescent="0.25">
      <c r="A11368" s="21">
        <v>2</v>
      </c>
      <c r="B11368" s="21">
        <v>141.1861111111111</v>
      </c>
      <c r="C11368" s="21">
        <v>62.825010959014577</v>
      </c>
      <c r="D11368" s="21">
        <v>4.423221865827969E-3</v>
      </c>
    </row>
    <row r="11369" spans="1:4" x14ac:dyDescent="0.25">
      <c r="A11369" s="21">
        <v>2</v>
      </c>
      <c r="B11369" s="21">
        <v>235.21712962962971</v>
      </c>
      <c r="C11369" s="21">
        <v>62.540100043828758</v>
      </c>
      <c r="D11369" s="21">
        <v>4.447989800719367E-3</v>
      </c>
    </row>
    <row r="11370" spans="1:4" x14ac:dyDescent="0.25">
      <c r="A11370" s="21">
        <v>2</v>
      </c>
      <c r="B11370" s="21">
        <v>235.56620370370371</v>
      </c>
      <c r="C11370" s="21">
        <v>59.507141672883797</v>
      </c>
      <c r="D11370" s="21">
        <v>4.3974420228237868E-3</v>
      </c>
    </row>
    <row r="11371" spans="1:4" x14ac:dyDescent="0.25">
      <c r="A11371" s="21">
        <v>2</v>
      </c>
      <c r="B11371" s="21">
        <v>269.48121584699442</v>
      </c>
      <c r="C11371" s="21">
        <v>66.796693721613821</v>
      </c>
      <c r="D11371" s="21">
        <v>3.259050166572667E-3</v>
      </c>
    </row>
    <row r="11372" spans="1:4" x14ac:dyDescent="0.25">
      <c r="A11372" s="21">
        <v>2</v>
      </c>
      <c r="B11372" s="21">
        <v>265.62916666666672</v>
      </c>
      <c r="C11372" s="21">
        <v>51.310795012378243</v>
      </c>
      <c r="D11372" s="21">
        <v>4.6578308551223921E-3</v>
      </c>
    </row>
    <row r="11373" spans="1:4" x14ac:dyDescent="0.25">
      <c r="A11373" s="21">
        <v>2</v>
      </c>
      <c r="B11373" s="21">
        <v>227.63009259259269</v>
      </c>
      <c r="C11373" s="21">
        <v>63.092587375421651</v>
      </c>
      <c r="D11373" s="21">
        <v>4.6022514641553434E-3</v>
      </c>
    </row>
    <row r="11374" spans="1:4" x14ac:dyDescent="0.25">
      <c r="A11374" s="21">
        <v>2</v>
      </c>
      <c r="B11374" s="21">
        <v>230.24953703703699</v>
      </c>
      <c r="C11374" s="21">
        <v>29.013869159543461</v>
      </c>
      <c r="D11374" s="21">
        <v>4.522390041715018E-3</v>
      </c>
    </row>
    <row r="11375" spans="1:4" x14ac:dyDescent="0.25">
      <c r="A11375" s="21">
        <v>2</v>
      </c>
      <c r="B11375" s="21">
        <v>282.61944444444453</v>
      </c>
      <c r="C11375" s="21">
        <v>30.409448643217559</v>
      </c>
      <c r="D11375" s="21">
        <v>4.4297043294014926E-3</v>
      </c>
    </row>
    <row r="11376" spans="1:4" x14ac:dyDescent="0.25">
      <c r="A11376" s="21">
        <v>2</v>
      </c>
      <c r="B11376" s="21">
        <v>272.3662037037036</v>
      </c>
      <c r="C11376" s="21">
        <v>35.548115733561268</v>
      </c>
      <c r="D11376" s="21">
        <v>4.4120250821108589E-3</v>
      </c>
    </row>
    <row r="11377" spans="1:4" x14ac:dyDescent="0.25">
      <c r="A11377" s="21">
        <v>2</v>
      </c>
      <c r="B11377" s="21">
        <v>220.18472222222221</v>
      </c>
      <c r="C11377" s="21">
        <v>30.589412651382009</v>
      </c>
      <c r="D11377" s="21">
        <v>4.4573629295262644E-3</v>
      </c>
    </row>
    <row r="11378" spans="1:4" x14ac:dyDescent="0.25">
      <c r="A11378" s="21">
        <v>2</v>
      </c>
      <c r="B11378" s="21">
        <v>206.34490740740739</v>
      </c>
      <c r="C11378" s="21">
        <v>31.402335692436012</v>
      </c>
      <c r="D11378" s="21">
        <v>4.4537506530629616E-3</v>
      </c>
    </row>
    <row r="11379" spans="1:4" x14ac:dyDescent="0.25">
      <c r="A11379" s="21">
        <v>2</v>
      </c>
      <c r="B11379" s="21">
        <v>318.93425925925931</v>
      </c>
      <c r="C11379" s="21">
        <v>34.045960677179487</v>
      </c>
      <c r="D11379" s="21">
        <v>4.5147612653308111E-3</v>
      </c>
    </row>
    <row r="11380" spans="1:4" x14ac:dyDescent="0.25">
      <c r="A11380" s="21">
        <v>2</v>
      </c>
      <c r="B11380" s="21">
        <v>363.29815573770469</v>
      </c>
      <c r="C11380" s="21">
        <v>55.079636266544803</v>
      </c>
      <c r="D11380" s="21">
        <v>3.2306975790112442E-3</v>
      </c>
    </row>
    <row r="11381" spans="1:4" x14ac:dyDescent="0.25">
      <c r="A11381" s="21">
        <v>2</v>
      </c>
      <c r="B11381" s="21">
        <v>370.30694444444441</v>
      </c>
      <c r="C11381" s="21">
        <v>62.482660480676891</v>
      </c>
      <c r="D11381" s="21">
        <v>4.7577847874056512E-3</v>
      </c>
    </row>
    <row r="11382" spans="1:4" x14ac:dyDescent="0.25">
      <c r="A11382" s="21">
        <v>2</v>
      </c>
      <c r="B11382" s="21">
        <v>205.53379629629629</v>
      </c>
      <c r="C11382" s="21">
        <v>27.108052793587209</v>
      </c>
      <c r="D11382" s="21">
        <v>4.5317124369474299E-3</v>
      </c>
    </row>
    <row r="11383" spans="1:4" x14ac:dyDescent="0.25">
      <c r="A11383" s="21">
        <v>2</v>
      </c>
      <c r="B11383" s="21">
        <v>304.89027777777773</v>
      </c>
      <c r="C11383" s="21">
        <v>33.17983387861748</v>
      </c>
      <c r="D11383" s="21">
        <v>4.4247451860390556E-3</v>
      </c>
    </row>
    <row r="11384" spans="1:4" x14ac:dyDescent="0.25">
      <c r="A11384" s="21">
        <v>2</v>
      </c>
      <c r="B11384" s="21">
        <v>176.52222222222221</v>
      </c>
      <c r="C11384" s="21">
        <v>60.378995638868687</v>
      </c>
      <c r="D11384" s="21">
        <v>4.5975286598141504E-3</v>
      </c>
    </row>
    <row r="11385" spans="1:4" x14ac:dyDescent="0.25">
      <c r="A11385" s="21">
        <v>2</v>
      </c>
      <c r="B11385" s="21">
        <v>171.0490740740741</v>
      </c>
      <c r="C11385" s="21">
        <v>22.727301115722319</v>
      </c>
      <c r="D11385" s="21">
        <v>4.4029978863446449E-3</v>
      </c>
    </row>
    <row r="11386" spans="1:4" x14ac:dyDescent="0.25">
      <c r="A11386" s="21">
        <v>2</v>
      </c>
      <c r="B11386" s="21">
        <v>191.23888888888891</v>
      </c>
      <c r="C11386" s="21">
        <v>24.44510963946351</v>
      </c>
      <c r="D11386" s="21">
        <v>4.4466452488958743E-3</v>
      </c>
    </row>
    <row r="11387" spans="1:4" x14ac:dyDescent="0.25">
      <c r="A11387" s="21">
        <v>2</v>
      </c>
      <c r="B11387" s="21">
        <v>203.8486111111111</v>
      </c>
      <c r="C11387" s="21">
        <v>22.73523517631973</v>
      </c>
      <c r="D11387" s="21">
        <v>4.4472481603205659E-3</v>
      </c>
    </row>
    <row r="11388" spans="1:4" x14ac:dyDescent="0.25">
      <c r="A11388" s="21">
        <v>2</v>
      </c>
      <c r="B11388" s="21">
        <v>200.13564814814819</v>
      </c>
      <c r="C11388" s="21">
        <v>23.620812774404079</v>
      </c>
      <c r="D11388" s="21">
        <v>4.3697976462840028E-3</v>
      </c>
    </row>
    <row r="11389" spans="1:4" x14ac:dyDescent="0.25">
      <c r="A11389" s="21">
        <v>2</v>
      </c>
      <c r="B11389" s="21">
        <v>399.11816939890713</v>
      </c>
      <c r="C11389" s="21">
        <v>66.037468244213031</v>
      </c>
      <c r="D11389" s="21">
        <v>3.285798364070083E-3</v>
      </c>
    </row>
    <row r="11390" spans="1:4" x14ac:dyDescent="0.25">
      <c r="A11390" s="21">
        <v>2</v>
      </c>
      <c r="B11390" s="21">
        <v>383.47361111111121</v>
      </c>
      <c r="C11390" s="21">
        <v>61.391789078869067</v>
      </c>
      <c r="D11390" s="21">
        <v>4.6755229337526807E-3</v>
      </c>
    </row>
    <row r="11391" spans="1:4" x14ac:dyDescent="0.25">
      <c r="A11391" s="21">
        <v>2</v>
      </c>
      <c r="B11391" s="21">
        <v>267.93287037037032</v>
      </c>
      <c r="C11391" s="21">
        <v>24.648655906157199</v>
      </c>
      <c r="D11391" s="21">
        <v>4.6295872969143387E-3</v>
      </c>
    </row>
    <row r="11392" spans="1:4" x14ac:dyDescent="0.25">
      <c r="A11392" s="21">
        <v>2</v>
      </c>
      <c r="B11392" s="21">
        <v>276.61157407407399</v>
      </c>
      <c r="C11392" s="21">
        <v>28.491313802505079</v>
      </c>
      <c r="D11392" s="21">
        <v>4.46424099722279E-3</v>
      </c>
    </row>
    <row r="11393" spans="1:4" x14ac:dyDescent="0.25">
      <c r="A11393" s="21">
        <v>2</v>
      </c>
      <c r="B11393" s="21">
        <v>164.46990740740739</v>
      </c>
      <c r="C11393" s="21">
        <v>20.679275809537391</v>
      </c>
      <c r="D11393" s="21">
        <v>4.3799769262098161E-3</v>
      </c>
    </row>
    <row r="11394" spans="1:4" x14ac:dyDescent="0.25">
      <c r="A11394" s="21">
        <v>2</v>
      </c>
      <c r="B11394" s="21">
        <v>251.2356481481481</v>
      </c>
      <c r="C11394" s="21">
        <v>25.319485569545169</v>
      </c>
      <c r="D11394" s="21">
        <v>4.4971250754420712E-3</v>
      </c>
    </row>
    <row r="11395" spans="1:4" x14ac:dyDescent="0.25">
      <c r="A11395" s="21">
        <v>2</v>
      </c>
      <c r="B11395" s="21">
        <v>246.8</v>
      </c>
      <c r="C11395" s="21">
        <v>61.855377304701953</v>
      </c>
      <c r="D11395" s="21">
        <v>4.4528987703251659E-3</v>
      </c>
    </row>
    <row r="11396" spans="1:4" x14ac:dyDescent="0.25">
      <c r="A11396" s="21">
        <v>2</v>
      </c>
      <c r="B11396" s="21">
        <v>295.07037037037043</v>
      </c>
      <c r="C11396" s="21">
        <v>26.240815331990671</v>
      </c>
      <c r="D11396" s="21">
        <v>4.4143221610441928E-3</v>
      </c>
    </row>
    <row r="11397" spans="1:4" x14ac:dyDescent="0.25">
      <c r="A11397" s="21">
        <v>2</v>
      </c>
      <c r="B11397" s="21">
        <v>308.85277777777782</v>
      </c>
      <c r="C11397" s="21">
        <v>25.798645770411159</v>
      </c>
      <c r="D11397" s="21">
        <v>4.4474441808969667E-3</v>
      </c>
    </row>
    <row r="11398" spans="1:4" x14ac:dyDescent="0.25">
      <c r="A11398" s="21">
        <v>2</v>
      </c>
      <c r="B11398" s="21">
        <v>445.76605191256829</v>
      </c>
      <c r="C11398" s="21">
        <v>66.106801924874745</v>
      </c>
      <c r="D11398" s="21">
        <v>3.2853613097545741E-3</v>
      </c>
    </row>
    <row r="11399" spans="1:4" x14ac:dyDescent="0.25">
      <c r="A11399" s="21">
        <v>2</v>
      </c>
      <c r="B11399" s="21">
        <v>317.27546296296288</v>
      </c>
      <c r="C11399" s="21">
        <v>64.485695472996895</v>
      </c>
      <c r="D11399" s="21">
        <v>4.638295837705907E-3</v>
      </c>
    </row>
    <row r="11400" spans="1:4" x14ac:dyDescent="0.25">
      <c r="A11400" s="21">
        <v>2</v>
      </c>
      <c r="B11400" s="21">
        <v>232.5291666666667</v>
      </c>
      <c r="C11400" s="21">
        <v>22.98758660203762</v>
      </c>
      <c r="D11400" s="21">
        <v>4.6514816090041924E-3</v>
      </c>
    </row>
    <row r="11401" spans="1:4" x14ac:dyDescent="0.25">
      <c r="A11401" s="21">
        <v>2</v>
      </c>
      <c r="B11401" s="21">
        <v>301.59444444444438</v>
      </c>
      <c r="C11401" s="21">
        <v>27.6837492645592</v>
      </c>
      <c r="D11401" s="21">
        <v>4.5139817481394066E-3</v>
      </c>
    </row>
    <row r="11402" spans="1:4" x14ac:dyDescent="0.25">
      <c r="A11402" s="21">
        <v>2</v>
      </c>
      <c r="B11402" s="21">
        <v>222.32499999999999</v>
      </c>
      <c r="C11402" s="21">
        <v>23.954947805885109</v>
      </c>
      <c r="D11402" s="21">
        <v>4.3767375903554003E-3</v>
      </c>
    </row>
    <row r="11403" spans="1:4" x14ac:dyDescent="0.25">
      <c r="A11403" s="21">
        <v>2</v>
      </c>
      <c r="B11403" s="21">
        <v>181.4717592592593</v>
      </c>
      <c r="C11403" s="21">
        <v>23.25792843104006</v>
      </c>
      <c r="D11403" s="21">
        <v>4.4273062572921032E-3</v>
      </c>
    </row>
    <row r="11404" spans="1:4" x14ac:dyDescent="0.25">
      <c r="A11404" s="21">
        <v>2</v>
      </c>
      <c r="B11404" s="21">
        <v>204.4430555555555</v>
      </c>
      <c r="C11404" s="21">
        <v>24.28823805039416</v>
      </c>
      <c r="D11404" s="21">
        <v>4.4181542421700493E-3</v>
      </c>
    </row>
    <row r="11405" spans="1:4" x14ac:dyDescent="0.25">
      <c r="A11405" s="21">
        <v>2</v>
      </c>
      <c r="B11405" s="21">
        <v>316.49259259259259</v>
      </c>
      <c r="C11405" s="21">
        <v>27.28461363033146</v>
      </c>
      <c r="D11405" s="21">
        <v>4.4583400165600579E-3</v>
      </c>
    </row>
    <row r="11406" spans="1:4" x14ac:dyDescent="0.25">
      <c r="A11406" s="21">
        <v>2</v>
      </c>
      <c r="B11406" s="21">
        <v>181.91296296296301</v>
      </c>
      <c r="C11406" s="21">
        <v>65.729394440259256</v>
      </c>
      <c r="D11406" s="21">
        <v>4.3939679981127751E-3</v>
      </c>
    </row>
    <row r="11407" spans="1:4" x14ac:dyDescent="0.25">
      <c r="A11407" s="21">
        <v>2</v>
      </c>
      <c r="B11407" s="21">
        <v>402.9880464480874</v>
      </c>
      <c r="C11407" s="21">
        <v>65.376191141309093</v>
      </c>
      <c r="D11407" s="21">
        <v>3.268184801767784E-3</v>
      </c>
    </row>
    <row r="11408" spans="1:4" x14ac:dyDescent="0.25">
      <c r="A11408" s="21">
        <v>2</v>
      </c>
      <c r="B11408" s="21">
        <v>207.96759259259261</v>
      </c>
      <c r="C11408" s="21">
        <v>61.994381065372252</v>
      </c>
      <c r="D11408" s="21">
        <v>4.3750313934573914E-3</v>
      </c>
    </row>
    <row r="11409" spans="1:4" x14ac:dyDescent="0.25">
      <c r="A11409" s="21">
        <v>2</v>
      </c>
      <c r="B11409" s="21">
        <v>222.825462962963</v>
      </c>
      <c r="C11409" s="21">
        <v>63.548443985308943</v>
      </c>
      <c r="D11409" s="21">
        <v>4.4199490991182868E-3</v>
      </c>
    </row>
    <row r="11410" spans="1:4" x14ac:dyDescent="0.25">
      <c r="A11410" s="21">
        <v>2</v>
      </c>
      <c r="B11410" s="21">
        <v>217.9736111111111</v>
      </c>
      <c r="C11410" s="21">
        <v>61.616285889772591</v>
      </c>
      <c r="D11410" s="21">
        <v>4.3938178713613437E-3</v>
      </c>
    </row>
    <row r="11411" spans="1:4" x14ac:dyDescent="0.25">
      <c r="A11411" s="21">
        <v>2</v>
      </c>
      <c r="B11411" s="21">
        <v>301.42178961748618</v>
      </c>
      <c r="C11411" s="21">
        <v>73.17610947396291</v>
      </c>
      <c r="D11411" s="21">
        <v>3.2624538423677882E-3</v>
      </c>
    </row>
    <row r="11412" spans="1:4" x14ac:dyDescent="0.25">
      <c r="A11412" s="21">
        <v>2</v>
      </c>
      <c r="B11412" s="21">
        <v>271.65231481481482</v>
      </c>
      <c r="C11412" s="21">
        <v>60.238585617917387</v>
      </c>
      <c r="D11412" s="21">
        <v>4.7103804065059289E-3</v>
      </c>
    </row>
    <row r="11413" spans="1:4" x14ac:dyDescent="0.25">
      <c r="A11413" s="21">
        <v>2</v>
      </c>
      <c r="B11413" s="21">
        <v>157.45694444444439</v>
      </c>
      <c r="C11413" s="21">
        <v>68.344537161918055</v>
      </c>
      <c r="D11413" s="21">
        <v>4.596135871250232E-3</v>
      </c>
    </row>
    <row r="11414" spans="1:4" x14ac:dyDescent="0.25">
      <c r="A11414" s="21">
        <v>2</v>
      </c>
      <c r="B11414" s="21">
        <v>163.7583333333333</v>
      </c>
      <c r="C11414" s="21">
        <v>28.705221401956411</v>
      </c>
      <c r="D11414" s="21">
        <v>4.5833153485287156E-3</v>
      </c>
    </row>
    <row r="11415" spans="1:4" x14ac:dyDescent="0.25">
      <c r="A11415" s="21">
        <v>2</v>
      </c>
      <c r="B11415" s="21">
        <v>169.8402777777778</v>
      </c>
      <c r="C11415" s="21">
        <v>29.634264277519168</v>
      </c>
      <c r="D11415" s="21">
        <v>4.5366743917224671E-3</v>
      </c>
    </row>
    <row r="11416" spans="1:4" x14ac:dyDescent="0.25">
      <c r="A11416" s="21">
        <v>2</v>
      </c>
      <c r="B11416" s="21">
        <v>167.68333333333331</v>
      </c>
      <c r="C11416" s="21">
        <v>25.875173891150769</v>
      </c>
      <c r="D11416" s="21">
        <v>4.4658598852471039E-3</v>
      </c>
    </row>
    <row r="11417" spans="1:4" x14ac:dyDescent="0.25">
      <c r="A11417" s="21">
        <v>2</v>
      </c>
      <c r="B11417" s="21">
        <v>145.9106481481482</v>
      </c>
      <c r="C11417" s="21">
        <v>29.591730358974591</v>
      </c>
      <c r="D11417" s="21">
        <v>4.5767300241142742E-3</v>
      </c>
    </row>
    <row r="11418" spans="1:4" x14ac:dyDescent="0.25">
      <c r="A11418" s="21">
        <v>2</v>
      </c>
      <c r="B11418" s="21">
        <v>129.63379629629631</v>
      </c>
      <c r="C11418" s="21">
        <v>30.00349031221069</v>
      </c>
      <c r="D11418" s="21">
        <v>4.5706300917004944E-3</v>
      </c>
    </row>
    <row r="11419" spans="1:4" x14ac:dyDescent="0.25">
      <c r="A11419" s="21">
        <v>2</v>
      </c>
      <c r="B11419" s="21">
        <v>171.82083333333341</v>
      </c>
      <c r="C11419" s="21">
        <v>32.560896125901372</v>
      </c>
      <c r="D11419" s="21">
        <v>4.5090501786628307E-3</v>
      </c>
    </row>
    <row r="11420" spans="1:4" x14ac:dyDescent="0.25">
      <c r="A11420" s="21">
        <v>2</v>
      </c>
      <c r="B11420" s="21">
        <v>316.06591530054629</v>
      </c>
      <c r="C11420" s="21">
        <v>55.462414515794762</v>
      </c>
      <c r="D11420" s="21">
        <v>3.2093222645693631E-3</v>
      </c>
    </row>
    <row r="11421" spans="1:4" x14ac:dyDescent="0.25">
      <c r="A11421" s="21">
        <v>2</v>
      </c>
      <c r="B11421" s="21">
        <v>277.99907407407409</v>
      </c>
      <c r="C11421" s="21">
        <v>61.884250132747233</v>
      </c>
      <c r="D11421" s="21">
        <v>4.7480374089090794E-3</v>
      </c>
    </row>
    <row r="11422" spans="1:4" x14ac:dyDescent="0.25">
      <c r="A11422" s="21">
        <v>2</v>
      </c>
      <c r="B11422" s="21">
        <v>161.88101851851849</v>
      </c>
      <c r="C11422" s="21">
        <v>24.37848149943801</v>
      </c>
      <c r="D11422" s="21">
        <v>4.5005297950090383E-3</v>
      </c>
    </row>
    <row r="11423" spans="1:4" x14ac:dyDescent="0.25">
      <c r="A11423" s="21">
        <v>2</v>
      </c>
      <c r="B11423" s="21">
        <v>191.61111111111109</v>
      </c>
      <c r="C11423" s="21">
        <v>29.257104053446401</v>
      </c>
      <c r="D11423" s="21">
        <v>4.4017140336943851E-3</v>
      </c>
    </row>
    <row r="11424" spans="1:4" x14ac:dyDescent="0.25">
      <c r="A11424" s="21">
        <v>2</v>
      </c>
      <c r="B11424" s="21">
        <v>171.02222222222221</v>
      </c>
      <c r="C11424" s="21">
        <v>58.996568444138703</v>
      </c>
      <c r="D11424" s="21">
        <v>4.6723852349181156E-3</v>
      </c>
    </row>
    <row r="11425" spans="1:4" x14ac:dyDescent="0.25">
      <c r="A11425" s="21">
        <v>2</v>
      </c>
      <c r="B11425" s="21">
        <v>173.99398148148151</v>
      </c>
      <c r="C11425" s="21">
        <v>27.946759908901502</v>
      </c>
      <c r="D11425" s="21">
        <v>4.4287978141010044E-3</v>
      </c>
    </row>
    <row r="11426" spans="1:4" x14ac:dyDescent="0.25">
      <c r="A11426" s="21">
        <v>2</v>
      </c>
      <c r="B11426" s="21">
        <v>146.3967592592592</v>
      </c>
      <c r="C11426" s="21">
        <v>26.85040931801699</v>
      </c>
      <c r="D11426" s="21">
        <v>4.4628563041532081E-3</v>
      </c>
    </row>
    <row r="11427" spans="1:4" x14ac:dyDescent="0.25">
      <c r="A11427" s="21">
        <v>2</v>
      </c>
      <c r="B11427" s="21">
        <v>158.5569444444445</v>
      </c>
      <c r="C11427" s="21">
        <v>23.881362258364099</v>
      </c>
      <c r="D11427" s="21">
        <v>4.4228214098851757E-3</v>
      </c>
    </row>
    <row r="11428" spans="1:4" x14ac:dyDescent="0.25">
      <c r="A11428" s="21">
        <v>2</v>
      </c>
      <c r="B11428" s="21">
        <v>250.4041666666667</v>
      </c>
      <c r="C11428" s="21">
        <v>31.2093203904898</v>
      </c>
      <c r="D11428" s="21">
        <v>4.4435709166907597E-3</v>
      </c>
    </row>
    <row r="11429" spans="1:4" x14ac:dyDescent="0.25">
      <c r="A11429" s="21">
        <v>2</v>
      </c>
      <c r="B11429" s="21">
        <v>382.05635245901618</v>
      </c>
      <c r="C11429" s="21">
        <v>58.605281295847441</v>
      </c>
      <c r="D11429" s="21">
        <v>3.2569132296967501E-3</v>
      </c>
    </row>
    <row r="11430" spans="1:4" x14ac:dyDescent="0.25">
      <c r="A11430" s="21">
        <v>2</v>
      </c>
      <c r="B11430" s="21">
        <v>331.53657407407411</v>
      </c>
      <c r="C11430" s="21">
        <v>64.976844616510874</v>
      </c>
      <c r="D11430" s="21">
        <v>4.6934417489492616E-3</v>
      </c>
    </row>
    <row r="11431" spans="1:4" x14ac:dyDescent="0.25">
      <c r="A11431" s="21">
        <v>2</v>
      </c>
      <c r="B11431" s="21">
        <v>127.3203703703703</v>
      </c>
      <c r="C11431" s="21">
        <v>21.509328071064189</v>
      </c>
      <c r="D11431" s="21">
        <v>4.6739668323053929E-3</v>
      </c>
    </row>
    <row r="11432" spans="1:4" x14ac:dyDescent="0.25">
      <c r="A11432" s="21">
        <v>2</v>
      </c>
      <c r="B11432" s="21">
        <v>182.74305555555549</v>
      </c>
      <c r="C11432" s="21">
        <v>26.321117969669711</v>
      </c>
      <c r="D11432" s="21">
        <v>4.4281969392042939E-3</v>
      </c>
    </row>
    <row r="11433" spans="1:4" x14ac:dyDescent="0.25">
      <c r="A11433" s="21">
        <v>2</v>
      </c>
      <c r="B11433" s="21">
        <v>177.91249999999999</v>
      </c>
      <c r="C11433" s="21">
        <v>28.979370033582871</v>
      </c>
      <c r="D11433" s="21">
        <v>4.4168003047034016E-3</v>
      </c>
    </row>
    <row r="11434" spans="1:4" x14ac:dyDescent="0.25">
      <c r="A11434" s="21">
        <v>2</v>
      </c>
      <c r="B11434" s="21">
        <v>176.60092592592591</v>
      </c>
      <c r="C11434" s="21">
        <v>23.663261704698019</v>
      </c>
      <c r="D11434" s="21">
        <v>4.4142452633751106E-3</v>
      </c>
    </row>
    <row r="11435" spans="1:4" x14ac:dyDescent="0.25">
      <c r="A11435" s="21">
        <v>2</v>
      </c>
      <c r="B11435" s="21">
        <v>118.8189814814815</v>
      </c>
      <c r="C11435" s="21">
        <v>62.053016483566829</v>
      </c>
      <c r="D11435" s="21">
        <v>4.5849756076361938E-3</v>
      </c>
    </row>
    <row r="11436" spans="1:4" x14ac:dyDescent="0.25">
      <c r="A11436" s="21">
        <v>2</v>
      </c>
      <c r="B11436" s="21">
        <v>163.8949074074074</v>
      </c>
      <c r="C11436" s="21">
        <v>22.680406260465631</v>
      </c>
      <c r="D11436" s="21">
        <v>4.4115116384296381E-3</v>
      </c>
    </row>
    <row r="11437" spans="1:4" x14ac:dyDescent="0.25">
      <c r="A11437" s="21">
        <v>2</v>
      </c>
      <c r="B11437" s="21">
        <v>250.33611111111111</v>
      </c>
      <c r="C11437" s="21">
        <v>24.294544930056581</v>
      </c>
      <c r="D11437" s="21">
        <v>4.4533502191675036E-3</v>
      </c>
    </row>
    <row r="11438" spans="1:4" x14ac:dyDescent="0.25">
      <c r="A11438" s="21">
        <v>2</v>
      </c>
      <c r="B11438" s="21">
        <v>383.09972677595619</v>
      </c>
      <c r="C11438" s="21">
        <v>65.610818958155519</v>
      </c>
      <c r="D11438" s="21">
        <v>3.321381848464618E-3</v>
      </c>
    </row>
    <row r="11439" spans="1:4" x14ac:dyDescent="0.25">
      <c r="A11439" s="21">
        <v>2</v>
      </c>
      <c r="B11439" s="21">
        <v>303.91157407407411</v>
      </c>
      <c r="C11439" s="21">
        <v>62.320316614890032</v>
      </c>
      <c r="D11439" s="21">
        <v>4.7559358935541276E-3</v>
      </c>
    </row>
    <row r="11440" spans="1:4" x14ac:dyDescent="0.25">
      <c r="A11440" s="21">
        <v>2</v>
      </c>
      <c r="B11440" s="21">
        <v>104.4384259259259</v>
      </c>
      <c r="C11440" s="21">
        <v>22.105694823986319</v>
      </c>
      <c r="D11440" s="21">
        <v>4.590905484482947E-3</v>
      </c>
    </row>
    <row r="11441" spans="1:4" x14ac:dyDescent="0.25">
      <c r="A11441" s="21">
        <v>2</v>
      </c>
      <c r="B11441" s="21">
        <v>199.3699074074074</v>
      </c>
      <c r="C11441" s="21">
        <v>26.92378791861146</v>
      </c>
      <c r="D11441" s="21">
        <v>4.4535428206569933E-3</v>
      </c>
    </row>
    <row r="11442" spans="1:4" x14ac:dyDescent="0.25">
      <c r="A11442" s="21">
        <v>2</v>
      </c>
      <c r="B11442" s="21">
        <v>197.8268518518519</v>
      </c>
      <c r="C11442" s="21">
        <v>31.21674337042306</v>
      </c>
      <c r="D11442" s="21">
        <v>4.4237381722067627E-3</v>
      </c>
    </row>
    <row r="11443" spans="1:4" x14ac:dyDescent="0.25">
      <c r="A11443" s="21">
        <v>2</v>
      </c>
      <c r="B11443" s="21">
        <v>140.5425925925926</v>
      </c>
      <c r="C11443" s="21">
        <v>22.380115026578981</v>
      </c>
      <c r="D11443" s="21">
        <v>4.4169999681164807E-3</v>
      </c>
    </row>
    <row r="11444" spans="1:4" x14ac:dyDescent="0.25">
      <c r="A11444" s="21">
        <v>2</v>
      </c>
      <c r="B11444" s="21">
        <v>221.15370370370371</v>
      </c>
      <c r="C11444" s="21">
        <v>24.29654997098848</v>
      </c>
      <c r="D11444" s="21">
        <v>4.4505338550633261E-3</v>
      </c>
    </row>
    <row r="11445" spans="1:4" x14ac:dyDescent="0.25">
      <c r="A11445" s="21">
        <v>2</v>
      </c>
      <c r="B11445" s="21">
        <v>159.53148148148151</v>
      </c>
      <c r="C11445" s="21">
        <v>22.169213607396429</v>
      </c>
      <c r="D11445" s="21">
        <v>4.3602132714445387E-3</v>
      </c>
    </row>
    <row r="11446" spans="1:4" x14ac:dyDescent="0.25">
      <c r="A11446" s="21">
        <v>2</v>
      </c>
      <c r="B11446" s="21">
        <v>113.23888888888889</v>
      </c>
      <c r="C11446" s="21">
        <v>68.3220712349965</v>
      </c>
      <c r="D11446" s="21">
        <v>4.3727582055867057E-3</v>
      </c>
    </row>
    <row r="11447" spans="1:4" x14ac:dyDescent="0.25">
      <c r="A11447" s="21">
        <v>2</v>
      </c>
      <c r="B11447" s="21">
        <v>357.62909836065569</v>
      </c>
      <c r="C11447" s="21">
        <v>62.619606547044448</v>
      </c>
      <c r="D11447" s="21">
        <v>3.276672362679825E-3</v>
      </c>
    </row>
    <row r="11448" spans="1:4" x14ac:dyDescent="0.25">
      <c r="A11448" s="21">
        <v>2</v>
      </c>
      <c r="B11448" s="21">
        <v>178.29722222222219</v>
      </c>
      <c r="C11448" s="21">
        <v>68.568553500059537</v>
      </c>
      <c r="D11448" s="21">
        <v>4.3338301258420446E-3</v>
      </c>
    </row>
    <row r="11449" spans="1:4" x14ac:dyDescent="0.25">
      <c r="A11449" s="21">
        <v>2</v>
      </c>
      <c r="B11449" s="21">
        <v>95.141203703703709</v>
      </c>
      <c r="C11449" s="21">
        <v>65.419905225031641</v>
      </c>
      <c r="D11449" s="21">
        <v>4.3880379633955014E-3</v>
      </c>
    </row>
    <row r="11450" spans="1:4" x14ac:dyDescent="0.25">
      <c r="A11450" s="21">
        <v>2</v>
      </c>
      <c r="B11450" s="21">
        <v>119.24629629629629</v>
      </c>
      <c r="C11450" s="21">
        <v>68.550654111621881</v>
      </c>
      <c r="D11450" s="21">
        <v>4.3487870160417979E-3</v>
      </c>
    </row>
    <row r="11451" spans="1:4" x14ac:dyDescent="0.25">
      <c r="A11451" s="21">
        <v>2</v>
      </c>
      <c r="B11451" s="21">
        <v>196.91598360655729</v>
      </c>
      <c r="C11451" s="21">
        <v>76.325161280749512</v>
      </c>
      <c r="D11451" s="21">
        <v>3.2373041761371798E-3</v>
      </c>
    </row>
    <row r="11452" spans="1:4" x14ac:dyDescent="0.25">
      <c r="A11452" s="21">
        <v>2</v>
      </c>
      <c r="B11452" s="21">
        <v>240.04722222222219</v>
      </c>
      <c r="C11452" s="21">
        <v>56.907840743871063</v>
      </c>
      <c r="D11452" s="21">
        <v>4.6280472950957661E-3</v>
      </c>
    </row>
    <row r="11453" spans="1:4" x14ac:dyDescent="0.25">
      <c r="A11453" s="21">
        <v>2</v>
      </c>
      <c r="B11453" s="21">
        <v>321.16944444444442</v>
      </c>
      <c r="C11453" s="21">
        <v>67.280720244378642</v>
      </c>
      <c r="D11453" s="21">
        <v>4.6146247275532341E-3</v>
      </c>
    </row>
    <row r="11454" spans="1:4" x14ac:dyDescent="0.25">
      <c r="A11454" s="21">
        <v>2</v>
      </c>
      <c r="B11454" s="21">
        <v>215.42870370370369</v>
      </c>
      <c r="C11454" s="21">
        <v>32.455359437331012</v>
      </c>
      <c r="D11454" s="21">
        <v>4.5247894780346947E-3</v>
      </c>
    </row>
    <row r="11455" spans="1:4" x14ac:dyDescent="0.25">
      <c r="A11455" s="21">
        <v>2</v>
      </c>
      <c r="B11455" s="21">
        <v>230.3138888888889</v>
      </c>
      <c r="C11455" s="21">
        <v>29.869577629660231</v>
      </c>
      <c r="D11455" s="21">
        <v>4.4410512470475418E-3</v>
      </c>
    </row>
    <row r="11456" spans="1:4" x14ac:dyDescent="0.25">
      <c r="A11456" s="21">
        <v>2</v>
      </c>
      <c r="B11456" s="21">
        <v>171.14722222222221</v>
      </c>
      <c r="C11456" s="21">
        <v>25.17001343353806</v>
      </c>
      <c r="D11456" s="21">
        <v>4.564577395528238E-3</v>
      </c>
    </row>
    <row r="11457" spans="1:4" x14ac:dyDescent="0.25">
      <c r="A11457" s="21">
        <v>2</v>
      </c>
      <c r="B11457" s="21">
        <v>205.9652777777778</v>
      </c>
      <c r="C11457" s="21">
        <v>29.714531640708071</v>
      </c>
      <c r="D11457" s="21">
        <v>4.5280831042018724E-3</v>
      </c>
    </row>
    <row r="11458" spans="1:4" x14ac:dyDescent="0.25">
      <c r="A11458" s="21">
        <v>2</v>
      </c>
      <c r="B11458" s="21">
        <v>162.06944444444451</v>
      </c>
      <c r="C11458" s="21">
        <v>29.586032241523561</v>
      </c>
      <c r="D11458" s="21">
        <v>4.5425071283419832E-3</v>
      </c>
    </row>
    <row r="11459" spans="1:4" x14ac:dyDescent="0.25">
      <c r="A11459" s="21">
        <v>2</v>
      </c>
      <c r="B11459" s="21">
        <v>207.224074074074</v>
      </c>
      <c r="C11459" s="21">
        <v>31.506748254777889</v>
      </c>
      <c r="D11459" s="21">
        <v>4.561799517559223E-3</v>
      </c>
    </row>
    <row r="11460" spans="1:4" x14ac:dyDescent="0.25">
      <c r="A11460" s="21">
        <v>2</v>
      </c>
      <c r="B11460" s="21">
        <v>476.08196721311469</v>
      </c>
      <c r="C11460" s="21">
        <v>61.834931787768568</v>
      </c>
      <c r="D11460" s="21">
        <v>3.2233124256069801E-3</v>
      </c>
    </row>
    <row r="11461" spans="1:4" x14ac:dyDescent="0.25">
      <c r="A11461" s="21">
        <v>2</v>
      </c>
      <c r="B11461" s="21">
        <v>380.07870370370381</v>
      </c>
      <c r="C11461" s="21">
        <v>58.886384610538478</v>
      </c>
      <c r="D11461" s="21">
        <v>4.7140083710177716E-3</v>
      </c>
    </row>
    <row r="11462" spans="1:4" x14ac:dyDescent="0.25">
      <c r="A11462" s="21">
        <v>2</v>
      </c>
      <c r="B11462" s="21">
        <v>219.4189814814815</v>
      </c>
      <c r="C11462" s="21">
        <v>29.700442642988609</v>
      </c>
      <c r="D11462" s="21">
        <v>4.508177081657354E-3</v>
      </c>
    </row>
    <row r="11463" spans="1:4" x14ac:dyDescent="0.25">
      <c r="A11463" s="21">
        <v>2</v>
      </c>
      <c r="B11463" s="21">
        <v>189.70324074074071</v>
      </c>
      <c r="C11463" s="21">
        <v>26.146284874702449</v>
      </c>
      <c r="D11463" s="21">
        <v>4.6014165830039729E-3</v>
      </c>
    </row>
    <row r="11464" spans="1:4" x14ac:dyDescent="0.25">
      <c r="A11464" s="21">
        <v>2</v>
      </c>
      <c r="B11464" s="21">
        <v>228.46990740740739</v>
      </c>
      <c r="C11464" s="21">
        <v>61.19686154723297</v>
      </c>
      <c r="D11464" s="21">
        <v>4.6863677899348592E-3</v>
      </c>
    </row>
    <row r="11465" spans="1:4" x14ac:dyDescent="0.25">
      <c r="A11465" s="21">
        <v>2</v>
      </c>
      <c r="B11465" s="21">
        <v>151.48472222222219</v>
      </c>
      <c r="C11465" s="21">
        <v>31.95149216680765</v>
      </c>
      <c r="D11465" s="21">
        <v>4.4929297386317501E-3</v>
      </c>
    </row>
    <row r="11466" spans="1:4" x14ac:dyDescent="0.25">
      <c r="A11466" s="21">
        <v>2</v>
      </c>
      <c r="B11466" s="21">
        <v>215.1305555555555</v>
      </c>
      <c r="C11466" s="21">
        <v>29.737553935108139</v>
      </c>
      <c r="D11466" s="21">
        <v>4.4871558503232932E-3</v>
      </c>
    </row>
    <row r="11467" spans="1:4" x14ac:dyDescent="0.25">
      <c r="A11467" s="21">
        <v>2</v>
      </c>
      <c r="B11467" s="21">
        <v>205.03703703703709</v>
      </c>
      <c r="C11467" s="21">
        <v>26.82928910804884</v>
      </c>
      <c r="D11467" s="21">
        <v>4.4253410818520496E-3</v>
      </c>
    </row>
    <row r="11468" spans="1:4" x14ac:dyDescent="0.25">
      <c r="A11468" s="21">
        <v>2</v>
      </c>
      <c r="B11468" s="21">
        <v>182.10787037037039</v>
      </c>
      <c r="C11468" s="21">
        <v>23.83059526299823</v>
      </c>
      <c r="D11468" s="21">
        <v>4.2676801199429256E-3</v>
      </c>
    </row>
    <row r="11469" spans="1:4" x14ac:dyDescent="0.25">
      <c r="A11469" s="21">
        <v>2</v>
      </c>
      <c r="B11469" s="21">
        <v>325.66734972677591</v>
      </c>
      <c r="C11469" s="21">
        <v>64.931236702314393</v>
      </c>
      <c r="D11469" s="21">
        <v>3.1652408886106769E-3</v>
      </c>
    </row>
    <row r="11470" spans="1:4" x14ac:dyDescent="0.25">
      <c r="A11470" s="21">
        <v>2</v>
      </c>
      <c r="B11470" s="21">
        <v>455.02222222222218</v>
      </c>
      <c r="C11470" s="21">
        <v>60.743230817743637</v>
      </c>
      <c r="D11470" s="21">
        <v>4.6363454693786376E-3</v>
      </c>
    </row>
    <row r="11471" spans="1:4" x14ac:dyDescent="0.25">
      <c r="A11471" s="21">
        <v>2</v>
      </c>
      <c r="B11471" s="21">
        <v>198.62268518518519</v>
      </c>
      <c r="C11471" s="21">
        <v>30.516078180018042</v>
      </c>
      <c r="D11471" s="21">
        <v>4.4233406742795172E-3</v>
      </c>
    </row>
    <row r="11472" spans="1:4" x14ac:dyDescent="0.25">
      <c r="A11472" s="21">
        <v>2</v>
      </c>
      <c r="B11472" s="21">
        <v>283.20277777777778</v>
      </c>
      <c r="C11472" s="21">
        <v>30.495190425149179</v>
      </c>
      <c r="D11472" s="21">
        <v>4.4924015333548464E-3</v>
      </c>
    </row>
    <row r="11473" spans="1:4" x14ac:dyDescent="0.25">
      <c r="A11473" s="21">
        <v>2</v>
      </c>
      <c r="B11473" s="21">
        <v>256.81990740740741</v>
      </c>
      <c r="C11473" s="21">
        <v>29.07902751621166</v>
      </c>
      <c r="D11473" s="21">
        <v>4.4357814017112421E-3</v>
      </c>
    </row>
    <row r="11474" spans="1:4" x14ac:dyDescent="0.25">
      <c r="A11474" s="21">
        <v>2</v>
      </c>
      <c r="B11474" s="21">
        <v>142.0078703703704</v>
      </c>
      <c r="C11474" s="21">
        <v>19.389743511303919</v>
      </c>
      <c r="D11474" s="21">
        <v>4.4730660706988386E-3</v>
      </c>
    </row>
    <row r="11475" spans="1:4" x14ac:dyDescent="0.25">
      <c r="A11475" s="21">
        <v>2</v>
      </c>
      <c r="B11475" s="21">
        <v>229.90601851851849</v>
      </c>
      <c r="C11475" s="21">
        <v>59.780041774532819</v>
      </c>
      <c r="D11475" s="21">
        <v>4.481851207008637E-3</v>
      </c>
    </row>
    <row r="11476" spans="1:4" x14ac:dyDescent="0.25">
      <c r="A11476" s="21">
        <v>2</v>
      </c>
      <c r="B11476" s="21">
        <v>154.0851851851852</v>
      </c>
      <c r="C11476" s="21">
        <v>20.719451536858418</v>
      </c>
      <c r="D11476" s="21">
        <v>4.3711866344409078E-3</v>
      </c>
    </row>
    <row r="11477" spans="1:4" x14ac:dyDescent="0.25">
      <c r="A11477" s="21">
        <v>2</v>
      </c>
      <c r="B11477" s="21">
        <v>136.1462962962963</v>
      </c>
      <c r="C11477" s="21">
        <v>16.355341094163549</v>
      </c>
      <c r="D11477" s="21">
        <v>4.4955759694937014E-3</v>
      </c>
    </row>
    <row r="11478" spans="1:4" x14ac:dyDescent="0.25">
      <c r="A11478" s="21">
        <v>2</v>
      </c>
      <c r="B11478" s="21">
        <v>280.36816939890713</v>
      </c>
      <c r="C11478" s="21">
        <v>64.468879987766925</v>
      </c>
      <c r="D11478" s="21">
        <v>3.364294301215117E-3</v>
      </c>
    </row>
    <row r="11479" spans="1:4" x14ac:dyDescent="0.25">
      <c r="A11479" s="21">
        <v>2</v>
      </c>
      <c r="B11479" s="21">
        <v>450.52685185185192</v>
      </c>
      <c r="C11479" s="21">
        <v>56.966775770326571</v>
      </c>
      <c r="D11479" s="21">
        <v>4.6809353387933794E-3</v>
      </c>
    </row>
    <row r="11480" spans="1:4" x14ac:dyDescent="0.25">
      <c r="A11480" s="21">
        <v>2</v>
      </c>
      <c r="B11480" s="21">
        <v>232.83796296296299</v>
      </c>
      <c r="C11480" s="21">
        <v>26.670323556339191</v>
      </c>
      <c r="D11480" s="21">
        <v>4.5577392305403098E-3</v>
      </c>
    </row>
    <row r="11481" spans="1:4" x14ac:dyDescent="0.25">
      <c r="A11481" s="21">
        <v>2</v>
      </c>
      <c r="B11481" s="21">
        <v>238.33657407407409</v>
      </c>
      <c r="C11481" s="21">
        <v>32.152578617762899</v>
      </c>
      <c r="D11481" s="21">
        <v>4.5741311670770609E-3</v>
      </c>
    </row>
    <row r="11482" spans="1:4" x14ac:dyDescent="0.25">
      <c r="A11482" s="21">
        <v>2</v>
      </c>
      <c r="B11482" s="21">
        <v>199.60787037037039</v>
      </c>
      <c r="C11482" s="21">
        <v>29.79964733912432</v>
      </c>
      <c r="D11482" s="21">
        <v>4.4455964272682438E-3</v>
      </c>
    </row>
    <row r="11483" spans="1:4" x14ac:dyDescent="0.25">
      <c r="A11483" s="21">
        <v>2</v>
      </c>
      <c r="B11483" s="21">
        <v>120.0847222222222</v>
      </c>
      <c r="C11483" s="21">
        <v>17.26215175571987</v>
      </c>
      <c r="D11483" s="21">
        <v>4.4580353121941307E-3</v>
      </c>
    </row>
    <row r="11484" spans="1:4" x14ac:dyDescent="0.25">
      <c r="A11484" s="21">
        <v>2</v>
      </c>
      <c r="B11484" s="21">
        <v>210.4509259259259</v>
      </c>
      <c r="C11484" s="21">
        <v>20.139428446570591</v>
      </c>
      <c r="D11484" s="21">
        <v>4.4920728064190849E-3</v>
      </c>
    </row>
    <row r="11485" spans="1:4" x14ac:dyDescent="0.25">
      <c r="A11485" s="21">
        <v>2</v>
      </c>
      <c r="B11485" s="21">
        <v>124.55833333333339</v>
      </c>
      <c r="C11485" s="21">
        <v>15.25652957757103</v>
      </c>
      <c r="D11485" s="21">
        <v>4.5840910911458584E-3</v>
      </c>
    </row>
    <row r="11486" spans="1:4" x14ac:dyDescent="0.25">
      <c r="A11486" s="21">
        <v>2</v>
      </c>
      <c r="B11486" s="21">
        <v>241.73611111111109</v>
      </c>
      <c r="C11486" s="21">
        <v>64.459465639772461</v>
      </c>
      <c r="D11486" s="21">
        <v>4.4110130112292329E-3</v>
      </c>
    </row>
    <row r="11487" spans="1:4" x14ac:dyDescent="0.25">
      <c r="A11487" s="21">
        <v>2</v>
      </c>
      <c r="B11487" s="21">
        <v>327.07513661202182</v>
      </c>
      <c r="C11487" s="21">
        <v>64.580784302038452</v>
      </c>
      <c r="D11487" s="21">
        <v>3.1682831034631812E-3</v>
      </c>
    </row>
    <row r="11488" spans="1:4" x14ac:dyDescent="0.25">
      <c r="A11488" s="21">
        <v>2</v>
      </c>
      <c r="B11488" s="21">
        <v>183.7712962962963</v>
      </c>
      <c r="C11488" s="21">
        <v>66.785040523954009</v>
      </c>
      <c r="D11488" s="21">
        <v>4.3396241421378573E-3</v>
      </c>
    </row>
    <row r="11489" spans="1:4" x14ac:dyDescent="0.25">
      <c r="A11489" s="21">
        <v>2</v>
      </c>
      <c r="B11489" s="21">
        <v>236.96203703703699</v>
      </c>
      <c r="C11489" s="21">
        <v>67.852403385897816</v>
      </c>
      <c r="D11489" s="21">
        <v>4.3946630786089926E-3</v>
      </c>
    </row>
    <row r="11490" spans="1:4" x14ac:dyDescent="0.25">
      <c r="A11490" s="21">
        <v>2</v>
      </c>
      <c r="B11490" s="21">
        <v>270.69861111111112</v>
      </c>
      <c r="C11490" s="21">
        <v>63.235672882523218</v>
      </c>
      <c r="D11490" s="21">
        <v>4.3788829204988453E-3</v>
      </c>
    </row>
    <row r="11491" spans="1:4" x14ac:dyDescent="0.25">
      <c r="A11491" s="21">
        <v>2</v>
      </c>
      <c r="B11491" s="21">
        <v>225.8097677595627</v>
      </c>
      <c r="C11491" s="21">
        <v>72.584139025698633</v>
      </c>
      <c r="D11491" s="21">
        <v>3.1567396002615119E-3</v>
      </c>
    </row>
    <row r="11492" spans="1:4" x14ac:dyDescent="0.25">
      <c r="A11492" s="21">
        <v>2</v>
      </c>
      <c r="B11492" s="21">
        <v>416.97407407407411</v>
      </c>
      <c r="C11492" s="21">
        <v>55.250878612564073</v>
      </c>
      <c r="D11492" s="21">
        <v>4.6910171781303026E-3</v>
      </c>
    </row>
    <row r="11493" spans="1:4" x14ac:dyDescent="0.25">
      <c r="A11493" s="21">
        <v>2</v>
      </c>
      <c r="B11493" s="21">
        <v>294.06990740740741</v>
      </c>
      <c r="C11493" s="21">
        <v>73.542598156891245</v>
      </c>
      <c r="D11493" s="21">
        <v>4.6404057470841526E-3</v>
      </c>
    </row>
    <row r="11494" spans="1:4" x14ac:dyDescent="0.25">
      <c r="A11494" s="21">
        <v>2</v>
      </c>
      <c r="B11494" s="21">
        <v>214.64490740740729</v>
      </c>
      <c r="C11494" s="21">
        <v>26.738994837195708</v>
      </c>
      <c r="D11494" s="21">
        <v>4.6155555884493877E-3</v>
      </c>
    </row>
    <row r="11495" spans="1:4" x14ac:dyDescent="0.25">
      <c r="A11495" s="21">
        <v>2</v>
      </c>
      <c r="B11495" s="21">
        <v>180.57546296296289</v>
      </c>
      <c r="C11495" s="21">
        <v>25.123745995026461</v>
      </c>
      <c r="D11495" s="21">
        <v>4.5116591325785622E-3</v>
      </c>
    </row>
    <row r="11496" spans="1:4" x14ac:dyDescent="0.25">
      <c r="A11496" s="21">
        <v>2</v>
      </c>
      <c r="B11496" s="21">
        <v>213.62453703703699</v>
      </c>
      <c r="C11496" s="21">
        <v>26.142853945448081</v>
      </c>
      <c r="D11496" s="21">
        <v>4.438728789419903E-3</v>
      </c>
    </row>
    <row r="11497" spans="1:4" x14ac:dyDescent="0.25">
      <c r="A11497" s="21">
        <v>2</v>
      </c>
      <c r="B11497" s="21">
        <v>222.19351851851849</v>
      </c>
      <c r="C11497" s="21">
        <v>23.858780093360199</v>
      </c>
      <c r="D11497" s="21">
        <v>4.456014235493487E-3</v>
      </c>
    </row>
    <row r="11498" spans="1:4" x14ac:dyDescent="0.25">
      <c r="A11498" s="21">
        <v>2</v>
      </c>
      <c r="B11498" s="21">
        <v>205.2847222222222</v>
      </c>
      <c r="C11498" s="21">
        <v>26.398887568116741</v>
      </c>
      <c r="D11498" s="21">
        <v>4.5877038055540812E-3</v>
      </c>
    </row>
    <row r="11499" spans="1:4" x14ac:dyDescent="0.25">
      <c r="A11499" s="21">
        <v>2</v>
      </c>
      <c r="B11499" s="21">
        <v>196.4777777777777</v>
      </c>
      <c r="C11499" s="21">
        <v>24.27258463704246</v>
      </c>
      <c r="D11499" s="21">
        <v>4.5171862240703103E-3</v>
      </c>
    </row>
    <row r="11500" spans="1:4" x14ac:dyDescent="0.25">
      <c r="A11500" s="21">
        <v>2</v>
      </c>
      <c r="B11500" s="21">
        <v>346.39446721311469</v>
      </c>
      <c r="C11500" s="21">
        <v>63.919633612440933</v>
      </c>
      <c r="D11500" s="21">
        <v>3.1961189814932898E-3</v>
      </c>
    </row>
    <row r="11501" spans="1:4" x14ac:dyDescent="0.25">
      <c r="A11501" s="21">
        <v>2</v>
      </c>
      <c r="B11501" s="21">
        <v>486.25972222222231</v>
      </c>
      <c r="C11501" s="21">
        <v>61.695409165687522</v>
      </c>
      <c r="D11501" s="21">
        <v>4.6750873159228006E-3</v>
      </c>
    </row>
    <row r="11502" spans="1:4" x14ac:dyDescent="0.25">
      <c r="A11502" s="21">
        <v>2</v>
      </c>
      <c r="B11502" s="21">
        <v>255.88101851851849</v>
      </c>
      <c r="C11502" s="21">
        <v>30.087934128474071</v>
      </c>
      <c r="D11502" s="21">
        <v>4.4944696357207999E-3</v>
      </c>
    </row>
    <row r="11503" spans="1:4" x14ac:dyDescent="0.25">
      <c r="A11503" s="21">
        <v>2</v>
      </c>
      <c r="B11503" s="21">
        <v>210.2685185185185</v>
      </c>
      <c r="C11503" s="21">
        <v>26.51794703659964</v>
      </c>
      <c r="D11503" s="21">
        <v>4.4629762877996639E-3</v>
      </c>
    </row>
    <row r="11504" spans="1:4" x14ac:dyDescent="0.25">
      <c r="A11504" s="21">
        <v>2</v>
      </c>
      <c r="B11504" s="21">
        <v>231.08981481481479</v>
      </c>
      <c r="C11504" s="21">
        <v>62.936103495163621</v>
      </c>
      <c r="D11504" s="21">
        <v>4.6558610619087358E-3</v>
      </c>
    </row>
    <row r="11505" spans="1:4" x14ac:dyDescent="0.25">
      <c r="A11505" s="21">
        <v>2</v>
      </c>
      <c r="B11505" s="21">
        <v>220.78796296296301</v>
      </c>
      <c r="C11505" s="21">
        <v>22.795424535574579</v>
      </c>
      <c r="D11505" s="21">
        <v>4.5112546774539611E-3</v>
      </c>
    </row>
    <row r="11506" spans="1:4" x14ac:dyDescent="0.25">
      <c r="A11506" s="21">
        <v>2</v>
      </c>
      <c r="B11506" s="21">
        <v>207.26574074074071</v>
      </c>
      <c r="C11506" s="21">
        <v>23.073959252112719</v>
      </c>
      <c r="D11506" s="21">
        <v>4.5435654775599138E-3</v>
      </c>
    </row>
    <row r="11507" spans="1:4" x14ac:dyDescent="0.25">
      <c r="A11507" s="21">
        <v>2</v>
      </c>
      <c r="B11507" s="21">
        <v>266.6097222222221</v>
      </c>
      <c r="C11507" s="21">
        <v>25.39502457419723</v>
      </c>
      <c r="D11507" s="21">
        <v>4.6432763377452649E-3</v>
      </c>
    </row>
    <row r="11508" spans="1:4" x14ac:dyDescent="0.25">
      <c r="A11508" s="21">
        <v>2</v>
      </c>
      <c r="B11508" s="21">
        <v>275.0472222222221</v>
      </c>
      <c r="C11508" s="21">
        <v>24.836403110542928</v>
      </c>
      <c r="D11508" s="21">
        <v>4.5554699315352356E-3</v>
      </c>
    </row>
    <row r="11509" spans="1:4" x14ac:dyDescent="0.25">
      <c r="A11509" s="21">
        <v>2</v>
      </c>
      <c r="B11509" s="21">
        <v>476.42110655737707</v>
      </c>
      <c r="C11509" s="21">
        <v>65.160641717446026</v>
      </c>
      <c r="D11509" s="21">
        <v>3.3156776987567022E-3</v>
      </c>
    </row>
    <row r="11510" spans="1:4" x14ac:dyDescent="0.25">
      <c r="A11510" s="21">
        <v>2</v>
      </c>
      <c r="B11510" s="21">
        <v>446.13009259259258</v>
      </c>
      <c r="C11510" s="21">
        <v>56.563910504469568</v>
      </c>
      <c r="D11510" s="21">
        <v>4.6524660167221992E-3</v>
      </c>
    </row>
    <row r="11511" spans="1:4" x14ac:dyDescent="0.25">
      <c r="A11511" s="21">
        <v>2</v>
      </c>
      <c r="B11511" s="21">
        <v>248.34120370370371</v>
      </c>
      <c r="C11511" s="21">
        <v>30.828232081542922</v>
      </c>
      <c r="D11511" s="21">
        <v>4.5078984845301952E-3</v>
      </c>
    </row>
    <row r="11512" spans="1:4" x14ac:dyDescent="0.25">
      <c r="A11512" s="21">
        <v>2</v>
      </c>
      <c r="B11512" s="21">
        <v>265.22175925925922</v>
      </c>
      <c r="C11512" s="21">
        <v>26.682332462636399</v>
      </c>
      <c r="D11512" s="21">
        <v>4.4504685705696236E-3</v>
      </c>
    </row>
    <row r="11513" spans="1:4" x14ac:dyDescent="0.25">
      <c r="A11513" s="21">
        <v>2</v>
      </c>
      <c r="B11513" s="21">
        <v>305.48935185185189</v>
      </c>
      <c r="C11513" s="21">
        <v>26.076484773608499</v>
      </c>
      <c r="D11513" s="21">
        <v>4.5266161592155381E-3</v>
      </c>
    </row>
    <row r="11514" spans="1:4" x14ac:dyDescent="0.25">
      <c r="A11514" s="21">
        <v>2</v>
      </c>
      <c r="B11514" s="21">
        <v>278.29768518518517</v>
      </c>
      <c r="C11514" s="21">
        <v>24.27872892983882</v>
      </c>
      <c r="D11514" s="21">
        <v>4.5059465991709553E-3</v>
      </c>
    </row>
    <row r="11515" spans="1:4" x14ac:dyDescent="0.25">
      <c r="A11515" s="21">
        <v>2</v>
      </c>
      <c r="B11515" s="21">
        <v>184.85740740740741</v>
      </c>
      <c r="C11515" s="21">
        <v>61.337433730061932</v>
      </c>
      <c r="D11515" s="21">
        <v>4.5738613789761112E-3</v>
      </c>
    </row>
    <row r="11516" spans="1:4" x14ac:dyDescent="0.25">
      <c r="A11516" s="21">
        <v>2</v>
      </c>
      <c r="B11516" s="21">
        <v>238.9162037037037</v>
      </c>
      <c r="C11516" s="21">
        <v>26.801777202807472</v>
      </c>
      <c r="D11516" s="21">
        <v>4.6250181589528282E-3</v>
      </c>
    </row>
    <row r="11517" spans="1:4" x14ac:dyDescent="0.25">
      <c r="A11517" s="21">
        <v>2</v>
      </c>
      <c r="B11517" s="21">
        <v>172.43194444444441</v>
      </c>
      <c r="C11517" s="21">
        <v>17.353074436201521</v>
      </c>
      <c r="D11517" s="21">
        <v>4.5177321023092383E-3</v>
      </c>
    </row>
    <row r="11518" spans="1:4" x14ac:dyDescent="0.25">
      <c r="A11518" s="21">
        <v>2</v>
      </c>
      <c r="B11518" s="21">
        <v>423.2520491803279</v>
      </c>
      <c r="C11518" s="21">
        <v>64.096895881266192</v>
      </c>
      <c r="D11518" s="21">
        <v>3.3346835654473141E-3</v>
      </c>
    </row>
    <row r="11519" spans="1:4" x14ac:dyDescent="0.25">
      <c r="A11519" s="21">
        <v>2</v>
      </c>
      <c r="B11519" s="21">
        <v>381.70601851851859</v>
      </c>
      <c r="C11519" s="21">
        <v>59.126770851289258</v>
      </c>
      <c r="D11519" s="21">
        <v>4.7187567872766746E-3</v>
      </c>
    </row>
    <row r="11520" spans="1:4" x14ac:dyDescent="0.25">
      <c r="A11520" s="21">
        <v>2</v>
      </c>
      <c r="B11520" s="21">
        <v>262.83101851851848</v>
      </c>
      <c r="C11520" s="21">
        <v>33.28648544305625</v>
      </c>
      <c r="D11520" s="21">
        <v>4.4973001717823081E-3</v>
      </c>
    </row>
    <row r="11521" spans="1:4" x14ac:dyDescent="0.25">
      <c r="A11521" s="21">
        <v>2</v>
      </c>
      <c r="B11521" s="21">
        <v>327.12592592592591</v>
      </c>
      <c r="C11521" s="21">
        <v>30.99472655662036</v>
      </c>
      <c r="D11521" s="21">
        <v>4.4716591597156264E-3</v>
      </c>
    </row>
    <row r="11522" spans="1:4" x14ac:dyDescent="0.25">
      <c r="A11522" s="21">
        <v>2</v>
      </c>
      <c r="B11522" s="21">
        <v>380.5893518518518</v>
      </c>
      <c r="C11522" s="21">
        <v>31.52825299960746</v>
      </c>
      <c r="D11522" s="21">
        <v>4.4429720471136757E-3</v>
      </c>
    </row>
    <row r="11523" spans="1:4" x14ac:dyDescent="0.25">
      <c r="A11523" s="21">
        <v>2</v>
      </c>
      <c r="B11523" s="21">
        <v>399.68981481481478</v>
      </c>
      <c r="C11523" s="21">
        <v>29.579579192244829</v>
      </c>
      <c r="D11523" s="21">
        <v>4.3799018205914926E-3</v>
      </c>
    </row>
    <row r="11524" spans="1:4" x14ac:dyDescent="0.25">
      <c r="A11524" s="21">
        <v>2</v>
      </c>
      <c r="B11524" s="21">
        <v>235.5981481481482</v>
      </c>
      <c r="C11524" s="21">
        <v>23.74014787511468</v>
      </c>
      <c r="D11524" s="21">
        <v>4.5787563742637821E-3</v>
      </c>
    </row>
    <row r="11525" spans="1:4" x14ac:dyDescent="0.25">
      <c r="A11525" s="21">
        <v>2</v>
      </c>
      <c r="B11525" s="21">
        <v>311.1513888888889</v>
      </c>
      <c r="C11525" s="21">
        <v>20.41552124224641</v>
      </c>
      <c r="D11525" s="21">
        <v>4.4919252138285043E-3</v>
      </c>
    </row>
    <row r="11526" spans="1:4" x14ac:dyDescent="0.25">
      <c r="A11526" s="21">
        <v>2</v>
      </c>
      <c r="B11526" s="21">
        <v>175.16296296296301</v>
      </c>
      <c r="C11526" s="21">
        <v>63.085219476338999</v>
      </c>
      <c r="D11526" s="21">
        <v>4.4165923045676736E-3</v>
      </c>
    </row>
    <row r="11527" spans="1:4" x14ac:dyDescent="0.25">
      <c r="A11527" s="21">
        <v>2</v>
      </c>
      <c r="B11527" s="21">
        <v>442.33743169398912</v>
      </c>
      <c r="C11527" s="21">
        <v>65.537917169813284</v>
      </c>
      <c r="D11527" s="21">
        <v>3.277628696742078E-3</v>
      </c>
    </row>
    <row r="11528" spans="1:4" x14ac:dyDescent="0.25">
      <c r="A11528" s="21">
        <v>2</v>
      </c>
      <c r="B11528" s="21">
        <v>154.46481481481479</v>
      </c>
      <c r="C11528" s="21">
        <v>66.176493280006085</v>
      </c>
      <c r="D11528" s="21">
        <v>4.2592845230114114E-3</v>
      </c>
    </row>
    <row r="11529" spans="1:4" x14ac:dyDescent="0.25">
      <c r="A11529" s="21">
        <v>2</v>
      </c>
      <c r="B11529" s="21">
        <v>118.9365740740741</v>
      </c>
      <c r="C11529" s="21">
        <v>64.401481980985054</v>
      </c>
      <c r="D11529" s="21">
        <v>4.3206636745071331E-3</v>
      </c>
    </row>
    <row r="11530" spans="1:4" x14ac:dyDescent="0.25">
      <c r="A11530" s="21">
        <v>2</v>
      </c>
      <c r="B11530" s="21">
        <v>111.4</v>
      </c>
      <c r="C11530" s="21">
        <v>70.03826125106437</v>
      </c>
      <c r="D11530" s="21">
        <v>4.2600430283662727E-3</v>
      </c>
    </row>
    <row r="11531" spans="1:4" x14ac:dyDescent="0.25">
      <c r="A11531" s="21">
        <v>2</v>
      </c>
      <c r="B11531" s="21">
        <v>260.27356557377038</v>
      </c>
      <c r="C11531" s="21">
        <v>73.868579966686809</v>
      </c>
      <c r="D11531" s="21">
        <v>3.2389772409277579E-3</v>
      </c>
    </row>
    <row r="11532" spans="1:4" x14ac:dyDescent="0.25">
      <c r="A11532" s="21">
        <v>2</v>
      </c>
      <c r="B11532" s="21">
        <v>428.63564814814811</v>
      </c>
      <c r="C11532" s="21">
        <v>60.196145754368253</v>
      </c>
      <c r="D11532" s="21">
        <v>4.6609704601177186E-3</v>
      </c>
    </row>
    <row r="11533" spans="1:4" x14ac:dyDescent="0.25">
      <c r="A11533" s="21">
        <v>2</v>
      </c>
      <c r="B11533" s="21">
        <v>304.65231481481487</v>
      </c>
      <c r="C11533" s="21">
        <v>74.284416948754853</v>
      </c>
      <c r="D11533" s="21">
        <v>4.6164441491022886E-3</v>
      </c>
    </row>
    <row r="11534" spans="1:4" x14ac:dyDescent="0.25">
      <c r="A11534" s="21">
        <v>2</v>
      </c>
      <c r="B11534" s="21">
        <v>201.07499999999999</v>
      </c>
      <c r="C11534" s="21">
        <v>27.871347418065351</v>
      </c>
      <c r="D11534" s="21">
        <v>4.5092420171285556E-3</v>
      </c>
    </row>
    <row r="11535" spans="1:4" x14ac:dyDescent="0.25">
      <c r="A11535" s="21">
        <v>2</v>
      </c>
      <c r="B11535" s="21">
        <v>334.75509259259258</v>
      </c>
      <c r="C11535" s="21">
        <v>21.926386425373551</v>
      </c>
      <c r="D11535" s="21">
        <v>4.4495747920924754E-3</v>
      </c>
    </row>
    <row r="11536" spans="1:4" x14ac:dyDescent="0.25">
      <c r="A11536" s="21">
        <v>2</v>
      </c>
      <c r="B11536" s="21">
        <v>223.6041666666666</v>
      </c>
      <c r="C11536" s="21">
        <v>20.61378670822554</v>
      </c>
      <c r="D11536" s="21">
        <v>4.5267118989826124E-3</v>
      </c>
    </row>
    <row r="11537" spans="1:4" x14ac:dyDescent="0.25">
      <c r="A11537" s="21">
        <v>2</v>
      </c>
      <c r="B11537" s="21">
        <v>167.84027777777769</v>
      </c>
      <c r="C11537" s="21">
        <v>19.03241962056077</v>
      </c>
      <c r="D11537" s="21">
        <v>4.4007271635025094E-3</v>
      </c>
    </row>
    <row r="11538" spans="1:4" x14ac:dyDescent="0.25">
      <c r="A11538" s="21">
        <v>2</v>
      </c>
      <c r="B11538" s="21">
        <v>109.51759259259261</v>
      </c>
      <c r="C11538" s="21">
        <v>15.39046246976821</v>
      </c>
      <c r="D11538" s="21">
        <v>4.5522480653707254E-3</v>
      </c>
    </row>
    <row r="11539" spans="1:4" x14ac:dyDescent="0.25">
      <c r="A11539" s="21">
        <v>2</v>
      </c>
      <c r="B11539" s="21">
        <v>132.10462962962961</v>
      </c>
      <c r="C11539" s="21">
        <v>27.62277622212109</v>
      </c>
      <c r="D11539" s="21">
        <v>4.6172476307091651E-3</v>
      </c>
    </row>
    <row r="11540" spans="1:4" x14ac:dyDescent="0.25">
      <c r="A11540" s="21">
        <v>2</v>
      </c>
      <c r="B11540" s="21">
        <v>234.80566939890701</v>
      </c>
      <c r="C11540" s="21">
        <v>53.403302241521317</v>
      </c>
      <c r="D11540" s="21">
        <v>3.250617595174074E-3</v>
      </c>
    </row>
    <row r="11541" spans="1:4" x14ac:dyDescent="0.25">
      <c r="A11541" s="21">
        <v>2</v>
      </c>
      <c r="B11541" s="21">
        <v>410.93055555555549</v>
      </c>
      <c r="C11541" s="21">
        <v>62.316876086471403</v>
      </c>
      <c r="D11541" s="21">
        <v>4.6522179752205243E-3</v>
      </c>
    </row>
    <row r="11542" spans="1:4" x14ac:dyDescent="0.25">
      <c r="A11542" s="21">
        <v>2</v>
      </c>
      <c r="B11542" s="21">
        <v>205.43564814814809</v>
      </c>
      <c r="C11542" s="21">
        <v>27.632045146806561</v>
      </c>
      <c r="D11542" s="21">
        <v>4.3385427906308194E-3</v>
      </c>
    </row>
    <row r="11543" spans="1:4" x14ac:dyDescent="0.25">
      <c r="A11543" s="21">
        <v>2</v>
      </c>
      <c r="B11543" s="21">
        <v>137.18703703703699</v>
      </c>
      <c r="C11543" s="21">
        <v>19.466814720467401</v>
      </c>
      <c r="D11543" s="21">
        <v>3.650453284142987E-3</v>
      </c>
    </row>
    <row r="11544" spans="1:4" x14ac:dyDescent="0.25">
      <c r="A11544" s="21">
        <v>2</v>
      </c>
      <c r="B11544" s="21">
        <v>201.87870370370371</v>
      </c>
      <c r="C11544" s="21">
        <v>58.17820991880852</v>
      </c>
      <c r="D11544" s="21">
        <v>4.5269272024157526E-3</v>
      </c>
    </row>
    <row r="11545" spans="1:4" x14ac:dyDescent="0.25">
      <c r="A11545" s="21">
        <v>2</v>
      </c>
      <c r="B11545" s="21">
        <v>24.772222222222219</v>
      </c>
      <c r="C11545" s="21">
        <v>8.621544767371466</v>
      </c>
      <c r="D11545" s="21">
        <v>4.5689253407720726E-3</v>
      </c>
    </row>
    <row r="11546" spans="1:4" x14ac:dyDescent="0.25">
      <c r="A11546" s="21">
        <v>2</v>
      </c>
      <c r="B11546" s="21">
        <v>143.95416666666671</v>
      </c>
      <c r="C11546" s="21">
        <v>19.003568308377051</v>
      </c>
      <c r="D11546" s="21">
        <v>4.0206585540181316E-3</v>
      </c>
    </row>
    <row r="11547" spans="1:4" x14ac:dyDescent="0.25">
      <c r="A11547" s="21">
        <v>2</v>
      </c>
      <c r="B11547" s="21">
        <v>137.2023148148148</v>
      </c>
      <c r="C11547" s="21">
        <v>16.177770718028938</v>
      </c>
      <c r="D11547" s="21">
        <v>4.5335893291893669E-3</v>
      </c>
    </row>
    <row r="11548" spans="1:4" x14ac:dyDescent="0.25">
      <c r="A11548" s="21">
        <v>2</v>
      </c>
      <c r="B11548" s="21">
        <v>241.60689890710381</v>
      </c>
      <c r="C11548" s="21">
        <v>59.715657748037721</v>
      </c>
      <c r="D11548" s="21">
        <v>3.1027789264671062E-3</v>
      </c>
    </row>
    <row r="11549" spans="1:4" x14ac:dyDescent="0.25">
      <c r="A11549" s="21">
        <v>2</v>
      </c>
      <c r="B11549" s="21">
        <v>456.66527777777782</v>
      </c>
      <c r="C11549" s="21">
        <v>61.07778074191193</v>
      </c>
      <c r="D11549" s="21">
        <v>4.6356372482280143E-3</v>
      </c>
    </row>
    <row r="11550" spans="1:4" x14ac:dyDescent="0.25">
      <c r="A11550" s="21">
        <v>2</v>
      </c>
      <c r="B11550" s="21">
        <v>244.3699074074074</v>
      </c>
      <c r="C11550" s="21">
        <v>30.16625504823995</v>
      </c>
      <c r="D11550" s="21">
        <v>4.4440538749017334E-3</v>
      </c>
    </row>
    <row r="11551" spans="1:4" x14ac:dyDescent="0.25">
      <c r="A11551" s="21">
        <v>2</v>
      </c>
      <c r="B11551" s="21">
        <v>227.80324074074079</v>
      </c>
      <c r="C11551" s="21">
        <v>20.208595727570739</v>
      </c>
      <c r="D11551" s="21">
        <v>4.1444146725929656E-3</v>
      </c>
    </row>
    <row r="11552" spans="1:4" x14ac:dyDescent="0.25">
      <c r="A11552" s="21">
        <v>2</v>
      </c>
      <c r="B11552" s="21">
        <v>176.73981481481479</v>
      </c>
      <c r="C11552" s="21">
        <v>71.816622890256824</v>
      </c>
      <c r="D11552" s="21">
        <v>4.5599613847353126E-3</v>
      </c>
    </row>
    <row r="11553" spans="1:4" x14ac:dyDescent="0.25">
      <c r="A11553" s="21">
        <v>2</v>
      </c>
      <c r="B11553" s="21">
        <v>256.82222222222231</v>
      </c>
      <c r="C11553" s="21">
        <v>23.627362969703611</v>
      </c>
      <c r="D11553" s="21">
        <v>4.266154659003432E-3</v>
      </c>
    </row>
    <row r="11554" spans="1:4" x14ac:dyDescent="0.25">
      <c r="A11554" s="21">
        <v>2</v>
      </c>
      <c r="B11554" s="21">
        <v>189.14722222222221</v>
      </c>
      <c r="C11554" s="21">
        <v>18.211481130861319</v>
      </c>
      <c r="D11554" s="21">
        <v>4.4044794809649616E-3</v>
      </c>
    </row>
    <row r="11555" spans="1:4" x14ac:dyDescent="0.25">
      <c r="A11555" s="21">
        <v>2</v>
      </c>
      <c r="B11555" s="21">
        <v>244.57342896174859</v>
      </c>
      <c r="C11555" s="21">
        <v>64.335332343803159</v>
      </c>
      <c r="D11555" s="21">
        <v>3.0738393919201388E-3</v>
      </c>
    </row>
    <row r="11556" spans="1:4" x14ac:dyDescent="0.25">
      <c r="A11556" s="21">
        <v>2</v>
      </c>
      <c r="B11556" s="21">
        <v>351.54351851851851</v>
      </c>
      <c r="C11556" s="21">
        <v>63.729353897331649</v>
      </c>
      <c r="D11556" s="21">
        <v>4.6086018118671962E-3</v>
      </c>
    </row>
    <row r="11557" spans="1:4" x14ac:dyDescent="0.25">
      <c r="A11557" s="21">
        <v>2</v>
      </c>
      <c r="B11557" s="21">
        <v>221.89583333333329</v>
      </c>
      <c r="C11557" s="21">
        <v>27.51692490338294</v>
      </c>
      <c r="D11557" s="21">
        <v>4.6291978763311516E-3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64"/>
  <sheetViews>
    <sheetView tabSelected="1" topLeftCell="F1" workbookViewId="0">
      <selection activeCell="T18" sqref="T18"/>
    </sheetView>
  </sheetViews>
  <sheetFormatPr baseColWidth="10" defaultRowHeight="15" x14ac:dyDescent="0.25"/>
  <sheetData>
    <row r="1" spans="1:11" s="1" customFormat="1" x14ac:dyDescent="0.25">
      <c r="A1" s="23" t="s">
        <v>1</v>
      </c>
      <c r="B1" s="23"/>
      <c r="C1" s="23"/>
      <c r="E1" s="24" t="s">
        <v>3</v>
      </c>
      <c r="F1" s="25"/>
      <c r="G1" s="25"/>
      <c r="I1" s="24" t="s">
        <v>4</v>
      </c>
      <c r="J1" s="25"/>
      <c r="K1" s="25"/>
    </row>
    <row r="2" spans="1:11" x14ac:dyDescent="0.25">
      <c r="A2" s="2" t="s">
        <v>0</v>
      </c>
      <c r="B2" s="4" t="s">
        <v>2</v>
      </c>
      <c r="C2" s="5" t="s">
        <v>5</v>
      </c>
      <c r="E2" s="7" t="s">
        <v>0</v>
      </c>
      <c r="F2" s="9" t="s">
        <v>2</v>
      </c>
      <c r="G2" s="11" t="s">
        <v>5</v>
      </c>
      <c r="I2" s="13" t="s">
        <v>0</v>
      </c>
      <c r="J2" s="15" t="s">
        <v>2</v>
      </c>
      <c r="K2" s="17" t="s">
        <v>5</v>
      </c>
    </row>
    <row r="3" spans="1:11" x14ac:dyDescent="0.25">
      <c r="A3" s="1">
        <v>232.875</v>
      </c>
      <c r="B3" s="3">
        <v>21.683227922880558</v>
      </c>
      <c r="C3" s="5">
        <v>4.5540827674106282E-3</v>
      </c>
      <c r="E3" s="6">
        <v>1996.596129032258</v>
      </c>
      <c r="F3" s="8">
        <v>57.997555462861989</v>
      </c>
      <c r="G3" s="10">
        <v>1.0858916578331599E-2</v>
      </c>
      <c r="I3" s="12">
        <v>41.638611111111118</v>
      </c>
      <c r="J3" s="14">
        <v>21.442811669724769</v>
      </c>
      <c r="K3" s="16">
        <v>2.5515667712287448E-3</v>
      </c>
    </row>
    <row r="4" spans="1:11" x14ac:dyDescent="0.25">
      <c r="A4" s="1">
        <v>184.71388888888879</v>
      </c>
      <c r="B4" s="3">
        <v>18.559125043167779</v>
      </c>
      <c r="C4" s="5">
        <v>4.456294998219412E-3</v>
      </c>
      <c r="E4" s="6">
        <v>1624.304435483871</v>
      </c>
      <c r="F4" s="8">
        <v>59.444768804138597</v>
      </c>
      <c r="G4" s="10">
        <v>8.4435952494918178E-3</v>
      </c>
      <c r="I4" s="12">
        <v>510.83416666666682</v>
      </c>
      <c r="J4" s="14">
        <v>73.909859903865197</v>
      </c>
      <c r="K4" s="16">
        <v>2.3168527847822399E-3</v>
      </c>
    </row>
    <row r="5" spans="1:11" x14ac:dyDescent="0.25">
      <c r="A5" s="1">
        <v>97.446296296296325</v>
      </c>
      <c r="B5" s="3">
        <v>63.858533398652952</v>
      </c>
      <c r="C5" s="5">
        <v>4.3140775179088464E-3</v>
      </c>
      <c r="E5" s="6">
        <v>1817.234449760766</v>
      </c>
      <c r="F5" s="8">
        <v>53.605261680402933</v>
      </c>
      <c r="G5" s="10">
        <v>2.2117050467303549E-2</v>
      </c>
      <c r="I5" s="12">
        <v>186.9453703703704</v>
      </c>
      <c r="J5" s="14">
        <v>18.38509789450201</v>
      </c>
      <c r="K5" s="16">
        <v>4.6466079717804778E-3</v>
      </c>
    </row>
    <row r="6" spans="1:11" x14ac:dyDescent="0.25">
      <c r="A6" s="1">
        <v>153.3235555555556</v>
      </c>
      <c r="B6" s="3">
        <v>60.309171876890908</v>
      </c>
      <c r="C6" s="5">
        <v>4.6739480996279654E-3</v>
      </c>
      <c r="E6" s="6">
        <v>766.56712962962956</v>
      </c>
      <c r="F6" s="8">
        <v>55.595352680201898</v>
      </c>
      <c r="G6" s="10">
        <v>7.118277261208188E-3</v>
      </c>
      <c r="I6" s="12">
        <v>322.54942810457521</v>
      </c>
      <c r="J6" s="14">
        <v>84.223588942652569</v>
      </c>
      <c r="K6" s="16">
        <v>3.652645355148653E-3</v>
      </c>
    </row>
    <row r="7" spans="1:11" x14ac:dyDescent="0.25">
      <c r="A7" s="1">
        <v>116.88311111111101</v>
      </c>
      <c r="B7" s="3">
        <v>39.523421488084303</v>
      </c>
      <c r="C7" s="5">
        <v>4.630850259886847E-3</v>
      </c>
      <c r="E7" s="6">
        <v>1498.4006211180131</v>
      </c>
      <c r="F7" s="8">
        <v>55.16609384635872</v>
      </c>
      <c r="G7" s="10">
        <v>1.419393700292847E-2</v>
      </c>
      <c r="I7" s="12">
        <v>321.32777777777773</v>
      </c>
      <c r="J7" s="14">
        <v>21.515448062910821</v>
      </c>
      <c r="K7" s="16">
        <v>4.66656650916112E-3</v>
      </c>
    </row>
    <row r="8" spans="1:11" x14ac:dyDescent="0.25">
      <c r="A8" s="1">
        <v>168.8657407407407</v>
      </c>
      <c r="B8" s="3">
        <v>18.874948353889359</v>
      </c>
      <c r="C8" s="5">
        <v>4.5875948502200363E-3</v>
      </c>
      <c r="E8" s="6">
        <v>1609.9553001277141</v>
      </c>
      <c r="F8" s="8">
        <v>58.640963643907433</v>
      </c>
      <c r="G8" s="10">
        <v>1.089037751337779E-2</v>
      </c>
      <c r="I8" s="12">
        <v>354.84212962962971</v>
      </c>
      <c r="J8" s="14">
        <v>45.254979758326897</v>
      </c>
      <c r="K8" s="16">
        <v>4.6176231030762779E-3</v>
      </c>
    </row>
    <row r="9" spans="1:11" x14ac:dyDescent="0.25">
      <c r="A9" s="1">
        <v>276.7800925925925</v>
      </c>
      <c r="B9" s="3">
        <v>20.156262404969411</v>
      </c>
      <c r="C9" s="5">
        <v>4.6262387935470913E-3</v>
      </c>
      <c r="E9" s="6">
        <v>760.83823529411779</v>
      </c>
      <c r="F9" s="8">
        <v>53.023583463709159</v>
      </c>
      <c r="G9" s="10">
        <v>1.086941337403222E-2</v>
      </c>
      <c r="I9" s="12">
        <v>285.43981481481478</v>
      </c>
      <c r="J9" s="14">
        <v>25.59839218785908</v>
      </c>
      <c r="K9" s="16">
        <v>4.4094569069601276E-3</v>
      </c>
    </row>
    <row r="10" spans="1:11" x14ac:dyDescent="0.25">
      <c r="A10" s="1">
        <v>92.157407407407405</v>
      </c>
      <c r="B10" s="3">
        <v>34.160463734789623</v>
      </c>
      <c r="C10" s="5">
        <v>4.7003449373642474E-3</v>
      </c>
      <c r="E10" s="6">
        <v>566.70056899004271</v>
      </c>
      <c r="F10" s="8">
        <v>52.923034599636154</v>
      </c>
      <c r="G10" s="10">
        <v>6.6046045066131612E-3</v>
      </c>
      <c r="I10" s="12">
        <v>355.32638888888891</v>
      </c>
      <c r="J10" s="14">
        <v>19.226584759317841</v>
      </c>
      <c r="K10" s="16">
        <v>4.6778997556906569E-3</v>
      </c>
    </row>
    <row r="11" spans="1:11" x14ac:dyDescent="0.25">
      <c r="A11" s="1">
        <v>242.42685185185181</v>
      </c>
      <c r="B11" s="3">
        <v>19.37898788643275</v>
      </c>
      <c r="C11" s="5">
        <v>4.4993644024086893E-3</v>
      </c>
      <c r="E11" s="6">
        <v>1391.1904761904759</v>
      </c>
      <c r="F11" s="8">
        <v>58.191971009449233</v>
      </c>
      <c r="G11" s="10">
        <v>2.0573035982082159E-2</v>
      </c>
      <c r="I11" s="12">
        <v>268.79768518518512</v>
      </c>
      <c r="J11" s="14">
        <v>28.44723480870605</v>
      </c>
      <c r="K11" s="16">
        <v>4.6956981425667864E-3</v>
      </c>
    </row>
    <row r="12" spans="1:11" x14ac:dyDescent="0.25">
      <c r="A12" s="1">
        <v>208.60787037037039</v>
      </c>
      <c r="B12" s="3">
        <v>20.11787343907022</v>
      </c>
      <c r="C12" s="5">
        <v>4.6473226231264963E-3</v>
      </c>
      <c r="E12" s="6">
        <v>628.96190476190463</v>
      </c>
      <c r="F12" s="8">
        <v>51.341395170220018</v>
      </c>
      <c r="G12" s="10">
        <v>9.1011898473438817E-3</v>
      </c>
      <c r="I12" s="12">
        <v>117.2555555555556</v>
      </c>
      <c r="J12" s="14">
        <v>24.112744241611608</v>
      </c>
      <c r="K12" s="16">
        <v>4.6186039152689984E-3</v>
      </c>
    </row>
    <row r="13" spans="1:11" x14ac:dyDescent="0.25">
      <c r="A13" s="1">
        <v>217.29722222222219</v>
      </c>
      <c r="B13" s="3">
        <v>20.01294386406888</v>
      </c>
      <c r="C13" s="5">
        <v>4.5399802992409236E-3</v>
      </c>
      <c r="E13" s="6">
        <v>381.41875140860941</v>
      </c>
      <c r="F13" s="8">
        <v>46.72510855088418</v>
      </c>
      <c r="G13" s="10">
        <v>2.1021220363971059E-3</v>
      </c>
      <c r="I13" s="12">
        <v>494.09885620915043</v>
      </c>
      <c r="J13" s="14">
        <v>38.289374320294797</v>
      </c>
      <c r="K13" s="16">
        <v>4.1052517713461526E-3</v>
      </c>
    </row>
    <row r="14" spans="1:11" x14ac:dyDescent="0.25">
      <c r="A14" s="1">
        <v>118.3194444444444</v>
      </c>
      <c r="B14" s="3">
        <v>17.492606064691088</v>
      </c>
      <c r="C14" s="5">
        <v>4.6254144998404958E-3</v>
      </c>
      <c r="E14" s="6">
        <v>536.63593380614657</v>
      </c>
      <c r="F14" s="8">
        <v>46.142754799919487</v>
      </c>
      <c r="G14" s="10">
        <v>7.0212848259943407E-3</v>
      </c>
      <c r="I14" s="12">
        <v>245.4291666666667</v>
      </c>
      <c r="J14" s="14">
        <v>33.144769704572788</v>
      </c>
      <c r="K14" s="16">
        <v>4.5659776738296853E-3</v>
      </c>
    </row>
    <row r="15" spans="1:11" x14ac:dyDescent="0.25">
      <c r="A15" s="1">
        <v>187.07407407407399</v>
      </c>
      <c r="B15" s="3">
        <v>20.77583692783956</v>
      </c>
      <c r="C15" s="5">
        <v>4.5906546881219592E-3</v>
      </c>
      <c r="E15" s="6">
        <v>779.31243243243239</v>
      </c>
      <c r="F15" s="8">
        <v>50.997761703566731</v>
      </c>
      <c r="G15" s="10">
        <v>1.0108621849755001E-2</v>
      </c>
      <c r="I15" s="12">
        <v>1119.197769953051</v>
      </c>
      <c r="J15" s="14">
        <v>37.793863734393931</v>
      </c>
      <c r="K15" s="16">
        <v>2.8422190149162028E-3</v>
      </c>
    </row>
    <row r="16" spans="1:11" x14ac:dyDescent="0.25">
      <c r="A16" s="1">
        <v>100.0018518518519</v>
      </c>
      <c r="B16" s="3">
        <v>16.169869011909331</v>
      </c>
      <c r="C16" s="5">
        <v>4.6959921911962684E-3</v>
      </c>
      <c r="E16" s="6">
        <v>369.69802989130437</v>
      </c>
      <c r="F16" s="8">
        <v>47.805729105231727</v>
      </c>
      <c r="G16" s="10">
        <v>3.1717606279618579E-3</v>
      </c>
      <c r="I16" s="12">
        <v>178.33796296296299</v>
      </c>
      <c r="J16" s="14">
        <v>34.137856244374071</v>
      </c>
      <c r="K16" s="16">
        <v>4.4283674769580311E-3</v>
      </c>
    </row>
    <row r="17" spans="1:11" x14ac:dyDescent="0.25">
      <c r="A17" s="1">
        <v>170.7009259259259</v>
      </c>
      <c r="B17" s="3">
        <v>19.467108793867091</v>
      </c>
      <c r="C17" s="5">
        <v>4.6734073792423138E-3</v>
      </c>
      <c r="E17" s="6">
        <v>1341.0485893416931</v>
      </c>
      <c r="F17" s="8">
        <v>55.196549441499819</v>
      </c>
      <c r="G17" s="10">
        <v>1.460224361006422E-2</v>
      </c>
      <c r="I17" s="12">
        <v>238.16203703703709</v>
      </c>
      <c r="J17" s="14">
        <v>32.504246365991108</v>
      </c>
      <c r="K17" s="16">
        <v>4.6587746240681904E-3</v>
      </c>
    </row>
    <row r="18" spans="1:11" x14ac:dyDescent="0.25">
      <c r="A18" s="1">
        <v>139.00462962962959</v>
      </c>
      <c r="B18" s="3">
        <v>21.06578011354819</v>
      </c>
      <c r="C18" s="5">
        <v>4.7372706630993966E-3</v>
      </c>
      <c r="E18" s="6">
        <v>658.23821339950359</v>
      </c>
      <c r="F18" s="8">
        <v>52.440416470304193</v>
      </c>
      <c r="G18" s="10">
        <v>3.879293664221857E-3</v>
      </c>
      <c r="I18" s="12">
        <v>294.06990740740741</v>
      </c>
      <c r="J18" s="14">
        <v>41.102938992252959</v>
      </c>
      <c r="K18" s="16">
        <v>4.5317108271197316E-3</v>
      </c>
    </row>
    <row r="19" spans="1:11" x14ac:dyDescent="0.25">
      <c r="A19" s="1">
        <v>125.1930555555556</v>
      </c>
      <c r="B19" s="3">
        <v>18.090651708444401</v>
      </c>
      <c r="C19" s="5">
        <v>4.4748286197776252E-3</v>
      </c>
      <c r="E19" s="6">
        <v>466.98382749326157</v>
      </c>
      <c r="F19" s="8">
        <v>53.332606848557347</v>
      </c>
      <c r="G19" s="10">
        <v>6.207731013180777E-3</v>
      </c>
      <c r="I19" s="12">
        <v>168.95224471830991</v>
      </c>
      <c r="J19" s="14">
        <v>74.34769243575893</v>
      </c>
      <c r="K19" s="16">
        <v>2.0005071135719811E-3</v>
      </c>
    </row>
    <row r="20" spans="1:11" x14ac:dyDescent="0.25">
      <c r="A20" s="1">
        <v>151.00231481481481</v>
      </c>
      <c r="B20" s="3">
        <v>58.951524138535561</v>
      </c>
      <c r="C20" s="5">
        <v>4.5877469113208133E-3</v>
      </c>
      <c r="E20" s="6">
        <v>734.77370304114493</v>
      </c>
      <c r="F20" s="8">
        <v>54.98315851600254</v>
      </c>
      <c r="G20" s="10">
        <v>8.4663040887302879E-3</v>
      </c>
      <c r="I20" s="12">
        <v>137.3341666666667</v>
      </c>
      <c r="J20" s="14">
        <v>53.390453617636993</v>
      </c>
      <c r="K20" s="16">
        <v>2.6803085979928182E-3</v>
      </c>
    </row>
    <row r="21" spans="1:11" x14ac:dyDescent="0.25">
      <c r="A21" s="1">
        <v>15.578240740740741</v>
      </c>
      <c r="B21" s="3">
        <v>4.8084731826249172</v>
      </c>
      <c r="C21" s="5">
        <v>4.300345753245483E-3</v>
      </c>
      <c r="E21" s="6">
        <v>1736.875</v>
      </c>
      <c r="F21" s="8">
        <v>60.331691881595518</v>
      </c>
      <c r="G21" s="10">
        <v>2.106596031996107E-2</v>
      </c>
      <c r="I21" s="12">
        <v>33.374166666666667</v>
      </c>
      <c r="J21" s="14">
        <v>35.185707663861344</v>
      </c>
      <c r="K21" s="16">
        <v>2.6582211462440729E-3</v>
      </c>
    </row>
    <row r="22" spans="1:11" x14ac:dyDescent="0.25">
      <c r="A22" s="1">
        <v>58.031887755102041</v>
      </c>
      <c r="B22" s="3">
        <v>14.071112152997079</v>
      </c>
      <c r="C22" s="5">
        <v>4.7103183206447076E-3</v>
      </c>
      <c r="E22" s="6">
        <v>680.83809523809509</v>
      </c>
      <c r="F22" s="8">
        <v>56.203612264298073</v>
      </c>
      <c r="G22" s="10">
        <v>6.3801153916977476E-3</v>
      </c>
      <c r="I22" s="12">
        <v>45.600555555555552</v>
      </c>
      <c r="J22" s="14">
        <v>39.804369455944482</v>
      </c>
      <c r="K22" s="16">
        <v>2.6971190714046769E-3</v>
      </c>
    </row>
    <row r="23" spans="1:11" x14ac:dyDescent="0.25">
      <c r="A23" s="1">
        <v>47.855092592592598</v>
      </c>
      <c r="B23" s="3">
        <v>48.218368505681561</v>
      </c>
      <c r="C23" s="5">
        <v>2.1902974998041459E-3</v>
      </c>
      <c r="E23" s="6">
        <v>1029.5570987654321</v>
      </c>
      <c r="F23" s="8">
        <v>55.738385657463333</v>
      </c>
      <c r="G23" s="10">
        <v>1.327651193723813E-2</v>
      </c>
      <c r="I23" s="12">
        <v>68.550555555555562</v>
      </c>
      <c r="J23" s="14">
        <v>48.817575758157773</v>
      </c>
      <c r="K23" s="16">
        <v>2.7110811051605562E-3</v>
      </c>
    </row>
    <row r="24" spans="1:11" x14ac:dyDescent="0.25">
      <c r="A24" s="1">
        <v>74.690398886827467</v>
      </c>
      <c r="B24" s="3">
        <v>42.304989328771107</v>
      </c>
      <c r="C24" s="5">
        <v>4.4572265689140416E-3</v>
      </c>
      <c r="E24" s="6">
        <v>3008.404761904761</v>
      </c>
      <c r="F24" s="8">
        <v>64.002870739477373</v>
      </c>
      <c r="G24" s="10">
        <v>3.2351872180892929E-2</v>
      </c>
      <c r="I24" s="12">
        <v>151.4708333333333</v>
      </c>
      <c r="J24" s="14">
        <v>48.704006098134151</v>
      </c>
      <c r="K24" s="16">
        <v>2.7187052974275549E-3</v>
      </c>
    </row>
    <row r="25" spans="1:11" x14ac:dyDescent="0.25">
      <c r="A25" s="1">
        <v>116.66990740740739</v>
      </c>
      <c r="B25" s="3">
        <v>37.592510339805628</v>
      </c>
      <c r="C25" s="5">
        <v>4.5536848177128008E-3</v>
      </c>
      <c r="E25" s="6">
        <v>669.49904761904759</v>
      </c>
      <c r="F25" s="8">
        <v>52.672389385122663</v>
      </c>
      <c r="G25" s="10">
        <v>8.8117763664534582E-3</v>
      </c>
      <c r="I25" s="12">
        <v>146.39194444444439</v>
      </c>
      <c r="J25" s="14">
        <v>50.211749868396417</v>
      </c>
      <c r="K25" s="16">
        <v>2.6444318447478529E-3</v>
      </c>
    </row>
    <row r="26" spans="1:11" x14ac:dyDescent="0.25">
      <c r="A26" s="1">
        <v>269.99537037037038</v>
      </c>
      <c r="B26" s="3">
        <v>46.625669055275971</v>
      </c>
      <c r="C26" s="5">
        <v>4.3734044602027631E-3</v>
      </c>
      <c r="E26" s="6">
        <v>1061.695652173913</v>
      </c>
      <c r="F26" s="8">
        <v>52.440985619924383</v>
      </c>
      <c r="G26" s="10">
        <v>1.348965000508214E-2</v>
      </c>
      <c r="I26" s="12">
        <v>89.973611111111097</v>
      </c>
      <c r="J26" s="14">
        <v>50.374532098019529</v>
      </c>
      <c r="K26" s="16">
        <v>2.7110463157145508E-3</v>
      </c>
    </row>
    <row r="27" spans="1:11" x14ac:dyDescent="0.25">
      <c r="A27" s="1">
        <v>200.9800925925926</v>
      </c>
      <c r="B27" s="3">
        <v>34.571299642136502</v>
      </c>
      <c r="C27" s="5">
        <v>4.7372011749337046E-3</v>
      </c>
      <c r="E27" s="6">
        <v>1405.6842105263161</v>
      </c>
      <c r="F27" s="8">
        <v>51.288872087422632</v>
      </c>
      <c r="G27" s="10">
        <v>1.9644457208479009E-2</v>
      </c>
      <c r="I27" s="12">
        <v>58.082777777777778</v>
      </c>
      <c r="J27" s="14">
        <v>50.909043438896212</v>
      </c>
      <c r="K27" s="16">
        <v>2.6970223376215968E-3</v>
      </c>
    </row>
    <row r="28" spans="1:11" x14ac:dyDescent="0.25">
      <c r="A28" s="1">
        <v>40.548148148148137</v>
      </c>
      <c r="B28" s="3">
        <v>23.149337205160482</v>
      </c>
      <c r="C28" s="5">
        <v>4.4914314739888991E-3</v>
      </c>
      <c r="E28" s="6">
        <v>1736.4018518518519</v>
      </c>
      <c r="F28" s="8">
        <v>54.247658764149023</v>
      </c>
      <c r="G28" s="10">
        <v>1.742298525095571E-2</v>
      </c>
      <c r="I28" s="12">
        <v>149.16916666666671</v>
      </c>
      <c r="J28" s="14">
        <v>51.590029835685812</v>
      </c>
      <c r="K28" s="16">
        <v>2.7519491959430631E-3</v>
      </c>
    </row>
    <row r="29" spans="1:11" x14ac:dyDescent="0.25">
      <c r="A29" s="1">
        <v>443.74814814814818</v>
      </c>
      <c r="B29" s="3">
        <v>55.538534930549531</v>
      </c>
      <c r="C29" s="5">
        <v>4.5198241312589286E-3</v>
      </c>
      <c r="E29" s="6">
        <v>923.59130434782617</v>
      </c>
      <c r="F29" s="8">
        <v>48.005098404893808</v>
      </c>
      <c r="G29" s="10">
        <v>6.8361961988375004E-3</v>
      </c>
      <c r="I29" s="12">
        <v>344.78676470588238</v>
      </c>
      <c r="J29" s="14">
        <v>92.292710808180246</v>
      </c>
      <c r="K29" s="16">
        <v>2.084285622666535E-3</v>
      </c>
    </row>
    <row r="30" spans="1:11" x14ac:dyDescent="0.25">
      <c r="A30" s="1">
        <v>297.15231481481487</v>
      </c>
      <c r="B30" s="3">
        <v>56.461696568024067</v>
      </c>
      <c r="C30" s="5">
        <v>4.498460035776336E-3</v>
      </c>
      <c r="E30" s="6">
        <v>638.74358974358984</v>
      </c>
      <c r="F30" s="8">
        <v>47.751667498609287</v>
      </c>
      <c r="G30" s="10">
        <v>7.3317084520316796E-3</v>
      </c>
      <c r="I30" s="12">
        <v>800.31342592592625</v>
      </c>
      <c r="J30" s="14">
        <v>77.606540484832493</v>
      </c>
      <c r="K30" s="16">
        <v>2.9258088079464738E-3</v>
      </c>
    </row>
    <row r="31" spans="1:11" x14ac:dyDescent="0.25">
      <c r="A31" s="1">
        <v>856.5402777777781</v>
      </c>
      <c r="B31" s="3">
        <v>49.53146261939726</v>
      </c>
      <c r="C31" s="5">
        <v>2.3625139851988679E-3</v>
      </c>
      <c r="E31" s="6">
        <v>1260.6484848484849</v>
      </c>
      <c r="F31" s="8">
        <v>54.180581769029118</v>
      </c>
      <c r="G31" s="10">
        <v>1.1395883918968961E-2</v>
      </c>
      <c r="I31" s="12">
        <v>388.1532407407409</v>
      </c>
      <c r="J31" s="14">
        <v>50.057928004109137</v>
      </c>
      <c r="K31" s="16">
        <v>4.4681967816521204E-3</v>
      </c>
    </row>
    <row r="32" spans="1:11" x14ac:dyDescent="0.25">
      <c r="A32" s="1">
        <v>231.08115942028991</v>
      </c>
      <c r="B32" s="3">
        <v>50.505730257877218</v>
      </c>
      <c r="C32" s="5">
        <v>4.4618839143838809E-3</v>
      </c>
      <c r="E32" s="6">
        <v>981.72444444444454</v>
      </c>
      <c r="F32" s="8">
        <v>57.271727736809048</v>
      </c>
      <c r="G32" s="10">
        <v>1.220640980641852E-2</v>
      </c>
      <c r="I32" s="12">
        <v>588.17156862745105</v>
      </c>
      <c r="J32" s="14">
        <v>65.175057991317487</v>
      </c>
      <c r="K32" s="16">
        <v>3.9502435632300893E-3</v>
      </c>
    </row>
    <row r="33" spans="1:11" x14ac:dyDescent="0.25">
      <c r="A33" s="1">
        <v>204.75601851851849</v>
      </c>
      <c r="B33" s="3">
        <v>47.958031710811973</v>
      </c>
      <c r="C33" s="5">
        <v>4.4668071033411097E-3</v>
      </c>
      <c r="E33" s="6">
        <v>1492.2224108658741</v>
      </c>
      <c r="F33" s="8">
        <v>54.394599755663009</v>
      </c>
      <c r="G33" s="10">
        <v>1.644145437033822E-2</v>
      </c>
      <c r="I33" s="12">
        <v>123.175</v>
      </c>
      <c r="J33" s="14">
        <v>50.292510397467687</v>
      </c>
      <c r="K33" s="16">
        <v>4.4502992157523227E-3</v>
      </c>
    </row>
    <row r="34" spans="1:11" x14ac:dyDescent="0.25">
      <c r="A34" s="1">
        <v>232.68425925925931</v>
      </c>
      <c r="B34" s="3">
        <v>54.935422068036097</v>
      </c>
      <c r="C34" s="5">
        <v>4.3880175308424422E-3</v>
      </c>
      <c r="E34" s="6">
        <v>1815.1337792642139</v>
      </c>
      <c r="F34" s="8">
        <v>54.430511633154268</v>
      </c>
      <c r="G34" s="10">
        <v>2.1651342843619761E-2</v>
      </c>
      <c r="I34" s="12">
        <v>528.36070261437908</v>
      </c>
      <c r="J34" s="14">
        <v>50.046107624006183</v>
      </c>
      <c r="K34" s="16">
        <v>3.9614463502541932E-3</v>
      </c>
    </row>
    <row r="35" spans="1:11" x14ac:dyDescent="0.25">
      <c r="A35" s="1">
        <v>278.38749999999999</v>
      </c>
      <c r="B35" s="3">
        <v>46.059357227222861</v>
      </c>
      <c r="C35" s="5">
        <v>4.6177954826158701E-3</v>
      </c>
      <c r="E35" s="6">
        <v>948.32608695652175</v>
      </c>
      <c r="F35" s="8">
        <v>49.133286947039842</v>
      </c>
      <c r="G35" s="10">
        <v>1.8381267578221751E-2</v>
      </c>
      <c r="I35" s="12">
        <v>84.258796296296296</v>
      </c>
      <c r="J35" s="14">
        <v>46.76060273953464</v>
      </c>
      <c r="K35" s="16">
        <v>4.3453609593773774E-3</v>
      </c>
    </row>
    <row r="36" spans="1:11" x14ac:dyDescent="0.25">
      <c r="A36" s="1">
        <v>196.2430555555556</v>
      </c>
      <c r="B36" s="3">
        <v>21.94688168388986</v>
      </c>
      <c r="C36" s="5">
        <v>4.5009530120711369E-3</v>
      </c>
      <c r="E36" s="6">
        <v>1536.042016806723</v>
      </c>
      <c r="F36" s="8">
        <v>58.735165468742537</v>
      </c>
      <c r="G36" s="10">
        <v>9.831052843337202E-3</v>
      </c>
      <c r="I36" s="12">
        <v>547.79738562091507</v>
      </c>
      <c r="J36" s="14">
        <v>52.112135601210667</v>
      </c>
      <c r="K36" s="16">
        <v>4.0030613597321569E-3</v>
      </c>
    </row>
    <row r="37" spans="1:11" x14ac:dyDescent="0.25">
      <c r="A37" s="1">
        <v>168.42268518518509</v>
      </c>
      <c r="B37" s="3">
        <v>27.341241284531979</v>
      </c>
      <c r="C37" s="5">
        <v>2.8305801017556552E-3</v>
      </c>
      <c r="E37" s="6">
        <v>1024.54347826087</v>
      </c>
      <c r="F37" s="8">
        <v>54.007188646293692</v>
      </c>
      <c r="G37" s="10">
        <v>1.8339956952308951E-2</v>
      </c>
      <c r="I37" s="12">
        <v>212.1296296296297</v>
      </c>
      <c r="J37" s="14">
        <v>41.32304234394956</v>
      </c>
      <c r="K37" s="16">
        <v>4.4686554129494639E-3</v>
      </c>
    </row>
    <row r="38" spans="1:11" x14ac:dyDescent="0.25">
      <c r="A38" s="1">
        <v>42.12134502923977</v>
      </c>
      <c r="B38" s="3">
        <v>26.863556960497011</v>
      </c>
      <c r="C38" s="5">
        <v>4.6690020685859288E-3</v>
      </c>
      <c r="E38" s="6">
        <v>894.95632183908049</v>
      </c>
      <c r="F38" s="8">
        <v>47.333231337918278</v>
      </c>
      <c r="G38" s="10">
        <v>9.4012508363562636E-3</v>
      </c>
      <c r="I38" s="12">
        <v>452.49714052287578</v>
      </c>
      <c r="J38" s="14">
        <v>52.187309513698722</v>
      </c>
      <c r="K38" s="16">
        <v>4.033229262462577E-3</v>
      </c>
    </row>
    <row r="39" spans="1:11" x14ac:dyDescent="0.25">
      <c r="A39" s="1">
        <v>35.612962962962968</v>
      </c>
      <c r="B39" s="3">
        <v>10.598574843099231</v>
      </c>
      <c r="C39" s="5">
        <v>4.7792998537162937E-3</v>
      </c>
      <c r="E39" s="6">
        <v>1172.666666666667</v>
      </c>
      <c r="F39" s="8">
        <v>54.37773937795437</v>
      </c>
      <c r="G39" s="10">
        <v>1.530339130724986E-2</v>
      </c>
      <c r="I39" s="12">
        <v>179.62361111111119</v>
      </c>
      <c r="J39" s="14">
        <v>46.72962681219061</v>
      </c>
      <c r="K39" s="16">
        <v>4.410566511538005E-3</v>
      </c>
    </row>
    <row r="40" spans="1:11" x14ac:dyDescent="0.25">
      <c r="A40" s="1">
        <v>42.667592592592591</v>
      </c>
      <c r="B40" s="3">
        <v>14.89829452828724</v>
      </c>
      <c r="C40" s="5">
        <v>4.6095729407794944E-3</v>
      </c>
      <c r="E40" s="6">
        <v>1454.204545454545</v>
      </c>
      <c r="F40" s="8">
        <v>56.335606482348879</v>
      </c>
      <c r="G40" s="10">
        <v>1.8916806844964738E-2</v>
      </c>
      <c r="I40" s="12">
        <v>211.82314814814819</v>
      </c>
      <c r="J40" s="14">
        <v>56.275543797259978</v>
      </c>
      <c r="K40" s="16">
        <v>4.5400363795733197E-3</v>
      </c>
    </row>
    <row r="41" spans="1:11" x14ac:dyDescent="0.25">
      <c r="A41" s="1">
        <v>133.22962962962961</v>
      </c>
      <c r="B41" s="3">
        <v>24.40707884599427</v>
      </c>
      <c r="C41" s="5">
        <v>4.6210075014292704E-3</v>
      </c>
      <c r="E41" s="6">
        <v>626.17142857142858</v>
      </c>
      <c r="F41" s="8">
        <v>44.79472667921199</v>
      </c>
      <c r="G41" s="10">
        <v>6.986932791475586E-3</v>
      </c>
      <c r="I41" s="12">
        <v>416.16952614379079</v>
      </c>
      <c r="J41" s="14">
        <v>50.514557577024263</v>
      </c>
      <c r="K41" s="16">
        <v>3.9902293887183584E-3</v>
      </c>
    </row>
    <row r="42" spans="1:11" x14ac:dyDescent="0.25">
      <c r="A42" s="1">
        <v>14.55787037037037</v>
      </c>
      <c r="B42" s="3">
        <v>4.5249734947137306</v>
      </c>
      <c r="C42" s="5">
        <v>4.6446393387206356E-3</v>
      </c>
      <c r="E42" s="6">
        <v>1256.1096256684491</v>
      </c>
      <c r="F42" s="8">
        <v>52.861525249455347</v>
      </c>
      <c r="G42" s="10">
        <v>2.4253834281681971E-2</v>
      </c>
      <c r="I42" s="12">
        <v>136.2018518518519</v>
      </c>
      <c r="J42" s="14">
        <v>44.284606393343338</v>
      </c>
      <c r="K42" s="16">
        <v>4.4299743112790509E-3</v>
      </c>
    </row>
    <row r="43" spans="1:11" x14ac:dyDescent="0.25">
      <c r="A43" s="1">
        <v>115.8703703703704</v>
      </c>
      <c r="B43" s="3">
        <v>43.206125085530779</v>
      </c>
      <c r="C43" s="5">
        <v>4.7255261565871372E-3</v>
      </c>
      <c r="E43" s="6">
        <v>825.21659919028343</v>
      </c>
      <c r="F43" s="8">
        <v>45.616887152728211</v>
      </c>
      <c r="G43" s="10">
        <v>9.576646867474151E-3</v>
      </c>
      <c r="I43" s="12">
        <v>442.83444444444461</v>
      </c>
      <c r="J43" s="14">
        <v>108.6394086878137</v>
      </c>
      <c r="K43" s="16">
        <v>2.4920629192530601E-3</v>
      </c>
    </row>
    <row r="44" spans="1:11" x14ac:dyDescent="0.25">
      <c r="A44" s="1">
        <v>21.481944444444441</v>
      </c>
      <c r="B44" s="3">
        <v>10.17001563356539</v>
      </c>
      <c r="C44" s="5">
        <v>3.0222213323787962E-3</v>
      </c>
      <c r="E44" s="6">
        <v>1520.0145502645501</v>
      </c>
      <c r="F44" s="8">
        <v>57.702827999376893</v>
      </c>
      <c r="G44" s="10">
        <v>1.1340582857049079E-2</v>
      </c>
      <c r="I44" s="12">
        <v>161.34305555555559</v>
      </c>
      <c r="J44" s="14">
        <v>51.587282241226063</v>
      </c>
      <c r="K44" s="16">
        <v>2.6424699045683739E-3</v>
      </c>
    </row>
    <row r="45" spans="1:11" x14ac:dyDescent="0.25">
      <c r="A45" s="1">
        <v>92.709064327485379</v>
      </c>
      <c r="B45" s="3">
        <v>18.05127057265031</v>
      </c>
      <c r="C45" s="5">
        <v>4.6506780810500626E-3</v>
      </c>
      <c r="E45" s="6">
        <v>1721.294117647059</v>
      </c>
      <c r="F45" s="8">
        <v>55.171144535759247</v>
      </c>
      <c r="G45" s="10">
        <v>2.064219739805984E-2</v>
      </c>
      <c r="I45" s="12">
        <v>76.350277777777791</v>
      </c>
      <c r="J45" s="14">
        <v>34.793904398868207</v>
      </c>
      <c r="K45" s="16">
        <v>2.6359825621553941E-3</v>
      </c>
    </row>
    <row r="46" spans="1:11" x14ac:dyDescent="0.25">
      <c r="A46" s="1">
        <v>405.39583333333331</v>
      </c>
      <c r="B46" s="3">
        <v>20.294385958103209</v>
      </c>
      <c r="C46" s="5">
        <v>4.7228394610284432E-3</v>
      </c>
      <c r="E46" s="6">
        <v>1060.444602272727</v>
      </c>
      <c r="F46" s="8">
        <v>56.202114080658617</v>
      </c>
      <c r="G46" s="10">
        <v>1.3282729321506721E-2</v>
      </c>
      <c r="I46" s="12">
        <v>81.898888888888891</v>
      </c>
      <c r="J46" s="14">
        <v>34.362399632543372</v>
      </c>
      <c r="K46" s="16">
        <v>2.6528536987203812E-3</v>
      </c>
    </row>
    <row r="47" spans="1:11" x14ac:dyDescent="0.25">
      <c r="A47" s="1">
        <v>485.59675925925922</v>
      </c>
      <c r="B47" s="3">
        <v>30.46030869676342</v>
      </c>
      <c r="C47" s="5">
        <v>4.6868154407717216E-3</v>
      </c>
      <c r="E47" s="6">
        <v>1390.690615835777</v>
      </c>
      <c r="F47" s="8">
        <v>53.592262963371162</v>
      </c>
      <c r="G47" s="10">
        <v>1.393498595095056E-2</v>
      </c>
      <c r="I47" s="12">
        <v>143.35499999999999</v>
      </c>
      <c r="J47" s="14">
        <v>42.575494807204898</v>
      </c>
      <c r="K47" s="16">
        <v>2.691028679159733E-3</v>
      </c>
    </row>
    <row r="48" spans="1:11" x14ac:dyDescent="0.25">
      <c r="A48" s="1">
        <v>276.66342592592588</v>
      </c>
      <c r="B48" s="3">
        <v>18.410298077415991</v>
      </c>
      <c r="C48" s="5">
        <v>4.2894738595945416E-3</v>
      </c>
      <c r="E48" s="6">
        <v>1068.43115942029</v>
      </c>
      <c r="F48" s="8">
        <v>43.334323656552357</v>
      </c>
      <c r="G48" s="10">
        <v>1.6784056166264071E-2</v>
      </c>
      <c r="I48" s="12">
        <v>423.26972222222219</v>
      </c>
      <c r="J48" s="14">
        <v>47.838301540519417</v>
      </c>
      <c r="K48" s="16">
        <v>2.6867158271325878E-3</v>
      </c>
    </row>
    <row r="49" spans="1:11" x14ac:dyDescent="0.25">
      <c r="A49" s="1">
        <v>86.239583333333343</v>
      </c>
      <c r="B49" s="3">
        <v>45.982045932811012</v>
      </c>
      <c r="C49" s="5">
        <v>4.5803378242475906E-3</v>
      </c>
      <c r="E49" s="6">
        <v>1341.526315789474</v>
      </c>
      <c r="F49" s="8">
        <v>50.220447351165397</v>
      </c>
      <c r="G49" s="10">
        <v>1.484614875714132E-2</v>
      </c>
      <c r="I49" s="12">
        <v>258.73277777777781</v>
      </c>
      <c r="J49" s="14">
        <v>47.780639516104593</v>
      </c>
      <c r="K49" s="16">
        <v>2.6713226829909419E-3</v>
      </c>
    </row>
    <row r="50" spans="1:11" x14ac:dyDescent="0.25">
      <c r="A50" s="1">
        <v>138.85138888888889</v>
      </c>
      <c r="B50" s="3">
        <v>29.295452672363169</v>
      </c>
      <c r="C50" s="5">
        <v>4.5733290509336723E-3</v>
      </c>
      <c r="E50" s="6">
        <v>1529.865263157895</v>
      </c>
      <c r="F50" s="8">
        <v>52.999200710954128</v>
      </c>
      <c r="G50" s="10">
        <v>1.9355784764600838E-2</v>
      </c>
      <c r="I50" s="12">
        <v>183.4361111111111</v>
      </c>
      <c r="J50" s="14">
        <v>48.445810080490098</v>
      </c>
      <c r="K50" s="16">
        <v>2.7093976802779929E-3</v>
      </c>
    </row>
    <row r="51" spans="1:11" x14ac:dyDescent="0.25">
      <c r="A51" s="1">
        <v>73.344907407407419</v>
      </c>
      <c r="B51" s="3">
        <v>27.25932119990739</v>
      </c>
      <c r="C51" s="5">
        <v>2.9622340338343609E-3</v>
      </c>
      <c r="E51" s="6">
        <v>1355.3178947368419</v>
      </c>
      <c r="F51" s="8">
        <v>55.53753249830244</v>
      </c>
      <c r="G51" s="10">
        <v>1.9666995309649798E-2</v>
      </c>
      <c r="I51" s="12">
        <v>244.14289215686281</v>
      </c>
      <c r="J51" s="14">
        <v>71.03141394848015</v>
      </c>
      <c r="K51" s="16">
        <v>2.045386269529471E-3</v>
      </c>
    </row>
    <row r="52" spans="1:11" x14ac:dyDescent="0.25">
      <c r="A52" s="1">
        <v>17.198814814814821</v>
      </c>
      <c r="B52" s="3">
        <v>11.785759348444619</v>
      </c>
      <c r="C52" s="5">
        <v>4.641348512944907E-3</v>
      </c>
      <c r="E52" s="6">
        <v>1900.5897435897441</v>
      </c>
      <c r="F52" s="8">
        <v>55.490326218674142</v>
      </c>
      <c r="G52" s="10">
        <v>1.7993935202525461E-2</v>
      </c>
      <c r="I52" s="12">
        <v>167.3324074074074</v>
      </c>
      <c r="J52" s="14">
        <v>53.574502959705463</v>
      </c>
      <c r="K52" s="16">
        <v>4.4802859678666858E-3</v>
      </c>
    </row>
    <row r="53" spans="1:11" x14ac:dyDescent="0.25">
      <c r="A53" s="1">
        <v>41.990740740740748</v>
      </c>
      <c r="B53" s="3">
        <v>14.61978675437808</v>
      </c>
      <c r="C53" s="5">
        <v>4.6991175639212509E-3</v>
      </c>
      <c r="E53" s="6">
        <v>1685.153846153846</v>
      </c>
      <c r="F53" s="8">
        <v>56.947019464999151</v>
      </c>
      <c r="G53" s="10">
        <v>1.910374694560826E-2</v>
      </c>
      <c r="I53" s="12">
        <v>419.59681372549022</v>
      </c>
      <c r="J53" s="14">
        <v>64.870647606080723</v>
      </c>
      <c r="K53" s="16">
        <v>3.9931252477223263E-3</v>
      </c>
    </row>
    <row r="54" spans="1:11" x14ac:dyDescent="0.25">
      <c r="A54" s="1">
        <v>21.959722222222219</v>
      </c>
      <c r="B54" s="3">
        <v>6.6963478903007108</v>
      </c>
      <c r="C54" s="5">
        <v>4.7550794112734482E-3</v>
      </c>
      <c r="E54" s="6">
        <v>1866.2145833333329</v>
      </c>
      <c r="F54" s="8">
        <v>61.508543487788472</v>
      </c>
      <c r="G54" s="10">
        <v>1.958730249134575E-2</v>
      </c>
      <c r="I54" s="12">
        <v>270.29953703703711</v>
      </c>
      <c r="J54" s="14">
        <v>57.043119296143097</v>
      </c>
      <c r="K54" s="16">
        <v>4.5574680814226354E-3</v>
      </c>
    </row>
    <row r="55" spans="1:11" x14ac:dyDescent="0.25">
      <c r="A55" s="1">
        <v>16.416666666666661</v>
      </c>
      <c r="B55" s="3">
        <v>8.2355398114716358</v>
      </c>
      <c r="C55" s="5">
        <v>4.5636117775729587E-3</v>
      </c>
      <c r="E55" s="6">
        <v>683.13391984359737</v>
      </c>
      <c r="F55" s="8">
        <v>50.726280247098281</v>
      </c>
      <c r="G55" s="10">
        <v>9.028467263010537E-3</v>
      </c>
      <c r="I55" s="12">
        <v>409.78594771241819</v>
      </c>
      <c r="J55" s="14">
        <v>52.912402881768877</v>
      </c>
      <c r="K55" s="16">
        <v>3.9590378601832071E-3</v>
      </c>
    </row>
    <row r="56" spans="1:11" x14ac:dyDescent="0.25">
      <c r="A56" s="1">
        <v>110.3675925925926</v>
      </c>
      <c r="B56" s="3">
        <v>23.015495782271561</v>
      </c>
      <c r="C56" s="5">
        <v>4.6085154295951586E-3</v>
      </c>
      <c r="E56" s="6">
        <v>1021.534859521332</v>
      </c>
      <c r="F56" s="8">
        <v>54.900897458246199</v>
      </c>
      <c r="G56" s="10">
        <v>1.007275466681538E-2</v>
      </c>
      <c r="I56" s="12">
        <v>93.438425925925955</v>
      </c>
      <c r="J56" s="14">
        <v>43.306474790372469</v>
      </c>
      <c r="K56" s="16">
        <v>4.5112743579511817E-3</v>
      </c>
    </row>
    <row r="57" spans="1:11" x14ac:dyDescent="0.25">
      <c r="A57" s="1">
        <v>60.18148148148147</v>
      </c>
      <c r="B57" s="3">
        <v>42.934557410511339</v>
      </c>
      <c r="C57" s="5">
        <v>4.4839028929066632E-3</v>
      </c>
      <c r="E57" s="6">
        <v>362.89236545682093</v>
      </c>
      <c r="F57" s="8">
        <v>44.030633690546409</v>
      </c>
      <c r="G57" s="10">
        <v>4.1311287038682124E-3</v>
      </c>
      <c r="I57" s="12">
        <v>130.43518518518519</v>
      </c>
      <c r="J57" s="14">
        <v>47.615861112328943</v>
      </c>
      <c r="K57" s="16">
        <v>4.3874954421753432E-3</v>
      </c>
    </row>
    <row r="58" spans="1:11" x14ac:dyDescent="0.25">
      <c r="A58" s="1">
        <v>280.87685185185182</v>
      </c>
      <c r="B58" s="3">
        <v>38.98326137731226</v>
      </c>
      <c r="C58" s="5">
        <v>2.792481520216634E-3</v>
      </c>
      <c r="E58" s="6">
        <v>693.74121212121213</v>
      </c>
      <c r="F58" s="8">
        <v>55.13513696060253</v>
      </c>
      <c r="G58" s="10">
        <v>5.3866748364048396E-3</v>
      </c>
      <c r="I58" s="12">
        <v>313.48981481481491</v>
      </c>
      <c r="J58" s="14">
        <v>49.231906820800901</v>
      </c>
      <c r="K58" s="16">
        <v>4.5287130871678313E-3</v>
      </c>
    </row>
    <row r="59" spans="1:11" x14ac:dyDescent="0.25">
      <c r="A59" s="1">
        <v>42.165367965367963</v>
      </c>
      <c r="B59" s="3">
        <v>28.945376782506479</v>
      </c>
      <c r="C59" s="5">
        <v>4.3827406278475999E-3</v>
      </c>
      <c r="E59" s="6">
        <v>333.66793650793647</v>
      </c>
      <c r="F59" s="8">
        <v>46.571981630462787</v>
      </c>
      <c r="G59" s="10">
        <v>2.9300265971505292E-3</v>
      </c>
      <c r="I59" s="12">
        <v>207.93842592592591</v>
      </c>
      <c r="J59" s="14">
        <v>44.294474061521953</v>
      </c>
      <c r="K59" s="16">
        <v>4.4411492182151683E-3</v>
      </c>
    </row>
    <row r="60" spans="1:11" x14ac:dyDescent="0.25">
      <c r="A60" s="1">
        <v>58.028703703703712</v>
      </c>
      <c r="B60" s="3">
        <v>35.227181312057972</v>
      </c>
      <c r="C60" s="5">
        <v>4.5801678401862318E-3</v>
      </c>
      <c r="E60" s="6">
        <v>794.14935064935048</v>
      </c>
      <c r="F60" s="8">
        <v>52.763225915115477</v>
      </c>
      <c r="G60" s="10">
        <v>6.0818474729831947E-3</v>
      </c>
      <c r="I60" s="12">
        <v>185.75462962962959</v>
      </c>
      <c r="J60" s="14">
        <v>55.65783231966676</v>
      </c>
      <c r="K60" s="16">
        <v>4.5269805176328367E-3</v>
      </c>
    </row>
    <row r="61" spans="1:11" x14ac:dyDescent="0.25">
      <c r="A61" s="1">
        <v>89.412499999999966</v>
      </c>
      <c r="B61" s="3">
        <v>33.76286824959945</v>
      </c>
      <c r="C61" s="5">
        <v>4.432867779268785E-3</v>
      </c>
      <c r="E61" s="6">
        <v>1117.4551282051279</v>
      </c>
      <c r="F61" s="8">
        <v>55.712581809043833</v>
      </c>
      <c r="G61" s="10">
        <v>6.5587826575029158E-3</v>
      </c>
      <c r="I61" s="12">
        <v>200.75601851851849</v>
      </c>
      <c r="J61" s="14">
        <v>41.770194553910159</v>
      </c>
      <c r="K61" s="16">
        <v>4.4364044545027641E-3</v>
      </c>
    </row>
    <row r="62" spans="1:11" x14ac:dyDescent="0.25">
      <c r="A62" s="1">
        <v>94.265277777777797</v>
      </c>
      <c r="B62" s="3">
        <v>41.713031778045632</v>
      </c>
      <c r="C62" s="5">
        <v>3.058583041031925E-3</v>
      </c>
      <c r="E62" s="6">
        <v>831.77579941860472</v>
      </c>
      <c r="F62" s="8">
        <v>57.109002224575882</v>
      </c>
      <c r="G62" s="10">
        <v>1.675161721631903E-3</v>
      </c>
      <c r="I62" s="12">
        <v>510.97777777777787</v>
      </c>
      <c r="J62" s="14">
        <v>54.87719873647498</v>
      </c>
      <c r="K62" s="16">
        <v>4.5107919657997033E-3</v>
      </c>
    </row>
    <row r="63" spans="1:11" x14ac:dyDescent="0.25">
      <c r="A63" s="1">
        <v>40.528528528528533</v>
      </c>
      <c r="B63" s="3">
        <v>32.563965535367977</v>
      </c>
      <c r="C63" s="5">
        <v>4.6401395500173994E-3</v>
      </c>
      <c r="E63" s="6">
        <v>670.2932098765433</v>
      </c>
      <c r="F63" s="8">
        <v>57.242133128218917</v>
      </c>
      <c r="G63" s="10">
        <v>1.308592361159145E-3</v>
      </c>
      <c r="I63" s="12">
        <v>163.54861111111109</v>
      </c>
      <c r="J63" s="14">
        <v>43.564348925947257</v>
      </c>
      <c r="K63" s="16">
        <v>1.9857467777380511E-3</v>
      </c>
    </row>
    <row r="64" spans="1:11" x14ac:dyDescent="0.25">
      <c r="A64" s="1">
        <v>77.533796296296259</v>
      </c>
      <c r="B64" s="3">
        <v>26.379266833186751</v>
      </c>
      <c r="C64" s="5">
        <v>4.4132601984030713E-3</v>
      </c>
      <c r="E64" s="6">
        <v>368.15735653235652</v>
      </c>
      <c r="F64" s="8">
        <v>65.306513248403292</v>
      </c>
      <c r="G64" s="10">
        <v>1.3049325118615919E-3</v>
      </c>
      <c r="I64" s="12">
        <v>106.5913888888889</v>
      </c>
      <c r="J64" s="14">
        <v>40.29295057990057</v>
      </c>
      <c r="K64" s="16">
        <v>2.6045957577968001E-3</v>
      </c>
    </row>
    <row r="65" spans="1:11" x14ac:dyDescent="0.25">
      <c r="A65" s="1">
        <v>236.01870748299319</v>
      </c>
      <c r="B65" s="3">
        <v>46.745927405422769</v>
      </c>
      <c r="C65" s="5">
        <v>4.7197500719411943E-3</v>
      </c>
      <c r="E65" s="6">
        <v>142.61458278494339</v>
      </c>
      <c r="F65" s="8">
        <v>76.651346792183503</v>
      </c>
      <c r="G65" s="10">
        <v>4.4146575178132007E-4</v>
      </c>
      <c r="I65" s="12">
        <v>316.40465686274513</v>
      </c>
      <c r="J65" s="14">
        <v>108.3853417555214</v>
      </c>
      <c r="K65" s="16">
        <v>2.0650421053710409E-3</v>
      </c>
    </row>
    <row r="66" spans="1:11" x14ac:dyDescent="0.25">
      <c r="A66" s="1">
        <v>50.12453703703703</v>
      </c>
      <c r="B66" s="3">
        <v>13.38669357126907</v>
      </c>
      <c r="C66" s="5">
        <v>4.4563244089931321E-3</v>
      </c>
      <c r="E66" s="6">
        <v>294.0931445603577</v>
      </c>
      <c r="F66" s="8">
        <v>50.498312136471192</v>
      </c>
      <c r="G66" s="10">
        <v>2.4800121394797149E-3</v>
      </c>
      <c r="I66" s="12">
        <v>954.6865740740742</v>
      </c>
      <c r="J66" s="14">
        <v>79.002899501550303</v>
      </c>
      <c r="K66" s="16">
        <v>3.938822814690315E-3</v>
      </c>
    </row>
    <row r="67" spans="1:11" x14ac:dyDescent="0.25">
      <c r="A67" s="1">
        <v>250.94351851851849</v>
      </c>
      <c r="B67" s="3">
        <v>37.410966034668668</v>
      </c>
      <c r="C67" s="5">
        <v>4.3921241062682024E-3</v>
      </c>
      <c r="E67" s="6">
        <v>308.52438186813191</v>
      </c>
      <c r="F67" s="8">
        <v>47.038245622805462</v>
      </c>
      <c r="G67" s="10">
        <v>3.4796256073875141E-3</v>
      </c>
      <c r="I67" s="12">
        <v>492.35138888888901</v>
      </c>
      <c r="J67" s="14">
        <v>54.889001415016573</v>
      </c>
      <c r="K67" s="16">
        <v>4.4713944241867266E-3</v>
      </c>
    </row>
    <row r="68" spans="1:11" x14ac:dyDescent="0.25">
      <c r="A68" s="1">
        <v>332.75648148148161</v>
      </c>
      <c r="B68" s="3">
        <v>32.786418740463617</v>
      </c>
      <c r="C68" s="5">
        <v>3.0417112473813349E-3</v>
      </c>
      <c r="E68" s="6">
        <v>211.45386557886559</v>
      </c>
      <c r="F68" s="8">
        <v>38.027567506679723</v>
      </c>
      <c r="G68" s="10">
        <v>5.0077657579479984E-4</v>
      </c>
      <c r="I68" s="12">
        <v>642.5981481481482</v>
      </c>
      <c r="J68" s="14">
        <v>55.614884146750967</v>
      </c>
      <c r="K68" s="16">
        <v>4.4570419755212186E-3</v>
      </c>
    </row>
    <row r="69" spans="1:11" x14ac:dyDescent="0.25">
      <c r="A69" s="1">
        <v>291.13672839506171</v>
      </c>
      <c r="B69" s="3">
        <v>56.512944149852963</v>
      </c>
      <c r="C69" s="5">
        <v>4.6714568202906931E-3</v>
      </c>
      <c r="E69" s="6">
        <v>370.09347826086957</v>
      </c>
      <c r="F69" s="8">
        <v>48.789492842366187</v>
      </c>
      <c r="G69" s="10">
        <v>5.5328750426998606E-3</v>
      </c>
      <c r="I69" s="12">
        <v>443.47453703703712</v>
      </c>
      <c r="J69" s="14">
        <v>47.644886377121011</v>
      </c>
      <c r="K69" s="16">
        <v>4.4995082240683899E-3</v>
      </c>
    </row>
    <row r="70" spans="1:11" x14ac:dyDescent="0.25">
      <c r="A70" s="1">
        <v>22.538425925925932</v>
      </c>
      <c r="B70" s="3">
        <v>11.652595117981949</v>
      </c>
      <c r="C70" s="5">
        <v>4.6189325590091307E-3</v>
      </c>
      <c r="E70" s="6">
        <v>284.30364656381488</v>
      </c>
      <c r="F70" s="8">
        <v>36.211804130491011</v>
      </c>
      <c r="G70" s="10">
        <v>3.5535836283066111E-3</v>
      </c>
      <c r="I70" s="12">
        <v>77.909722222222214</v>
      </c>
      <c r="J70" s="14">
        <v>32.958567931483152</v>
      </c>
      <c r="K70" s="16">
        <v>3.9166793947724562E-3</v>
      </c>
    </row>
    <row r="71" spans="1:11" x14ac:dyDescent="0.25">
      <c r="A71" s="1">
        <v>35.396296296296313</v>
      </c>
      <c r="B71" s="3">
        <v>19.597716546156949</v>
      </c>
      <c r="C71" s="5">
        <v>4.768422851062817E-3</v>
      </c>
      <c r="E71" s="6">
        <v>66.045967425431712</v>
      </c>
      <c r="F71" s="8">
        <v>48.467151554778191</v>
      </c>
      <c r="G71" s="10">
        <v>4.2264336258464698E-4</v>
      </c>
      <c r="I71" s="12">
        <v>504.17973856209147</v>
      </c>
      <c r="J71" s="14">
        <v>71.650113961436176</v>
      </c>
      <c r="K71" s="16">
        <v>3.8987649633606329E-3</v>
      </c>
    </row>
    <row r="72" spans="1:11" x14ac:dyDescent="0.25">
      <c r="A72" s="1">
        <v>183.60833333333329</v>
      </c>
      <c r="B72" s="3">
        <v>40.302243272820718</v>
      </c>
      <c r="C72" s="5">
        <v>4.4756678926594021E-3</v>
      </c>
      <c r="E72" s="6">
        <v>1937.044921875</v>
      </c>
      <c r="F72" s="8">
        <v>61.603394197502567</v>
      </c>
      <c r="G72" s="10">
        <v>9.5126065051725356E-3</v>
      </c>
      <c r="I72" s="12">
        <v>1144.028703703704</v>
      </c>
      <c r="J72" s="14">
        <v>58.613502292762</v>
      </c>
      <c r="K72" s="16">
        <v>4.4783218970506971E-3</v>
      </c>
    </row>
    <row r="73" spans="1:11" x14ac:dyDescent="0.25">
      <c r="A73" s="1">
        <v>154.6541666666667</v>
      </c>
      <c r="B73" s="3">
        <v>35.210733319650828</v>
      </c>
      <c r="C73" s="5">
        <v>4.5619344893204697E-3</v>
      </c>
      <c r="E73" s="6">
        <v>2481.2871900826449</v>
      </c>
      <c r="F73" s="8">
        <v>67.048091093180886</v>
      </c>
      <c r="G73" s="10">
        <v>1.92231115561954E-2</v>
      </c>
      <c r="I73" s="12">
        <v>413.81620370370382</v>
      </c>
      <c r="J73" s="14">
        <v>58.353782956856968</v>
      </c>
      <c r="K73" s="16">
        <v>4.4601922698490606E-3</v>
      </c>
    </row>
    <row r="74" spans="1:11" x14ac:dyDescent="0.25">
      <c r="A74" s="1">
        <v>90.851851851851848</v>
      </c>
      <c r="B74" s="3">
        <v>24.42139222490901</v>
      </c>
      <c r="C74" s="5">
        <v>4.2928458206596401E-3</v>
      </c>
      <c r="E74" s="6">
        <v>3422.1185064935048</v>
      </c>
      <c r="F74" s="8">
        <v>66.582906410602845</v>
      </c>
      <c r="G74" s="10">
        <v>1.5333739559753369E-2</v>
      </c>
      <c r="I74" s="12">
        <v>170.26064814814819</v>
      </c>
      <c r="J74" s="14">
        <v>44.37333340326667</v>
      </c>
      <c r="K74" s="16">
        <v>4.4704161712074454E-3</v>
      </c>
    </row>
    <row r="75" spans="1:11" x14ac:dyDescent="0.25">
      <c r="A75" s="1">
        <v>190.7731481481481</v>
      </c>
      <c r="B75" s="3">
        <v>38.27877120771975</v>
      </c>
      <c r="C75" s="5">
        <v>4.5774933005622914E-3</v>
      </c>
      <c r="E75" s="6">
        <v>121.1146347192859</v>
      </c>
      <c r="F75" s="8">
        <v>53.755623736890627</v>
      </c>
      <c r="G75" s="10">
        <v>1.86867457542473E-4</v>
      </c>
      <c r="I75" s="12">
        <v>877.72546296296309</v>
      </c>
      <c r="J75" s="14">
        <v>56.734814886399548</v>
      </c>
      <c r="K75" s="16">
        <v>4.536946353134428E-3</v>
      </c>
    </row>
    <row r="76" spans="1:11" x14ac:dyDescent="0.25">
      <c r="A76" s="1">
        <v>27.142592592592589</v>
      </c>
      <c r="B76" s="3">
        <v>13.74597735619218</v>
      </c>
      <c r="C76" s="5">
        <v>4.5366194957113378E-3</v>
      </c>
      <c r="E76" s="6">
        <v>32.843638676844783</v>
      </c>
      <c r="F76" s="8">
        <v>21.65707582448443</v>
      </c>
      <c r="G76" s="10">
        <v>6.2388078624813512E-4</v>
      </c>
      <c r="I76" s="12">
        <v>410.49027777777792</v>
      </c>
      <c r="J76" s="14">
        <v>58.103359510794313</v>
      </c>
      <c r="K76" s="16">
        <v>4.5506280749427154E-3</v>
      </c>
    </row>
    <row r="77" spans="1:11" x14ac:dyDescent="0.25">
      <c r="A77" s="1">
        <v>35.451388888888893</v>
      </c>
      <c r="B77" s="3">
        <v>22.80600338848858</v>
      </c>
      <c r="C77" s="5">
        <v>4.6204835335881458E-3</v>
      </c>
      <c r="E77" s="6">
        <v>830.26090116279079</v>
      </c>
      <c r="F77" s="8">
        <v>58.67321228578114</v>
      </c>
      <c r="G77" s="10">
        <v>6.5372881062916713E-3</v>
      </c>
      <c r="I77" s="12">
        <v>264.3449074074075</v>
      </c>
      <c r="J77" s="14">
        <v>51.949699244241003</v>
      </c>
      <c r="K77" s="16">
        <v>4.4346906747323774E-3</v>
      </c>
    </row>
    <row r="78" spans="1:11" x14ac:dyDescent="0.25">
      <c r="A78" s="1">
        <v>99.797222222222217</v>
      </c>
      <c r="B78" s="3">
        <v>55.095990755521342</v>
      </c>
      <c r="C78" s="5">
        <v>3.0461384765108658E-3</v>
      </c>
      <c r="E78" s="6">
        <v>1519.1440972222231</v>
      </c>
      <c r="F78" s="8">
        <v>58.629258705860529</v>
      </c>
      <c r="G78" s="10">
        <v>5.4942485099067403E-3</v>
      </c>
      <c r="I78" s="12">
        <v>549.6930555555557</v>
      </c>
      <c r="J78" s="14">
        <v>58.640647450616733</v>
      </c>
      <c r="K78" s="16">
        <v>4.493114588466871E-3</v>
      </c>
    </row>
    <row r="79" spans="1:11" x14ac:dyDescent="0.25">
      <c r="A79" s="1">
        <v>38.140931372549019</v>
      </c>
      <c r="B79" s="3">
        <v>60.081862980608427</v>
      </c>
      <c r="C79" s="5">
        <v>2.2404216553489069E-3</v>
      </c>
      <c r="E79" s="6">
        <v>6263.3272727272724</v>
      </c>
      <c r="F79" s="8">
        <v>65.817542156826235</v>
      </c>
      <c r="G79" s="10">
        <v>2.7493368869885609E-2</v>
      </c>
      <c r="I79" s="12">
        <v>317.67685185185189</v>
      </c>
      <c r="J79" s="14">
        <v>54.325505312237077</v>
      </c>
      <c r="K79" s="16">
        <v>4.505938271195299E-3</v>
      </c>
    </row>
    <row r="80" spans="1:11" x14ac:dyDescent="0.25">
      <c r="A80" s="1">
        <v>68.883945841392659</v>
      </c>
      <c r="B80" s="3">
        <v>106.8682993047469</v>
      </c>
      <c r="C80" s="5">
        <v>4.5122780822692997E-3</v>
      </c>
      <c r="E80" s="6">
        <v>4295.6111111111113</v>
      </c>
      <c r="F80" s="8">
        <v>59.21537402994781</v>
      </c>
      <c r="G80" s="10">
        <v>2.1254547492321609E-2</v>
      </c>
      <c r="I80" s="12">
        <v>386.39212962962961</v>
      </c>
      <c r="J80" s="14">
        <v>55.206163620559707</v>
      </c>
      <c r="K80" s="16">
        <v>4.4745164293153684E-3</v>
      </c>
    </row>
    <row r="81" spans="1:11" x14ac:dyDescent="0.25">
      <c r="A81" s="1">
        <v>33.071296296296289</v>
      </c>
      <c r="B81" s="3">
        <v>32.669834994494963</v>
      </c>
      <c r="C81" s="5">
        <v>4.5962565080082717E-3</v>
      </c>
      <c r="E81" s="6">
        <v>1940.90625</v>
      </c>
      <c r="F81" s="8">
        <v>64.210188027456809</v>
      </c>
      <c r="G81" s="10">
        <v>1.140427277414631E-2</v>
      </c>
      <c r="I81" s="12">
        <v>836.43333333333339</v>
      </c>
      <c r="J81" s="14">
        <v>59.234115257448138</v>
      </c>
      <c r="K81" s="16">
        <v>4.5527171250379049E-3</v>
      </c>
    </row>
    <row r="82" spans="1:11" x14ac:dyDescent="0.25">
      <c r="A82" s="1">
        <v>47.041203703703701</v>
      </c>
      <c r="B82" s="3">
        <v>18.47372825887064</v>
      </c>
      <c r="C82" s="5">
        <v>4.5601751308018187E-3</v>
      </c>
      <c r="E82" s="6">
        <v>2408.8582251082248</v>
      </c>
      <c r="F82" s="8">
        <v>65.946336218988122</v>
      </c>
      <c r="G82" s="10">
        <v>1.021824788581842E-2</v>
      </c>
      <c r="I82" s="12">
        <v>143.58611111111111</v>
      </c>
      <c r="J82" s="14">
        <v>47.215741019029267</v>
      </c>
      <c r="K82" s="16">
        <v>4.4718131342536497E-3</v>
      </c>
    </row>
    <row r="83" spans="1:11" x14ac:dyDescent="0.25">
      <c r="A83" s="1">
        <v>88.791666666666657</v>
      </c>
      <c r="B83" s="3">
        <v>16.4684830077694</v>
      </c>
      <c r="C83" s="5">
        <v>4.7394930720291066E-3</v>
      </c>
      <c r="E83" s="6">
        <v>5368.5909090909081</v>
      </c>
      <c r="F83" s="8">
        <v>63.016837117347912</v>
      </c>
      <c r="G83" s="10">
        <v>2.045602466075306E-2</v>
      </c>
      <c r="I83" s="12">
        <v>456.98981481481491</v>
      </c>
      <c r="J83" s="14">
        <v>53.516818643387118</v>
      </c>
      <c r="K83" s="16">
        <v>4.2426453441376123E-3</v>
      </c>
    </row>
    <row r="84" spans="1:11" x14ac:dyDescent="0.25">
      <c r="A84" s="1">
        <v>44.411574074074068</v>
      </c>
      <c r="B84" s="3">
        <v>20.847175531997799</v>
      </c>
      <c r="C84" s="5">
        <v>4.7446653655265946E-3</v>
      </c>
      <c r="E84" s="6">
        <v>4289.407608695652</v>
      </c>
      <c r="F84" s="8">
        <v>61.113772728496642</v>
      </c>
      <c r="G84" s="10">
        <v>1.6587791212938591E-2</v>
      </c>
      <c r="I84" s="12">
        <v>624.24259259259259</v>
      </c>
      <c r="J84" s="14">
        <v>58.673979150576329</v>
      </c>
      <c r="K84" s="16">
        <v>4.410463371738566E-3</v>
      </c>
    </row>
    <row r="85" spans="1:11" x14ac:dyDescent="0.25">
      <c r="A85" s="1">
        <v>79.467129629629625</v>
      </c>
      <c r="B85" s="3">
        <v>23.665586605168478</v>
      </c>
      <c r="C85" s="5">
        <v>4.139112709739573E-3</v>
      </c>
      <c r="E85" s="6">
        <v>1137.934343434343</v>
      </c>
      <c r="F85" s="8">
        <v>44.957003807435527</v>
      </c>
      <c r="G85" s="10">
        <v>2.2481665683926979E-2</v>
      </c>
      <c r="I85" s="12">
        <v>409.83888888888879</v>
      </c>
      <c r="J85" s="14">
        <v>78.81714405519547</v>
      </c>
      <c r="K85" s="16">
        <v>5.1629092682253736E-3</v>
      </c>
    </row>
    <row r="86" spans="1:11" x14ac:dyDescent="0.25">
      <c r="A86" s="1">
        <v>72.813802083333329</v>
      </c>
      <c r="B86" s="3">
        <v>72.51578404457716</v>
      </c>
      <c r="C86" s="5">
        <v>4.6940452905801979E-3</v>
      </c>
      <c r="E86" s="6">
        <v>1610.2813793103451</v>
      </c>
      <c r="F86" s="8">
        <v>54.435591922985687</v>
      </c>
      <c r="G86" s="10">
        <v>1.098989565553374E-2</v>
      </c>
      <c r="I86" s="12">
        <v>515.10222222222228</v>
      </c>
      <c r="J86" s="14">
        <v>110.3167813110059</v>
      </c>
      <c r="K86" s="16">
        <v>2.431467649112879E-3</v>
      </c>
    </row>
    <row r="87" spans="1:11" x14ac:dyDescent="0.25">
      <c r="A87" s="1">
        <v>47.366666666666667</v>
      </c>
      <c r="B87" s="3">
        <v>16.59071016276204</v>
      </c>
      <c r="C87" s="5">
        <v>2.592179216879298E-3</v>
      </c>
      <c r="E87" s="6">
        <v>2310.0191326530612</v>
      </c>
      <c r="F87" s="8">
        <v>57.470596729643063</v>
      </c>
      <c r="G87" s="10">
        <v>1.06421598184101E-2</v>
      </c>
      <c r="I87" s="12">
        <v>180.2475</v>
      </c>
      <c r="J87" s="14">
        <v>51.060891615527638</v>
      </c>
      <c r="K87" s="16">
        <v>2.5060654508821541E-3</v>
      </c>
    </row>
    <row r="88" spans="1:11" x14ac:dyDescent="0.25">
      <c r="A88" s="1">
        <v>198.4453703703704</v>
      </c>
      <c r="B88" s="3">
        <v>60.033547012988677</v>
      </c>
      <c r="C88" s="5">
        <v>4.3825181216128441E-3</v>
      </c>
      <c r="E88" s="6">
        <v>2532.2742200328412</v>
      </c>
      <c r="F88" s="8">
        <v>61.080398222522611</v>
      </c>
      <c r="G88" s="10">
        <v>1.519956049348545E-2</v>
      </c>
      <c r="I88" s="12">
        <v>29.012777777777771</v>
      </c>
      <c r="J88" s="14">
        <v>39.011728274890061</v>
      </c>
      <c r="K88" s="16">
        <v>2.4844464379713388E-3</v>
      </c>
    </row>
    <row r="89" spans="1:11" x14ac:dyDescent="0.25">
      <c r="A89" s="1">
        <v>35.854166666666671</v>
      </c>
      <c r="B89" s="3">
        <v>6.9360207373586329</v>
      </c>
      <c r="C89" s="5">
        <v>4.5816456634162651E-3</v>
      </c>
      <c r="E89" s="6">
        <v>2968.885026737968</v>
      </c>
      <c r="F89" s="8">
        <v>53.818804359474584</v>
      </c>
      <c r="G89" s="10">
        <v>2.43083155396547E-2</v>
      </c>
      <c r="I89" s="12">
        <v>29.03583333333334</v>
      </c>
      <c r="J89" s="14">
        <v>40.419117812871598</v>
      </c>
      <c r="K89" s="16">
        <v>2.6019612418096139E-3</v>
      </c>
    </row>
    <row r="90" spans="1:11" x14ac:dyDescent="0.25">
      <c r="A90" s="1">
        <v>33.131018518518523</v>
      </c>
      <c r="B90" s="3">
        <v>7.0432806391693843</v>
      </c>
      <c r="C90" s="5">
        <v>4.455931790999677E-3</v>
      </c>
      <c r="E90" s="6">
        <v>2830.1710344827588</v>
      </c>
      <c r="F90" s="8">
        <v>59.595208890809353</v>
      </c>
      <c r="G90" s="10">
        <v>1.1438637932865141E-2</v>
      </c>
      <c r="I90" s="12">
        <v>33.61444444444443</v>
      </c>
      <c r="J90" s="14">
        <v>37.553813589448659</v>
      </c>
      <c r="K90" s="16">
        <v>2.6558822824321762E-3</v>
      </c>
    </row>
    <row r="91" spans="1:11" x14ac:dyDescent="0.25">
      <c r="A91" s="1">
        <v>325.12777777777768</v>
      </c>
      <c r="B91" s="3">
        <v>28.848839701270279</v>
      </c>
      <c r="C91" s="5">
        <v>1.8838794315580291E-3</v>
      </c>
      <c r="E91" s="6">
        <v>1585.224080267559</v>
      </c>
      <c r="F91" s="8">
        <v>54.242397347606371</v>
      </c>
      <c r="G91" s="10">
        <v>1.377886291978065E-2</v>
      </c>
      <c r="I91" s="12">
        <v>36.668611111111119</v>
      </c>
      <c r="J91" s="14">
        <v>36.331803305102241</v>
      </c>
      <c r="K91" s="16">
        <v>2.662202566901764E-3</v>
      </c>
    </row>
    <row r="92" spans="1:11" x14ac:dyDescent="0.25">
      <c r="A92" s="1">
        <v>17.87996031746032</v>
      </c>
      <c r="B92" s="3">
        <v>7.3590312532402002</v>
      </c>
      <c r="C92" s="5">
        <v>3.273853013771083E-3</v>
      </c>
      <c r="E92" s="6">
        <v>2009.251666666667</v>
      </c>
      <c r="F92" s="8">
        <v>64.145218766171496</v>
      </c>
      <c r="G92" s="10">
        <v>1.3927698544250329E-2</v>
      </c>
      <c r="I92" s="12">
        <v>42.189166666666672</v>
      </c>
      <c r="J92" s="14">
        <v>39.490525438655247</v>
      </c>
      <c r="K92" s="16">
        <v>2.706972921600386E-3</v>
      </c>
    </row>
    <row r="93" spans="1:11" x14ac:dyDescent="0.25">
      <c r="A93" s="1">
        <v>276.88988095238079</v>
      </c>
      <c r="B93" s="3">
        <v>25.871464109418518</v>
      </c>
      <c r="C93" s="5">
        <v>4.6667562489267674E-3</v>
      </c>
      <c r="E93" s="6">
        <v>2446.977272727273</v>
      </c>
      <c r="F93" s="8">
        <v>51.889753238745513</v>
      </c>
      <c r="G93" s="10">
        <v>2.494567356294396E-2</v>
      </c>
      <c r="I93" s="12">
        <v>95.38388888888889</v>
      </c>
      <c r="J93" s="14">
        <v>48.322843874047948</v>
      </c>
      <c r="K93" s="16">
        <v>2.678290784143833E-3</v>
      </c>
    </row>
    <row r="94" spans="1:11" x14ac:dyDescent="0.25">
      <c r="A94" s="1">
        <v>252.7074074074074</v>
      </c>
      <c r="B94" s="3">
        <v>20.68980027709145</v>
      </c>
      <c r="C94" s="5">
        <v>4.5120083617486576E-3</v>
      </c>
      <c r="E94" s="6">
        <v>2059.942028985507</v>
      </c>
      <c r="F94" s="8">
        <v>59.556792829576217</v>
      </c>
      <c r="G94" s="10">
        <v>1.169867964948137E-2</v>
      </c>
      <c r="I94" s="12">
        <v>184.5372222222222</v>
      </c>
      <c r="J94" s="14">
        <v>49.339494794920931</v>
      </c>
      <c r="K94" s="16">
        <v>2.6721840083172238E-3</v>
      </c>
    </row>
    <row r="95" spans="1:11" x14ac:dyDescent="0.25">
      <c r="A95" s="1">
        <v>613.98935185185201</v>
      </c>
      <c r="B95" s="3">
        <v>29.13975049427512</v>
      </c>
      <c r="C95" s="5">
        <v>4.598906405092083E-3</v>
      </c>
      <c r="E95" s="6">
        <v>2607.6681922196799</v>
      </c>
      <c r="F95" s="8">
        <v>59.348627602486957</v>
      </c>
      <c r="G95" s="10">
        <v>2.023485565874443E-2</v>
      </c>
      <c r="I95" s="12">
        <v>316.22750000000002</v>
      </c>
      <c r="J95" s="14">
        <v>46.151067576408522</v>
      </c>
      <c r="K95" s="16">
        <v>2.6439296778182149E-3</v>
      </c>
    </row>
    <row r="96" spans="1:11" x14ac:dyDescent="0.25">
      <c r="A96" s="1">
        <v>485.26435185185181</v>
      </c>
      <c r="B96" s="3">
        <v>29.34666353695237</v>
      </c>
      <c r="C96" s="5">
        <v>4.4494954233735319E-3</v>
      </c>
      <c r="E96" s="6">
        <v>2949.7995169082128</v>
      </c>
      <c r="F96" s="8">
        <v>55.658954463937818</v>
      </c>
      <c r="G96" s="10">
        <v>2.098505060619853E-2</v>
      </c>
      <c r="I96" s="12">
        <v>332.09338235294132</v>
      </c>
      <c r="J96" s="14">
        <v>87.893290039805422</v>
      </c>
      <c r="K96" s="16">
        <v>2.064202157960722E-3</v>
      </c>
    </row>
    <row r="97" spans="1:11" x14ac:dyDescent="0.25">
      <c r="A97" s="1">
        <v>568.16064814814831</v>
      </c>
      <c r="B97" s="3">
        <v>45.915604890864302</v>
      </c>
      <c r="C97" s="5">
        <v>3.9807472730225687E-3</v>
      </c>
      <c r="E97" s="6">
        <v>2110.458646616541</v>
      </c>
      <c r="F97" s="8">
        <v>54.135958514687182</v>
      </c>
      <c r="G97" s="10">
        <v>2.2668074712638799E-2</v>
      </c>
      <c r="I97" s="12">
        <v>432.67453703703711</v>
      </c>
      <c r="J97" s="14">
        <v>53.981582380610043</v>
      </c>
      <c r="K97" s="16">
        <v>4.4918693550311251E-3</v>
      </c>
    </row>
    <row r="98" spans="1:11" x14ac:dyDescent="0.25">
      <c r="A98" s="1">
        <v>670.96436058700215</v>
      </c>
      <c r="B98" s="3">
        <v>53.151678891663913</v>
      </c>
      <c r="C98" s="5">
        <v>4.5443703072970236E-3</v>
      </c>
      <c r="E98" s="6">
        <v>232.1910755148742</v>
      </c>
      <c r="F98" s="8">
        <v>54.87246459358083</v>
      </c>
      <c r="G98" s="10">
        <v>4.7280783701488397E-3</v>
      </c>
      <c r="I98" s="12">
        <v>603.14093137254906</v>
      </c>
      <c r="J98" s="14">
        <v>66.039113615991283</v>
      </c>
      <c r="K98" s="16">
        <v>4.0225573131974718E-3</v>
      </c>
    </row>
    <row r="99" spans="1:11" x14ac:dyDescent="0.25">
      <c r="A99" s="1">
        <v>587.48101851851845</v>
      </c>
      <c r="B99" s="3">
        <v>33.335809993353863</v>
      </c>
      <c r="C99" s="5">
        <v>3.854087993135922E-3</v>
      </c>
      <c r="E99" s="6">
        <v>339.3318452380953</v>
      </c>
      <c r="F99" s="8">
        <v>46.189185005077057</v>
      </c>
      <c r="G99" s="10">
        <v>6.9823902421743047E-3</v>
      </c>
      <c r="I99" s="12">
        <v>423.97592592592599</v>
      </c>
      <c r="J99" s="14">
        <v>51.680205574880603</v>
      </c>
      <c r="K99" s="16">
        <v>4.5307298289969022E-3</v>
      </c>
    </row>
    <row r="100" spans="1:11" x14ac:dyDescent="0.25">
      <c r="A100" s="1">
        <v>331.00746855345909</v>
      </c>
      <c r="B100" s="3">
        <v>34.469000572272087</v>
      </c>
      <c r="C100" s="5">
        <v>4.4854681874185003E-3</v>
      </c>
      <c r="E100" s="6">
        <v>577.82242063492072</v>
      </c>
      <c r="F100" s="8">
        <v>44.168383997595832</v>
      </c>
      <c r="G100" s="10">
        <v>9.5482754398065004E-3</v>
      </c>
      <c r="I100" s="12">
        <v>285.83240740740752</v>
      </c>
      <c r="J100" s="14">
        <v>54.830657636467372</v>
      </c>
      <c r="K100" s="16">
        <v>4.5365370339276673E-3</v>
      </c>
    </row>
    <row r="101" spans="1:11" x14ac:dyDescent="0.25">
      <c r="A101" s="1">
        <v>361.6675925925926</v>
      </c>
      <c r="B101" s="3">
        <v>34.992417485198118</v>
      </c>
      <c r="C101" s="5">
        <v>2.773264558116155E-3</v>
      </c>
      <c r="E101" s="6">
        <v>1073.5180076628351</v>
      </c>
      <c r="F101" s="8">
        <v>60.933840219951797</v>
      </c>
      <c r="G101" s="10">
        <v>6.9093722074750428E-3</v>
      </c>
      <c r="I101" s="12">
        <v>556.20098039215691</v>
      </c>
      <c r="J101" s="14">
        <v>51.519686926642137</v>
      </c>
      <c r="K101" s="16">
        <v>4.0021815535844201E-3</v>
      </c>
    </row>
    <row r="102" spans="1:11" x14ac:dyDescent="0.25">
      <c r="A102" s="1">
        <v>135.5546897546898</v>
      </c>
      <c r="B102" s="3">
        <v>37.296371675450921</v>
      </c>
      <c r="C102" s="5">
        <v>4.7356709761125814E-3</v>
      </c>
      <c r="E102" s="6">
        <v>1704.438095238095</v>
      </c>
      <c r="F102" s="8">
        <v>58.181294884029079</v>
      </c>
      <c r="G102" s="10">
        <v>9.8604934807690354E-3</v>
      </c>
      <c r="I102" s="12">
        <v>862.28425925925944</v>
      </c>
      <c r="J102" s="14">
        <v>44.260690030673658</v>
      </c>
      <c r="K102" s="16">
        <v>4.3647805193629593E-3</v>
      </c>
    </row>
    <row r="103" spans="1:11" x14ac:dyDescent="0.25">
      <c r="A103" s="1">
        <v>144.20138888888891</v>
      </c>
      <c r="B103" s="3">
        <v>20.74819472790875</v>
      </c>
      <c r="C103" s="5">
        <v>4.5912650487518851E-3</v>
      </c>
      <c r="E103" s="6">
        <v>2146.5212121212121</v>
      </c>
      <c r="F103" s="8">
        <v>55.838536506355503</v>
      </c>
      <c r="G103" s="10">
        <v>1.354078959723492E-2</v>
      </c>
      <c r="I103" s="12">
        <v>285.2828703703704</v>
      </c>
      <c r="J103" s="14">
        <v>54.447245295549841</v>
      </c>
      <c r="K103" s="16">
        <v>4.5248247764699536E-3</v>
      </c>
    </row>
    <row r="104" spans="1:11" x14ac:dyDescent="0.25">
      <c r="A104" s="1">
        <v>187.03101851851849</v>
      </c>
      <c r="B104" s="3">
        <v>45.766311767505947</v>
      </c>
      <c r="C104" s="5">
        <v>4.7863916531552921E-3</v>
      </c>
      <c r="E104" s="6">
        <v>2761.0388888888888</v>
      </c>
      <c r="F104" s="8">
        <v>59.21397562402673</v>
      </c>
      <c r="G104" s="10">
        <v>1.6657763330873061E-2</v>
      </c>
      <c r="I104" s="12">
        <v>311.80324074074082</v>
      </c>
      <c r="J104" s="14">
        <v>53.435543067412063</v>
      </c>
      <c r="K104" s="16">
        <v>4.5206838927626513E-3</v>
      </c>
    </row>
    <row r="105" spans="1:11" x14ac:dyDescent="0.25">
      <c r="A105" s="1">
        <v>113.9712962962963</v>
      </c>
      <c r="B105" s="3">
        <v>16.047237086909711</v>
      </c>
      <c r="C105" s="5">
        <v>4.5813460880364731E-3</v>
      </c>
      <c r="E105" s="6">
        <v>3636.8401122019641</v>
      </c>
      <c r="F105" s="8">
        <v>56.937382297362909</v>
      </c>
      <c r="G105" s="10">
        <v>1.172338494142767E-2</v>
      </c>
      <c r="I105" s="12">
        <v>446.55416666666679</v>
      </c>
      <c r="J105" s="14">
        <v>52.469007150484373</v>
      </c>
      <c r="K105" s="16">
        <v>4.5297937937596273E-3</v>
      </c>
    </row>
    <row r="106" spans="1:11" x14ac:dyDescent="0.25">
      <c r="A106" s="1">
        <v>259.86527777777792</v>
      </c>
      <c r="B106" s="3">
        <v>69.072153645410339</v>
      </c>
      <c r="C106" s="5">
        <v>2.5718910702941019E-3</v>
      </c>
      <c r="E106" s="6">
        <v>2240.9180695847372</v>
      </c>
      <c r="F106" s="8">
        <v>60.594403215602988</v>
      </c>
      <c r="G106" s="10">
        <v>1.0345653492909069E-2</v>
      </c>
      <c r="I106" s="12">
        <v>91.757407407407428</v>
      </c>
      <c r="J106" s="14">
        <v>44.68150111279747</v>
      </c>
      <c r="K106" s="16">
        <v>4.4575787673892921E-3</v>
      </c>
    </row>
    <row r="107" spans="1:11" x14ac:dyDescent="0.25">
      <c r="A107" s="1">
        <v>161.9657295850067</v>
      </c>
      <c r="B107" s="3">
        <v>68.624183473086219</v>
      </c>
      <c r="C107" s="5">
        <v>4.3550834726666801E-3</v>
      </c>
      <c r="E107" s="6">
        <v>1232.622311827957</v>
      </c>
      <c r="F107" s="8">
        <v>41.680541940209693</v>
      </c>
      <c r="G107" s="10">
        <v>1.244260778086626E-2</v>
      </c>
      <c r="I107" s="12">
        <v>39.449074074074062</v>
      </c>
      <c r="J107" s="14">
        <v>46.575057589622723</v>
      </c>
      <c r="K107" s="16">
        <v>4.3219138831323096E-3</v>
      </c>
    </row>
    <row r="108" spans="1:11" x14ac:dyDescent="0.25">
      <c r="A108" s="1">
        <v>899.81990740740753</v>
      </c>
      <c r="B108" s="3">
        <v>45.528619735504293</v>
      </c>
      <c r="C108" s="5">
        <v>4.3592375636688661E-3</v>
      </c>
      <c r="E108" s="6">
        <v>243.5486639676113</v>
      </c>
      <c r="F108" s="8">
        <v>75.534165221937712</v>
      </c>
      <c r="G108" s="10">
        <v>8.4203058167002184E-4</v>
      </c>
      <c r="I108" s="12">
        <v>491.49583333333339</v>
      </c>
      <c r="J108" s="14">
        <v>84.709508213318529</v>
      </c>
      <c r="K108" s="16">
        <v>5.0210211959441607E-3</v>
      </c>
    </row>
    <row r="109" spans="1:11" x14ac:dyDescent="0.25">
      <c r="A109" s="1">
        <v>448.49537037037038</v>
      </c>
      <c r="B109" s="3">
        <v>36.20044380619639</v>
      </c>
      <c r="C109" s="5">
        <v>2.3664185782460169E-3</v>
      </c>
      <c r="E109" s="6">
        <v>120.7689708141321</v>
      </c>
      <c r="F109" s="8">
        <v>25.189365227792649</v>
      </c>
      <c r="G109" s="10">
        <v>2.5359233489340698E-3</v>
      </c>
      <c r="I109" s="12">
        <v>326.23638888888888</v>
      </c>
      <c r="J109" s="14">
        <v>56.365430469861678</v>
      </c>
      <c r="K109" s="16">
        <v>2.6893293536965719E-3</v>
      </c>
    </row>
    <row r="110" spans="1:11" x14ac:dyDescent="0.25">
      <c r="A110" s="1">
        <v>341.5767790262172</v>
      </c>
      <c r="B110" s="3">
        <v>42.004575151207959</v>
      </c>
      <c r="C110" s="5">
        <v>4.5860689466388164E-3</v>
      </c>
      <c r="E110" s="6">
        <v>339.99778956675499</v>
      </c>
      <c r="F110" s="8">
        <v>44.120536975117759</v>
      </c>
      <c r="G110" s="10">
        <v>2.237309840480602E-3</v>
      </c>
      <c r="I110" s="12">
        <v>196.4494444444444</v>
      </c>
      <c r="J110" s="14">
        <v>46.056488107616993</v>
      </c>
      <c r="K110" s="16">
        <v>2.668270135816993E-3</v>
      </c>
    </row>
    <row r="111" spans="1:11" x14ac:dyDescent="0.25">
      <c r="A111" s="1">
        <v>145.52037037037039</v>
      </c>
      <c r="B111" s="3">
        <v>25.422732067910669</v>
      </c>
      <c r="C111" s="5">
        <v>4.8166388174376252E-3</v>
      </c>
      <c r="E111" s="6">
        <v>174.85297046133419</v>
      </c>
      <c r="F111" s="8">
        <v>41.196712917974267</v>
      </c>
      <c r="G111" s="10">
        <v>5.602353220184467E-4</v>
      </c>
      <c r="I111" s="12">
        <v>173.53083333333331</v>
      </c>
      <c r="J111" s="14">
        <v>46.784996794065037</v>
      </c>
      <c r="K111" s="16">
        <v>2.674667465456154E-3</v>
      </c>
    </row>
    <row r="112" spans="1:11" x14ac:dyDescent="0.25">
      <c r="A112" s="1">
        <v>95.86944444444444</v>
      </c>
      <c r="B112" s="3">
        <v>31.2472906007517</v>
      </c>
      <c r="C112" s="5">
        <v>4.5880003860596054E-3</v>
      </c>
      <c r="E112" s="6">
        <v>136.86164736164741</v>
      </c>
      <c r="F112" s="8">
        <v>32.37104711553004</v>
      </c>
      <c r="G112" s="10">
        <v>1.3130819959812729E-3</v>
      </c>
      <c r="I112" s="12">
        <v>139.6563888888889</v>
      </c>
      <c r="J112" s="14">
        <v>43.805542369622437</v>
      </c>
      <c r="K112" s="16">
        <v>2.7072517736306942E-3</v>
      </c>
    </row>
    <row r="113" spans="1:11" x14ac:dyDescent="0.25">
      <c r="A113" s="1">
        <v>92.82361111111112</v>
      </c>
      <c r="B113" s="3">
        <v>28.584268795511271</v>
      </c>
      <c r="C113" s="5">
        <v>4.5074618292566164E-3</v>
      </c>
      <c r="E113" s="6">
        <v>265.1996376811594</v>
      </c>
      <c r="F113" s="8">
        <v>37.615902346622448</v>
      </c>
      <c r="G113" s="10">
        <v>3.691231184937208E-3</v>
      </c>
      <c r="I113" s="12">
        <v>622.15509259259261</v>
      </c>
      <c r="J113" s="14">
        <v>55.539214777870193</v>
      </c>
      <c r="K113" s="16">
        <v>4.5378357263612277E-3</v>
      </c>
    </row>
    <row r="114" spans="1:11" x14ac:dyDescent="0.25">
      <c r="A114" s="1">
        <v>1361.8523148148149</v>
      </c>
      <c r="B114" s="3">
        <v>66.877727333136207</v>
      </c>
      <c r="C114" s="5">
        <v>3.1077818156336769E-3</v>
      </c>
      <c r="E114" s="6">
        <v>295.26791277258559</v>
      </c>
      <c r="F114" s="8">
        <v>48.906407213824707</v>
      </c>
      <c r="G114" s="10">
        <v>1.320052526250756E-3</v>
      </c>
      <c r="I114" s="12">
        <v>547.04675925925949</v>
      </c>
      <c r="J114" s="14">
        <v>51.471417303009218</v>
      </c>
      <c r="K114" s="16">
        <v>4.4634592688465591E-3</v>
      </c>
    </row>
    <row r="115" spans="1:11" x14ac:dyDescent="0.25">
      <c r="A115" s="1">
        <v>124.9152380952381</v>
      </c>
      <c r="B115" s="3">
        <v>28.824313448436151</v>
      </c>
      <c r="C115" s="5">
        <v>1.636568435300533E-3</v>
      </c>
      <c r="E115" s="6">
        <v>784.17051282051284</v>
      </c>
      <c r="F115" s="8">
        <v>38.063835676610758</v>
      </c>
      <c r="G115" s="10">
        <v>1.2136251367102099E-2</v>
      </c>
      <c r="I115" s="12">
        <v>241.90694444444441</v>
      </c>
      <c r="J115" s="14">
        <v>40.951345040764053</v>
      </c>
      <c r="K115" s="16">
        <v>4.4100332617879991E-3</v>
      </c>
    </row>
    <row r="116" spans="1:11" x14ac:dyDescent="0.25">
      <c r="A116" s="1">
        <v>77.9638655462185</v>
      </c>
      <c r="B116" s="3">
        <v>59.410804465737918</v>
      </c>
      <c r="C116" s="5">
        <v>4.1851685517137766E-3</v>
      </c>
      <c r="E116" s="6">
        <v>242.17290249433111</v>
      </c>
      <c r="F116" s="8">
        <v>38.500506948329893</v>
      </c>
      <c r="G116" s="10">
        <v>5.6068353544277069E-3</v>
      </c>
      <c r="I116" s="12">
        <v>816.86481481481496</v>
      </c>
      <c r="J116" s="14">
        <v>57.274201552201717</v>
      </c>
      <c r="K116" s="16">
        <v>4.5517443248441532E-3</v>
      </c>
    </row>
    <row r="117" spans="1:11" x14ac:dyDescent="0.25">
      <c r="A117" s="1">
        <v>452.34722222222211</v>
      </c>
      <c r="B117" s="3">
        <v>58.387454328541637</v>
      </c>
      <c r="C117" s="5">
        <v>4.4209359768550716E-3</v>
      </c>
      <c r="E117" s="6">
        <v>756.09725158562367</v>
      </c>
      <c r="F117" s="8">
        <v>42.024958949083498</v>
      </c>
      <c r="G117" s="10">
        <v>1.037422828606826E-2</v>
      </c>
      <c r="I117" s="12">
        <v>947.35462962962993</v>
      </c>
      <c r="J117" s="14">
        <v>66.397642153414381</v>
      </c>
      <c r="K117" s="16">
        <v>4.3848152971734718E-3</v>
      </c>
    </row>
    <row r="118" spans="1:11" x14ac:dyDescent="0.25">
      <c r="A118" s="1">
        <v>689.91527777777787</v>
      </c>
      <c r="B118" s="3">
        <v>87.652050237317553</v>
      </c>
      <c r="C118" s="5">
        <v>4.639079973731061E-3</v>
      </c>
      <c r="E118" s="6">
        <v>2740.909090909091</v>
      </c>
      <c r="F118" s="8">
        <v>57.319380572799012</v>
      </c>
      <c r="G118" s="10">
        <v>4.1812260807195738E-2</v>
      </c>
      <c r="I118" s="12">
        <v>588.7962962962963</v>
      </c>
      <c r="J118" s="14">
        <v>55.132639848974662</v>
      </c>
      <c r="K118" s="16">
        <v>4.5431681116000506E-3</v>
      </c>
    </row>
    <row r="119" spans="1:11" x14ac:dyDescent="0.25">
      <c r="A119" s="1">
        <v>179.06666666666669</v>
      </c>
      <c r="B119" s="3">
        <v>18.706198553792561</v>
      </c>
      <c r="C119" s="5">
        <v>4.3743715912592067E-3</v>
      </c>
      <c r="E119" s="6">
        <v>583.73763440860205</v>
      </c>
      <c r="F119" s="8">
        <v>27.732505101283369</v>
      </c>
      <c r="G119" s="10">
        <v>1.0243687358675089E-2</v>
      </c>
      <c r="I119" s="12">
        <v>942.36851851851861</v>
      </c>
      <c r="J119" s="14">
        <v>64.792842862588856</v>
      </c>
      <c r="K119" s="16">
        <v>4.5314957958234548E-3</v>
      </c>
    </row>
    <row r="120" spans="1:11" x14ac:dyDescent="0.25">
      <c r="A120" s="1">
        <v>593.14722222222224</v>
      </c>
      <c r="B120" s="3">
        <v>88.536986546497431</v>
      </c>
      <c r="C120" s="5">
        <v>4.7161883310892234E-3</v>
      </c>
      <c r="E120" s="6">
        <v>725.91170038272298</v>
      </c>
      <c r="F120" s="8">
        <v>53.294441795665087</v>
      </c>
      <c r="G120" s="10">
        <v>2.500273987339369E-3</v>
      </c>
      <c r="I120" s="12">
        <v>567.24351851851861</v>
      </c>
      <c r="J120" s="14">
        <v>48.91931831857891</v>
      </c>
      <c r="K120" s="16">
        <v>4.4783961174040456E-3</v>
      </c>
    </row>
    <row r="121" spans="1:11" x14ac:dyDescent="0.25">
      <c r="A121" s="1">
        <v>248.78240740740739</v>
      </c>
      <c r="B121" s="3">
        <v>18.366277232503322</v>
      </c>
      <c r="C121" s="5">
        <v>4.6363021005407616E-3</v>
      </c>
      <c r="E121" s="6">
        <v>654.56311111111108</v>
      </c>
      <c r="F121" s="8">
        <v>47.193342973167162</v>
      </c>
      <c r="G121" s="10">
        <v>4.2111921592361276E-3</v>
      </c>
      <c r="I121" s="12">
        <v>816.0347222222224</v>
      </c>
      <c r="J121" s="14">
        <v>63.571134684371877</v>
      </c>
      <c r="K121" s="16">
        <v>4.4898782255329544E-3</v>
      </c>
    </row>
    <row r="122" spans="1:11" x14ac:dyDescent="0.25">
      <c r="A122" s="1">
        <v>265.6587962962962</v>
      </c>
      <c r="B122" s="3">
        <v>21.833226534392971</v>
      </c>
      <c r="C122" s="5">
        <v>4.6142335084798647E-3</v>
      </c>
      <c r="E122" s="6">
        <v>603.45826513911629</v>
      </c>
      <c r="F122" s="8">
        <v>48.083672761704413</v>
      </c>
      <c r="G122" s="10">
        <v>3.9173306763366717E-3</v>
      </c>
      <c r="I122" s="12">
        <v>977.59444444444455</v>
      </c>
      <c r="J122" s="14">
        <v>60.63693524795459</v>
      </c>
      <c r="K122" s="16">
        <v>4.6108633856158923E-3</v>
      </c>
    </row>
    <row r="123" spans="1:11" x14ac:dyDescent="0.25">
      <c r="A123" s="1">
        <v>726.09074074074101</v>
      </c>
      <c r="B123" s="3">
        <v>91.307051607250358</v>
      </c>
      <c r="C123" s="5">
        <v>4.6287407027965086E-3</v>
      </c>
      <c r="E123" s="6">
        <v>678.80212355212359</v>
      </c>
      <c r="F123" s="8">
        <v>54.529871330136139</v>
      </c>
      <c r="G123" s="10">
        <v>9.2713206986670942E-3</v>
      </c>
      <c r="I123" s="12">
        <v>373.04814814814819</v>
      </c>
      <c r="J123" s="14">
        <v>57.269156451667051</v>
      </c>
      <c r="K123" s="16">
        <v>4.5597250283185668E-3</v>
      </c>
    </row>
    <row r="124" spans="1:11" x14ac:dyDescent="0.25">
      <c r="A124" s="1">
        <v>199.00231481481481</v>
      </c>
      <c r="B124" s="3">
        <v>19.53797821519775</v>
      </c>
      <c r="C124" s="5">
        <v>3.4113605357104452E-3</v>
      </c>
      <c r="E124" s="6">
        <v>1621.8676470588241</v>
      </c>
      <c r="F124" s="8">
        <v>54.921212539556322</v>
      </c>
      <c r="G124" s="10">
        <v>2.7257327377910239E-2</v>
      </c>
      <c r="I124" s="12">
        <v>1023.594444444445</v>
      </c>
      <c r="J124" s="14">
        <v>65.28952451474774</v>
      </c>
      <c r="K124" s="16">
        <v>4.4790924082939538E-3</v>
      </c>
    </row>
    <row r="125" spans="1:11" x14ac:dyDescent="0.25">
      <c r="A125" s="1">
        <v>106.1377777777778</v>
      </c>
      <c r="B125" s="3">
        <v>25.989524906416491</v>
      </c>
      <c r="C125" s="5">
        <v>4.7379442112722679E-3</v>
      </c>
      <c r="E125" s="6">
        <v>1450.166666666667</v>
      </c>
      <c r="F125" s="8">
        <v>58.782141864873701</v>
      </c>
      <c r="G125" s="10">
        <v>1.3916539407307379E-2</v>
      </c>
      <c r="I125" s="12">
        <v>733.42037037037062</v>
      </c>
      <c r="J125" s="14">
        <v>57.743267801210443</v>
      </c>
      <c r="K125" s="16">
        <v>4.498261783434117E-3</v>
      </c>
    </row>
    <row r="126" spans="1:11" x14ac:dyDescent="0.25">
      <c r="A126" s="1">
        <v>120.5046296296296</v>
      </c>
      <c r="B126" s="3">
        <v>25.176064802214778</v>
      </c>
      <c r="C126" s="5">
        <v>4.5839457790265896E-3</v>
      </c>
      <c r="E126" s="6">
        <v>1995.792279411764</v>
      </c>
      <c r="F126" s="8">
        <v>58.423541258031072</v>
      </c>
      <c r="G126" s="10">
        <v>1.6536848344648431E-2</v>
      </c>
      <c r="I126" s="12">
        <v>777.37777777777796</v>
      </c>
      <c r="J126" s="14">
        <v>59.569823429428972</v>
      </c>
      <c r="K126" s="16">
        <v>4.5400448337853143E-3</v>
      </c>
    </row>
    <row r="127" spans="1:11" x14ac:dyDescent="0.25">
      <c r="A127" s="1">
        <v>504.88842592592601</v>
      </c>
      <c r="B127" s="3">
        <v>31.202036282314541</v>
      </c>
      <c r="C127" s="5">
        <v>4.7365741966425186E-3</v>
      </c>
      <c r="E127" s="6">
        <v>2610.248</v>
      </c>
      <c r="F127" s="8">
        <v>59.045081235786178</v>
      </c>
      <c r="G127" s="10">
        <v>1.883714975471483E-2</v>
      </c>
      <c r="I127" s="12">
        <v>817.90416666666692</v>
      </c>
      <c r="J127" s="14">
        <v>59.176916643846418</v>
      </c>
      <c r="K127" s="16">
        <v>4.536288465604648E-3</v>
      </c>
    </row>
    <row r="128" spans="1:11" x14ac:dyDescent="0.25">
      <c r="A128" s="1">
        <v>72.455555555555549</v>
      </c>
      <c r="B128" s="3">
        <v>22.246496434761941</v>
      </c>
      <c r="C128" s="5">
        <v>4.558320747751787E-3</v>
      </c>
      <c r="E128" s="6">
        <v>1639.085648148148</v>
      </c>
      <c r="F128" s="8">
        <v>58.75018172502886</v>
      </c>
      <c r="G128" s="10">
        <v>2.1721570668725699E-2</v>
      </c>
      <c r="I128" s="12">
        <v>609.30462962962974</v>
      </c>
      <c r="J128" s="14">
        <v>55.117923318469202</v>
      </c>
      <c r="K128" s="16">
        <v>4.5366941778975213E-3</v>
      </c>
    </row>
    <row r="129" spans="1:11" x14ac:dyDescent="0.25">
      <c r="A129" s="1">
        <v>1807.05</v>
      </c>
      <c r="B129" s="3">
        <v>66.835871698210994</v>
      </c>
      <c r="C129" s="5">
        <v>3.071929982759662E-3</v>
      </c>
      <c r="E129" s="6">
        <v>2607.871376811594</v>
      </c>
      <c r="F129" s="8">
        <v>63.617144356012211</v>
      </c>
      <c r="G129" s="10">
        <v>1.6140763571911049E-2</v>
      </c>
      <c r="I129" s="12">
        <v>1013.674537037037</v>
      </c>
      <c r="J129" s="14">
        <v>66.187706407521702</v>
      </c>
      <c r="K129" s="16">
        <v>4.5057524261745661E-3</v>
      </c>
    </row>
    <row r="130" spans="1:11" x14ac:dyDescent="0.25">
      <c r="A130" s="1">
        <v>94.438743781094516</v>
      </c>
      <c r="B130" s="3">
        <v>50.33376409609037</v>
      </c>
      <c r="C130" s="5">
        <v>4.5787190845603797E-3</v>
      </c>
      <c r="E130" s="6">
        <v>2247.9688013136288</v>
      </c>
      <c r="F130" s="8">
        <v>61.958385423713459</v>
      </c>
      <c r="G130" s="10">
        <v>1.5193176661745141E-2</v>
      </c>
      <c r="I130" s="12">
        <v>663.3893518518521</v>
      </c>
      <c r="J130" s="14">
        <v>65.907533839624449</v>
      </c>
      <c r="K130" s="16">
        <v>4.5491817216386978E-3</v>
      </c>
    </row>
    <row r="131" spans="1:11" x14ac:dyDescent="0.25">
      <c r="A131" s="1">
        <v>168.7444444444445</v>
      </c>
      <c r="B131" s="3">
        <v>41.659489260520047</v>
      </c>
      <c r="C131" s="5">
        <v>4.4905937605720829E-3</v>
      </c>
      <c r="E131" s="6">
        <v>751.25571428571425</v>
      </c>
      <c r="F131" s="8">
        <v>53.518611871778369</v>
      </c>
      <c r="G131" s="10">
        <v>3.2919153298402492E-3</v>
      </c>
      <c r="I131" s="12">
        <v>728.76435185185198</v>
      </c>
      <c r="J131" s="14">
        <v>62.036132306539649</v>
      </c>
      <c r="K131" s="16">
        <v>4.5813742005227582E-3</v>
      </c>
    </row>
    <row r="132" spans="1:11" x14ac:dyDescent="0.25">
      <c r="A132" s="1">
        <v>242.25648148148139</v>
      </c>
      <c r="B132" s="3">
        <v>42.223766615333922</v>
      </c>
      <c r="C132" s="5">
        <v>4.6124364526765873E-3</v>
      </c>
      <c r="E132" s="6">
        <v>2230.0059999999999</v>
      </c>
      <c r="F132" s="8">
        <v>57.87233293533879</v>
      </c>
      <c r="G132" s="10">
        <v>1.8599650323787909E-2</v>
      </c>
      <c r="I132" s="12">
        <v>616.27685185185192</v>
      </c>
      <c r="J132" s="14">
        <v>61.438786420870613</v>
      </c>
      <c r="K132" s="16">
        <v>4.5606213353835759E-3</v>
      </c>
    </row>
    <row r="133" spans="1:11" x14ac:dyDescent="0.25">
      <c r="A133" s="1">
        <v>162.0212962962963</v>
      </c>
      <c r="B133" s="3">
        <v>27.373924299850049</v>
      </c>
      <c r="C133" s="5">
        <v>4.5150189056678046E-3</v>
      </c>
      <c r="E133" s="6">
        <v>1081.9566731141199</v>
      </c>
      <c r="F133" s="8">
        <v>60.18766990343692</v>
      </c>
      <c r="G133" s="10">
        <v>3.567497262370648E-3</v>
      </c>
      <c r="I133" s="12">
        <v>280.80324074074082</v>
      </c>
      <c r="J133" s="14">
        <v>48.511168822280169</v>
      </c>
      <c r="K133" s="16">
        <v>4.4661894264512881E-3</v>
      </c>
    </row>
    <row r="134" spans="1:11" x14ac:dyDescent="0.25">
      <c r="A134" s="1">
        <v>214.5888888888889</v>
      </c>
      <c r="B134" s="3">
        <v>25.000840342419242</v>
      </c>
      <c r="C134" s="5">
        <v>2.9522865732734562E-3</v>
      </c>
      <c r="E134" s="6">
        <v>2498.1657848324512</v>
      </c>
      <c r="F134" s="8">
        <v>60.46178196902158</v>
      </c>
      <c r="G134" s="10">
        <v>1.559603576504846E-2</v>
      </c>
      <c r="I134" s="12">
        <v>505.05000000000013</v>
      </c>
      <c r="J134" s="14">
        <v>95.762933557048456</v>
      </c>
      <c r="K134" s="16">
        <v>2.4090664552990108E-3</v>
      </c>
    </row>
    <row r="135" spans="1:11" x14ac:dyDescent="0.25">
      <c r="A135" s="1">
        <v>85.363184079602007</v>
      </c>
      <c r="B135" s="3">
        <v>42.885132082968319</v>
      </c>
      <c r="C135" s="5">
        <v>4.3541577576231673E-3</v>
      </c>
      <c r="E135" s="6">
        <v>2116.045454545455</v>
      </c>
      <c r="F135" s="8">
        <v>61.826410191665879</v>
      </c>
      <c r="G135" s="10">
        <v>1.668752501436694E-2</v>
      </c>
      <c r="I135" s="12">
        <v>377.0408333333333</v>
      </c>
      <c r="J135" s="14">
        <v>44.989957684568218</v>
      </c>
      <c r="K135" s="16">
        <v>2.654114101419346E-3</v>
      </c>
    </row>
    <row r="136" spans="1:11" x14ac:dyDescent="0.25">
      <c r="A136" s="1">
        <v>105.9919999999999</v>
      </c>
      <c r="B136" s="3">
        <v>32.413997303202557</v>
      </c>
      <c r="C136" s="5">
        <v>4.5211870302691659E-3</v>
      </c>
      <c r="E136" s="6">
        <v>2137.2346938775522</v>
      </c>
      <c r="F136" s="8">
        <v>59.985328784807777</v>
      </c>
      <c r="G136" s="10">
        <v>1.537105675307945E-2</v>
      </c>
      <c r="I136" s="12">
        <v>324.17944444444453</v>
      </c>
      <c r="J136" s="14">
        <v>43.915394026092017</v>
      </c>
      <c r="K136" s="16">
        <v>2.6970618468406689E-3</v>
      </c>
    </row>
    <row r="137" spans="1:11" x14ac:dyDescent="0.25">
      <c r="A137" s="1">
        <v>472.43333333333328</v>
      </c>
      <c r="B137" s="3">
        <v>36.244935047566877</v>
      </c>
      <c r="C137" s="5">
        <v>4.6824658673072636E-3</v>
      </c>
      <c r="E137" s="6">
        <v>3077.5930434782608</v>
      </c>
      <c r="F137" s="8">
        <v>62.868464547186669</v>
      </c>
      <c r="G137" s="10">
        <v>1.5914153701005629E-2</v>
      </c>
      <c r="I137" s="12">
        <v>783.13750000000016</v>
      </c>
      <c r="J137" s="14">
        <v>76.74126838873417</v>
      </c>
      <c r="K137" s="16">
        <v>2.717898879647746E-3</v>
      </c>
    </row>
    <row r="138" spans="1:11" x14ac:dyDescent="0.25">
      <c r="A138" s="1">
        <v>18.662037037037042</v>
      </c>
      <c r="B138" s="3">
        <v>17.007239815859869</v>
      </c>
      <c r="C138" s="5">
        <v>2.6907888184806452E-3</v>
      </c>
      <c r="E138" s="6">
        <v>1338.9247619047619</v>
      </c>
      <c r="F138" s="8">
        <v>58.044627154733213</v>
      </c>
      <c r="G138" s="10">
        <v>9.1167651472350477E-3</v>
      </c>
      <c r="I138" s="12">
        <v>509.95324074074091</v>
      </c>
      <c r="J138" s="14">
        <v>65.019653728316399</v>
      </c>
      <c r="K138" s="16">
        <v>4.5333765509443314E-3</v>
      </c>
    </row>
    <row r="139" spans="1:11" x14ac:dyDescent="0.25">
      <c r="A139" s="1">
        <v>95.911914323962492</v>
      </c>
      <c r="B139" s="3">
        <v>28.543774012464489</v>
      </c>
      <c r="C139" s="5">
        <v>2.5808964482359358E-3</v>
      </c>
      <c r="E139" s="6">
        <v>603.14880952380963</v>
      </c>
      <c r="F139" s="8">
        <v>48.107472975124168</v>
      </c>
      <c r="G139" s="10">
        <v>2.08868650025137E-3</v>
      </c>
      <c r="I139" s="12">
        <v>984.22962962962981</v>
      </c>
      <c r="J139" s="14">
        <v>57.450997154707807</v>
      </c>
      <c r="K139" s="16">
        <v>4.5346495285914388E-3</v>
      </c>
    </row>
    <row r="140" spans="1:11" x14ac:dyDescent="0.25">
      <c r="A140" s="1">
        <v>30.690227576974561</v>
      </c>
      <c r="B140" s="3">
        <v>26.674464174747531</v>
      </c>
      <c r="C140" s="5">
        <v>4.5655788647127734E-3</v>
      </c>
      <c r="E140" s="6">
        <v>1103.6994485294119</v>
      </c>
      <c r="F140" s="8">
        <v>46.463438959219232</v>
      </c>
      <c r="G140" s="10">
        <v>8.5188100772487993E-3</v>
      </c>
      <c r="I140" s="12">
        <v>1147.765740740741</v>
      </c>
      <c r="J140" s="14">
        <v>56.524547726621442</v>
      </c>
      <c r="K140" s="16">
        <v>4.5114850896556544E-3</v>
      </c>
    </row>
    <row r="141" spans="1:11" x14ac:dyDescent="0.25">
      <c r="A141" s="1">
        <v>319.0268518518518</v>
      </c>
      <c r="B141" s="3">
        <v>26.329383038677999</v>
      </c>
      <c r="C141" s="5">
        <v>4.5765186852551876E-3</v>
      </c>
      <c r="E141" s="6">
        <v>1389.7782051282049</v>
      </c>
      <c r="F141" s="8">
        <v>45.306194058515374</v>
      </c>
      <c r="G141" s="10">
        <v>1.045068539912262E-2</v>
      </c>
      <c r="I141" s="12">
        <v>1242.3916666666671</v>
      </c>
      <c r="J141" s="14">
        <v>56.623025695861557</v>
      </c>
      <c r="K141" s="16">
        <v>4.5187970508714353E-3</v>
      </c>
    </row>
    <row r="142" spans="1:11" x14ac:dyDescent="0.25">
      <c r="A142" s="1">
        <v>321.3189814814815</v>
      </c>
      <c r="B142" s="3">
        <v>26.77074388744408</v>
      </c>
      <c r="C142" s="5">
        <v>4.5293350850772436E-3</v>
      </c>
      <c r="E142" s="6">
        <v>1222.844444444444</v>
      </c>
      <c r="F142" s="8">
        <v>44.794983752511342</v>
      </c>
      <c r="G142" s="10">
        <v>1.2196511072360651E-2</v>
      </c>
      <c r="I142" s="12">
        <v>385.49722222222232</v>
      </c>
      <c r="J142" s="14">
        <v>65.802840015663136</v>
      </c>
      <c r="K142" s="16">
        <v>4.4003146946770856E-3</v>
      </c>
    </row>
    <row r="143" spans="1:11" x14ac:dyDescent="0.25">
      <c r="A143" s="1">
        <v>289.66990740740738</v>
      </c>
      <c r="B143" s="3">
        <v>25.993798030044921</v>
      </c>
      <c r="C143" s="5">
        <v>3.8733173877806251E-3</v>
      </c>
      <c r="E143" s="6">
        <v>1301.7342436974791</v>
      </c>
      <c r="F143" s="8">
        <v>48.010505008924817</v>
      </c>
      <c r="G143" s="10">
        <v>9.9968557128482533E-3</v>
      </c>
      <c r="I143" s="12">
        <v>473.47638888888912</v>
      </c>
      <c r="J143" s="14">
        <v>61.049650410320233</v>
      </c>
      <c r="K143" s="16">
        <v>4.5310905857986142E-3</v>
      </c>
    </row>
    <row r="144" spans="1:11" x14ac:dyDescent="0.25">
      <c r="A144" s="1">
        <v>202.95353535353539</v>
      </c>
      <c r="B144" s="3">
        <v>74.566610844864314</v>
      </c>
      <c r="C144" s="5">
        <v>4.5108487439452219E-3</v>
      </c>
      <c r="E144" s="6">
        <v>1375.3304007820141</v>
      </c>
      <c r="F144" s="8">
        <v>50.85788241976482</v>
      </c>
      <c r="G144" s="10">
        <v>9.346558712158207E-3</v>
      </c>
      <c r="I144" s="12">
        <v>737.19583333333344</v>
      </c>
      <c r="J144" s="14">
        <v>47.794548917394138</v>
      </c>
      <c r="K144" s="16">
        <v>4.4749347196028468E-3</v>
      </c>
    </row>
    <row r="145" spans="1:11" x14ac:dyDescent="0.25">
      <c r="A145" s="1">
        <v>365.85462962962953</v>
      </c>
      <c r="B145" s="3">
        <v>26.84320208962971</v>
      </c>
      <c r="C145" s="5">
        <v>4.5758212240070064E-3</v>
      </c>
      <c r="E145" s="6">
        <v>430.70194575471697</v>
      </c>
      <c r="F145" s="8">
        <v>44.533678659526913</v>
      </c>
      <c r="G145" s="10">
        <v>2.7990937039596938E-3</v>
      </c>
      <c r="I145" s="12">
        <v>1173.0532407407411</v>
      </c>
      <c r="J145" s="14">
        <v>58.387091018244149</v>
      </c>
      <c r="K145" s="16">
        <v>4.5070816315473982E-3</v>
      </c>
    </row>
    <row r="146" spans="1:11" x14ac:dyDescent="0.25">
      <c r="A146" s="1">
        <v>222.43981481481481</v>
      </c>
      <c r="B146" s="3">
        <v>43.363480200637248</v>
      </c>
      <c r="C146" s="5">
        <v>4.245019538544309E-3</v>
      </c>
      <c r="E146" s="6">
        <v>1188.57650862069</v>
      </c>
      <c r="F146" s="8">
        <v>50.044204374663167</v>
      </c>
      <c r="G146" s="10">
        <v>1.0073617548140569E-2</v>
      </c>
      <c r="I146" s="12">
        <v>1045.2944444444449</v>
      </c>
      <c r="J146" s="14">
        <v>57.125504284216987</v>
      </c>
      <c r="K146" s="16">
        <v>4.4558897497099428E-3</v>
      </c>
    </row>
    <row r="147" spans="1:11" x14ac:dyDescent="0.25">
      <c r="A147" s="1">
        <v>374.53981481481469</v>
      </c>
      <c r="B147" s="3">
        <v>27.585131290310461</v>
      </c>
      <c r="C147" s="5">
        <v>4.411799065623538E-3</v>
      </c>
      <c r="E147" s="6">
        <v>632.69027777777785</v>
      </c>
      <c r="F147" s="8">
        <v>51.191906486088627</v>
      </c>
      <c r="G147" s="10">
        <v>3.3075580912863712E-3</v>
      </c>
      <c r="I147" s="12">
        <v>1017.950571895425</v>
      </c>
      <c r="J147" s="14">
        <v>51.992334099337469</v>
      </c>
      <c r="K147" s="16">
        <v>3.9988391468679446E-3</v>
      </c>
    </row>
    <row r="148" spans="1:11" x14ac:dyDescent="0.25">
      <c r="A148" s="1">
        <v>73.437037037037044</v>
      </c>
      <c r="B148" s="3">
        <v>34.227780065980269</v>
      </c>
      <c r="C148" s="5">
        <v>2.681957397483756E-3</v>
      </c>
      <c r="E148" s="6">
        <v>748.06493506493507</v>
      </c>
      <c r="F148" s="8">
        <v>48.509557843077197</v>
      </c>
      <c r="G148" s="10">
        <v>1.021924306801964E-2</v>
      </c>
      <c r="I148" s="12">
        <v>556.66666666666674</v>
      </c>
      <c r="J148" s="14">
        <v>62.903723775608128</v>
      </c>
      <c r="K148" s="16">
        <v>4.4724210897793826E-3</v>
      </c>
    </row>
    <row r="149" spans="1:11" x14ac:dyDescent="0.25">
      <c r="A149" s="1">
        <v>84.735672514619893</v>
      </c>
      <c r="B149" s="3">
        <v>35.01924332768283</v>
      </c>
      <c r="C149" s="5">
        <v>2.82068525700091E-3</v>
      </c>
      <c r="E149" s="6">
        <v>1520.531065088757</v>
      </c>
      <c r="F149" s="8">
        <v>46.874159889712722</v>
      </c>
      <c r="G149" s="10">
        <v>1.174950497554772E-2</v>
      </c>
      <c r="I149" s="12">
        <v>755.58101851851859</v>
      </c>
      <c r="J149" s="14">
        <v>58.413695964774917</v>
      </c>
      <c r="K149" s="16">
        <v>4.5402535537239844E-3</v>
      </c>
    </row>
    <row r="150" spans="1:11" x14ac:dyDescent="0.25">
      <c r="A150" s="1">
        <v>450.8809941520467</v>
      </c>
      <c r="B150" s="3">
        <v>34.02658540018939</v>
      </c>
      <c r="C150" s="5">
        <v>4.4105238394454094E-3</v>
      </c>
      <c r="E150" s="6">
        <v>1141.1412244897961</v>
      </c>
      <c r="F150" s="8">
        <v>55.543807397044723</v>
      </c>
      <c r="G150" s="10">
        <v>7.7139270299489216E-3</v>
      </c>
      <c r="I150" s="12">
        <v>1002.5513888888891</v>
      </c>
      <c r="J150" s="14">
        <v>57.227382490170868</v>
      </c>
      <c r="K150" s="16">
        <v>4.4877769180973253E-3</v>
      </c>
    </row>
    <row r="151" spans="1:11" x14ac:dyDescent="0.25">
      <c r="A151" s="1">
        <v>145.90879629629629</v>
      </c>
      <c r="B151" s="3">
        <v>18.347598289153211</v>
      </c>
      <c r="C151" s="5">
        <v>2.7260321047218971E-3</v>
      </c>
      <c r="E151" s="6">
        <v>1434.496376811594</v>
      </c>
      <c r="F151" s="8">
        <v>48.798749188202983</v>
      </c>
      <c r="G151" s="10">
        <v>1.6605797057770089E-2</v>
      </c>
      <c r="I151" s="12">
        <v>1386.332407407408</v>
      </c>
      <c r="J151" s="14">
        <v>58.686400125168127</v>
      </c>
      <c r="K151" s="16">
        <v>4.4879830775910248E-3</v>
      </c>
    </row>
    <row r="152" spans="1:11" x14ac:dyDescent="0.25">
      <c r="A152" s="1">
        <v>274.58433048433051</v>
      </c>
      <c r="B152" s="3">
        <v>29.865741878240389</v>
      </c>
      <c r="C152" s="5">
        <v>4.5130702349423166E-3</v>
      </c>
      <c r="E152" s="6">
        <v>877.75392953929543</v>
      </c>
      <c r="F152" s="8">
        <v>49.408877141032221</v>
      </c>
      <c r="G152" s="10">
        <v>5.1849112124702067E-3</v>
      </c>
      <c r="I152" s="12">
        <v>978.80473856209142</v>
      </c>
      <c r="J152" s="14">
        <v>51.386505199971197</v>
      </c>
      <c r="K152" s="16">
        <v>4.0199179870281368E-3</v>
      </c>
    </row>
    <row r="153" spans="1:11" x14ac:dyDescent="0.25">
      <c r="A153" s="1">
        <v>238.98796296296291</v>
      </c>
      <c r="B153" s="3">
        <v>30.905866283881991</v>
      </c>
      <c r="C153" s="5">
        <v>4.5037194041573064E-3</v>
      </c>
      <c r="E153" s="6">
        <v>1448.798809523809</v>
      </c>
      <c r="F153" s="8">
        <v>53.920445857183353</v>
      </c>
      <c r="G153" s="10">
        <v>1.0222125070176341E-2</v>
      </c>
      <c r="I153" s="12">
        <v>1301.978703703704</v>
      </c>
      <c r="J153" s="14">
        <v>56.590008935553932</v>
      </c>
      <c r="K153" s="16">
        <v>4.5102840942654347E-3</v>
      </c>
    </row>
    <row r="154" spans="1:11" x14ac:dyDescent="0.25">
      <c r="A154" s="1">
        <v>173.2856481481482</v>
      </c>
      <c r="B154" s="3">
        <v>51.545795604958428</v>
      </c>
      <c r="C154" s="5">
        <v>4.5472495258959229E-3</v>
      </c>
      <c r="E154" s="6">
        <v>1609.9298029556651</v>
      </c>
      <c r="F154" s="8">
        <v>53.459285785333911</v>
      </c>
      <c r="G154" s="10">
        <v>1.031987633770102E-2</v>
      </c>
      <c r="I154" s="12">
        <v>954.62870370370388</v>
      </c>
      <c r="J154" s="14">
        <v>55.591532918302107</v>
      </c>
      <c r="K154" s="16">
        <v>4.4847530434114734E-3</v>
      </c>
    </row>
    <row r="155" spans="1:11" x14ac:dyDescent="0.25">
      <c r="A155" s="1">
        <v>352.2898148148148</v>
      </c>
      <c r="B155" s="3">
        <v>29.008209350089029</v>
      </c>
      <c r="C155" s="5">
        <v>4.4247928569233061E-3</v>
      </c>
      <c r="E155" s="6">
        <v>743.90197628458498</v>
      </c>
      <c r="F155" s="8">
        <v>48.146355823873172</v>
      </c>
      <c r="G155" s="10">
        <v>3.6868229986282931E-3</v>
      </c>
      <c r="I155" s="12">
        <v>835.99959150326799</v>
      </c>
      <c r="J155" s="14">
        <v>53.657153169782433</v>
      </c>
      <c r="K155" s="16">
        <v>3.9868974898922176E-3</v>
      </c>
    </row>
    <row r="156" spans="1:11" x14ac:dyDescent="0.25">
      <c r="A156" s="1">
        <v>47.799537037037041</v>
      </c>
      <c r="B156" s="3">
        <v>31.72340162252927</v>
      </c>
      <c r="C156" s="5">
        <v>4.2842109336143188E-3</v>
      </c>
      <c r="E156" s="6">
        <v>854.93407707910751</v>
      </c>
      <c r="F156" s="8">
        <v>50.558840869910753</v>
      </c>
      <c r="G156" s="10">
        <v>9.4682023267735043E-3</v>
      </c>
      <c r="I156" s="12">
        <v>1020.456018518518</v>
      </c>
      <c r="J156" s="14">
        <v>60.814482102959261</v>
      </c>
      <c r="K156" s="16">
        <v>4.2261293784892906E-3</v>
      </c>
    </row>
    <row r="157" spans="1:11" x14ac:dyDescent="0.25">
      <c r="A157" s="1">
        <v>44.815740740740743</v>
      </c>
      <c r="B157" s="3">
        <v>26.797403936158702</v>
      </c>
      <c r="C157" s="5">
        <v>4.5413222563762652E-3</v>
      </c>
      <c r="E157" s="6">
        <v>663.98827616152857</v>
      </c>
      <c r="F157" s="8">
        <v>49.222257779713317</v>
      </c>
      <c r="G157" s="10">
        <v>4.1289584599552356E-3</v>
      </c>
      <c r="I157" s="12">
        <v>1342.0319444444449</v>
      </c>
      <c r="J157" s="14">
        <v>57.704857829434943</v>
      </c>
      <c r="K157" s="16">
        <v>4.4896319972991634E-3</v>
      </c>
    </row>
    <row r="158" spans="1:11" x14ac:dyDescent="0.25">
      <c r="A158" s="1">
        <v>40.828240740740718</v>
      </c>
      <c r="B158" s="3">
        <v>16.17023002704294</v>
      </c>
      <c r="C158" s="5">
        <v>2.6064243710814082E-3</v>
      </c>
      <c r="E158" s="6">
        <v>1676.076363636364</v>
      </c>
      <c r="F158" s="8">
        <v>57.288402479116343</v>
      </c>
      <c r="G158" s="10">
        <v>1.7490741816671242E-2</v>
      </c>
      <c r="I158" s="12">
        <v>1687.1444444444451</v>
      </c>
      <c r="J158" s="14">
        <v>60.863297626269848</v>
      </c>
      <c r="K158" s="16">
        <v>4.5525288391199664E-3</v>
      </c>
    </row>
    <row r="159" spans="1:11" x14ac:dyDescent="0.25">
      <c r="A159" s="1">
        <v>46.408888888888889</v>
      </c>
      <c r="B159" s="3">
        <v>25.354210391753899</v>
      </c>
      <c r="C159" s="5">
        <v>4.4562786728736493E-3</v>
      </c>
      <c r="E159" s="6">
        <v>396.19333333333333</v>
      </c>
      <c r="F159" s="8">
        <v>45.022850631574357</v>
      </c>
      <c r="G159" s="10">
        <v>3.4057697920166891E-3</v>
      </c>
      <c r="I159" s="12">
        <v>977.69259259259275</v>
      </c>
      <c r="J159" s="14">
        <v>60.943428752770131</v>
      </c>
      <c r="K159" s="16">
        <v>4.5226550073310442E-3</v>
      </c>
    </row>
    <row r="160" spans="1:11" x14ac:dyDescent="0.25">
      <c r="A160" s="1">
        <v>339.55740740740742</v>
      </c>
      <c r="B160" s="3">
        <v>35.436809711660452</v>
      </c>
      <c r="C160" s="5">
        <v>4.4366068860444861E-3</v>
      </c>
      <c r="E160" s="6">
        <v>947.0856854838712</v>
      </c>
      <c r="F160" s="8">
        <v>47.55671879481212</v>
      </c>
      <c r="G160" s="10">
        <v>9.5605000634683291E-3</v>
      </c>
      <c r="I160" s="12">
        <v>1030.4495370370371</v>
      </c>
      <c r="J160" s="14">
        <v>60.525847232502521</v>
      </c>
      <c r="K160" s="16">
        <v>4.1559309333009673E-3</v>
      </c>
    </row>
    <row r="161" spans="1:11" x14ac:dyDescent="0.25">
      <c r="A161" s="1">
        <v>269.15324074074078</v>
      </c>
      <c r="B161" s="3">
        <v>31.517156606012581</v>
      </c>
      <c r="C161" s="5">
        <v>2.9263860267579969E-3</v>
      </c>
      <c r="E161" s="6">
        <v>995.47695852534548</v>
      </c>
      <c r="F161" s="8">
        <v>50.902159024260598</v>
      </c>
      <c r="G161" s="10">
        <v>9.6454086061787091E-3</v>
      </c>
      <c r="I161" s="12">
        <v>925.04490740740766</v>
      </c>
      <c r="J161" s="14">
        <v>60.407227469182423</v>
      </c>
      <c r="K161" s="16">
        <v>4.4740975908003754E-3</v>
      </c>
    </row>
    <row r="162" spans="1:11" x14ac:dyDescent="0.25">
      <c r="A162" s="1">
        <v>152.06036036036039</v>
      </c>
      <c r="B162" s="3">
        <v>31.985732494552721</v>
      </c>
      <c r="C162" s="5">
        <v>4.4456750551705466E-3</v>
      </c>
      <c r="E162" s="6">
        <v>379.12939231087228</v>
      </c>
      <c r="F162" s="8">
        <v>37.645609825802893</v>
      </c>
      <c r="G162" s="10">
        <v>4.0447330116050772E-3</v>
      </c>
      <c r="I162" s="12">
        <v>1253.660648148149</v>
      </c>
      <c r="J162" s="14">
        <v>61.19430584509135</v>
      </c>
      <c r="K162" s="16">
        <v>4.5150123453316466E-3</v>
      </c>
    </row>
    <row r="163" spans="1:11" x14ac:dyDescent="0.25">
      <c r="A163" s="1">
        <v>308.99907407407409</v>
      </c>
      <c r="B163" s="3">
        <v>59.099417331228082</v>
      </c>
      <c r="C163" s="5">
        <v>4.6869497456412269E-3</v>
      </c>
      <c r="E163" s="6">
        <v>712.88250319284816</v>
      </c>
      <c r="F163" s="8">
        <v>47.280799037117617</v>
      </c>
      <c r="G163" s="10">
        <v>3.109431863630518E-3</v>
      </c>
      <c r="I163" s="12">
        <v>1450.295833333334</v>
      </c>
      <c r="J163" s="14">
        <v>62.683567374111291</v>
      </c>
      <c r="K163" s="16">
        <v>4.50847910443906E-3</v>
      </c>
    </row>
    <row r="164" spans="1:11" x14ac:dyDescent="0.25">
      <c r="A164" s="1">
        <v>160.40740740740739</v>
      </c>
      <c r="B164" s="3">
        <v>22.92956230065478</v>
      </c>
      <c r="C164" s="5">
        <v>4.5852599397879839E-3</v>
      </c>
      <c r="E164" s="6">
        <v>1415.6944444444439</v>
      </c>
      <c r="F164" s="8">
        <v>54.353778278354191</v>
      </c>
      <c r="G164" s="10">
        <v>1.8942989949452281E-2</v>
      </c>
      <c r="I164" s="12">
        <v>1156.6444444444451</v>
      </c>
      <c r="J164" s="14">
        <v>60.034900717915633</v>
      </c>
      <c r="K164" s="16">
        <v>4.5219275395076046E-3</v>
      </c>
    </row>
    <row r="165" spans="1:11" x14ac:dyDescent="0.25">
      <c r="A165" s="1">
        <v>311.93518518518522</v>
      </c>
      <c r="B165" s="3">
        <v>30.172517104220599</v>
      </c>
      <c r="C165" s="5">
        <v>4.6086099948775402E-3</v>
      </c>
      <c r="E165" s="6">
        <v>1189.339285714286</v>
      </c>
      <c r="F165" s="8">
        <v>52.306686026609057</v>
      </c>
      <c r="G165" s="10">
        <v>1.387076229986221E-2</v>
      </c>
      <c r="I165" s="12">
        <v>1276.6462962962969</v>
      </c>
      <c r="J165" s="14">
        <v>59.449153960375597</v>
      </c>
      <c r="K165" s="16">
        <v>4.5413971891898018E-3</v>
      </c>
    </row>
    <row r="166" spans="1:11" x14ac:dyDescent="0.25">
      <c r="A166" s="1">
        <v>168.14861111111111</v>
      </c>
      <c r="B166" s="3">
        <v>18.93757239604264</v>
      </c>
      <c r="C166" s="5">
        <v>4.6969342264309459E-3</v>
      </c>
      <c r="E166" s="6">
        <v>1041.384057971014</v>
      </c>
      <c r="F166" s="8">
        <v>48.887554254983463</v>
      </c>
      <c r="G166" s="10">
        <v>1.1840131545967201E-2</v>
      </c>
      <c r="I166" s="12">
        <v>1144.064814814815</v>
      </c>
      <c r="J166" s="14">
        <v>57.254352757909551</v>
      </c>
      <c r="K166" s="16">
        <v>4.5013894422709791E-3</v>
      </c>
    </row>
    <row r="167" spans="1:11" x14ac:dyDescent="0.25">
      <c r="A167" s="1">
        <v>121.0189814814815</v>
      </c>
      <c r="B167" s="3">
        <v>17.37287057106013</v>
      </c>
      <c r="C167" s="5">
        <v>5.1054982344807178E-3</v>
      </c>
      <c r="E167" s="6">
        <v>1275.75724137931</v>
      </c>
      <c r="F167" s="8">
        <v>52.170030409123669</v>
      </c>
      <c r="G167" s="10">
        <v>1.210788912903407E-2</v>
      </c>
      <c r="I167" s="12">
        <v>1085.8625</v>
      </c>
      <c r="J167" s="14">
        <v>55.359464646577663</v>
      </c>
      <c r="K167" s="16">
        <v>4.5364462613633949E-3</v>
      </c>
    </row>
    <row r="168" spans="1:11" x14ac:dyDescent="0.25">
      <c r="A168" s="1">
        <v>301.85416666666657</v>
      </c>
      <c r="B168" s="3">
        <v>55.959215046437237</v>
      </c>
      <c r="C168" s="5">
        <v>4.6871710864904922E-3</v>
      </c>
      <c r="E168" s="6">
        <v>703.24966261808356</v>
      </c>
      <c r="F168" s="8">
        <v>47.610763731819183</v>
      </c>
      <c r="G168" s="10">
        <v>6.4477794343026588E-3</v>
      </c>
      <c r="I168" s="12">
        <v>1192.9333333333329</v>
      </c>
      <c r="J168" s="14">
        <v>57.514387075295552</v>
      </c>
      <c r="K168" s="16">
        <v>4.5128653438928513E-3</v>
      </c>
    </row>
    <row r="169" spans="1:11" x14ac:dyDescent="0.25">
      <c r="A169" s="1">
        <v>141.47685185185179</v>
      </c>
      <c r="B169" s="3">
        <v>19.06610870786799</v>
      </c>
      <c r="C169" s="5">
        <v>2.2881758419245942E-3</v>
      </c>
      <c r="E169" s="6">
        <v>47.466344005956813</v>
      </c>
      <c r="F169" s="8">
        <v>11.89351590349672</v>
      </c>
      <c r="G169" s="10">
        <v>6.5303803532970692E-4</v>
      </c>
      <c r="I169" s="12">
        <v>1003.125</v>
      </c>
      <c r="J169" s="14">
        <v>56.386748174285039</v>
      </c>
      <c r="K169" s="16">
        <v>4.451888148329094E-3</v>
      </c>
    </row>
    <row r="170" spans="1:11" x14ac:dyDescent="0.25">
      <c r="A170" s="1">
        <v>72.773065476190467</v>
      </c>
      <c r="B170" s="3">
        <v>13.72779045850938</v>
      </c>
      <c r="C170" s="5">
        <v>4.7773734485138429E-3</v>
      </c>
      <c r="E170" s="6">
        <v>316.78837448559659</v>
      </c>
      <c r="F170" s="8">
        <v>31.260458488200332</v>
      </c>
      <c r="G170" s="10">
        <v>9.9348451247560903E-4</v>
      </c>
      <c r="I170" s="12">
        <v>1010.718518518518</v>
      </c>
      <c r="J170" s="14">
        <v>61.909230257113848</v>
      </c>
      <c r="K170" s="16">
        <v>4.2572475915378816E-3</v>
      </c>
    </row>
    <row r="171" spans="1:11" x14ac:dyDescent="0.25">
      <c r="A171" s="1">
        <v>170.63518518518521</v>
      </c>
      <c r="B171" s="3">
        <v>20.619147390171499</v>
      </c>
      <c r="C171" s="5">
        <v>4.6444210690152017E-3</v>
      </c>
      <c r="E171" s="6">
        <v>1189.3402298850581</v>
      </c>
      <c r="F171" s="8">
        <v>47.775312574931142</v>
      </c>
      <c r="G171" s="10">
        <v>7.0025227378629987E-3</v>
      </c>
      <c r="I171" s="12">
        <v>838.09166666666692</v>
      </c>
      <c r="J171" s="14">
        <v>66.0747762458778</v>
      </c>
      <c r="K171" s="16">
        <v>4.4652321800830123E-3</v>
      </c>
    </row>
    <row r="172" spans="1:11" x14ac:dyDescent="0.25">
      <c r="A172" s="1">
        <v>179.55833333333331</v>
      </c>
      <c r="B172" s="3">
        <v>20.213502815622441</v>
      </c>
      <c r="C172" s="5">
        <v>4.6783857808544204E-3</v>
      </c>
      <c r="E172" s="6">
        <v>669.2068965517243</v>
      </c>
      <c r="F172" s="8">
        <v>47.156445549028149</v>
      </c>
      <c r="G172" s="10">
        <v>3.1406502009419918E-3</v>
      </c>
      <c r="I172" s="12">
        <v>1054.986574074074</v>
      </c>
      <c r="J172" s="14">
        <v>63.13245688610867</v>
      </c>
      <c r="K172" s="16">
        <v>4.5452448822103104E-3</v>
      </c>
    </row>
    <row r="173" spans="1:11" x14ac:dyDescent="0.25">
      <c r="A173" s="1">
        <v>124.5601851851852</v>
      </c>
      <c r="B173" s="3">
        <v>20.17614664590214</v>
      </c>
      <c r="C173" s="5">
        <v>3.2900748583075908E-3</v>
      </c>
      <c r="E173" s="6">
        <v>873.39498432601886</v>
      </c>
      <c r="F173" s="8">
        <v>42.948779448390837</v>
      </c>
      <c r="G173" s="10">
        <v>7.3864235511761191E-3</v>
      </c>
      <c r="I173" s="12">
        <v>1209.7194444444449</v>
      </c>
      <c r="J173" s="14">
        <v>63.557577541199912</v>
      </c>
      <c r="K173" s="16">
        <v>4.5399886069599944E-3</v>
      </c>
    </row>
    <row r="174" spans="1:11" x14ac:dyDescent="0.25">
      <c r="A174" s="1">
        <v>445.89479166666672</v>
      </c>
      <c r="B174" s="3">
        <v>101.3381027365284</v>
      </c>
      <c r="C174" s="5">
        <v>1.265473039965707E-3</v>
      </c>
      <c r="E174" s="6">
        <v>576.80377668308699</v>
      </c>
      <c r="F174" s="8">
        <v>37.834908613081993</v>
      </c>
      <c r="G174" s="10">
        <v>3.9126030175281176E-3</v>
      </c>
      <c r="I174" s="12">
        <v>954.05740740740771</v>
      </c>
      <c r="J174" s="14">
        <v>60.574103688101196</v>
      </c>
      <c r="K174" s="16">
        <v>4.4829612364547487E-3</v>
      </c>
    </row>
    <row r="175" spans="1:11" x14ac:dyDescent="0.25">
      <c r="A175" s="1">
        <v>282.3452380952383</v>
      </c>
      <c r="B175" s="3">
        <v>91.716152121711772</v>
      </c>
      <c r="C175" s="5">
        <v>4.476655430193063E-3</v>
      </c>
      <c r="E175" s="6">
        <v>1102.670168067227</v>
      </c>
      <c r="F175" s="8">
        <v>43.661014480809541</v>
      </c>
      <c r="G175" s="10">
        <v>9.6824422960756495E-3</v>
      </c>
      <c r="I175" s="12">
        <v>1019.294444444445</v>
      </c>
      <c r="J175" s="14">
        <v>54.577225097308613</v>
      </c>
      <c r="K175" s="16">
        <v>4.509662735262477E-3</v>
      </c>
    </row>
    <row r="176" spans="1:11" x14ac:dyDescent="0.25">
      <c r="A176" s="1">
        <v>240.36503623188401</v>
      </c>
      <c r="B176" s="3">
        <v>69.319648782294237</v>
      </c>
      <c r="C176" s="5">
        <v>4.5141438437234028E-3</v>
      </c>
      <c r="E176" s="6">
        <v>452.18946135831391</v>
      </c>
      <c r="F176" s="8">
        <v>37.323193085386158</v>
      </c>
      <c r="G176" s="10">
        <v>2.0181657915876818E-3</v>
      </c>
      <c r="I176" s="12">
        <v>1170.233333333334</v>
      </c>
      <c r="J176" s="14">
        <v>58.223580807293807</v>
      </c>
      <c r="K176" s="16">
        <v>4.4830671363484016E-3</v>
      </c>
    </row>
    <row r="177" spans="1:11" x14ac:dyDescent="0.25">
      <c r="A177" s="1">
        <v>269.47592592592588</v>
      </c>
      <c r="B177" s="3">
        <v>48.609280068734527</v>
      </c>
      <c r="C177" s="5">
        <v>2.6217405375928578E-3</v>
      </c>
      <c r="E177" s="6">
        <v>1148.748181818182</v>
      </c>
      <c r="F177" s="8">
        <v>50.123717787316927</v>
      </c>
      <c r="G177" s="10">
        <v>4.235861735923125E-3</v>
      </c>
      <c r="I177" s="12">
        <v>474.21277777777789</v>
      </c>
      <c r="J177" s="14">
        <v>109.75078229883179</v>
      </c>
      <c r="K177" s="16">
        <v>2.461646204990362E-3</v>
      </c>
    </row>
    <row r="178" spans="1:11" x14ac:dyDescent="0.25">
      <c r="A178" s="1">
        <v>102.4710526315789</v>
      </c>
      <c r="B178" s="3">
        <v>75.665637145856408</v>
      </c>
      <c r="C178" s="5">
        <v>4.5558406516012654E-3</v>
      </c>
      <c r="E178" s="6">
        <v>741.29898516783737</v>
      </c>
      <c r="F178" s="8">
        <v>45.105326054455013</v>
      </c>
      <c r="G178" s="10">
        <v>3.558218265819731E-3</v>
      </c>
      <c r="I178" s="12">
        <v>177.81777777777779</v>
      </c>
      <c r="J178" s="14">
        <v>52.563889468675569</v>
      </c>
      <c r="K178" s="16">
        <v>2.627204016361667E-3</v>
      </c>
    </row>
    <row r="179" spans="1:11" x14ac:dyDescent="0.25">
      <c r="A179" s="1">
        <v>151.37731481481481</v>
      </c>
      <c r="B179" s="3">
        <v>37.436855024106592</v>
      </c>
      <c r="C179" s="5">
        <v>4.5773378962855214E-3</v>
      </c>
      <c r="E179" s="6">
        <v>1133.241953385128</v>
      </c>
      <c r="F179" s="8">
        <v>49.947149074648053</v>
      </c>
      <c r="G179" s="10">
        <v>5.2421865579351766E-3</v>
      </c>
      <c r="I179" s="12">
        <v>51.029444444444451</v>
      </c>
      <c r="J179" s="14">
        <v>43.236709166556643</v>
      </c>
      <c r="K179" s="16">
        <v>2.6352392114721208E-3</v>
      </c>
    </row>
    <row r="180" spans="1:11" x14ac:dyDescent="0.25">
      <c r="A180" s="1">
        <v>88.280555555555566</v>
      </c>
      <c r="B180" s="3">
        <v>18.42550544523435</v>
      </c>
      <c r="C180" s="5">
        <v>2.6814409653683792E-3</v>
      </c>
      <c r="E180" s="6">
        <v>1372.9880763116059</v>
      </c>
      <c r="F180" s="8">
        <v>48.787505050638273</v>
      </c>
      <c r="G180" s="10">
        <v>7.4884230441037546E-3</v>
      </c>
      <c r="I180" s="12">
        <v>43.030277777777783</v>
      </c>
      <c r="J180" s="14">
        <v>40.098733959949513</v>
      </c>
      <c r="K180" s="16">
        <v>2.6900949404016312E-3</v>
      </c>
    </row>
    <row r="181" spans="1:11" x14ac:dyDescent="0.25">
      <c r="A181" s="1">
        <v>33.177242302543497</v>
      </c>
      <c r="B181" s="3">
        <v>84.09543254893839</v>
      </c>
      <c r="C181" s="5">
        <v>4.5780554573810238E-3</v>
      </c>
      <c r="E181" s="6">
        <v>854.92491816693939</v>
      </c>
      <c r="F181" s="8">
        <v>48.037537899563659</v>
      </c>
      <c r="G181" s="10">
        <v>1.9085545284287899E-3</v>
      </c>
      <c r="I181" s="12">
        <v>30.103888888888889</v>
      </c>
      <c r="J181" s="14">
        <v>38.730917170516982</v>
      </c>
      <c r="K181" s="16">
        <v>2.679401077028647E-3</v>
      </c>
    </row>
    <row r="182" spans="1:11" x14ac:dyDescent="0.25">
      <c r="A182" s="1">
        <v>110.8537037037037</v>
      </c>
      <c r="B182" s="3">
        <v>18.48476147887737</v>
      </c>
      <c r="C182" s="5">
        <v>4.6202092960316368E-3</v>
      </c>
      <c r="E182" s="6">
        <v>384.62274247491638</v>
      </c>
      <c r="F182" s="8">
        <v>34.040679976180378</v>
      </c>
      <c r="G182" s="10">
        <v>1.5621692509058911E-3</v>
      </c>
      <c r="I182" s="12">
        <v>39.739444444444452</v>
      </c>
      <c r="J182" s="14">
        <v>37.590273037752887</v>
      </c>
      <c r="K182" s="16">
        <v>2.7005777626873881E-3</v>
      </c>
    </row>
    <row r="183" spans="1:11" x14ac:dyDescent="0.25">
      <c r="A183" s="1">
        <v>141.1583333333333</v>
      </c>
      <c r="B183" s="3">
        <v>17.297306741828312</v>
      </c>
      <c r="C183" s="5">
        <v>4.4615258164047754E-3</v>
      </c>
      <c r="E183" s="6">
        <v>210.2686956521739</v>
      </c>
      <c r="F183" s="8">
        <v>81.651554279857976</v>
      </c>
      <c r="G183" s="10">
        <v>6.2442037583657919E-4</v>
      </c>
      <c r="I183" s="12">
        <v>75.754166666666663</v>
      </c>
      <c r="J183" s="14">
        <v>42.022195921711457</v>
      </c>
      <c r="K183" s="16">
        <v>2.6650689048589929E-3</v>
      </c>
    </row>
    <row r="184" spans="1:11" x14ac:dyDescent="0.25">
      <c r="A184" s="1">
        <v>62.696296296296303</v>
      </c>
      <c r="B184" s="3">
        <v>13.61138429085474</v>
      </c>
      <c r="C184" s="5">
        <v>4.7141804117262834E-3</v>
      </c>
      <c r="E184" s="6">
        <v>1823.8347222222219</v>
      </c>
      <c r="F184" s="8">
        <v>59.072939235213873</v>
      </c>
      <c r="G184" s="10">
        <v>1.173009193588302E-2</v>
      </c>
      <c r="I184" s="12">
        <v>253.85027777777779</v>
      </c>
      <c r="J184" s="14">
        <v>52.127110846997823</v>
      </c>
      <c r="K184" s="16">
        <v>2.707769033246129E-3</v>
      </c>
    </row>
    <row r="185" spans="1:11" x14ac:dyDescent="0.25">
      <c r="A185" s="1">
        <v>96.642592592592592</v>
      </c>
      <c r="B185" s="3">
        <v>17.307740226205659</v>
      </c>
      <c r="C185" s="5">
        <v>4.5897766253097331E-3</v>
      </c>
      <c r="E185" s="6">
        <v>1435.6767001114829</v>
      </c>
      <c r="F185" s="8">
        <v>55.952954070424447</v>
      </c>
      <c r="G185" s="10">
        <v>1.050980727918286E-2</v>
      </c>
      <c r="I185" s="12">
        <v>229.69055555555551</v>
      </c>
      <c r="J185" s="14">
        <v>51.42876759889257</v>
      </c>
      <c r="K185" s="16">
        <v>2.705080907695979E-3</v>
      </c>
    </row>
    <row r="186" spans="1:11" x14ac:dyDescent="0.25">
      <c r="A186" s="1">
        <v>88.983796296296305</v>
      </c>
      <c r="B186" s="3">
        <v>15.63353767349885</v>
      </c>
      <c r="C186" s="5">
        <v>4.580251203249573E-3</v>
      </c>
      <c r="E186" s="6">
        <v>1689.05303030303</v>
      </c>
      <c r="F186" s="8">
        <v>53.347721564056492</v>
      </c>
      <c r="G186" s="10">
        <v>2.3620027026498659E-2</v>
      </c>
      <c r="I186" s="12">
        <v>343.61277777777781</v>
      </c>
      <c r="J186" s="14">
        <v>51.153303586279272</v>
      </c>
      <c r="K186" s="16">
        <v>2.7002257707483259E-3</v>
      </c>
    </row>
    <row r="187" spans="1:11" x14ac:dyDescent="0.25">
      <c r="A187" s="1">
        <v>99.251388888888869</v>
      </c>
      <c r="B187" s="3">
        <v>21.77600359697864</v>
      </c>
      <c r="C187" s="5">
        <v>4.4218185347442828E-3</v>
      </c>
      <c r="E187" s="6">
        <v>3346.3612440191391</v>
      </c>
      <c r="F187" s="8">
        <v>54.313255006687697</v>
      </c>
      <c r="G187" s="10">
        <v>2.333627227245345E-2</v>
      </c>
      <c r="I187" s="12">
        <v>344.1541666666667</v>
      </c>
      <c r="J187" s="14">
        <v>89.25013047239689</v>
      </c>
      <c r="K187" s="16">
        <v>2.0600315849475109E-3</v>
      </c>
    </row>
    <row r="188" spans="1:11" x14ac:dyDescent="0.25">
      <c r="A188" s="1">
        <v>46.678703703703697</v>
      </c>
      <c r="B188" s="3">
        <v>38.120365788209263</v>
      </c>
      <c r="C188" s="5">
        <v>4.3679915519719689E-3</v>
      </c>
      <c r="E188" s="6">
        <v>1067.73756097561</v>
      </c>
      <c r="F188" s="8">
        <v>54.739454888236082</v>
      </c>
      <c r="G188" s="10">
        <v>9.0988111958630186E-3</v>
      </c>
      <c r="I188" s="12">
        <v>74.536574074074082</v>
      </c>
      <c r="J188" s="14">
        <v>41.989369447609661</v>
      </c>
      <c r="K188" s="16">
        <v>4.4971512417068312E-3</v>
      </c>
    </row>
    <row r="189" spans="1:11" x14ac:dyDescent="0.25">
      <c r="A189" s="1">
        <v>82.267129629629636</v>
      </c>
      <c r="B189" s="3">
        <v>22.521383551991999</v>
      </c>
      <c r="C189" s="5">
        <v>2.3958283634491579E-3</v>
      </c>
      <c r="E189" s="6">
        <v>1842.7645502645501</v>
      </c>
      <c r="F189" s="8">
        <v>56.332703558522837</v>
      </c>
      <c r="G189" s="10">
        <v>1.133236842624517E-2</v>
      </c>
      <c r="I189" s="12">
        <v>602.28472222222217</v>
      </c>
      <c r="J189" s="14">
        <v>66.569563291375715</v>
      </c>
      <c r="K189" s="16">
        <v>3.9942572243043557E-3</v>
      </c>
    </row>
    <row r="190" spans="1:11" x14ac:dyDescent="0.25">
      <c r="A190" s="1">
        <v>52.911821705426362</v>
      </c>
      <c r="B190" s="3">
        <v>63.425826074809393</v>
      </c>
      <c r="C190" s="5">
        <v>4.5342826711455E-3</v>
      </c>
      <c r="E190" s="6">
        <v>811.19985775248938</v>
      </c>
      <c r="F190" s="8">
        <v>53.898546884409249</v>
      </c>
      <c r="G190" s="10">
        <v>6.5250902313348149E-3</v>
      </c>
      <c r="I190" s="12">
        <v>1259.062037037037</v>
      </c>
      <c r="J190" s="14">
        <v>40.133041724349788</v>
      </c>
      <c r="K190" s="16">
        <v>3.404690405645297E-3</v>
      </c>
    </row>
    <row r="191" spans="1:11" x14ac:dyDescent="0.25">
      <c r="A191" s="1">
        <v>119.23888888888889</v>
      </c>
      <c r="B191" s="3">
        <v>18.46641838985623</v>
      </c>
      <c r="C191" s="5">
        <v>4.9398691879128029E-3</v>
      </c>
      <c r="E191" s="6">
        <v>504.20363636363629</v>
      </c>
      <c r="F191" s="8">
        <v>50.308803733242613</v>
      </c>
      <c r="G191" s="10">
        <v>4.3954529400221246E-3</v>
      </c>
      <c r="I191" s="12">
        <v>458.85601851851862</v>
      </c>
      <c r="J191" s="14">
        <v>56.002415223713847</v>
      </c>
      <c r="K191" s="16">
        <v>4.5393168204509752E-3</v>
      </c>
    </row>
    <row r="192" spans="1:11" x14ac:dyDescent="0.25">
      <c r="A192" s="1">
        <v>61.452314814814827</v>
      </c>
      <c r="B192" s="3">
        <v>53.692095855161867</v>
      </c>
      <c r="C192" s="5">
        <v>4.5611600588079991E-3</v>
      </c>
      <c r="E192" s="6">
        <v>374.29049586776858</v>
      </c>
      <c r="F192" s="8">
        <v>52.741771613928421</v>
      </c>
      <c r="G192" s="10">
        <v>3.9155163910602198E-3</v>
      </c>
      <c r="I192" s="12">
        <v>512.843545751634</v>
      </c>
      <c r="J192" s="14">
        <v>53.665846617743007</v>
      </c>
      <c r="K192" s="16">
        <v>4.0146983835747264E-3</v>
      </c>
    </row>
    <row r="193" spans="1:11" x14ac:dyDescent="0.25">
      <c r="A193" s="1">
        <v>81.576851851851842</v>
      </c>
      <c r="B193" s="3">
        <v>16.60528551519846</v>
      </c>
      <c r="C193" s="5">
        <v>2.4352782824371131E-3</v>
      </c>
      <c r="E193" s="6">
        <v>982.03953488372099</v>
      </c>
      <c r="F193" s="8">
        <v>56.236548569752948</v>
      </c>
      <c r="G193" s="10">
        <v>7.2533657089607394E-3</v>
      </c>
      <c r="I193" s="12">
        <v>357.41574074074077</v>
      </c>
      <c r="J193" s="14">
        <v>55.202470900518271</v>
      </c>
      <c r="K193" s="16">
        <v>4.521629387363107E-3</v>
      </c>
    </row>
    <row r="194" spans="1:11" x14ac:dyDescent="0.25">
      <c r="A194" s="1">
        <v>28.148862115127169</v>
      </c>
      <c r="B194" s="3">
        <v>51.582230749697821</v>
      </c>
      <c r="C194" s="5">
        <v>4.6831723677017876E-3</v>
      </c>
      <c r="E194" s="6">
        <v>1797.157253599114</v>
      </c>
      <c r="F194" s="8">
        <v>60.845729430934789</v>
      </c>
      <c r="G194" s="10">
        <v>1.0237445729739921E-2</v>
      </c>
      <c r="I194" s="12">
        <v>525.96527777777783</v>
      </c>
      <c r="J194" s="14">
        <v>52.290598073506636</v>
      </c>
      <c r="K194" s="16">
        <v>4.0329819762289464E-3</v>
      </c>
    </row>
    <row r="195" spans="1:11" x14ac:dyDescent="0.25">
      <c r="A195" s="1">
        <v>82.496759259259264</v>
      </c>
      <c r="B195" s="3">
        <v>29.67817186094981</v>
      </c>
      <c r="C195" s="5">
        <v>4.7664467159781081E-3</v>
      </c>
      <c r="E195" s="6">
        <v>481.46693657219993</v>
      </c>
      <c r="F195" s="8">
        <v>54.524388844064042</v>
      </c>
      <c r="G195" s="10">
        <v>1.5760541160581461E-3</v>
      </c>
      <c r="I195" s="12">
        <v>568.44490740740753</v>
      </c>
      <c r="J195" s="14">
        <v>48.415758319145823</v>
      </c>
      <c r="K195" s="16">
        <v>4.4478660754629484E-3</v>
      </c>
    </row>
    <row r="196" spans="1:11" x14ac:dyDescent="0.25">
      <c r="A196" s="1">
        <v>82.327777777777754</v>
      </c>
      <c r="B196" s="3">
        <v>15.547380873612839</v>
      </c>
      <c r="C196" s="5">
        <v>4.6026798700012526E-3</v>
      </c>
      <c r="E196" s="6">
        <v>1576.7331649831649</v>
      </c>
      <c r="F196" s="8">
        <v>60.864518617968407</v>
      </c>
      <c r="G196" s="10">
        <v>7.9757207683222465E-3</v>
      </c>
      <c r="I196" s="12">
        <v>553.02573529411757</v>
      </c>
      <c r="J196" s="14">
        <v>54.166376592304758</v>
      </c>
      <c r="K196" s="16">
        <v>3.9927937806378761E-3</v>
      </c>
    </row>
    <row r="197" spans="1:11" x14ac:dyDescent="0.25">
      <c r="A197" s="1">
        <v>297.71574074074073</v>
      </c>
      <c r="B197" s="3">
        <v>24.635934091270251</v>
      </c>
      <c r="C197" s="5">
        <v>4.5280476055520593E-3</v>
      </c>
      <c r="E197" s="6">
        <v>1043.817704426107</v>
      </c>
      <c r="F197" s="8">
        <v>58.129506943145351</v>
      </c>
      <c r="G197" s="10">
        <v>7.0636634832068751E-3</v>
      </c>
      <c r="I197" s="12">
        <v>476.95925925925928</v>
      </c>
      <c r="J197" s="14">
        <v>55.22800070966516</v>
      </c>
      <c r="K197" s="16">
        <v>4.518537349763198E-3</v>
      </c>
    </row>
    <row r="198" spans="1:11" x14ac:dyDescent="0.25">
      <c r="A198" s="1">
        <v>204.64537037037039</v>
      </c>
      <c r="B198" s="3">
        <v>35.008636626352512</v>
      </c>
      <c r="C198" s="5">
        <v>4.5762884348040222E-3</v>
      </c>
      <c r="E198" s="6">
        <v>2087.8362068965521</v>
      </c>
      <c r="F198" s="8">
        <v>51.582357268782523</v>
      </c>
      <c r="G198" s="10">
        <v>1.1127652255167431E-2</v>
      </c>
      <c r="I198" s="12">
        <v>554.6339869281046</v>
      </c>
      <c r="J198" s="14">
        <v>53.690696385146481</v>
      </c>
      <c r="K198" s="16">
        <v>4.0159973145426258E-3</v>
      </c>
    </row>
    <row r="199" spans="1:11" x14ac:dyDescent="0.25">
      <c r="A199" s="1">
        <v>210.47037037037029</v>
      </c>
      <c r="B199" s="3">
        <v>36.886190492080679</v>
      </c>
      <c r="C199" s="5">
        <v>4.6393301070238513E-3</v>
      </c>
      <c r="E199" s="6">
        <v>5274.5957193816876</v>
      </c>
      <c r="F199" s="8">
        <v>65.761946213781442</v>
      </c>
      <c r="G199" s="10">
        <v>1.0537773012179581E-2</v>
      </c>
      <c r="I199" s="12">
        <v>371.67268518518529</v>
      </c>
      <c r="J199" s="14">
        <v>57.634947516394838</v>
      </c>
      <c r="K199" s="16">
        <v>4.4806168959804849E-3</v>
      </c>
    </row>
    <row r="200" spans="1:11" x14ac:dyDescent="0.25">
      <c r="A200" s="1">
        <v>102.9879629629629</v>
      </c>
      <c r="B200" s="3">
        <v>29.798540922453022</v>
      </c>
      <c r="C200" s="5">
        <v>4.2217861579337953E-3</v>
      </c>
      <c r="E200" s="6">
        <v>3498.4210526315792</v>
      </c>
      <c r="F200" s="8">
        <v>59.897125305265789</v>
      </c>
      <c r="G200" s="10">
        <v>2.215981676019823E-2</v>
      </c>
      <c r="I200" s="12">
        <v>517.10334967320262</v>
      </c>
      <c r="J200" s="14">
        <v>53.745523347415308</v>
      </c>
      <c r="K200" s="16">
        <v>4.0066741303472816E-3</v>
      </c>
    </row>
    <row r="201" spans="1:11" x14ac:dyDescent="0.25">
      <c r="A201" s="1">
        <v>246.62453703703699</v>
      </c>
      <c r="B201" s="3">
        <v>31.416901181555019</v>
      </c>
      <c r="C201" s="5">
        <v>4.5066134540044994E-3</v>
      </c>
      <c r="E201" s="6">
        <v>4209.29</v>
      </c>
      <c r="F201" s="8">
        <v>60.613652548608613</v>
      </c>
      <c r="G201" s="10">
        <v>2.2627569144547759E-2</v>
      </c>
      <c r="I201" s="12">
        <v>804.05925925925965</v>
      </c>
      <c r="J201" s="14">
        <v>44.868704995840559</v>
      </c>
      <c r="K201" s="16">
        <v>4.3856684964675039E-3</v>
      </c>
    </row>
    <row r="202" spans="1:11" x14ac:dyDescent="0.25">
      <c r="A202" s="1">
        <v>905.88564814814822</v>
      </c>
      <c r="B202" s="3">
        <v>49.362047438116583</v>
      </c>
      <c r="C202" s="5">
        <v>4.5980275694983887E-3</v>
      </c>
      <c r="E202" s="6">
        <v>2654.0039682539682</v>
      </c>
      <c r="F202" s="8">
        <v>57.637763035146541</v>
      </c>
      <c r="G202" s="10">
        <v>6.3702466659841927E-3</v>
      </c>
      <c r="I202" s="12">
        <v>421.00324074074081</v>
      </c>
      <c r="J202" s="14">
        <v>54.193881045722577</v>
      </c>
      <c r="K202" s="16">
        <v>4.5683140724852543E-3</v>
      </c>
    </row>
    <row r="203" spans="1:11" x14ac:dyDescent="0.25">
      <c r="A203" s="1">
        <v>154.82499999999999</v>
      </c>
      <c r="B203" s="3">
        <v>33.262901910040092</v>
      </c>
      <c r="C203" s="5">
        <v>4.6166439744041061E-3</v>
      </c>
      <c r="E203" s="6">
        <v>2503.7296918767511</v>
      </c>
      <c r="F203" s="8">
        <v>55.740569501867988</v>
      </c>
      <c r="G203" s="10">
        <v>1.3160101333714629E-2</v>
      </c>
      <c r="I203" s="12">
        <v>502.06413398692808</v>
      </c>
      <c r="J203" s="14">
        <v>51.082639075634923</v>
      </c>
      <c r="K203" s="16">
        <v>4.0024621044883234E-3</v>
      </c>
    </row>
    <row r="204" spans="1:11" x14ac:dyDescent="0.25">
      <c r="A204" s="1">
        <v>178.81018518518511</v>
      </c>
      <c r="B204" s="3">
        <v>26.384778819770059</v>
      </c>
      <c r="C204" s="5">
        <v>3.6265263546104349E-3</v>
      </c>
      <c r="E204" s="6">
        <v>4521.0079365079364</v>
      </c>
      <c r="F204" s="8">
        <v>57.325598293407388</v>
      </c>
      <c r="G204" s="10">
        <v>2.436780472003254E-2</v>
      </c>
      <c r="I204" s="12">
        <v>359.59907407407411</v>
      </c>
      <c r="J204" s="14">
        <v>55.174063741785503</v>
      </c>
      <c r="K204" s="16">
        <v>4.5101289091329412E-3</v>
      </c>
    </row>
    <row r="205" spans="1:11" x14ac:dyDescent="0.25">
      <c r="A205" s="1">
        <v>152.57164750957861</v>
      </c>
      <c r="B205" s="3">
        <v>63.682999194604378</v>
      </c>
      <c r="C205" s="5">
        <v>4.7661488930643356E-3</v>
      </c>
      <c r="E205" s="6">
        <v>2914.490666666667</v>
      </c>
      <c r="F205" s="8">
        <v>54.964829545744209</v>
      </c>
      <c r="G205" s="10">
        <v>1.1235275719468829E-2</v>
      </c>
      <c r="I205" s="12">
        <v>499.04738562091512</v>
      </c>
      <c r="J205" s="14">
        <v>50.082991980619113</v>
      </c>
      <c r="K205" s="16">
        <v>3.9762302858638264E-3</v>
      </c>
    </row>
    <row r="206" spans="1:11" x14ac:dyDescent="0.25">
      <c r="A206" s="1">
        <v>368.3763888888891</v>
      </c>
      <c r="B206" s="3">
        <v>79.180388718076415</v>
      </c>
      <c r="C206" s="5">
        <v>4.6477380344278488E-3</v>
      </c>
      <c r="E206" s="6">
        <v>4490.9749373433588</v>
      </c>
      <c r="F206" s="8">
        <v>61.861205022560377</v>
      </c>
      <c r="G206" s="10">
        <v>2.3699017686017981E-2</v>
      </c>
      <c r="I206" s="12">
        <v>469.22194444444449</v>
      </c>
      <c r="J206" s="14">
        <v>107.84449774853211</v>
      </c>
      <c r="K206" s="16">
        <v>2.472041756941587E-3</v>
      </c>
    </row>
    <row r="207" spans="1:11" x14ac:dyDescent="0.25">
      <c r="A207" s="1">
        <v>60.883796296296303</v>
      </c>
      <c r="B207" s="3">
        <v>37.041624357607233</v>
      </c>
      <c r="C207" s="5">
        <v>4.5851028883453354E-3</v>
      </c>
      <c r="E207" s="6">
        <v>945.11363063744011</v>
      </c>
      <c r="F207" s="8">
        <v>38.754754642590733</v>
      </c>
      <c r="G207" s="10">
        <v>2.4739967080561892E-3</v>
      </c>
      <c r="I207" s="12">
        <v>188.4308333333334</v>
      </c>
      <c r="J207" s="14">
        <v>53.569039357771167</v>
      </c>
      <c r="K207" s="16">
        <v>2.6379245418542939E-3</v>
      </c>
    </row>
    <row r="208" spans="1:11" x14ac:dyDescent="0.25">
      <c r="A208" s="1">
        <v>40.887962962962952</v>
      </c>
      <c r="B208" s="3">
        <v>37.425356947646833</v>
      </c>
      <c r="C208" s="5">
        <v>4.7226759188388114E-3</v>
      </c>
      <c r="E208" s="6">
        <v>342.24958352264122</v>
      </c>
      <c r="F208" s="8">
        <v>60.600355044156352</v>
      </c>
      <c r="G208" s="10">
        <v>1.2346102247666379E-3</v>
      </c>
      <c r="I208" s="12">
        <v>81.066388888888909</v>
      </c>
      <c r="J208" s="14">
        <v>42.425424938805087</v>
      </c>
      <c r="K208" s="16">
        <v>2.6670435759419062E-3</v>
      </c>
    </row>
    <row r="209" spans="1:11" x14ac:dyDescent="0.25">
      <c r="A209" s="1">
        <v>45.547222222222217</v>
      </c>
      <c r="B209" s="3">
        <v>18.442461769928268</v>
      </c>
      <c r="C209" s="5">
        <v>4.6936116234255589E-3</v>
      </c>
      <c r="E209" s="6">
        <v>604.41772748703443</v>
      </c>
      <c r="F209" s="8">
        <v>58.275956509257597</v>
      </c>
      <c r="G209" s="10">
        <v>8.641519272682887E-4</v>
      </c>
      <c r="I209" s="12">
        <v>52.825833333333343</v>
      </c>
      <c r="J209" s="14">
        <v>37.815823804453238</v>
      </c>
      <c r="K209" s="16">
        <v>2.6906819008981199E-3</v>
      </c>
    </row>
    <row r="210" spans="1:11" x14ac:dyDescent="0.25">
      <c r="A210" s="1">
        <v>72.032870370370375</v>
      </c>
      <c r="B210" s="3">
        <v>23.578822703163379</v>
      </c>
      <c r="C210" s="5">
        <v>4.4858031175356878E-3</v>
      </c>
      <c r="E210" s="6">
        <v>221.62182835820889</v>
      </c>
      <c r="F210" s="8">
        <v>59.360017674191234</v>
      </c>
      <c r="G210" s="10">
        <v>1.44532885411096E-3</v>
      </c>
      <c r="I210" s="12">
        <v>56.587222222222223</v>
      </c>
      <c r="J210" s="14">
        <v>39.549291094022117</v>
      </c>
      <c r="K210" s="16">
        <v>2.723385593035066E-3</v>
      </c>
    </row>
    <row r="211" spans="1:11" x14ac:dyDescent="0.25">
      <c r="A211" s="1">
        <v>537.08611111111122</v>
      </c>
      <c r="B211" s="3">
        <v>35.906963167748451</v>
      </c>
      <c r="C211" s="5">
        <v>4.4664923979382326E-3</v>
      </c>
      <c r="E211" s="6">
        <v>747.63730826323604</v>
      </c>
      <c r="F211" s="8">
        <v>59.395010534313712</v>
      </c>
      <c r="G211" s="10">
        <v>4.7986405405638479E-3</v>
      </c>
      <c r="I211" s="12">
        <v>102.3897222222222</v>
      </c>
      <c r="J211" s="14">
        <v>48.777933916811357</v>
      </c>
      <c r="K211" s="16">
        <v>2.7091106607184182E-3</v>
      </c>
    </row>
    <row r="212" spans="1:11" x14ac:dyDescent="0.25">
      <c r="A212" s="1">
        <v>90.788425925925935</v>
      </c>
      <c r="B212" s="3">
        <v>35.942637400138977</v>
      </c>
      <c r="C212" s="5">
        <v>4.6917071233743696E-3</v>
      </c>
      <c r="E212" s="6">
        <v>1011.647683397683</v>
      </c>
      <c r="F212" s="8">
        <v>55.507117817520722</v>
      </c>
      <c r="G212" s="10">
        <v>9.1808771644884529E-3</v>
      </c>
      <c r="I212" s="12">
        <v>171.4338888888889</v>
      </c>
      <c r="J212" s="14">
        <v>51.101773842742134</v>
      </c>
      <c r="K212" s="16">
        <v>2.7074403519877829E-3</v>
      </c>
    </row>
    <row r="213" spans="1:11" x14ac:dyDescent="0.25">
      <c r="A213" s="1">
        <v>150.0083333333333</v>
      </c>
      <c r="B213" s="3">
        <v>16.910817817641089</v>
      </c>
      <c r="C213" s="5">
        <v>4.7873258230104639E-3</v>
      </c>
      <c r="E213" s="6">
        <v>654.30598455598454</v>
      </c>
      <c r="F213" s="8">
        <v>45.043771069600098</v>
      </c>
      <c r="G213" s="10">
        <v>9.0572715953899426E-3</v>
      </c>
      <c r="I213" s="12">
        <v>234.6191666666667</v>
      </c>
      <c r="J213" s="14">
        <v>49.467077880092702</v>
      </c>
      <c r="K213" s="16">
        <v>2.6954347063806879E-3</v>
      </c>
    </row>
    <row r="214" spans="1:11" x14ac:dyDescent="0.25">
      <c r="A214" s="1">
        <v>80.740277777777777</v>
      </c>
      <c r="B214" s="3">
        <v>14.26048385981289</v>
      </c>
      <c r="C214" s="5">
        <v>4.4670264274239311E-3</v>
      </c>
      <c r="E214" s="6">
        <v>915.04217687074811</v>
      </c>
      <c r="F214" s="8">
        <v>50.05855544105659</v>
      </c>
      <c r="G214" s="10">
        <v>1.2453471034124339E-2</v>
      </c>
      <c r="I214" s="12">
        <v>243.3066666666667</v>
      </c>
      <c r="J214" s="14">
        <v>50.912509534031138</v>
      </c>
      <c r="K214" s="16">
        <v>2.698093264668223E-3</v>
      </c>
    </row>
    <row r="215" spans="1:11" x14ac:dyDescent="0.25">
      <c r="A215" s="1">
        <v>369.71481481481482</v>
      </c>
      <c r="B215" s="3">
        <v>27.297433843618741</v>
      </c>
      <c r="C215" s="5">
        <v>4.6789662909807886E-3</v>
      </c>
      <c r="E215" s="6">
        <v>699.64421052631599</v>
      </c>
      <c r="F215" s="8">
        <v>40.699543221473917</v>
      </c>
      <c r="G215" s="10">
        <v>9.8755010191543518E-3</v>
      </c>
      <c r="I215" s="12">
        <v>288.63</v>
      </c>
      <c r="J215" s="14">
        <v>51.070184566911138</v>
      </c>
      <c r="K215" s="16">
        <v>2.6888634160827721E-3</v>
      </c>
    </row>
    <row r="216" spans="1:11" x14ac:dyDescent="0.25">
      <c r="A216" s="1">
        <v>106.537037037037</v>
      </c>
      <c r="B216" s="3">
        <v>20.956147839030429</v>
      </c>
      <c r="C216" s="5">
        <v>4.5839403086973931E-3</v>
      </c>
      <c r="E216" s="6">
        <v>1540.396739130435</v>
      </c>
      <c r="F216" s="8">
        <v>49.043283150732599</v>
      </c>
      <c r="G216" s="10">
        <v>1.6897644293863E-2</v>
      </c>
      <c r="I216" s="12">
        <v>277.36568627450993</v>
      </c>
      <c r="J216" s="14">
        <v>88.110232237333193</v>
      </c>
      <c r="K216" s="16">
        <v>2.1031706610764199E-3</v>
      </c>
    </row>
    <row r="217" spans="1:11" x14ac:dyDescent="0.25">
      <c r="A217" s="1">
        <v>238.4162037037037</v>
      </c>
      <c r="B217" s="3">
        <v>34.64143003926192</v>
      </c>
      <c r="C217" s="5">
        <v>4.5337835722350948E-3</v>
      </c>
      <c r="E217" s="6">
        <v>1874.061818181819</v>
      </c>
      <c r="F217" s="8">
        <v>54.810594914272478</v>
      </c>
      <c r="G217" s="10">
        <v>1.673329183328124E-2</v>
      </c>
      <c r="I217" s="12">
        <v>269.10231481481492</v>
      </c>
      <c r="J217" s="14">
        <v>56.482367530334152</v>
      </c>
      <c r="K217" s="16">
        <v>4.5350342813247416E-3</v>
      </c>
    </row>
    <row r="218" spans="1:11" x14ac:dyDescent="0.25">
      <c r="A218" s="1">
        <v>244.80555555555549</v>
      </c>
      <c r="B218" s="3">
        <v>30.199436929437269</v>
      </c>
      <c r="C218" s="5">
        <v>4.5011741628730451E-3</v>
      </c>
      <c r="E218" s="6">
        <v>1294.3883928571429</v>
      </c>
      <c r="F218" s="8">
        <v>57.21586625274729</v>
      </c>
      <c r="G218" s="10">
        <v>1.086084596375974E-2</v>
      </c>
      <c r="I218" s="12">
        <v>489.63031045751632</v>
      </c>
      <c r="J218" s="14">
        <v>66.833490956340157</v>
      </c>
      <c r="K218" s="16">
        <v>4.032859400441186E-3</v>
      </c>
    </row>
    <row r="219" spans="1:11" x14ac:dyDescent="0.25">
      <c r="A219" s="1">
        <v>81.216203703703684</v>
      </c>
      <c r="B219" s="3">
        <v>21.18899326761348</v>
      </c>
      <c r="C219" s="5">
        <v>4.7312134869357007E-3</v>
      </c>
      <c r="E219" s="6">
        <v>563.11527093596067</v>
      </c>
      <c r="F219" s="8">
        <v>41.308705236846521</v>
      </c>
      <c r="G219" s="10">
        <v>9.3155361317107215E-3</v>
      </c>
      <c r="I219" s="12">
        <v>83.325462962962987</v>
      </c>
      <c r="J219" s="14">
        <v>42.841640354471963</v>
      </c>
      <c r="K219" s="16">
        <v>4.4534238150680831E-3</v>
      </c>
    </row>
    <row r="220" spans="1:11" x14ac:dyDescent="0.25">
      <c r="A220" s="1">
        <v>39.948611111111113</v>
      </c>
      <c r="B220" s="3">
        <v>20.490372319254</v>
      </c>
      <c r="C220" s="5">
        <v>4.3470053423938504E-3</v>
      </c>
      <c r="E220" s="6">
        <v>229.25061728395059</v>
      </c>
      <c r="F220" s="8">
        <v>28.121222178819401</v>
      </c>
      <c r="G220" s="10">
        <v>5.987667100137338E-3</v>
      </c>
      <c r="I220" s="12">
        <v>418.07924836601308</v>
      </c>
      <c r="J220" s="14">
        <v>53.893808658959827</v>
      </c>
      <c r="K220" s="16">
        <v>4.0234951610156463E-3</v>
      </c>
    </row>
    <row r="221" spans="1:11" x14ac:dyDescent="0.25">
      <c r="A221" s="1">
        <v>35.07453703703704</v>
      </c>
      <c r="B221" s="3">
        <v>31.254325669426422</v>
      </c>
      <c r="C221" s="5">
        <v>3.1896108643658478E-3</v>
      </c>
      <c r="E221" s="6">
        <v>504.56482593037219</v>
      </c>
      <c r="F221" s="8">
        <v>71.152679241388427</v>
      </c>
      <c r="G221" s="10">
        <v>4.8798870132066158E-3</v>
      </c>
      <c r="I221" s="12">
        <v>59.812500000000007</v>
      </c>
      <c r="J221" s="14">
        <v>47.360424990293019</v>
      </c>
      <c r="K221" s="16">
        <v>4.5288566879706244E-3</v>
      </c>
    </row>
    <row r="222" spans="1:11" x14ac:dyDescent="0.25">
      <c r="A222" s="1">
        <v>156.17611940298511</v>
      </c>
      <c r="B222" s="3">
        <v>23.42685945535991</v>
      </c>
      <c r="C222" s="5">
        <v>3.204679076479513E-3</v>
      </c>
      <c r="E222" s="6">
        <v>408.49960598896757</v>
      </c>
      <c r="F222" s="8">
        <v>35.467513125414989</v>
      </c>
      <c r="G222" s="10">
        <v>7.4994052969625429E-3</v>
      </c>
      <c r="I222" s="12">
        <v>550.51470588235293</v>
      </c>
      <c r="J222" s="14">
        <v>55.092878268049702</v>
      </c>
      <c r="K222" s="16">
        <v>4.0546023268963442E-3</v>
      </c>
    </row>
    <row r="223" spans="1:11" x14ac:dyDescent="0.25">
      <c r="A223" s="1">
        <v>86.303150912106162</v>
      </c>
      <c r="B223" s="3">
        <v>28.205871932269002</v>
      </c>
      <c r="C223" s="5">
        <v>4.6425683082797478E-3</v>
      </c>
      <c r="E223" s="6">
        <v>764.477599323753</v>
      </c>
      <c r="F223" s="8">
        <v>62.352622178325277</v>
      </c>
      <c r="G223" s="10">
        <v>2.695717464354474E-3</v>
      </c>
      <c r="I223" s="12">
        <v>307.15324074074078</v>
      </c>
      <c r="J223" s="14">
        <v>50.100448288083903</v>
      </c>
      <c r="K223" s="16">
        <v>4.431841551587057E-3</v>
      </c>
    </row>
    <row r="224" spans="1:11" x14ac:dyDescent="0.25">
      <c r="A224" s="1">
        <v>216.27500000000001</v>
      </c>
      <c r="B224" s="3">
        <v>17.568854583927379</v>
      </c>
      <c r="C224" s="5">
        <v>4.6766313373023524E-3</v>
      </c>
      <c r="E224" s="6">
        <v>966.24324324324323</v>
      </c>
      <c r="F224" s="8">
        <v>65.141045101075761</v>
      </c>
      <c r="G224" s="10">
        <v>7.3347659050223106E-3</v>
      </c>
      <c r="I224" s="12">
        <v>602.01021241830063</v>
      </c>
      <c r="J224" s="14">
        <v>56.502944899282987</v>
      </c>
      <c r="K224" s="16">
        <v>4.0520469263443087E-3</v>
      </c>
    </row>
    <row r="225" spans="1:11" x14ac:dyDescent="0.25">
      <c r="A225" s="1">
        <v>93.794907407407379</v>
      </c>
      <c r="B225" s="3">
        <v>15.541323174769641</v>
      </c>
      <c r="C225" s="5">
        <v>4.7777810481581884E-3</v>
      </c>
      <c r="E225" s="6">
        <v>527.01779755283644</v>
      </c>
      <c r="F225" s="8">
        <v>53.906907754858807</v>
      </c>
      <c r="G225" s="10">
        <v>3.259981943009299E-3</v>
      </c>
      <c r="I225" s="12">
        <v>654.44074074074092</v>
      </c>
      <c r="J225" s="14">
        <v>62.763175703537989</v>
      </c>
      <c r="K225" s="16">
        <v>4.6267158779999202E-3</v>
      </c>
    </row>
    <row r="226" spans="1:11" x14ac:dyDescent="0.25">
      <c r="A226" s="1">
        <v>93.137962962962945</v>
      </c>
      <c r="B226" s="3">
        <v>15.30485850785951</v>
      </c>
      <c r="C226" s="5">
        <v>4.4990271242410272E-3</v>
      </c>
      <c r="E226" s="6">
        <v>648.65786163522012</v>
      </c>
      <c r="F226" s="8">
        <v>59.584345750952608</v>
      </c>
      <c r="G226" s="10">
        <v>5.6538360154913501E-3</v>
      </c>
      <c r="I226" s="12">
        <v>564.99183006535941</v>
      </c>
      <c r="J226" s="14">
        <v>55.327076814463723</v>
      </c>
      <c r="K226" s="16">
        <v>4.0071332666752084E-3</v>
      </c>
    </row>
    <row r="227" spans="1:11" x14ac:dyDescent="0.25">
      <c r="A227" s="1">
        <v>69.780612244897952</v>
      </c>
      <c r="B227" s="3">
        <v>15.42117658696602</v>
      </c>
      <c r="C227" s="5">
        <v>4.5833552425449354E-3</v>
      </c>
      <c r="E227" s="6">
        <v>860.9889937106916</v>
      </c>
      <c r="F227" s="8">
        <v>62.268951318493897</v>
      </c>
      <c r="G227" s="10">
        <v>4.8707598370605733E-3</v>
      </c>
      <c r="I227" s="12">
        <v>208.82453703703709</v>
      </c>
      <c r="J227" s="14">
        <v>45.616175454153918</v>
      </c>
      <c r="K227" s="16">
        <v>4.4925388244803476E-3</v>
      </c>
    </row>
    <row r="228" spans="1:11" x14ac:dyDescent="0.25">
      <c r="A228" s="1">
        <v>387.6712962962963</v>
      </c>
      <c r="B228" s="3">
        <v>30.1877628850809</v>
      </c>
      <c r="C228" s="5">
        <v>4.2811342399469259E-3</v>
      </c>
      <c r="E228" s="6">
        <v>1155.82881773399</v>
      </c>
      <c r="F228" s="8">
        <v>65.69617141641902</v>
      </c>
      <c r="G228" s="10">
        <v>5.5525702661085724E-3</v>
      </c>
      <c r="I228" s="12">
        <v>428.02450980392149</v>
      </c>
      <c r="J228" s="14">
        <v>54.071032820140267</v>
      </c>
      <c r="K228" s="16">
        <v>4.0553056830733673E-3</v>
      </c>
    </row>
    <row r="229" spans="1:11" x14ac:dyDescent="0.25">
      <c r="A229" s="1">
        <v>384.23044217687078</v>
      </c>
      <c r="B229" s="3">
        <v>25.441446496345069</v>
      </c>
      <c r="C229" s="5">
        <v>4.5752336843967161E-3</v>
      </c>
      <c r="E229" s="6">
        <v>1081.8663157894739</v>
      </c>
      <c r="F229" s="8">
        <v>52.395593813580447</v>
      </c>
      <c r="G229" s="10">
        <v>9.9167432549563967E-3</v>
      </c>
      <c r="I229" s="12">
        <v>209.21250000000001</v>
      </c>
      <c r="J229" s="14">
        <v>57.552767661380663</v>
      </c>
      <c r="K229" s="16">
        <v>4.5465636422220117E-3</v>
      </c>
    </row>
    <row r="230" spans="1:11" x14ac:dyDescent="0.25">
      <c r="A230" s="1">
        <v>309.33101851851848</v>
      </c>
      <c r="B230" s="3">
        <v>23.423808483400641</v>
      </c>
      <c r="C230" s="5">
        <v>2.3725308198517241E-3</v>
      </c>
      <c r="E230" s="6">
        <v>629.09759817003442</v>
      </c>
      <c r="F230" s="8">
        <v>57.586477857246003</v>
      </c>
      <c r="G230" s="10">
        <v>3.609185315590022E-3</v>
      </c>
      <c r="I230" s="12">
        <v>356.01388888888891</v>
      </c>
      <c r="J230" s="14">
        <v>45.996447678389927</v>
      </c>
      <c r="K230" s="16">
        <v>4.3964797612945587E-3</v>
      </c>
    </row>
    <row r="231" spans="1:11" x14ac:dyDescent="0.25">
      <c r="A231" s="1">
        <v>211.86735232067511</v>
      </c>
      <c r="B231" s="3">
        <v>91.717782372695169</v>
      </c>
      <c r="C231" s="5">
        <v>4.6366132184618826E-3</v>
      </c>
      <c r="E231" s="6">
        <v>760.75192743764171</v>
      </c>
      <c r="F231" s="8">
        <v>52.009880352880913</v>
      </c>
      <c r="G231" s="10">
        <v>4.2938002843396364E-3</v>
      </c>
      <c r="I231" s="12">
        <v>766.06990740740753</v>
      </c>
      <c r="J231" s="14">
        <v>47.730908248263063</v>
      </c>
      <c r="K231" s="16">
        <v>4.4719662103938351E-3</v>
      </c>
    </row>
    <row r="232" spans="1:11" x14ac:dyDescent="0.25">
      <c r="A232" s="1">
        <v>76.55185185185185</v>
      </c>
      <c r="B232" s="3">
        <v>26.450574121720059</v>
      </c>
      <c r="C232" s="5">
        <v>4.5739400309607057E-3</v>
      </c>
      <c r="E232" s="6">
        <v>711.68379790940764</v>
      </c>
      <c r="F232" s="8">
        <v>47.992109622882957</v>
      </c>
      <c r="G232" s="10">
        <v>7.8728098024490011E-3</v>
      </c>
      <c r="I232" s="12">
        <v>349.14675925925928</v>
      </c>
      <c r="J232" s="14">
        <v>56.41444944604072</v>
      </c>
      <c r="K232" s="16">
        <v>4.4937042083926021E-3</v>
      </c>
    </row>
    <row r="233" spans="1:11" x14ac:dyDescent="0.25">
      <c r="A233" s="1">
        <v>81.886111111111092</v>
      </c>
      <c r="B233" s="3">
        <v>22.996038718414141</v>
      </c>
      <c r="C233" s="5">
        <v>4.7483928797601082E-3</v>
      </c>
      <c r="E233" s="6">
        <v>841.13953488372113</v>
      </c>
      <c r="F233" s="8">
        <v>48.798326547850543</v>
      </c>
      <c r="G233" s="10">
        <v>5.9280453311740438E-3</v>
      </c>
      <c r="I233" s="12">
        <v>27.76527777777779</v>
      </c>
      <c r="J233" s="14">
        <v>14.28764242484999</v>
      </c>
      <c r="K233" s="16">
        <v>2.872731026340856E-3</v>
      </c>
    </row>
    <row r="234" spans="1:11" x14ac:dyDescent="0.25">
      <c r="A234" s="1">
        <v>71.244907407407396</v>
      </c>
      <c r="B234" s="3">
        <v>16.08263335441255</v>
      </c>
      <c r="C234" s="5">
        <v>2.9370176402182362E-3</v>
      </c>
      <c r="E234" s="6">
        <v>901.32538420773699</v>
      </c>
      <c r="F234" s="8">
        <v>53.389464449591088</v>
      </c>
      <c r="G234" s="10">
        <v>5.0660983200934134E-3</v>
      </c>
      <c r="I234" s="12">
        <v>60.033796296296281</v>
      </c>
      <c r="J234" s="14">
        <v>16.84494169807293</v>
      </c>
      <c r="K234" s="16">
        <v>4.8239421269745033E-3</v>
      </c>
    </row>
    <row r="235" spans="1:11" x14ac:dyDescent="0.25">
      <c r="A235" s="1">
        <v>43.164790764790773</v>
      </c>
      <c r="B235" s="3">
        <v>17.44925638584785</v>
      </c>
      <c r="C235" s="5">
        <v>4.6219032280510296E-3</v>
      </c>
      <c r="E235" s="6">
        <v>548.87735849056605</v>
      </c>
      <c r="F235" s="8">
        <v>49.751597414142559</v>
      </c>
      <c r="G235" s="10">
        <v>5.6193225552790514E-3</v>
      </c>
      <c r="I235" s="12">
        <v>45.74212962962963</v>
      </c>
      <c r="J235" s="14">
        <v>22.20165110462337</v>
      </c>
      <c r="K235" s="16">
        <v>4.4987327096275192E-3</v>
      </c>
    </row>
    <row r="236" spans="1:11" x14ac:dyDescent="0.25">
      <c r="A236" s="1">
        <v>145.6790780141844</v>
      </c>
      <c r="B236" s="3">
        <v>28.530453449265831</v>
      </c>
      <c r="C236" s="5">
        <v>4.7412831599837387E-3</v>
      </c>
      <c r="E236" s="6">
        <v>1809.48275862069</v>
      </c>
      <c r="F236" s="8">
        <v>51.579334494675088</v>
      </c>
      <c r="G236" s="10">
        <v>1.166028346895868E-2</v>
      </c>
      <c r="I236" s="12">
        <v>47.410185185185171</v>
      </c>
      <c r="J236" s="14">
        <v>21.822011348942301</v>
      </c>
      <c r="K236" s="16">
        <v>4.4259259306595779E-3</v>
      </c>
    </row>
    <row r="237" spans="1:11" x14ac:dyDescent="0.25">
      <c r="A237" s="1">
        <v>60.826851851851863</v>
      </c>
      <c r="B237" s="3">
        <v>14.18612559466013</v>
      </c>
      <c r="C237" s="5">
        <v>4.6830265002102576E-3</v>
      </c>
      <c r="E237" s="6">
        <v>606.89478114478129</v>
      </c>
      <c r="F237" s="8">
        <v>54.479700361483417</v>
      </c>
      <c r="G237" s="10">
        <v>1.9444509497189451E-3</v>
      </c>
      <c r="I237" s="12">
        <v>219.23651960784321</v>
      </c>
      <c r="J237" s="14">
        <v>53.277088322289963</v>
      </c>
      <c r="K237" s="16">
        <v>3.770167123174524E-3</v>
      </c>
    </row>
    <row r="238" spans="1:11" x14ac:dyDescent="0.25">
      <c r="A238" s="1">
        <v>65.79305555555554</v>
      </c>
      <c r="B238" s="3">
        <v>11.906370446734419</v>
      </c>
      <c r="C238" s="5">
        <v>4.4369666283481527E-3</v>
      </c>
      <c r="E238" s="6">
        <v>584.72668579626975</v>
      </c>
      <c r="F238" s="8">
        <v>52.55782022259379</v>
      </c>
      <c r="G238" s="10">
        <v>1.6548582743916729E-3</v>
      </c>
      <c r="I238" s="12">
        <v>84.541666666666671</v>
      </c>
      <c r="J238" s="14">
        <v>21.009778156016761</v>
      </c>
      <c r="K238" s="16">
        <v>4.5857772752567732E-3</v>
      </c>
    </row>
    <row r="239" spans="1:11" x14ac:dyDescent="0.25">
      <c r="A239" s="1">
        <v>501.5462962962963</v>
      </c>
      <c r="B239" s="3">
        <v>50.471999277394268</v>
      </c>
      <c r="C239" s="5">
        <v>4.6597781713313144E-3</v>
      </c>
      <c r="E239" s="6">
        <v>879.47619047619037</v>
      </c>
      <c r="F239" s="8">
        <v>49.040637353216887</v>
      </c>
      <c r="G239" s="10">
        <v>1.0117867216781779E-2</v>
      </c>
      <c r="I239" s="12">
        <v>109.7064814814815</v>
      </c>
      <c r="J239" s="14">
        <v>41.678530011569713</v>
      </c>
      <c r="K239" s="16">
        <v>4.7141994528928366E-3</v>
      </c>
    </row>
    <row r="240" spans="1:11" x14ac:dyDescent="0.25">
      <c r="A240" s="1">
        <v>219.18518518518519</v>
      </c>
      <c r="B240" s="3">
        <v>81.62670431367512</v>
      </c>
      <c r="C240" s="5">
        <v>4.4287721991952524E-3</v>
      </c>
      <c r="E240" s="6">
        <v>885.45245245245246</v>
      </c>
      <c r="F240" s="8">
        <v>49.369816232076317</v>
      </c>
      <c r="G240" s="10">
        <v>9.2806960949902342E-3</v>
      </c>
      <c r="I240" s="12">
        <v>112.4949074074074</v>
      </c>
      <c r="J240" s="14">
        <v>27.248242420994391</v>
      </c>
      <c r="K240" s="16">
        <v>4.5188549580718147E-3</v>
      </c>
    </row>
    <row r="241" spans="1:11" x14ac:dyDescent="0.25">
      <c r="A241" s="1">
        <v>430.35925925925932</v>
      </c>
      <c r="B241" s="3">
        <v>38.877304207949152</v>
      </c>
      <c r="C241" s="5">
        <v>4.0964191134528734E-3</v>
      </c>
      <c r="E241" s="6">
        <v>920.07758620689651</v>
      </c>
      <c r="F241" s="8">
        <v>49.673660022188827</v>
      </c>
      <c r="G241" s="10">
        <v>1.1189174788262901E-2</v>
      </c>
      <c r="I241" s="12">
        <v>54.602314814814797</v>
      </c>
      <c r="J241" s="14">
        <v>17.345485172799421</v>
      </c>
      <c r="K241" s="16">
        <v>4.6107482265226301E-3</v>
      </c>
    </row>
    <row r="242" spans="1:11" x14ac:dyDescent="0.25">
      <c r="A242" s="1">
        <v>272.25492662473789</v>
      </c>
      <c r="B242" s="3">
        <v>73.995941155024795</v>
      </c>
      <c r="C242" s="5">
        <v>3.4389866369156081E-3</v>
      </c>
      <c r="E242" s="6">
        <v>1774.530797101449</v>
      </c>
      <c r="F242" s="8">
        <v>49.724945096098317</v>
      </c>
      <c r="G242" s="10">
        <v>1.6136302700482229E-2</v>
      </c>
      <c r="I242" s="12">
        <v>52.427777777777777</v>
      </c>
      <c r="J242" s="14">
        <v>46.668609059514147</v>
      </c>
      <c r="K242" s="16">
        <v>3.9829044406577679E-3</v>
      </c>
    </row>
    <row r="243" spans="1:11" x14ac:dyDescent="0.25">
      <c r="A243" s="1">
        <v>93.929687499999915</v>
      </c>
      <c r="B243" s="3">
        <v>51.653120275298029</v>
      </c>
      <c r="C243" s="5">
        <v>4.7000129892924188E-3</v>
      </c>
      <c r="E243" s="6">
        <v>904.08012820512829</v>
      </c>
      <c r="F243" s="8">
        <v>56.47402888462571</v>
      </c>
      <c r="G243" s="10">
        <v>1.3267223425399601E-2</v>
      </c>
      <c r="I243" s="12">
        <v>39.897222222222233</v>
      </c>
      <c r="J243" s="14">
        <v>39.545731319251878</v>
      </c>
      <c r="K243" s="16">
        <v>5.27194131986276E-3</v>
      </c>
    </row>
    <row r="244" spans="1:11" x14ac:dyDescent="0.25">
      <c r="A244" s="1">
        <v>38.574074074074069</v>
      </c>
      <c r="B244" s="3">
        <v>16.156788567422119</v>
      </c>
      <c r="C244" s="5">
        <v>4.6277763495382743E-3</v>
      </c>
      <c r="E244" s="6">
        <v>492.83830508474568</v>
      </c>
      <c r="F244" s="8">
        <v>45.775662701331633</v>
      </c>
      <c r="G244" s="10">
        <v>3.2395431086379798E-3</v>
      </c>
      <c r="I244" s="12">
        <v>30.675000000000011</v>
      </c>
      <c r="J244" s="14">
        <v>9.1176689839481817</v>
      </c>
      <c r="K244" s="16">
        <v>2.823270969119657E-3</v>
      </c>
    </row>
    <row r="245" spans="1:11" x14ac:dyDescent="0.25">
      <c r="A245" s="1">
        <v>55.203703703703709</v>
      </c>
      <c r="B245" s="3">
        <v>39.3298249652861</v>
      </c>
      <c r="C245" s="5">
        <v>4.2985881901663036E-3</v>
      </c>
      <c r="E245" s="6">
        <v>90.542701780573623</v>
      </c>
      <c r="F245" s="8">
        <v>56.588680009840182</v>
      </c>
      <c r="G245" s="10">
        <v>9.2889629417457729E-4</v>
      </c>
      <c r="I245" s="12">
        <v>166.66712962962961</v>
      </c>
      <c r="J245" s="14">
        <v>18.417054406293051</v>
      </c>
      <c r="K245" s="16">
        <v>4.6307502848150616E-3</v>
      </c>
    </row>
    <row r="246" spans="1:11" x14ac:dyDescent="0.25">
      <c r="A246" s="1">
        <v>322.43148148148151</v>
      </c>
      <c r="B246" s="3">
        <v>34.805613948235283</v>
      </c>
      <c r="C246" s="5">
        <v>4.7324569862094009E-3</v>
      </c>
      <c r="E246" s="6">
        <v>678.4001318391563</v>
      </c>
      <c r="F246" s="8">
        <v>48.847345742104629</v>
      </c>
      <c r="G246" s="10">
        <v>6.3260987579126836E-3</v>
      </c>
      <c r="I246" s="12">
        <v>170.7314814814815</v>
      </c>
      <c r="J246" s="14">
        <v>24.675753498683449</v>
      </c>
      <c r="K246" s="16">
        <v>4.5973402735167484E-3</v>
      </c>
    </row>
    <row r="247" spans="1:11" x14ac:dyDescent="0.25">
      <c r="A247" s="1">
        <v>70.444444444444443</v>
      </c>
      <c r="B247" s="3">
        <v>25.208515208142661</v>
      </c>
      <c r="C247" s="5">
        <v>3.3385351808091872E-3</v>
      </c>
      <c r="E247" s="6">
        <v>107.4579954954955</v>
      </c>
      <c r="F247" s="8">
        <v>47.448214453259141</v>
      </c>
      <c r="G247" s="10">
        <v>1.0999681685544219E-3</v>
      </c>
      <c r="I247" s="12">
        <v>138.79027777777779</v>
      </c>
      <c r="J247" s="14">
        <v>27.487092103072769</v>
      </c>
      <c r="K247" s="16">
        <v>4.6539579223904151E-3</v>
      </c>
    </row>
    <row r="248" spans="1:11" x14ac:dyDescent="0.25">
      <c r="A248" s="1">
        <v>71.295238095238091</v>
      </c>
      <c r="B248" s="3">
        <v>36.403456955543618</v>
      </c>
      <c r="C248" s="5">
        <v>4.4098980105880207E-3</v>
      </c>
      <c r="E248" s="6">
        <v>3017.6468531468531</v>
      </c>
      <c r="F248" s="8">
        <v>59.560943031586909</v>
      </c>
      <c r="G248" s="10">
        <v>1.631599856595984E-2</v>
      </c>
      <c r="I248" s="12">
        <v>162.93842592592591</v>
      </c>
      <c r="J248" s="14">
        <v>31.237920738346851</v>
      </c>
      <c r="K248" s="16">
        <v>4.6774708039003972E-3</v>
      </c>
    </row>
    <row r="249" spans="1:11" x14ac:dyDescent="0.25">
      <c r="A249" s="1">
        <v>656.48749999999995</v>
      </c>
      <c r="B249" s="3">
        <v>40.475213720454057</v>
      </c>
      <c r="C249" s="5">
        <v>3.7244897818104988E-3</v>
      </c>
      <c r="E249" s="6">
        <v>770.07553107789158</v>
      </c>
      <c r="F249" s="8">
        <v>44.507443935653157</v>
      </c>
      <c r="G249" s="10">
        <v>7.2931281024325176E-3</v>
      </c>
      <c r="I249" s="12">
        <v>205.40185185185189</v>
      </c>
      <c r="J249" s="14">
        <v>34.654851704260459</v>
      </c>
      <c r="K249" s="16">
        <v>4.6408013097058703E-3</v>
      </c>
    </row>
    <row r="250" spans="1:11" x14ac:dyDescent="0.25">
      <c r="A250" s="1">
        <v>1524.3719135802471</v>
      </c>
      <c r="B250" s="3">
        <v>65.237580182843601</v>
      </c>
      <c r="C250" s="5">
        <v>4.4047869002475934E-3</v>
      </c>
      <c r="E250" s="6">
        <v>457.06662476429932</v>
      </c>
      <c r="F250" s="8">
        <v>38.816914577931847</v>
      </c>
      <c r="G250" s="10">
        <v>5.896490802704219E-3</v>
      </c>
      <c r="I250" s="12">
        <v>253.1245370370371</v>
      </c>
      <c r="J250" s="14">
        <v>51.257422962363052</v>
      </c>
      <c r="K250" s="16">
        <v>4.4023948792022774E-3</v>
      </c>
    </row>
    <row r="251" spans="1:11" x14ac:dyDescent="0.25">
      <c r="A251" s="1">
        <v>1648.320833333333</v>
      </c>
      <c r="B251" s="3">
        <v>37.187511458976907</v>
      </c>
      <c r="C251" s="5">
        <v>2.0828312939494991E-3</v>
      </c>
      <c r="E251" s="6">
        <v>699.92936507936508</v>
      </c>
      <c r="F251" s="8">
        <v>37.815471255572938</v>
      </c>
      <c r="G251" s="10">
        <v>7.4728411873598334E-3</v>
      </c>
      <c r="I251" s="12">
        <v>85.512037037037032</v>
      </c>
      <c r="J251" s="14">
        <v>83.198401704140039</v>
      </c>
      <c r="K251" s="16">
        <v>4.4539619949718976E-3</v>
      </c>
    </row>
    <row r="252" spans="1:11" x14ac:dyDescent="0.25">
      <c r="A252" s="1">
        <v>848.9323775388292</v>
      </c>
      <c r="B252" s="3">
        <v>90.736182715916343</v>
      </c>
      <c r="C252" s="5">
        <v>4.4250538700987656E-3</v>
      </c>
      <c r="E252" s="6">
        <v>804.20238095238096</v>
      </c>
      <c r="F252" s="8">
        <v>47.863504162547159</v>
      </c>
      <c r="G252" s="10">
        <v>9.9470016653705126E-3</v>
      </c>
      <c r="I252" s="12">
        <v>243.9356481481482</v>
      </c>
      <c r="J252" s="14">
        <v>70.943693258288874</v>
      </c>
      <c r="K252" s="16">
        <v>4.3853840948052409E-3</v>
      </c>
    </row>
    <row r="253" spans="1:11" x14ac:dyDescent="0.25">
      <c r="A253" s="1">
        <v>1715.0041666666671</v>
      </c>
      <c r="B253" s="3">
        <v>38.145059901174569</v>
      </c>
      <c r="C253" s="5">
        <v>2.1045552284718028E-3</v>
      </c>
      <c r="E253" s="6">
        <v>902.6092796092795</v>
      </c>
      <c r="F253" s="8">
        <v>44.038594359434157</v>
      </c>
      <c r="G253" s="10">
        <v>1.121516272047034E-2</v>
      </c>
      <c r="I253" s="12">
        <v>99.047222222222231</v>
      </c>
      <c r="J253" s="14">
        <v>15.21993567383781</v>
      </c>
      <c r="K253" s="16">
        <v>4.6392674628313851E-3</v>
      </c>
    </row>
    <row r="254" spans="1:11" x14ac:dyDescent="0.25">
      <c r="A254" s="1">
        <v>34.826769406392692</v>
      </c>
      <c r="B254" s="3">
        <v>35.211869962545762</v>
      </c>
      <c r="C254" s="5">
        <v>4.5414331770445076E-3</v>
      </c>
      <c r="E254" s="6">
        <v>774.140625</v>
      </c>
      <c r="F254" s="8">
        <v>56.313078053769587</v>
      </c>
      <c r="G254" s="10">
        <v>5.8481661654031609E-3</v>
      </c>
      <c r="I254" s="12">
        <v>191.92750000000001</v>
      </c>
      <c r="J254" s="14">
        <v>19.062708501989661</v>
      </c>
      <c r="K254" s="16">
        <v>2.7097767157357269E-3</v>
      </c>
    </row>
    <row r="255" spans="1:11" x14ac:dyDescent="0.25">
      <c r="A255" s="1">
        <v>25.172222222222221</v>
      </c>
      <c r="B255" s="3">
        <v>26.83234019147843</v>
      </c>
      <c r="C255" s="5">
        <v>4.8039610332469597E-3</v>
      </c>
      <c r="E255" s="6">
        <v>318.08742004264388</v>
      </c>
      <c r="F255" s="8">
        <v>43.680204801139944</v>
      </c>
      <c r="G255" s="10">
        <v>3.347958613661843E-3</v>
      </c>
      <c r="I255" s="12">
        <v>392.18888888888881</v>
      </c>
      <c r="J255" s="14">
        <v>28.65585824469262</v>
      </c>
      <c r="K255" s="16">
        <v>4.6377355315862486E-3</v>
      </c>
    </row>
    <row r="256" spans="1:11" x14ac:dyDescent="0.25">
      <c r="A256" s="1">
        <v>90.300462962962968</v>
      </c>
      <c r="B256" s="3">
        <v>17.84907178457399</v>
      </c>
      <c r="C256" s="5">
        <v>4.7019141453917531E-3</v>
      </c>
      <c r="E256" s="6">
        <v>749.96054421768713</v>
      </c>
      <c r="F256" s="8">
        <v>48.622800461925387</v>
      </c>
      <c r="G256" s="10">
        <v>6.2976639718522612E-3</v>
      </c>
      <c r="I256" s="12">
        <v>478.1185185185185</v>
      </c>
      <c r="J256" s="14">
        <v>37.055259014705634</v>
      </c>
      <c r="K256" s="16">
        <v>4.5943730114989109E-3</v>
      </c>
    </row>
    <row r="257" spans="1:11" x14ac:dyDescent="0.25">
      <c r="A257" s="1">
        <v>104.83009259259261</v>
      </c>
      <c r="B257" s="3">
        <v>19.548289694713649</v>
      </c>
      <c r="C257" s="5">
        <v>4.2574795511932462E-3</v>
      </c>
      <c r="E257" s="6">
        <v>869.80168269230762</v>
      </c>
      <c r="F257" s="8">
        <v>49.387603259408962</v>
      </c>
      <c r="G257" s="10">
        <v>1.144440814312803E-2</v>
      </c>
      <c r="I257" s="12">
        <v>357.44444444444451</v>
      </c>
      <c r="J257" s="14">
        <v>33.166795785051207</v>
      </c>
      <c r="K257" s="16">
        <v>4.6196083824382624E-3</v>
      </c>
    </row>
    <row r="258" spans="1:11" x14ac:dyDescent="0.25">
      <c r="A258" s="1">
        <v>420.96111111111111</v>
      </c>
      <c r="B258" s="3">
        <v>23.957413131111831</v>
      </c>
      <c r="C258" s="5">
        <v>4.2833536429316291E-3</v>
      </c>
      <c r="E258" s="6">
        <v>1243.951515151515</v>
      </c>
      <c r="F258" s="8">
        <v>58.375508563095188</v>
      </c>
      <c r="G258" s="10">
        <v>1.4625093378978051E-2</v>
      </c>
      <c r="I258" s="12">
        <v>471.47962962962953</v>
      </c>
      <c r="J258" s="14">
        <v>28.30495423521312</v>
      </c>
      <c r="K258" s="16">
        <v>4.6371225592159266E-3</v>
      </c>
    </row>
    <row r="259" spans="1:11" x14ac:dyDescent="0.25">
      <c r="A259" s="1">
        <v>377.69259259259258</v>
      </c>
      <c r="B259" s="3">
        <v>25.19962826500797</v>
      </c>
      <c r="C259" s="5">
        <v>4.356075899990812E-3</v>
      </c>
      <c r="E259" s="6">
        <v>1762.963768115942</v>
      </c>
      <c r="F259" s="8">
        <v>53.384160240660151</v>
      </c>
      <c r="G259" s="10">
        <v>2.309748862634221E-2</v>
      </c>
      <c r="I259" s="12">
        <v>315.11990740740731</v>
      </c>
      <c r="J259" s="14">
        <v>21.39226385429043</v>
      </c>
      <c r="K259" s="16">
        <v>4.645696018424416E-3</v>
      </c>
    </row>
    <row r="260" spans="1:11" x14ac:dyDescent="0.25">
      <c r="A260" s="1">
        <v>469.23564814814807</v>
      </c>
      <c r="B260" s="3">
        <v>24.6232779557266</v>
      </c>
      <c r="C260" s="5">
        <v>4.3610412748491048E-3</v>
      </c>
      <c r="E260" s="6">
        <v>775.67441860465124</v>
      </c>
      <c r="F260" s="8">
        <v>44.723400511189411</v>
      </c>
      <c r="G260" s="10">
        <v>7.5210558401093289E-3</v>
      </c>
      <c r="I260" s="12">
        <v>275.92685185185189</v>
      </c>
      <c r="J260" s="14">
        <v>38.00652099824508</v>
      </c>
      <c r="K260" s="16">
        <v>4.760308473268875E-3</v>
      </c>
    </row>
    <row r="261" spans="1:11" x14ac:dyDescent="0.25">
      <c r="A261" s="1">
        <v>629.49629629629624</v>
      </c>
      <c r="B261" s="3">
        <v>30.621634672369691</v>
      </c>
      <c r="C261" s="5">
        <v>4.0529863523414136E-3</v>
      </c>
      <c r="E261" s="6">
        <v>1520.693602693603</v>
      </c>
      <c r="F261" s="8">
        <v>58.281179520275842</v>
      </c>
      <c r="G261" s="10">
        <v>1.0552398520907559E-2</v>
      </c>
      <c r="I261" s="12">
        <v>210.48888888888891</v>
      </c>
      <c r="J261" s="14">
        <v>21.746470605610281</v>
      </c>
      <c r="K261" s="16">
        <v>4.7274318887613629E-3</v>
      </c>
    </row>
    <row r="262" spans="1:11" x14ac:dyDescent="0.25">
      <c r="A262" s="1">
        <v>503.11777210884333</v>
      </c>
      <c r="B262" s="3">
        <v>70.020710031504365</v>
      </c>
      <c r="C262" s="5">
        <v>5.1945541346880373E-3</v>
      </c>
      <c r="E262" s="6">
        <v>1457.3778110944529</v>
      </c>
      <c r="F262" s="8">
        <v>57.442719978731198</v>
      </c>
      <c r="G262" s="10">
        <v>1.378143426304906E-2</v>
      </c>
      <c r="I262" s="12">
        <v>160.61805555555549</v>
      </c>
      <c r="J262" s="14">
        <v>16.286026535588181</v>
      </c>
      <c r="K262" s="16">
        <v>4.7527989390268918E-3</v>
      </c>
    </row>
    <row r="263" spans="1:11" x14ac:dyDescent="0.25">
      <c r="A263" s="1">
        <v>345.4879629629628</v>
      </c>
      <c r="B263" s="3">
        <v>60.966834105979238</v>
      </c>
      <c r="C263" s="5">
        <v>3.1478893193991769E-3</v>
      </c>
      <c r="E263" s="6">
        <v>683.16932752781804</v>
      </c>
      <c r="F263" s="8">
        <v>50.625915334384679</v>
      </c>
      <c r="G263" s="10">
        <v>4.4551254782736723E-3</v>
      </c>
      <c r="I263" s="12">
        <v>78.863888888888894</v>
      </c>
      <c r="J263" s="14">
        <v>22.92965059734286</v>
      </c>
      <c r="K263" s="16">
        <v>4.6602701132399064E-3</v>
      </c>
    </row>
    <row r="264" spans="1:11" x14ac:dyDescent="0.25">
      <c r="A264" s="1">
        <v>75.138730158730169</v>
      </c>
      <c r="B264" s="3">
        <v>53.986328224653043</v>
      </c>
      <c r="C264" s="5">
        <v>4.4021677629874521E-3</v>
      </c>
      <c r="E264" s="6">
        <v>1761.698067632851</v>
      </c>
      <c r="F264" s="8">
        <v>59.440489061883589</v>
      </c>
      <c r="G264" s="10">
        <v>2.124756061456657E-2</v>
      </c>
      <c r="I264" s="12">
        <v>35.583333333333343</v>
      </c>
      <c r="J264" s="14">
        <v>23.63826144835037</v>
      </c>
      <c r="K264" s="16">
        <v>2.7856345578667978E-3</v>
      </c>
    </row>
    <row r="265" spans="1:11" x14ac:dyDescent="0.25">
      <c r="A265" s="1">
        <v>565.52453703703702</v>
      </c>
      <c r="B265" s="3">
        <v>33.033464855064977</v>
      </c>
      <c r="C265" s="5">
        <v>4.4267768644913018E-3</v>
      </c>
      <c r="E265" s="6">
        <v>1524.570909090909</v>
      </c>
      <c r="F265" s="8">
        <v>59.70400881373881</v>
      </c>
      <c r="G265" s="10">
        <v>1.6917609144042001E-2</v>
      </c>
      <c r="I265" s="12">
        <v>214.31342592592591</v>
      </c>
      <c r="J265" s="14">
        <v>86.134180944894865</v>
      </c>
      <c r="K265" s="16">
        <v>4.5839232739172016E-3</v>
      </c>
    </row>
    <row r="266" spans="1:11" x14ac:dyDescent="0.25">
      <c r="A266" s="1">
        <v>827.0625</v>
      </c>
      <c r="B266" s="3">
        <v>32.19035831167092</v>
      </c>
      <c r="C266" s="5">
        <v>4.4379942838879234E-3</v>
      </c>
      <c r="E266" s="6">
        <v>1167.728205128205</v>
      </c>
      <c r="F266" s="8">
        <v>56.498171198010709</v>
      </c>
      <c r="G266" s="10">
        <v>7.9983797926751043E-3</v>
      </c>
      <c r="I266" s="12">
        <v>64.657407407407419</v>
      </c>
      <c r="J266" s="14">
        <v>23.30490598148392</v>
      </c>
      <c r="K266" s="16">
        <v>4.5390579789724231E-3</v>
      </c>
    </row>
    <row r="267" spans="1:11" x14ac:dyDescent="0.25">
      <c r="A267" s="1">
        <v>518.80972222222226</v>
      </c>
      <c r="B267" s="3">
        <v>29.12882114600259</v>
      </c>
      <c r="C267" s="5">
        <v>4.3640446578066712E-3</v>
      </c>
      <c r="E267" s="6">
        <v>1705.9157894736841</v>
      </c>
      <c r="F267" s="8">
        <v>61.769594741262686</v>
      </c>
      <c r="G267" s="10">
        <v>1.9530037134220669E-2</v>
      </c>
      <c r="I267" s="12">
        <v>194.9162037037037</v>
      </c>
      <c r="J267" s="14">
        <v>27.346699202583299</v>
      </c>
      <c r="K267" s="16">
        <v>4.5675193118456638E-3</v>
      </c>
    </row>
    <row r="268" spans="1:11" x14ac:dyDescent="0.25">
      <c r="A268" s="1">
        <v>500.70972222222218</v>
      </c>
      <c r="B268" s="3">
        <v>28.963764741439721</v>
      </c>
      <c r="C268" s="5">
        <v>4.3997482544017776E-3</v>
      </c>
      <c r="E268" s="6">
        <v>1694.570909090909</v>
      </c>
      <c r="F268" s="8">
        <v>57.627853746345693</v>
      </c>
      <c r="G268" s="10">
        <v>1.6893069238749218E-2</v>
      </c>
      <c r="I268" s="12">
        <v>171.01666666666671</v>
      </c>
      <c r="J268" s="14">
        <v>28.344440342922351</v>
      </c>
      <c r="K268" s="16">
        <v>5.0117247464571144E-3</v>
      </c>
    </row>
    <row r="269" spans="1:11" x14ac:dyDescent="0.25">
      <c r="A269" s="1">
        <v>500.11064814814807</v>
      </c>
      <c r="B269" s="3">
        <v>29.83033290487726</v>
      </c>
      <c r="C269" s="5">
        <v>4.2896202081198842E-3</v>
      </c>
      <c r="E269" s="6">
        <v>1525.407342657342</v>
      </c>
      <c r="F269" s="8">
        <v>58.461772884300402</v>
      </c>
      <c r="G269" s="10">
        <v>1.58949154814002E-2</v>
      </c>
      <c r="I269" s="12">
        <v>144.61574074074079</v>
      </c>
      <c r="J269" s="14">
        <v>53.135942963730017</v>
      </c>
      <c r="K269" s="16">
        <v>4.5295196158597071E-3</v>
      </c>
    </row>
    <row r="270" spans="1:11" x14ac:dyDescent="0.25">
      <c r="A270" s="1">
        <v>721.59398148148148</v>
      </c>
      <c r="B270" s="3">
        <v>34.467322891033056</v>
      </c>
      <c r="C270" s="5">
        <v>4.3787117632529916E-3</v>
      </c>
      <c r="E270" s="6">
        <v>1142.9473684210529</v>
      </c>
      <c r="F270" s="8">
        <v>45.985819379456537</v>
      </c>
      <c r="G270" s="10">
        <v>1.9512439875840989E-2</v>
      </c>
      <c r="I270" s="12">
        <v>192.3416666666667</v>
      </c>
      <c r="J270" s="14">
        <v>98.210221234880649</v>
      </c>
      <c r="K270" s="16">
        <v>4.2920576691348163E-3</v>
      </c>
    </row>
    <row r="271" spans="1:11" x14ac:dyDescent="0.25">
      <c r="A271" s="1">
        <v>380.82546296296289</v>
      </c>
      <c r="B271" s="3">
        <v>31.63557685129992</v>
      </c>
      <c r="C271" s="5">
        <v>4.3687826599318079E-3</v>
      </c>
      <c r="E271" s="6">
        <v>1081.5266666666671</v>
      </c>
      <c r="F271" s="8">
        <v>44.88000091631595</v>
      </c>
      <c r="G271" s="10">
        <v>1.124540645187035E-2</v>
      </c>
      <c r="I271" s="12">
        <v>79.494444444444454</v>
      </c>
      <c r="J271" s="14">
        <v>28.993211824196798</v>
      </c>
      <c r="K271" s="16">
        <v>4.8382562367583603E-3</v>
      </c>
    </row>
    <row r="272" spans="1:11" x14ac:dyDescent="0.25">
      <c r="A272" s="1">
        <v>253.39120370370361</v>
      </c>
      <c r="B272" s="3">
        <v>28.05860780447264</v>
      </c>
      <c r="C272" s="5">
        <v>4.5969853506690949E-3</v>
      </c>
      <c r="E272" s="6">
        <v>2104.4610389610389</v>
      </c>
      <c r="F272" s="8">
        <v>54.512317373954893</v>
      </c>
      <c r="G272" s="10">
        <v>1.9713925253979421E-2</v>
      </c>
      <c r="I272" s="12">
        <v>72.284722222222229</v>
      </c>
      <c r="J272" s="14">
        <v>15.25639538025569</v>
      </c>
      <c r="K272" s="16">
        <v>4.7268352634221161E-3</v>
      </c>
    </row>
    <row r="273" spans="1:11" x14ac:dyDescent="0.25">
      <c r="A273" s="1">
        <v>464.17777777777781</v>
      </c>
      <c r="B273" s="3">
        <v>26.484863081740048</v>
      </c>
      <c r="C273" s="5">
        <v>4.4777264807966581E-3</v>
      </c>
      <c r="E273" s="6">
        <v>347.2523709167545</v>
      </c>
      <c r="F273" s="8">
        <v>38.976042147371651</v>
      </c>
      <c r="G273" s="10">
        <v>1.6619201533139829E-3</v>
      </c>
      <c r="I273" s="12">
        <v>94.865740740740748</v>
      </c>
      <c r="J273" s="14">
        <v>23.912452781461479</v>
      </c>
      <c r="K273" s="16">
        <v>4.7537065919363453E-3</v>
      </c>
    </row>
    <row r="274" spans="1:11" x14ac:dyDescent="0.25">
      <c r="A274" s="1">
        <v>263.80092592592592</v>
      </c>
      <c r="B274" s="3">
        <v>35.850768018729433</v>
      </c>
      <c r="C274" s="5">
        <v>4.4981787997616218E-3</v>
      </c>
      <c r="E274" s="6">
        <v>516.99918588873823</v>
      </c>
      <c r="F274" s="8">
        <v>53.562066997939937</v>
      </c>
      <c r="G274" s="10">
        <v>2.529535198365527E-3</v>
      </c>
      <c r="I274" s="12">
        <v>403.9186111111112</v>
      </c>
      <c r="J274" s="14">
        <v>42.464551125104528</v>
      </c>
      <c r="K274" s="16">
        <v>2.7369975770464021E-3</v>
      </c>
    </row>
    <row r="275" spans="1:11" x14ac:dyDescent="0.25">
      <c r="A275" s="1">
        <v>293.14444444444439</v>
      </c>
      <c r="B275" s="3">
        <v>24.515617205287601</v>
      </c>
      <c r="C275" s="5">
        <v>3.5745480270676011E-3</v>
      </c>
      <c r="E275" s="6">
        <v>650.86541889483078</v>
      </c>
      <c r="F275" s="8">
        <v>39.533800304816467</v>
      </c>
      <c r="G275" s="10">
        <v>8.3748487365612259E-3</v>
      </c>
      <c r="I275" s="12">
        <v>279.23027777777781</v>
      </c>
      <c r="J275" s="14">
        <v>22.166802153652281</v>
      </c>
      <c r="K275" s="16">
        <v>2.7845372757071729E-3</v>
      </c>
    </row>
    <row r="276" spans="1:11" x14ac:dyDescent="0.25">
      <c r="A276" s="1">
        <v>131.79495614035079</v>
      </c>
      <c r="B276" s="3">
        <v>81.051328780542207</v>
      </c>
      <c r="C276" s="5">
        <v>4.3348309345859213E-3</v>
      </c>
      <c r="E276" s="6">
        <v>556.66666666666674</v>
      </c>
      <c r="F276" s="8">
        <v>53.870019320440981</v>
      </c>
      <c r="G276" s="10">
        <v>3.246211965349897E-3</v>
      </c>
      <c r="I276" s="12">
        <v>336.51027777777779</v>
      </c>
      <c r="J276" s="14">
        <v>24.773392819191798</v>
      </c>
      <c r="K276" s="16">
        <v>2.778074157991656E-3</v>
      </c>
    </row>
    <row r="277" spans="1:11" x14ac:dyDescent="0.25">
      <c r="A277" s="1">
        <v>216.77870370370371</v>
      </c>
      <c r="B277" s="3">
        <v>23.463576174394351</v>
      </c>
      <c r="C277" s="5">
        <v>2.8160130729129062E-3</v>
      </c>
      <c r="E277" s="6">
        <v>734.63643292682946</v>
      </c>
      <c r="F277" s="8">
        <v>60.270252191071023</v>
      </c>
      <c r="G277" s="10">
        <v>7.1086582938676129E-3</v>
      </c>
      <c r="I277" s="12">
        <v>417.94166666666661</v>
      </c>
      <c r="J277" s="14">
        <v>26.800878222321611</v>
      </c>
      <c r="K277" s="16">
        <v>2.7314662727897601E-3</v>
      </c>
    </row>
    <row r="278" spans="1:11" x14ac:dyDescent="0.25">
      <c r="A278" s="1">
        <v>37.274920634920633</v>
      </c>
      <c r="B278" s="3">
        <v>23.453084524645149</v>
      </c>
      <c r="C278" s="5">
        <v>4.3493508895256598E-3</v>
      </c>
      <c r="E278" s="6">
        <v>936.51088929219611</v>
      </c>
      <c r="F278" s="8">
        <v>59.074276492276873</v>
      </c>
      <c r="G278" s="10">
        <v>8.6345642027497397E-3</v>
      </c>
      <c r="I278" s="12">
        <v>690.37555555555548</v>
      </c>
      <c r="J278" s="14">
        <v>29.161874651209409</v>
      </c>
      <c r="K278" s="16">
        <v>2.6880892315149789E-3</v>
      </c>
    </row>
    <row r="279" spans="1:11" x14ac:dyDescent="0.25">
      <c r="A279" s="1">
        <v>177.25555555555559</v>
      </c>
      <c r="B279" s="3">
        <v>25.788654140378721</v>
      </c>
      <c r="C279" s="5">
        <v>4.4395465487875822E-3</v>
      </c>
      <c r="E279" s="6">
        <v>871.22402597402584</v>
      </c>
      <c r="F279" s="8">
        <v>53.55843653784077</v>
      </c>
      <c r="G279" s="10">
        <v>1.492459069849273E-2</v>
      </c>
      <c r="I279" s="12">
        <v>468.59833333333341</v>
      </c>
      <c r="J279" s="14">
        <v>33.540942515773288</v>
      </c>
      <c r="K279" s="16">
        <v>2.6464500284120399E-3</v>
      </c>
    </row>
    <row r="280" spans="1:11" x14ac:dyDescent="0.25">
      <c r="A280" s="1">
        <v>482.6657407407406</v>
      </c>
      <c r="B280" s="3">
        <v>24.475614523779011</v>
      </c>
      <c r="C280" s="5">
        <v>4.5062700282225837E-3</v>
      </c>
      <c r="E280" s="6">
        <v>679.30905306971897</v>
      </c>
      <c r="F280" s="8">
        <v>46.011699015004858</v>
      </c>
      <c r="G280" s="10">
        <v>9.7152588127568905E-3</v>
      </c>
      <c r="I280" s="12">
        <v>415.78921568627459</v>
      </c>
      <c r="J280" s="14">
        <v>99.64018168032645</v>
      </c>
      <c r="K280" s="16">
        <v>2.0590007929747029E-3</v>
      </c>
    </row>
    <row r="281" spans="1:11" x14ac:dyDescent="0.25">
      <c r="A281" s="1">
        <v>825.32685185185187</v>
      </c>
      <c r="B281" s="3">
        <v>81.019570547324975</v>
      </c>
      <c r="C281" s="5">
        <v>2.4375754354330858E-3</v>
      </c>
      <c r="E281" s="6">
        <v>625.88244047619037</v>
      </c>
      <c r="F281" s="8">
        <v>49.195086722017948</v>
      </c>
      <c r="G281" s="10">
        <v>1.2328146344806201E-2</v>
      </c>
      <c r="I281" s="12">
        <v>1751.50925925926</v>
      </c>
      <c r="J281" s="14">
        <v>39.208524124466237</v>
      </c>
      <c r="K281" s="16">
        <v>4.4295506721006364E-3</v>
      </c>
    </row>
    <row r="282" spans="1:11" x14ac:dyDescent="0.25">
      <c r="A282" s="1">
        <v>419.18811369509052</v>
      </c>
      <c r="B282" s="3">
        <v>34.190021189870272</v>
      </c>
      <c r="C282" s="5">
        <v>4.4781362629750174E-3</v>
      </c>
      <c r="E282" s="6">
        <v>1304.7080745341621</v>
      </c>
      <c r="F282" s="8">
        <v>48.396420589953003</v>
      </c>
      <c r="G282" s="10">
        <v>1.9443984289794311E-2</v>
      </c>
      <c r="I282" s="12">
        <v>1485.9689814814819</v>
      </c>
      <c r="J282" s="14">
        <v>54.810771564871573</v>
      </c>
      <c r="K282" s="16">
        <v>4.5337995412886621E-3</v>
      </c>
    </row>
    <row r="283" spans="1:11" x14ac:dyDescent="0.25">
      <c r="A283" s="1">
        <v>905.58333333333348</v>
      </c>
      <c r="B283" s="3">
        <v>71.52651649851984</v>
      </c>
      <c r="C283" s="5">
        <v>4.5079252399455507E-3</v>
      </c>
      <c r="E283" s="6">
        <v>907.16413793103459</v>
      </c>
      <c r="F283" s="8">
        <v>48.541277285893322</v>
      </c>
      <c r="G283" s="10">
        <v>1.078509859625015E-2</v>
      </c>
      <c r="I283" s="12">
        <v>692.86560457516327</v>
      </c>
      <c r="J283" s="14">
        <v>60.086895675750739</v>
      </c>
      <c r="K283" s="16">
        <v>3.7990597327409621E-3</v>
      </c>
    </row>
    <row r="284" spans="1:11" x14ac:dyDescent="0.25">
      <c r="A284" s="1">
        <v>544.74120370370372</v>
      </c>
      <c r="B284" s="3">
        <v>30.225374864049648</v>
      </c>
      <c r="C284" s="5">
        <v>4.5184727649657764E-3</v>
      </c>
      <c r="E284" s="6">
        <v>1259.024265644955</v>
      </c>
      <c r="F284" s="8">
        <v>50.119548819858572</v>
      </c>
      <c r="G284" s="10">
        <v>1.060025812006693E-2</v>
      </c>
      <c r="I284" s="12">
        <v>1321.351388888889</v>
      </c>
      <c r="J284" s="14">
        <v>40.999436632016163</v>
      </c>
      <c r="K284" s="16">
        <v>4.4512703556640028E-3</v>
      </c>
    </row>
    <row r="285" spans="1:11" x14ac:dyDescent="0.25">
      <c r="A285" s="1">
        <v>1027.9828703703699</v>
      </c>
      <c r="B285" s="3">
        <v>31.23648502320486</v>
      </c>
      <c r="C285" s="5">
        <v>4.4585334296214398E-3</v>
      </c>
      <c r="E285" s="6">
        <v>191.6083916083916</v>
      </c>
      <c r="F285" s="8">
        <v>33.756925660028493</v>
      </c>
      <c r="G285" s="10">
        <v>1.048469228693171E-3</v>
      </c>
      <c r="I285" s="12">
        <v>1028.3078703703709</v>
      </c>
      <c r="J285" s="14">
        <v>40.959362593404343</v>
      </c>
      <c r="K285" s="16">
        <v>4.4396018763718844E-3</v>
      </c>
    </row>
    <row r="286" spans="1:11" x14ac:dyDescent="0.25">
      <c r="A286" s="1">
        <v>1186.2249999999999</v>
      </c>
      <c r="B286" s="3">
        <v>35.408804561090193</v>
      </c>
      <c r="C286" s="5">
        <v>4.4063157344607458E-3</v>
      </c>
      <c r="E286" s="6">
        <v>1431.158365261814</v>
      </c>
      <c r="F286" s="8">
        <v>56.116582022827487</v>
      </c>
      <c r="G286" s="10">
        <v>1.073190308994019E-2</v>
      </c>
      <c r="I286" s="12">
        <v>925.73379629629619</v>
      </c>
      <c r="J286" s="14">
        <v>33.687833641285422</v>
      </c>
      <c r="K286" s="16">
        <v>4.6551835698365992E-3</v>
      </c>
    </row>
    <row r="287" spans="1:11" x14ac:dyDescent="0.25">
      <c r="A287" s="1">
        <v>1346.062962962963</v>
      </c>
      <c r="B287" s="3">
        <v>35.866088432066462</v>
      </c>
      <c r="C287" s="5">
        <v>2.9193146478248542E-3</v>
      </c>
      <c r="E287" s="6">
        <v>1155.174074074074</v>
      </c>
      <c r="F287" s="8">
        <v>51.000256390211099</v>
      </c>
      <c r="G287" s="10">
        <v>8.7558292863755445E-3</v>
      </c>
      <c r="I287" s="12">
        <v>863.83009259259279</v>
      </c>
      <c r="J287" s="14">
        <v>56.303050709623612</v>
      </c>
      <c r="K287" s="16">
        <v>4.4561476896106721E-3</v>
      </c>
    </row>
    <row r="288" spans="1:11" x14ac:dyDescent="0.25">
      <c r="A288" s="1">
        <v>683.1853864734303</v>
      </c>
      <c r="B288" s="3">
        <v>31.589004075514179</v>
      </c>
      <c r="C288" s="5">
        <v>4.3814456026633527E-3</v>
      </c>
      <c r="E288" s="6">
        <v>1023.053014553015</v>
      </c>
      <c r="F288" s="8">
        <v>47.17418272121337</v>
      </c>
      <c r="G288" s="10">
        <v>5.0324377739305436E-3</v>
      </c>
      <c r="I288" s="12">
        <v>703.32361111111106</v>
      </c>
      <c r="J288" s="14">
        <v>29.30695669231125</v>
      </c>
      <c r="K288" s="16">
        <v>4.6734400588064199E-3</v>
      </c>
    </row>
    <row r="289" spans="1:11" x14ac:dyDescent="0.25">
      <c r="A289" s="1">
        <v>1191.587962962963</v>
      </c>
      <c r="B289" s="3">
        <v>32.541949351991803</v>
      </c>
      <c r="C289" s="5">
        <v>4.3767050521607183E-3</v>
      </c>
      <c r="E289" s="6">
        <v>652.63051470588243</v>
      </c>
      <c r="F289" s="8">
        <v>40.095893488026611</v>
      </c>
      <c r="G289" s="10">
        <v>5.710135819123309E-3</v>
      </c>
      <c r="I289" s="12">
        <v>1812.572685185185</v>
      </c>
      <c r="J289" s="14">
        <v>55.709621539109008</v>
      </c>
      <c r="K289" s="16">
        <v>4.5295820060281622E-3</v>
      </c>
    </row>
    <row r="290" spans="1:11" x14ac:dyDescent="0.25">
      <c r="A290" s="1">
        <v>270.93194444444441</v>
      </c>
      <c r="B290" s="3">
        <v>33.732482598715322</v>
      </c>
      <c r="C290" s="5">
        <v>4.4589244285205276E-3</v>
      </c>
      <c r="E290" s="6">
        <v>635.63262693784668</v>
      </c>
      <c r="F290" s="8">
        <v>56.531291447215992</v>
      </c>
      <c r="G290" s="10">
        <v>1.390773412167689E-3</v>
      </c>
      <c r="I290" s="12">
        <v>1094.075925925926</v>
      </c>
      <c r="J290" s="14">
        <v>37.543508744203358</v>
      </c>
      <c r="K290" s="16">
        <v>4.4101666596661534E-3</v>
      </c>
    </row>
    <row r="291" spans="1:11" x14ac:dyDescent="0.25">
      <c r="A291" s="1">
        <v>1787.211574074074</v>
      </c>
      <c r="B291" s="3">
        <v>38.242793603103522</v>
      </c>
      <c r="C291" s="5">
        <v>2.594926195197674E-3</v>
      </c>
      <c r="E291" s="6">
        <v>637.98809523809518</v>
      </c>
      <c r="F291" s="8">
        <v>54.863266425943543</v>
      </c>
      <c r="G291" s="10">
        <v>1.0718300589355559E-2</v>
      </c>
      <c r="I291" s="12">
        <v>949.1087962962963</v>
      </c>
      <c r="J291" s="14">
        <v>70.634602282060982</v>
      </c>
      <c r="K291" s="16">
        <v>4.4226914875622192E-3</v>
      </c>
    </row>
    <row r="292" spans="1:11" x14ac:dyDescent="0.25">
      <c r="A292" s="1">
        <v>470.26058201058231</v>
      </c>
      <c r="B292" s="3">
        <v>31.242293314550881</v>
      </c>
      <c r="C292" s="5">
        <v>2.5609137487320778E-3</v>
      </c>
      <c r="E292" s="6">
        <v>936.3946428571428</v>
      </c>
      <c r="F292" s="8">
        <v>44.75818952026529</v>
      </c>
      <c r="G292" s="10">
        <v>1.6450365991458889E-2</v>
      </c>
      <c r="I292" s="12">
        <v>1528.65</v>
      </c>
      <c r="J292" s="14">
        <v>37.386699834345542</v>
      </c>
      <c r="K292" s="16">
        <v>4.4455853663919794E-3</v>
      </c>
    </row>
    <row r="293" spans="1:11" x14ac:dyDescent="0.25">
      <c r="A293" s="1">
        <v>1316.088359788361</v>
      </c>
      <c r="B293" s="3">
        <v>30.86806556473713</v>
      </c>
      <c r="C293" s="5">
        <v>4.5314473149170812E-3</v>
      </c>
      <c r="E293" s="6">
        <v>1731.894607843137</v>
      </c>
      <c r="F293" s="8">
        <v>52.653321165504707</v>
      </c>
      <c r="G293" s="10">
        <v>2.3074323932431449E-2</v>
      </c>
      <c r="I293" s="12">
        <v>711.35416666666652</v>
      </c>
      <c r="J293" s="14">
        <v>27.937103834735989</v>
      </c>
      <c r="K293" s="16">
        <v>3.9902017537513483E-3</v>
      </c>
    </row>
    <row r="294" spans="1:11" x14ac:dyDescent="0.25">
      <c r="A294" s="1">
        <v>271.25601851851849</v>
      </c>
      <c r="B294" s="3">
        <v>32.817301770433382</v>
      </c>
      <c r="C294" s="5">
        <v>4.3925595816177252E-3</v>
      </c>
      <c r="E294" s="6">
        <v>1549.0208333333339</v>
      </c>
      <c r="F294" s="8">
        <v>50.337590221331311</v>
      </c>
      <c r="G294" s="10">
        <v>1.058786507076283E-2</v>
      </c>
      <c r="I294" s="12">
        <v>1694.7018518518521</v>
      </c>
      <c r="J294" s="14">
        <v>61.814580365876267</v>
      </c>
      <c r="K294" s="16">
        <v>4.4444014382937162E-3</v>
      </c>
    </row>
    <row r="295" spans="1:11" x14ac:dyDescent="0.25">
      <c r="A295" s="1">
        <v>496.29861111111109</v>
      </c>
      <c r="B295" s="3">
        <v>32.069015782557457</v>
      </c>
      <c r="C295" s="5">
        <v>4.3970468638950726E-3</v>
      </c>
      <c r="E295" s="6">
        <v>1101.963622291021</v>
      </c>
      <c r="F295" s="8">
        <v>52.061445061065541</v>
      </c>
      <c r="G295" s="10">
        <v>7.5434786566528182E-3</v>
      </c>
      <c r="I295" s="12">
        <v>1041.9888888888891</v>
      </c>
      <c r="J295" s="14">
        <v>32.199904019197049</v>
      </c>
      <c r="K295" s="16">
        <v>4.437032798877652E-3</v>
      </c>
    </row>
    <row r="296" spans="1:11" x14ac:dyDescent="0.25">
      <c r="A296" s="1">
        <v>229.1236111111111</v>
      </c>
      <c r="B296" s="3">
        <v>25.847458064586281</v>
      </c>
      <c r="C296" s="5">
        <v>4.4312939823901269E-3</v>
      </c>
      <c r="E296" s="6">
        <v>2751.247727272726</v>
      </c>
      <c r="F296" s="8">
        <v>63.257872010386173</v>
      </c>
      <c r="G296" s="10">
        <v>2.0186304735072109E-2</v>
      </c>
      <c r="I296" s="12">
        <v>347.23472222222227</v>
      </c>
      <c r="J296" s="14">
        <v>31.628277585934551</v>
      </c>
      <c r="K296" s="16">
        <v>2.641570839774393E-3</v>
      </c>
    </row>
    <row r="297" spans="1:11" x14ac:dyDescent="0.25">
      <c r="A297" s="1">
        <v>610.18796296296296</v>
      </c>
      <c r="B297" s="3">
        <v>31.75651767134698</v>
      </c>
      <c r="C297" s="5">
        <v>4.4678489610673429E-3</v>
      </c>
      <c r="E297" s="6">
        <v>2803.9362745098042</v>
      </c>
      <c r="F297" s="8">
        <v>54.404183619083163</v>
      </c>
      <c r="G297" s="10">
        <v>2.2478104145124321E-2</v>
      </c>
      <c r="I297" s="12">
        <v>154.0266666666667</v>
      </c>
      <c r="J297" s="14">
        <v>21.914762915632771</v>
      </c>
      <c r="K297" s="16">
        <v>2.7463158667196219E-3</v>
      </c>
    </row>
    <row r="298" spans="1:11" x14ac:dyDescent="0.25">
      <c r="A298" s="1">
        <v>728.38611111111118</v>
      </c>
      <c r="B298" s="3">
        <v>31.341636268003612</v>
      </c>
      <c r="C298" s="5">
        <v>4.4554741148879811E-3</v>
      </c>
      <c r="E298" s="6">
        <v>1740.107936507937</v>
      </c>
      <c r="F298" s="8">
        <v>55.343874560369812</v>
      </c>
      <c r="G298" s="10">
        <v>1.4707404356431151E-2</v>
      </c>
      <c r="I298" s="12">
        <v>223.79120370370379</v>
      </c>
      <c r="J298" s="14">
        <v>45.412825366290079</v>
      </c>
      <c r="K298" s="16">
        <v>4.4129585181103843E-3</v>
      </c>
    </row>
    <row r="299" spans="1:11" x14ac:dyDescent="0.25">
      <c r="A299" s="1">
        <v>707.00509259259252</v>
      </c>
      <c r="B299" s="3">
        <v>31.61416235644533</v>
      </c>
      <c r="C299" s="5">
        <v>4.4538839515316994E-3</v>
      </c>
      <c r="E299" s="6">
        <v>2946.746212121212</v>
      </c>
      <c r="F299" s="8">
        <v>60.454489336548313</v>
      </c>
      <c r="G299" s="10">
        <v>3.5420112189553182E-2</v>
      </c>
      <c r="I299" s="12">
        <v>219.78240740740739</v>
      </c>
      <c r="J299" s="14">
        <v>25.916111914614689</v>
      </c>
      <c r="K299" s="16">
        <v>4.5784202323732193E-3</v>
      </c>
    </row>
    <row r="300" spans="1:11" x14ac:dyDescent="0.25">
      <c r="A300" s="1">
        <v>438.2962962962963</v>
      </c>
      <c r="B300" s="3">
        <v>32.875270556916988</v>
      </c>
      <c r="C300" s="5">
        <v>2.9465138137613322E-3</v>
      </c>
      <c r="E300" s="6">
        <v>1739.3227513227509</v>
      </c>
      <c r="F300" s="8">
        <v>50.712681537939723</v>
      </c>
      <c r="G300" s="10">
        <v>2.4300266730245879E-2</v>
      </c>
      <c r="I300" s="12">
        <v>608.44907407407413</v>
      </c>
      <c r="J300" s="14">
        <v>32.751440773430218</v>
      </c>
      <c r="K300" s="16">
        <v>4.4524184770435796E-3</v>
      </c>
    </row>
    <row r="301" spans="1:11" x14ac:dyDescent="0.25">
      <c r="A301" s="1">
        <v>373.80042270531408</v>
      </c>
      <c r="B301" s="3">
        <v>31.24661624395732</v>
      </c>
      <c r="C301" s="5">
        <v>4.5293759819508839E-3</v>
      </c>
      <c r="E301" s="6">
        <v>1407.707491082045</v>
      </c>
      <c r="F301" s="8">
        <v>50.663824314791192</v>
      </c>
      <c r="G301" s="10">
        <v>8.9729040912161738E-3</v>
      </c>
      <c r="I301" s="12">
        <v>288.96851851851852</v>
      </c>
      <c r="J301" s="14">
        <v>20.82950322680993</v>
      </c>
      <c r="K301" s="16">
        <v>4.6275996333105139E-3</v>
      </c>
    </row>
    <row r="302" spans="1:11" x14ac:dyDescent="0.25">
      <c r="A302" s="1">
        <v>1036.997222222222</v>
      </c>
      <c r="B302" s="3">
        <v>32.782769519167651</v>
      </c>
      <c r="C302" s="5">
        <v>4.5788726590423601E-3</v>
      </c>
      <c r="E302" s="6">
        <v>1341.6930946291559</v>
      </c>
      <c r="F302" s="8">
        <v>44.368765637945231</v>
      </c>
      <c r="G302" s="10">
        <v>2.3917319657741128E-2</v>
      </c>
      <c r="I302" s="12">
        <v>408.91805555555561</v>
      </c>
      <c r="J302" s="14">
        <v>33.802550865098837</v>
      </c>
      <c r="K302" s="16">
        <v>4.2939251620816464E-3</v>
      </c>
    </row>
    <row r="303" spans="1:11" x14ac:dyDescent="0.25">
      <c r="A303" s="1">
        <v>295.29398148148141</v>
      </c>
      <c r="B303" s="3">
        <v>23.678237014449859</v>
      </c>
      <c r="C303" s="5">
        <v>4.5102964217513981E-3</v>
      </c>
      <c r="E303" s="6">
        <v>1128.464387464388</v>
      </c>
      <c r="F303" s="8">
        <v>49.291366790143428</v>
      </c>
      <c r="G303" s="10">
        <v>1.0803299834684E-2</v>
      </c>
      <c r="I303" s="12">
        <v>558.28055555555557</v>
      </c>
      <c r="J303" s="14">
        <v>35.227895854173397</v>
      </c>
      <c r="K303" s="16">
        <v>4.4849597867018974E-3</v>
      </c>
    </row>
    <row r="304" spans="1:11" x14ac:dyDescent="0.25">
      <c r="A304" s="1">
        <v>235.12037037037041</v>
      </c>
      <c r="B304" s="3">
        <v>20.298348377636621</v>
      </c>
      <c r="C304" s="5">
        <v>4.5982983669838624E-3</v>
      </c>
      <c r="E304" s="6">
        <v>1163.133540372671</v>
      </c>
      <c r="F304" s="8">
        <v>43.464774406742578</v>
      </c>
      <c r="G304" s="10">
        <v>1.066350052864517E-2</v>
      </c>
      <c r="I304" s="12">
        <v>306.11111111111109</v>
      </c>
      <c r="J304" s="14">
        <v>34.976170194605757</v>
      </c>
      <c r="K304" s="16">
        <v>4.258781063001313E-3</v>
      </c>
    </row>
    <row r="305" spans="1:11" x14ac:dyDescent="0.25">
      <c r="A305" s="1">
        <v>146.0199074074074</v>
      </c>
      <c r="B305" s="3">
        <v>19.53281913461565</v>
      </c>
      <c r="C305" s="5">
        <v>4.6671097777408917E-3</v>
      </c>
      <c r="E305" s="6">
        <v>638.47375</v>
      </c>
      <c r="F305" s="8">
        <v>32.92297573883063</v>
      </c>
      <c r="G305" s="10">
        <v>1.2032867665457169E-2</v>
      </c>
      <c r="I305" s="12">
        <v>230.7356481481481</v>
      </c>
      <c r="J305" s="14">
        <v>26.081486030523131</v>
      </c>
      <c r="K305" s="16">
        <v>4.5677619872834642E-3</v>
      </c>
    </row>
    <row r="306" spans="1:11" x14ac:dyDescent="0.25">
      <c r="A306" s="1">
        <v>153.6958333333333</v>
      </c>
      <c r="B306" s="3">
        <v>18.780636197704681</v>
      </c>
      <c r="C306" s="5">
        <v>4.4212463154585076E-3</v>
      </c>
      <c r="E306" s="6">
        <v>523.13750000000005</v>
      </c>
      <c r="F306" s="8">
        <v>33.955837767278048</v>
      </c>
      <c r="G306" s="10">
        <v>9.9107793878374876E-3</v>
      </c>
      <c r="I306" s="12">
        <v>738.79675925925926</v>
      </c>
      <c r="J306" s="14">
        <v>30.025381689442519</v>
      </c>
      <c r="K306" s="16">
        <v>4.4565157489419773E-3</v>
      </c>
    </row>
    <row r="307" spans="1:11" x14ac:dyDescent="0.25">
      <c r="A307" s="1">
        <v>278.93148148148151</v>
      </c>
      <c r="B307" s="3">
        <v>25.182535347144601</v>
      </c>
      <c r="C307" s="5">
        <v>4.5499116415445642E-3</v>
      </c>
      <c r="E307" s="6">
        <v>922.02149877149873</v>
      </c>
      <c r="F307" s="8">
        <v>54.200500464913077</v>
      </c>
      <c r="G307" s="10">
        <v>5.9685956186222681E-3</v>
      </c>
      <c r="I307" s="12">
        <v>197.26712962962961</v>
      </c>
      <c r="J307" s="14">
        <v>21.635551229384411</v>
      </c>
      <c r="K307" s="16">
        <v>4.6806093993472407E-3</v>
      </c>
    </row>
    <row r="308" spans="1:11" x14ac:dyDescent="0.25">
      <c r="A308" s="1">
        <v>126.13611111111111</v>
      </c>
      <c r="B308" s="3">
        <v>26.030385139064201</v>
      </c>
      <c r="C308" s="5">
        <v>4.5288195600700874E-3</v>
      </c>
      <c r="E308" s="6">
        <v>958.54126984126992</v>
      </c>
      <c r="F308" s="8">
        <v>53.904674652616642</v>
      </c>
      <c r="G308" s="10">
        <v>7.7084841720635768E-3</v>
      </c>
      <c r="I308" s="12">
        <v>245.5675</v>
      </c>
      <c r="J308" s="14">
        <v>27.710488649230129</v>
      </c>
      <c r="K308" s="16">
        <v>2.6350411504521601E-3</v>
      </c>
    </row>
    <row r="309" spans="1:11" x14ac:dyDescent="0.25">
      <c r="A309" s="1">
        <v>182.7291666666666</v>
      </c>
      <c r="B309" s="3">
        <v>23.870732495679249</v>
      </c>
      <c r="C309" s="5">
        <v>4.5187976358491049E-3</v>
      </c>
      <c r="E309" s="6">
        <v>995.66037735849068</v>
      </c>
      <c r="F309" s="8">
        <v>57.016769613896713</v>
      </c>
      <c r="G309" s="10">
        <v>5.4175696146268864E-3</v>
      </c>
      <c r="I309" s="12">
        <v>78.753611111111113</v>
      </c>
      <c r="J309" s="14">
        <v>20.69594124973656</v>
      </c>
      <c r="K309" s="16">
        <v>2.6466534090591799E-3</v>
      </c>
    </row>
    <row r="310" spans="1:11" x14ac:dyDescent="0.25">
      <c r="A310" s="1">
        <v>150.16203703703701</v>
      </c>
      <c r="B310" s="3">
        <v>29.239471506230242</v>
      </c>
      <c r="C310" s="5">
        <v>3.4505323229952999E-3</v>
      </c>
      <c r="E310" s="6">
        <v>819.94708994709003</v>
      </c>
      <c r="F310" s="8">
        <v>59.165091995398797</v>
      </c>
      <c r="G310" s="10">
        <v>4.3283109203538731E-3</v>
      </c>
      <c r="I310" s="12">
        <v>477.65638888888901</v>
      </c>
      <c r="J310" s="14">
        <v>65.072022180443824</v>
      </c>
      <c r="K310" s="16">
        <v>2.667551332804159E-3</v>
      </c>
    </row>
    <row r="311" spans="1:11" x14ac:dyDescent="0.25">
      <c r="A311" s="1">
        <v>189.841935483871</v>
      </c>
      <c r="B311" s="3">
        <v>26.13684394206512</v>
      </c>
      <c r="C311" s="5">
        <v>4.7096888047142571E-3</v>
      </c>
      <c r="E311" s="6">
        <v>750.37676767676783</v>
      </c>
      <c r="F311" s="8">
        <v>49.614341187830377</v>
      </c>
      <c r="G311" s="10">
        <v>9.5482339408383809E-3</v>
      </c>
      <c r="I311" s="12">
        <v>87.663888888888891</v>
      </c>
      <c r="J311" s="14">
        <v>15.1612030942076</v>
      </c>
      <c r="K311" s="16">
        <v>4.6548562586375894E-3</v>
      </c>
    </row>
    <row r="312" spans="1:11" x14ac:dyDescent="0.25">
      <c r="A312" s="1">
        <v>247.69212962962959</v>
      </c>
      <c r="B312" s="3">
        <v>23.957777515915101</v>
      </c>
      <c r="C312" s="5">
        <v>4.5292575215705264E-3</v>
      </c>
      <c r="E312" s="6">
        <v>683.68901098901119</v>
      </c>
      <c r="F312" s="8">
        <v>45.631398437259271</v>
      </c>
      <c r="G312" s="10">
        <v>1.0611143716192919E-2</v>
      </c>
      <c r="I312" s="12">
        <v>97.146759259259255</v>
      </c>
      <c r="J312" s="14">
        <v>16.063318251118449</v>
      </c>
      <c r="K312" s="16">
        <v>4.7124000590995432E-3</v>
      </c>
    </row>
    <row r="313" spans="1:11" x14ac:dyDescent="0.25">
      <c r="A313" s="1">
        <v>154.01721014492759</v>
      </c>
      <c r="B313" s="3">
        <v>21.688709391284782</v>
      </c>
      <c r="C313" s="5">
        <v>3.3223369723009259E-3</v>
      </c>
      <c r="E313" s="6">
        <v>808.19696969696975</v>
      </c>
      <c r="F313" s="8">
        <v>50.810611158437233</v>
      </c>
      <c r="G313" s="10">
        <v>1.324595785915475E-2</v>
      </c>
      <c r="I313" s="12">
        <v>510.31527777777768</v>
      </c>
      <c r="J313" s="14">
        <v>29.65999400098681</v>
      </c>
      <c r="K313" s="16">
        <v>4.3152743245298067E-3</v>
      </c>
    </row>
    <row r="314" spans="1:11" x14ac:dyDescent="0.25">
      <c r="A314" s="1">
        <v>54.823958333333337</v>
      </c>
      <c r="B314" s="3">
        <v>20.96788524486362</v>
      </c>
      <c r="C314" s="5">
        <v>4.6662509698401858E-3</v>
      </c>
      <c r="E314" s="6">
        <v>555.81761853448279</v>
      </c>
      <c r="F314" s="8">
        <v>58.104199543677822</v>
      </c>
      <c r="G314" s="10">
        <v>2.5072554934221268E-3</v>
      </c>
      <c r="I314" s="12">
        <v>177.53842592592591</v>
      </c>
      <c r="J314" s="14">
        <v>21.087398657368649</v>
      </c>
      <c r="K314" s="16">
        <v>4.6595262630388934E-3</v>
      </c>
    </row>
    <row r="315" spans="1:11" x14ac:dyDescent="0.25">
      <c r="A315" s="1">
        <v>105.55231481481481</v>
      </c>
      <c r="B315" s="3">
        <v>17.81718988234417</v>
      </c>
      <c r="C315" s="5">
        <v>3.7142472815547591E-3</v>
      </c>
      <c r="E315" s="6">
        <v>809.46990740740739</v>
      </c>
      <c r="F315" s="8">
        <v>59.184974676557871</v>
      </c>
      <c r="G315" s="10">
        <v>5.365154704543346E-3</v>
      </c>
      <c r="I315" s="12">
        <v>189.0439814814815</v>
      </c>
      <c r="J315" s="14">
        <v>29.12102102696992</v>
      </c>
      <c r="K315" s="16">
        <v>4.7048350704697274E-3</v>
      </c>
    </row>
    <row r="316" spans="1:11" x14ac:dyDescent="0.25">
      <c r="A316" s="1">
        <v>64.466008771929808</v>
      </c>
      <c r="B316" s="3">
        <v>15.04390301846318</v>
      </c>
      <c r="C316" s="5">
        <v>3.4447228637839692E-3</v>
      </c>
      <c r="E316" s="6">
        <v>612.38885613207549</v>
      </c>
      <c r="F316" s="8">
        <v>58.966672765852437</v>
      </c>
      <c r="G316" s="10">
        <v>2.7686051381419822E-3</v>
      </c>
      <c r="I316" s="12">
        <v>228.38888888888891</v>
      </c>
      <c r="J316" s="14">
        <v>36.933949564079441</v>
      </c>
      <c r="K316" s="16">
        <v>4.6374175842227904E-3</v>
      </c>
    </row>
    <row r="317" spans="1:11" x14ac:dyDescent="0.25">
      <c r="A317" s="1">
        <v>87.189743589743586</v>
      </c>
      <c r="B317" s="3">
        <v>14.939008557775811</v>
      </c>
      <c r="C317" s="5">
        <v>4.6565176417328992E-3</v>
      </c>
      <c r="E317" s="6">
        <v>743.98571428571438</v>
      </c>
      <c r="F317" s="8">
        <v>52.858001508045056</v>
      </c>
      <c r="G317" s="10">
        <v>7.3386411674795683E-3</v>
      </c>
      <c r="I317" s="12">
        <v>378.84999999999991</v>
      </c>
      <c r="J317" s="14">
        <v>25.372939271567859</v>
      </c>
      <c r="K317" s="16">
        <v>4.6193082824124753E-3</v>
      </c>
    </row>
    <row r="318" spans="1:11" x14ac:dyDescent="0.25">
      <c r="A318" s="1">
        <v>100.01666666666659</v>
      </c>
      <c r="B318" s="3">
        <v>29.08583979269503</v>
      </c>
      <c r="C318" s="5">
        <v>4.6155990966937439E-3</v>
      </c>
      <c r="E318" s="6">
        <v>688.61578947368434</v>
      </c>
      <c r="F318" s="8">
        <v>50.189907141155061</v>
      </c>
      <c r="G318" s="10">
        <v>7.0166141222976217E-3</v>
      </c>
      <c r="I318" s="12">
        <v>132.96481481481479</v>
      </c>
      <c r="J318" s="14">
        <v>29.353276043745129</v>
      </c>
      <c r="K318" s="16">
        <v>4.3484044222256626E-3</v>
      </c>
    </row>
    <row r="319" spans="1:11" x14ac:dyDescent="0.25">
      <c r="A319" s="1">
        <v>78.17037037037035</v>
      </c>
      <c r="B319" s="3">
        <v>27.914848925898781</v>
      </c>
      <c r="C319" s="5">
        <v>2.4331508826661331E-3</v>
      </c>
      <c r="E319" s="6">
        <v>446.32073386383729</v>
      </c>
      <c r="F319" s="8">
        <v>55.54473416878367</v>
      </c>
      <c r="G319" s="10">
        <v>2.1244750807902211E-3</v>
      </c>
      <c r="I319" s="12">
        <v>264.77222222222218</v>
      </c>
      <c r="J319" s="14">
        <v>35.600620600452359</v>
      </c>
      <c r="K319" s="16">
        <v>4.2624116052077552E-3</v>
      </c>
    </row>
    <row r="320" spans="1:11" x14ac:dyDescent="0.25">
      <c r="A320" s="1">
        <v>63.430973895582333</v>
      </c>
      <c r="B320" s="3">
        <v>28.100859163652729</v>
      </c>
      <c r="C320" s="5">
        <v>4.4172462243437594E-3</v>
      </c>
      <c r="E320" s="6">
        <v>944.4320175438595</v>
      </c>
      <c r="F320" s="8">
        <v>54.96648672533118</v>
      </c>
      <c r="G320" s="10">
        <v>6.7847766162360164E-3</v>
      </c>
      <c r="I320" s="12">
        <v>337.64398148148149</v>
      </c>
      <c r="J320" s="14">
        <v>37.846742012727233</v>
      </c>
      <c r="K320" s="16">
        <v>4.432427026643578E-3</v>
      </c>
    </row>
    <row r="321" spans="1:11" x14ac:dyDescent="0.25">
      <c r="A321" s="1">
        <v>450.43055555555571</v>
      </c>
      <c r="B321" s="3">
        <v>37.12228047587417</v>
      </c>
      <c r="C321" s="5">
        <v>3.2678398617570241E-3</v>
      </c>
      <c r="E321" s="6">
        <v>473.30219780219801</v>
      </c>
      <c r="F321" s="8">
        <v>68.591929581186292</v>
      </c>
      <c r="G321" s="10">
        <v>3.2625230498544429E-3</v>
      </c>
      <c r="I321" s="12">
        <v>131.88611111111109</v>
      </c>
      <c r="J321" s="14">
        <v>17.400302866904219</v>
      </c>
      <c r="K321" s="16">
        <v>2.6984635332365889E-3</v>
      </c>
    </row>
    <row r="322" spans="1:11" x14ac:dyDescent="0.25">
      <c r="A322" s="1">
        <v>292.7815860215054</v>
      </c>
      <c r="B322" s="3">
        <v>45.473905026074263</v>
      </c>
      <c r="C322" s="5">
        <v>3.2425722852921011E-3</v>
      </c>
      <c r="E322" s="6">
        <v>996.24005486968463</v>
      </c>
      <c r="F322" s="8">
        <v>50.716569116690081</v>
      </c>
      <c r="G322" s="10">
        <v>1.132123169675704E-2</v>
      </c>
      <c r="I322" s="12">
        <v>195.60601851851851</v>
      </c>
      <c r="J322" s="14">
        <v>21.554305530962068</v>
      </c>
      <c r="K322" s="16">
        <v>4.6762998448960707E-3</v>
      </c>
    </row>
    <row r="323" spans="1:11" x14ac:dyDescent="0.25">
      <c r="A323" s="1">
        <v>406.28326612903231</v>
      </c>
      <c r="B323" s="3">
        <v>45.611016278734411</v>
      </c>
      <c r="C323" s="5">
        <v>3.2850436399004751E-3</v>
      </c>
      <c r="E323" s="6">
        <v>987.36781609195373</v>
      </c>
      <c r="F323" s="8">
        <v>60.534836674143008</v>
      </c>
      <c r="G323" s="10">
        <v>8.3334249722011589E-3</v>
      </c>
      <c r="I323" s="12">
        <v>376.48611111111109</v>
      </c>
      <c r="J323" s="14">
        <v>28.74829689975336</v>
      </c>
      <c r="K323" s="16">
        <v>4.6387906228022449E-3</v>
      </c>
    </row>
    <row r="324" spans="1:11" x14ac:dyDescent="0.25">
      <c r="A324" s="1">
        <v>298.24395161290329</v>
      </c>
      <c r="B324" s="3">
        <v>73.178326605716094</v>
      </c>
      <c r="C324" s="5">
        <v>4.5022586365363899E-3</v>
      </c>
      <c r="E324" s="6">
        <v>456.1202797202796</v>
      </c>
      <c r="F324" s="8">
        <v>57.775494506179612</v>
      </c>
      <c r="G324" s="10">
        <v>4.403614433291788E-3</v>
      </c>
      <c r="I324" s="12">
        <v>696.71481481481464</v>
      </c>
      <c r="J324" s="14">
        <v>34.199966887487143</v>
      </c>
      <c r="K324" s="16">
        <v>4.4556364792102286E-3</v>
      </c>
    </row>
    <row r="325" spans="1:11" x14ac:dyDescent="0.25">
      <c r="A325" s="1">
        <v>93.914351851851848</v>
      </c>
      <c r="B325" s="3">
        <v>17.833923548972209</v>
      </c>
      <c r="C325" s="5">
        <v>4.5923419051603874E-3</v>
      </c>
      <c r="E325" s="6">
        <v>908.85047846889972</v>
      </c>
      <c r="F325" s="8">
        <v>55.197344504767237</v>
      </c>
      <c r="G325" s="10">
        <v>5.6535359403930303E-3</v>
      </c>
      <c r="I325" s="12">
        <v>183.72592592592591</v>
      </c>
      <c r="J325" s="14">
        <v>19.505039212704521</v>
      </c>
      <c r="K325" s="16">
        <v>4.6377008772131301E-3</v>
      </c>
    </row>
    <row r="326" spans="1:11" x14ac:dyDescent="0.25">
      <c r="A326" s="1">
        <v>267.03564814814808</v>
      </c>
      <c r="B326" s="3">
        <v>23.75628288588716</v>
      </c>
      <c r="C326" s="5">
        <v>4.5612760420221353E-3</v>
      </c>
      <c r="E326" s="6">
        <v>734.86507936507928</v>
      </c>
      <c r="F326" s="8">
        <v>52.822298891735187</v>
      </c>
      <c r="G326" s="10">
        <v>9.2442975099609626E-3</v>
      </c>
      <c r="I326" s="12">
        <v>149.20416666666671</v>
      </c>
      <c r="J326" s="14">
        <v>18.82412084508621</v>
      </c>
      <c r="K326" s="16">
        <v>4.7833599023509336E-3</v>
      </c>
    </row>
    <row r="327" spans="1:11" x14ac:dyDescent="0.25">
      <c r="A327" s="1">
        <v>396.76157407407408</v>
      </c>
      <c r="B327" s="3">
        <v>28.59565825074888</v>
      </c>
      <c r="C327" s="5">
        <v>4.6290538110911631E-3</v>
      </c>
      <c r="E327" s="6">
        <v>397.3976923076923</v>
      </c>
      <c r="F327" s="8">
        <v>53.206706178570514</v>
      </c>
      <c r="G327" s="10">
        <v>3.7027947769342371E-3</v>
      </c>
      <c r="I327" s="12">
        <v>203.6939814814815</v>
      </c>
      <c r="J327" s="14">
        <v>33.299245524078948</v>
      </c>
      <c r="K327" s="16">
        <v>4.7827050600901732E-3</v>
      </c>
    </row>
    <row r="328" spans="1:11" x14ac:dyDescent="0.25">
      <c r="A328" s="1">
        <v>137.49629629629629</v>
      </c>
      <c r="B328" s="3">
        <v>16.408728221225619</v>
      </c>
      <c r="C328" s="5">
        <v>3.1803016433669062E-3</v>
      </c>
      <c r="E328" s="6">
        <v>995.38916256157643</v>
      </c>
      <c r="F328" s="8">
        <v>48.260034958023603</v>
      </c>
      <c r="G328" s="10">
        <v>9.1863271719882234E-3</v>
      </c>
      <c r="I328" s="12">
        <v>258.5333333333333</v>
      </c>
      <c r="J328" s="14">
        <v>26.278054369138861</v>
      </c>
      <c r="K328" s="16">
        <v>4.7048453833409849E-3</v>
      </c>
    </row>
    <row r="329" spans="1:11" x14ac:dyDescent="0.25">
      <c r="A329" s="1">
        <v>147.69650793650791</v>
      </c>
      <c r="B329" s="3">
        <v>29.281214002511931</v>
      </c>
      <c r="C329" s="5">
        <v>4.61093658907608E-3</v>
      </c>
      <c r="E329" s="6">
        <v>1011.381903642773</v>
      </c>
      <c r="F329" s="8">
        <v>54.815375235297907</v>
      </c>
      <c r="G329" s="10">
        <v>1.0976706274492379E-2</v>
      </c>
      <c r="I329" s="12">
        <v>116.44074074074079</v>
      </c>
      <c r="J329" s="14">
        <v>24.93419583098315</v>
      </c>
      <c r="K329" s="16">
        <v>4.3682534491417523E-3</v>
      </c>
    </row>
    <row r="330" spans="1:11" x14ac:dyDescent="0.25">
      <c r="A330" s="1">
        <v>190.237962962963</v>
      </c>
      <c r="B330" s="3">
        <v>21.805182695995569</v>
      </c>
      <c r="C330" s="5">
        <v>4.4362528174529724E-3</v>
      </c>
      <c r="E330" s="6">
        <v>786.30295566502468</v>
      </c>
      <c r="F330" s="8">
        <v>51.921690063912308</v>
      </c>
      <c r="G330" s="10">
        <v>9.5758579603503115E-3</v>
      </c>
      <c r="I330" s="12">
        <v>500.50787037037048</v>
      </c>
      <c r="J330" s="14">
        <v>58.867980608619298</v>
      </c>
      <c r="K330" s="16">
        <v>4.3330678807210147E-3</v>
      </c>
    </row>
    <row r="331" spans="1:11" x14ac:dyDescent="0.25">
      <c r="A331" s="1">
        <v>780.24120370370372</v>
      </c>
      <c r="B331" s="3">
        <v>29.647800326915061</v>
      </c>
      <c r="C331" s="5">
        <v>3.0305575558937218E-3</v>
      </c>
      <c r="E331" s="6">
        <v>433.4637592137592</v>
      </c>
      <c r="F331" s="8">
        <v>50.025034196777227</v>
      </c>
      <c r="G331" s="10">
        <v>5.8655272725817598E-3</v>
      </c>
      <c r="I331" s="12">
        <v>281.87314814814812</v>
      </c>
      <c r="J331" s="14">
        <v>25.0348125172798</v>
      </c>
      <c r="K331" s="16">
        <v>4.7495457423078324E-3</v>
      </c>
    </row>
    <row r="332" spans="1:11" x14ac:dyDescent="0.25">
      <c r="A332" s="1">
        <v>490.03544776119401</v>
      </c>
      <c r="B332" s="3">
        <v>24.21415820096118</v>
      </c>
      <c r="C332" s="5">
        <v>3.0302976267801642E-3</v>
      </c>
      <c r="E332" s="6">
        <v>846.15407407407406</v>
      </c>
      <c r="F332" s="8">
        <v>51.517468584964902</v>
      </c>
      <c r="G332" s="10">
        <v>1.250861869765321E-2</v>
      </c>
      <c r="I332" s="12">
        <v>768.61611111111131</v>
      </c>
      <c r="J332" s="14">
        <v>37.086589049887962</v>
      </c>
      <c r="K332" s="16">
        <v>2.6396862073717769E-3</v>
      </c>
    </row>
    <row r="333" spans="1:11" x14ac:dyDescent="0.25">
      <c r="A333" s="1">
        <v>507.45740049751248</v>
      </c>
      <c r="B333" s="3">
        <v>24.622590737519818</v>
      </c>
      <c r="C333" s="5">
        <v>4.4336261689691368E-3</v>
      </c>
      <c r="E333" s="6">
        <v>504.29027027027041</v>
      </c>
      <c r="F333" s="8">
        <v>47.334379701213479</v>
      </c>
      <c r="G333" s="10">
        <v>5.0741843253816928E-3</v>
      </c>
      <c r="I333" s="12">
        <v>834.57833333333326</v>
      </c>
      <c r="J333" s="14">
        <v>40.518914913127183</v>
      </c>
      <c r="K333" s="16">
        <v>2.6782765739968599E-3</v>
      </c>
    </row>
    <row r="334" spans="1:11" x14ac:dyDescent="0.25">
      <c r="A334" s="1">
        <v>625.46851851851841</v>
      </c>
      <c r="B334" s="3">
        <v>27.86968320731178</v>
      </c>
      <c r="C334" s="5">
        <v>4.2689770288805422E-3</v>
      </c>
      <c r="E334" s="6">
        <v>568.60526315789468</v>
      </c>
      <c r="F334" s="8">
        <v>45.070041229125671</v>
      </c>
      <c r="G334" s="10">
        <v>6.7676972952502397E-3</v>
      </c>
      <c r="I334" s="12">
        <v>831.62861111111113</v>
      </c>
      <c r="J334" s="14">
        <v>39.247808412770979</v>
      </c>
      <c r="K334" s="16">
        <v>2.675863447614486E-3</v>
      </c>
    </row>
    <row r="335" spans="1:11" x14ac:dyDescent="0.25">
      <c r="A335" s="1">
        <v>750.11805555555543</v>
      </c>
      <c r="B335" s="3">
        <v>28.156387769145201</v>
      </c>
      <c r="C335" s="5">
        <v>4.2881550982237426E-3</v>
      </c>
      <c r="E335" s="6">
        <v>387.07495711835332</v>
      </c>
      <c r="F335" s="8">
        <v>57.414295609291237</v>
      </c>
      <c r="G335" s="10">
        <v>1.6094586605260161E-3</v>
      </c>
      <c r="I335" s="12">
        <v>632.82777777777767</v>
      </c>
      <c r="J335" s="14">
        <v>32.091057153682279</v>
      </c>
      <c r="K335" s="16">
        <v>2.6309395746369119E-3</v>
      </c>
    </row>
    <row r="336" spans="1:11" x14ac:dyDescent="0.25">
      <c r="A336" s="1">
        <v>559.12268518518499</v>
      </c>
      <c r="B336" s="3">
        <v>25.85106510218489</v>
      </c>
      <c r="C336" s="5">
        <v>4.3486514096759922E-3</v>
      </c>
      <c r="E336" s="6">
        <v>446.09675153643548</v>
      </c>
      <c r="F336" s="8">
        <v>60.278881119388963</v>
      </c>
      <c r="G336" s="10">
        <v>1.6050448318479221E-3</v>
      </c>
      <c r="I336" s="12">
        <v>519.70611111111111</v>
      </c>
      <c r="J336" s="14">
        <v>31.812747338051569</v>
      </c>
      <c r="K336" s="16">
        <v>2.6298702878134639E-3</v>
      </c>
    </row>
    <row r="337" spans="1:11" x14ac:dyDescent="0.25">
      <c r="A337" s="1">
        <v>1335.4523148148151</v>
      </c>
      <c r="B337" s="3">
        <v>33.968268672243788</v>
      </c>
      <c r="C337" s="5">
        <v>4.5505754540968437E-3</v>
      </c>
      <c r="E337" s="6">
        <v>428.91778273809518</v>
      </c>
      <c r="F337" s="8">
        <v>61.802424667423338</v>
      </c>
      <c r="G337" s="10">
        <v>3.3034777324782599E-3</v>
      </c>
      <c r="I337" s="12">
        <v>205.63111111111121</v>
      </c>
      <c r="J337" s="14">
        <v>24.990548176339509</v>
      </c>
      <c r="K337" s="16">
        <v>2.6008589852352841E-3</v>
      </c>
    </row>
    <row r="338" spans="1:11" x14ac:dyDescent="0.25">
      <c r="A338" s="1">
        <v>127.525462962963</v>
      </c>
      <c r="B338" s="3">
        <v>30.706808266266108</v>
      </c>
      <c r="C338" s="5">
        <v>4.3758363387628122E-3</v>
      </c>
      <c r="E338" s="6">
        <v>596.80827067669179</v>
      </c>
      <c r="F338" s="8">
        <v>53.935980153532483</v>
      </c>
      <c r="G338" s="10">
        <v>4.9073068517225338E-3</v>
      </c>
      <c r="I338" s="12">
        <v>1315.80787037037</v>
      </c>
      <c r="J338" s="14">
        <v>40.135424756786541</v>
      </c>
      <c r="K338" s="16">
        <v>4.4933798310833857E-3</v>
      </c>
    </row>
    <row r="339" spans="1:11" x14ac:dyDescent="0.25">
      <c r="A339" s="1">
        <v>215.58657407407409</v>
      </c>
      <c r="B339" s="3">
        <v>34.754016025629078</v>
      </c>
      <c r="C339" s="5">
        <v>4.4922144489863746E-3</v>
      </c>
      <c r="E339" s="6">
        <v>760.82211538461536</v>
      </c>
      <c r="F339" s="8">
        <v>52.309194406561993</v>
      </c>
      <c r="G339" s="10">
        <v>1.296975423639867E-2</v>
      </c>
      <c r="I339" s="12">
        <v>1248.200462962963</v>
      </c>
      <c r="J339" s="14">
        <v>42.440415276597278</v>
      </c>
      <c r="K339" s="16">
        <v>4.5010605365728073E-3</v>
      </c>
    </row>
    <row r="340" spans="1:11" x14ac:dyDescent="0.25">
      <c r="A340" s="1">
        <v>115.9504629629629</v>
      </c>
      <c r="B340" s="3">
        <v>26.166318493102189</v>
      </c>
      <c r="C340" s="5">
        <v>4.5627602340535811E-3</v>
      </c>
      <c r="E340" s="6">
        <v>405.6551020408163</v>
      </c>
      <c r="F340" s="8">
        <v>54.512229368627473</v>
      </c>
      <c r="G340" s="10">
        <v>6.4019435498011579E-3</v>
      </c>
      <c r="I340" s="12">
        <v>109.7976851851852</v>
      </c>
      <c r="J340" s="14">
        <v>30.844019980301059</v>
      </c>
      <c r="K340" s="16">
        <v>4.6627460639777924E-3</v>
      </c>
    </row>
    <row r="341" spans="1:11" x14ac:dyDescent="0.25">
      <c r="A341" s="1">
        <v>610.39351851851848</v>
      </c>
      <c r="B341" s="3">
        <v>27.152392384043509</v>
      </c>
      <c r="C341" s="5">
        <v>4.4521918181498329E-3</v>
      </c>
      <c r="E341" s="6">
        <v>531.27203856749315</v>
      </c>
      <c r="F341" s="8">
        <v>55.902756167543693</v>
      </c>
      <c r="G341" s="10">
        <v>6.4692386525123024E-3</v>
      </c>
      <c r="I341" s="12">
        <v>668.32129629629617</v>
      </c>
      <c r="J341" s="14">
        <v>30.828774513859809</v>
      </c>
      <c r="K341" s="16">
        <v>4.643957728698158E-3</v>
      </c>
    </row>
    <row r="342" spans="1:11" x14ac:dyDescent="0.25">
      <c r="A342" s="1">
        <v>76.447222222222194</v>
      </c>
      <c r="B342" s="3">
        <v>28.890413020187179</v>
      </c>
      <c r="C342" s="5">
        <v>4.4331967728166704E-3</v>
      </c>
      <c r="E342" s="6">
        <v>720.69318181818176</v>
      </c>
      <c r="F342" s="8">
        <v>57.397203196693923</v>
      </c>
      <c r="G342" s="10">
        <v>8.9046027592965121E-3</v>
      </c>
      <c r="I342" s="12">
        <v>709.19583333333333</v>
      </c>
      <c r="J342" s="14">
        <v>35.616714893934848</v>
      </c>
      <c r="K342" s="16">
        <v>4.4247842421789758E-3</v>
      </c>
    </row>
    <row r="343" spans="1:11" x14ac:dyDescent="0.25">
      <c r="A343" s="1">
        <v>464.23333333333329</v>
      </c>
      <c r="B343" s="3">
        <v>27.185535010935499</v>
      </c>
      <c r="C343" s="5">
        <v>4.5036132077804301E-3</v>
      </c>
      <c r="E343" s="6">
        <v>418.78745644599297</v>
      </c>
      <c r="F343" s="8">
        <v>50.368112055328623</v>
      </c>
      <c r="G343" s="10">
        <v>5.4885244920709038E-3</v>
      </c>
      <c r="I343" s="12">
        <v>427.47303921568619</v>
      </c>
      <c r="J343" s="14">
        <v>29.81389788200735</v>
      </c>
      <c r="K343" s="16">
        <v>3.9895392698025556E-3</v>
      </c>
    </row>
    <row r="344" spans="1:11" x14ac:dyDescent="0.25">
      <c r="A344" s="1">
        <v>456.23518518518517</v>
      </c>
      <c r="B344" s="3">
        <v>31.919354584657899</v>
      </c>
      <c r="C344" s="5">
        <v>4.408561967549812E-3</v>
      </c>
      <c r="E344" s="6">
        <v>743.83710737764795</v>
      </c>
      <c r="F344" s="8">
        <v>55.292456703501152</v>
      </c>
      <c r="G344" s="10">
        <v>6.8964996907568514E-3</v>
      </c>
      <c r="I344" s="12">
        <v>852.68194444444453</v>
      </c>
      <c r="J344" s="14">
        <v>37.627867416852787</v>
      </c>
      <c r="K344" s="16">
        <v>4.4072810830995731E-3</v>
      </c>
    </row>
    <row r="345" spans="1:11" x14ac:dyDescent="0.25">
      <c r="A345" s="1">
        <v>124.1726851851852</v>
      </c>
      <c r="B345" s="3">
        <v>31.20793913467018</v>
      </c>
      <c r="C345" s="5">
        <v>4.4590804641883013E-3</v>
      </c>
      <c r="E345" s="6">
        <v>785.57812500000011</v>
      </c>
      <c r="F345" s="8">
        <v>50.99686628112854</v>
      </c>
      <c r="G345" s="10">
        <v>1.0351520690185261E-2</v>
      </c>
      <c r="I345" s="12">
        <v>643.27175925925928</v>
      </c>
      <c r="J345" s="14">
        <v>32.438380323761123</v>
      </c>
      <c r="K345" s="16">
        <v>4.4815118265743546E-3</v>
      </c>
    </row>
    <row r="346" spans="1:11" x14ac:dyDescent="0.25">
      <c r="A346" s="1">
        <v>1405.4907407407411</v>
      </c>
      <c r="B346" s="3">
        <v>36.280574594877272</v>
      </c>
      <c r="C346" s="5">
        <v>4.4552368643614847E-3</v>
      </c>
      <c r="E346" s="6">
        <v>467.68195488721813</v>
      </c>
      <c r="F346" s="8">
        <v>54.161719582486192</v>
      </c>
      <c r="G346" s="10">
        <v>7.0195135197991384E-3</v>
      </c>
      <c r="I346" s="12">
        <v>1219.606944444444</v>
      </c>
      <c r="J346" s="14">
        <v>44.854125205746527</v>
      </c>
      <c r="K346" s="16">
        <v>4.4688477586562409E-3</v>
      </c>
    </row>
    <row r="347" spans="1:11" x14ac:dyDescent="0.25">
      <c r="A347" s="1">
        <v>163.12037037037041</v>
      </c>
      <c r="B347" s="3">
        <v>35.66430856256359</v>
      </c>
      <c r="C347" s="5">
        <v>4.2774889868155783E-3</v>
      </c>
      <c r="E347" s="6">
        <v>557.73583877995634</v>
      </c>
      <c r="F347" s="8">
        <v>57.337504037074631</v>
      </c>
      <c r="G347" s="10">
        <v>5.1748635447586211E-3</v>
      </c>
      <c r="I347" s="12">
        <v>228.4814814814815</v>
      </c>
      <c r="J347" s="14">
        <v>70.447028872299967</v>
      </c>
      <c r="K347" s="16">
        <v>4.5610666956806224E-3</v>
      </c>
    </row>
    <row r="348" spans="1:11" x14ac:dyDescent="0.25">
      <c r="A348" s="1">
        <v>390.55294117647071</v>
      </c>
      <c r="B348" s="3">
        <v>24.624335804581079</v>
      </c>
      <c r="C348" s="5">
        <v>4.5399288641881311E-3</v>
      </c>
      <c r="E348" s="6">
        <v>295.73881673881681</v>
      </c>
      <c r="F348" s="8">
        <v>56.082753701042272</v>
      </c>
      <c r="G348" s="10">
        <v>2.1736533345536779E-3</v>
      </c>
      <c r="I348" s="12">
        <v>152.43425925925931</v>
      </c>
      <c r="J348" s="14">
        <v>43.169375132374427</v>
      </c>
      <c r="K348" s="16">
        <v>4.4131733727363256E-3</v>
      </c>
    </row>
    <row r="349" spans="1:11" x14ac:dyDescent="0.25">
      <c r="A349" s="1">
        <v>299.50879629629628</v>
      </c>
      <c r="B349" s="3">
        <v>31.049708268079929</v>
      </c>
      <c r="C349" s="5">
        <v>4.612167863612039E-3</v>
      </c>
      <c r="E349" s="6">
        <v>556.4443359375</v>
      </c>
      <c r="F349" s="8">
        <v>49.851597914157303</v>
      </c>
      <c r="G349" s="10">
        <v>9.1060932042202614E-3</v>
      </c>
      <c r="I349" s="12">
        <v>283.58749999999998</v>
      </c>
      <c r="J349" s="14">
        <v>38.540076323968627</v>
      </c>
      <c r="K349" s="16">
        <v>4.3726487339968154E-3</v>
      </c>
    </row>
    <row r="350" spans="1:11" x14ac:dyDescent="0.25">
      <c r="A350" s="1">
        <v>83.274537037037035</v>
      </c>
      <c r="B350" s="3">
        <v>23.879235749804661</v>
      </c>
      <c r="C350" s="5">
        <v>4.4797981758158368E-3</v>
      </c>
      <c r="E350" s="6">
        <v>483.91468253968242</v>
      </c>
      <c r="F350" s="8">
        <v>59.072518272088018</v>
      </c>
      <c r="G350" s="10">
        <v>3.5871628691507029E-3</v>
      </c>
      <c r="I350" s="12">
        <v>562.06666666666672</v>
      </c>
      <c r="J350" s="14">
        <v>35.089760996445051</v>
      </c>
      <c r="K350" s="16">
        <v>4.349453416354389E-3</v>
      </c>
    </row>
    <row r="351" spans="1:11" x14ac:dyDescent="0.25">
      <c r="A351" s="1">
        <v>227.27037037037039</v>
      </c>
      <c r="B351" s="3">
        <v>34.314362320046428</v>
      </c>
      <c r="C351" s="5">
        <v>4.3985611050596863E-3</v>
      </c>
      <c r="E351" s="6">
        <v>627.84943977591035</v>
      </c>
      <c r="F351" s="8">
        <v>60.453266838310263</v>
      </c>
      <c r="G351" s="10">
        <v>6.6431743014588778E-3</v>
      </c>
      <c r="I351" s="12">
        <v>241.53055555555559</v>
      </c>
      <c r="J351" s="14">
        <v>26.9653286256402</v>
      </c>
      <c r="K351" s="16">
        <v>4.5842118757781622E-3</v>
      </c>
    </row>
    <row r="352" spans="1:11" x14ac:dyDescent="0.25">
      <c r="A352" s="1">
        <v>106.7375</v>
      </c>
      <c r="B352" s="3">
        <v>31.788133837807241</v>
      </c>
      <c r="C352" s="5">
        <v>4.5524725378133946E-3</v>
      </c>
      <c r="E352" s="6">
        <v>567.10677749360616</v>
      </c>
      <c r="F352" s="8">
        <v>56.939273494675007</v>
      </c>
      <c r="G352" s="10">
        <v>6.0940509744890504E-3</v>
      </c>
      <c r="I352" s="12">
        <v>266.47314814814808</v>
      </c>
      <c r="J352" s="14">
        <v>26.221397845388239</v>
      </c>
      <c r="K352" s="16">
        <v>4.5979532720856692E-3</v>
      </c>
    </row>
    <row r="353" spans="1:11" x14ac:dyDescent="0.25">
      <c r="A353" s="1">
        <v>216.22175925925919</v>
      </c>
      <c r="B353" s="3">
        <v>26.50007986396303</v>
      </c>
      <c r="C353" s="5">
        <v>4.4803796371043194E-3</v>
      </c>
      <c r="E353" s="6">
        <v>647.21210340775565</v>
      </c>
      <c r="F353" s="8">
        <v>62.991698315988579</v>
      </c>
      <c r="G353" s="10">
        <v>5.5194179430424354E-3</v>
      </c>
      <c r="I353" s="12">
        <v>194.74814814814809</v>
      </c>
      <c r="J353" s="14">
        <v>27.94890135450234</v>
      </c>
      <c r="K353" s="16">
        <v>4.5848323265367062E-3</v>
      </c>
    </row>
    <row r="354" spans="1:11" x14ac:dyDescent="0.25">
      <c r="A354" s="1">
        <v>122.9875</v>
      </c>
      <c r="B354" s="3">
        <v>38.210038184768713</v>
      </c>
      <c r="C354" s="5">
        <v>4.4581045556914747E-3</v>
      </c>
      <c r="E354" s="6">
        <v>402.53253731343278</v>
      </c>
      <c r="F354" s="8">
        <v>62.134307411277483</v>
      </c>
      <c r="G354" s="10">
        <v>1.8257306447408239E-3</v>
      </c>
      <c r="I354" s="12">
        <v>124.7296296296296</v>
      </c>
      <c r="J354" s="14">
        <v>67.214036319295602</v>
      </c>
      <c r="K354" s="16">
        <v>1.908007274806301E-3</v>
      </c>
    </row>
    <row r="355" spans="1:11" x14ac:dyDescent="0.25">
      <c r="A355" s="1">
        <v>293.0564814814814</v>
      </c>
      <c r="B355" s="3">
        <v>26.155059554637958</v>
      </c>
      <c r="C355" s="5">
        <v>4.5288268490740113E-3</v>
      </c>
      <c r="E355" s="6">
        <v>641.50253411306039</v>
      </c>
      <c r="F355" s="8">
        <v>63.545406175327393</v>
      </c>
      <c r="G355" s="10">
        <v>3.6047427520519929E-3</v>
      </c>
      <c r="I355" s="12">
        <v>206.16018518518521</v>
      </c>
      <c r="J355" s="14">
        <v>76.613294392197361</v>
      </c>
      <c r="K355" s="16">
        <v>4.9662950779673859E-3</v>
      </c>
    </row>
    <row r="356" spans="1:11" x14ac:dyDescent="0.25">
      <c r="A356" s="1">
        <v>175.2777777777778</v>
      </c>
      <c r="B356" s="3">
        <v>30.48321516197079</v>
      </c>
      <c r="C356" s="5">
        <v>4.3429672550625758E-3</v>
      </c>
      <c r="E356" s="6">
        <v>842.41094941094946</v>
      </c>
      <c r="F356" s="8">
        <v>54.068576905409188</v>
      </c>
      <c r="G356" s="10">
        <v>6.50650373752677E-3</v>
      </c>
      <c r="I356" s="12">
        <v>177.16574074074069</v>
      </c>
      <c r="J356" s="14">
        <v>18.752560293717501</v>
      </c>
      <c r="K356" s="16">
        <v>5.3694455614008646E-3</v>
      </c>
    </row>
    <row r="357" spans="1:11" x14ac:dyDescent="0.25">
      <c r="A357" s="1">
        <v>484.96249999999998</v>
      </c>
      <c r="B357" s="3">
        <v>20.642798195181278</v>
      </c>
      <c r="C357" s="5">
        <v>4.4025622401957006E-3</v>
      </c>
      <c r="E357" s="6">
        <v>788.75658914728683</v>
      </c>
      <c r="F357" s="8">
        <v>56.028551852294846</v>
      </c>
      <c r="G357" s="10">
        <v>4.8853088907008946E-3</v>
      </c>
      <c r="I357" s="12">
        <v>190.39305555555549</v>
      </c>
      <c r="J357" s="14">
        <v>34.134365731883257</v>
      </c>
      <c r="K357" s="16">
        <v>4.5494870071094932E-3</v>
      </c>
    </row>
    <row r="358" spans="1:11" x14ac:dyDescent="0.25">
      <c r="A358" s="1">
        <v>333.15370370370368</v>
      </c>
      <c r="B358" s="3">
        <v>33.564160208044491</v>
      </c>
      <c r="C358" s="5">
        <v>4.4027134561642279E-3</v>
      </c>
      <c r="E358" s="6">
        <v>298.18443627450978</v>
      </c>
      <c r="F358" s="8">
        <v>36.285710360423487</v>
      </c>
      <c r="G358" s="10">
        <v>5.5686907477232837E-3</v>
      </c>
      <c r="I358" s="12">
        <v>162.96203703703699</v>
      </c>
      <c r="J358" s="14">
        <v>24.799452370342429</v>
      </c>
      <c r="K358" s="16">
        <v>4.6331862644397471E-3</v>
      </c>
    </row>
    <row r="359" spans="1:11" x14ac:dyDescent="0.25">
      <c r="A359" s="1">
        <v>135.14212962962961</v>
      </c>
      <c r="B359" s="3">
        <v>59.40186307796872</v>
      </c>
      <c r="C359" s="5">
        <v>4.4958500222138991E-3</v>
      </c>
      <c r="E359" s="6">
        <v>569.96228786926474</v>
      </c>
      <c r="F359" s="8">
        <v>45.145200283054393</v>
      </c>
      <c r="G359" s="10">
        <v>5.8406703528930941E-3</v>
      </c>
      <c r="I359" s="12">
        <v>220.63611111111109</v>
      </c>
      <c r="J359" s="14">
        <v>42.062822400172081</v>
      </c>
      <c r="K359" s="16">
        <v>4.5697490082104936E-3</v>
      </c>
    </row>
    <row r="360" spans="1:11" x14ac:dyDescent="0.25">
      <c r="A360" s="1">
        <v>168.15925925925919</v>
      </c>
      <c r="B360" s="3">
        <v>36.987238839581053</v>
      </c>
      <c r="C360" s="5">
        <v>4.5984146137749878E-3</v>
      </c>
      <c r="E360" s="6">
        <v>526.50833333333333</v>
      </c>
      <c r="F360" s="8">
        <v>43.719439171687434</v>
      </c>
      <c r="G360" s="10">
        <v>4.8525564928077877E-3</v>
      </c>
      <c r="I360" s="12">
        <v>277.80370370370372</v>
      </c>
      <c r="J360" s="14">
        <v>37.101346654335401</v>
      </c>
      <c r="K360" s="16">
        <v>4.5157740126313614E-3</v>
      </c>
    </row>
    <row r="361" spans="1:11" x14ac:dyDescent="0.25">
      <c r="A361" s="1">
        <v>127.1462962962963</v>
      </c>
      <c r="B361" s="3">
        <v>28.133878735769201</v>
      </c>
      <c r="C361" s="5">
        <v>4.3714502662009474E-3</v>
      </c>
      <c r="E361" s="6">
        <v>349.76595744680861</v>
      </c>
      <c r="F361" s="8">
        <v>36.455574866130121</v>
      </c>
      <c r="G361" s="10">
        <v>6.4794183773101066E-3</v>
      </c>
      <c r="I361" s="12">
        <v>283.22222222222217</v>
      </c>
      <c r="J361" s="14">
        <v>31.172341041479189</v>
      </c>
      <c r="K361" s="16">
        <v>4.466563995911282E-3</v>
      </c>
    </row>
    <row r="362" spans="1:11" x14ac:dyDescent="0.25">
      <c r="A362" s="1">
        <v>125.0810185185185</v>
      </c>
      <c r="B362" s="3">
        <v>41.641592920400278</v>
      </c>
      <c r="C362" s="5">
        <v>2.5874356532357939E-3</v>
      </c>
      <c r="E362" s="6">
        <v>146.11283643892341</v>
      </c>
      <c r="F362" s="8">
        <v>35.248852586475167</v>
      </c>
      <c r="G362" s="10">
        <v>2.107664877338242E-3</v>
      </c>
      <c r="I362" s="12">
        <v>365.11250000000013</v>
      </c>
      <c r="J362" s="14">
        <v>28.000843190725639</v>
      </c>
      <c r="K362" s="16">
        <v>4.5945730497143483E-3</v>
      </c>
    </row>
    <row r="363" spans="1:11" x14ac:dyDescent="0.25">
      <c r="A363" s="1">
        <v>172.49523809523811</v>
      </c>
      <c r="B363" s="3">
        <v>92.186738962831186</v>
      </c>
      <c r="C363" s="5">
        <v>2.6318098310281809E-3</v>
      </c>
      <c r="E363" s="6">
        <v>175.16149284966869</v>
      </c>
      <c r="F363" s="8">
        <v>34.41551192107076</v>
      </c>
      <c r="G363" s="10">
        <v>3.506667787275874E-3</v>
      </c>
      <c r="I363" s="12">
        <v>285.22361111111121</v>
      </c>
      <c r="J363" s="14">
        <v>28.106606508458832</v>
      </c>
      <c r="K363" s="16">
        <v>4.4794607305898172E-3</v>
      </c>
    </row>
    <row r="364" spans="1:11" x14ac:dyDescent="0.25">
      <c r="A364" s="1">
        <v>238.9823953823954</v>
      </c>
      <c r="B364" s="3">
        <v>87.276122254806566</v>
      </c>
      <c r="C364" s="5">
        <v>4.9565163060647493E-3</v>
      </c>
      <c r="E364" s="6">
        <v>620.53437499999995</v>
      </c>
      <c r="F364" s="8">
        <v>45.360806033511139</v>
      </c>
      <c r="G364" s="10">
        <v>9.8825926544864866E-3</v>
      </c>
      <c r="I364" s="12">
        <v>129.03055555555551</v>
      </c>
      <c r="J364" s="14">
        <v>51.338985922899923</v>
      </c>
      <c r="K364" s="16">
        <v>2.1028069131471942E-3</v>
      </c>
    </row>
    <row r="365" spans="1:11" x14ac:dyDescent="0.25">
      <c r="A365" s="1">
        <v>26.240277777777781</v>
      </c>
      <c r="B365" s="3">
        <v>9.739216100554243</v>
      </c>
      <c r="C365" s="5">
        <v>4.6129152854127954E-3</v>
      </c>
      <c r="E365" s="6">
        <v>449.0193498452013</v>
      </c>
      <c r="F365" s="8">
        <v>40.386231355145931</v>
      </c>
      <c r="G365" s="10">
        <v>7.5156355970802634E-3</v>
      </c>
      <c r="I365" s="12">
        <v>322.18750000000011</v>
      </c>
      <c r="J365" s="14">
        <v>76.053555361419257</v>
      </c>
      <c r="K365" s="16">
        <v>4.6172237648070694E-3</v>
      </c>
    </row>
    <row r="366" spans="1:11" x14ac:dyDescent="0.25">
      <c r="A366" s="1">
        <v>25.418055555555561</v>
      </c>
      <c r="B366" s="3">
        <v>8.3827729637296429</v>
      </c>
      <c r="C366" s="5">
        <v>4.4780596400832567E-3</v>
      </c>
      <c r="E366" s="6">
        <v>30.42820945945946</v>
      </c>
      <c r="F366" s="8">
        <v>10.67929451789054</v>
      </c>
      <c r="G366" s="10">
        <v>1.9709100205080629E-3</v>
      </c>
      <c r="I366" s="12">
        <v>143.000925925926</v>
      </c>
      <c r="J366" s="14">
        <v>22.927771107390669</v>
      </c>
      <c r="K366" s="16">
        <v>4.6210272353720749E-3</v>
      </c>
    </row>
    <row r="367" spans="1:11" x14ac:dyDescent="0.25">
      <c r="A367" s="1">
        <v>3048.6222222222232</v>
      </c>
      <c r="B367" s="3">
        <v>48.578078417746333</v>
      </c>
      <c r="C367" s="5">
        <v>4.6964136873681979E-3</v>
      </c>
      <c r="E367" s="6">
        <v>610.31650246305423</v>
      </c>
      <c r="F367" s="8">
        <v>40.441194027176287</v>
      </c>
      <c r="G367" s="10">
        <v>9.7104853257151732E-3</v>
      </c>
      <c r="I367" s="12">
        <v>546.01759259259245</v>
      </c>
      <c r="J367" s="14">
        <v>53.27694300496821</v>
      </c>
      <c r="K367" s="16">
        <v>5.0348727730194758E-3</v>
      </c>
    </row>
    <row r="368" spans="1:11" x14ac:dyDescent="0.25">
      <c r="A368" s="1">
        <v>34.36712962962963</v>
      </c>
      <c r="B368" s="3">
        <v>14.4434798411973</v>
      </c>
      <c r="C368" s="5">
        <v>4.3491889169028092E-3</v>
      </c>
      <c r="E368" s="6">
        <v>154.73580705009269</v>
      </c>
      <c r="F368" s="8">
        <v>22.243593811542521</v>
      </c>
      <c r="G368" s="10">
        <v>3.7281525838973061E-3</v>
      </c>
      <c r="I368" s="12">
        <v>187.12777777777771</v>
      </c>
      <c r="J368" s="14">
        <v>21.350290598318331</v>
      </c>
      <c r="K368" s="16">
        <v>4.6151723022133757E-3</v>
      </c>
    </row>
    <row r="369" spans="1:11" x14ac:dyDescent="0.25">
      <c r="A369" s="1">
        <v>853.05231481481485</v>
      </c>
      <c r="B369" s="3">
        <v>31.782611160985621</v>
      </c>
      <c r="C369" s="5">
        <v>4.646047464165616E-3</v>
      </c>
      <c r="E369" s="6">
        <v>430.2172256097561</v>
      </c>
      <c r="F369" s="8">
        <v>43.430076012166772</v>
      </c>
      <c r="G369" s="10">
        <v>7.481563556379669E-3</v>
      </c>
      <c r="I369" s="12">
        <v>209.61805555555549</v>
      </c>
      <c r="J369" s="14">
        <v>24.968721621430181</v>
      </c>
      <c r="K369" s="16">
        <v>4.5692189424977299E-3</v>
      </c>
    </row>
    <row r="370" spans="1:11" x14ac:dyDescent="0.25">
      <c r="A370" s="1">
        <v>48.423611111111107</v>
      </c>
      <c r="B370" s="3">
        <v>22.610755153541611</v>
      </c>
      <c r="C370" s="5">
        <v>4.6857192666316834E-3</v>
      </c>
      <c r="E370" s="6">
        <v>119.4769613947696</v>
      </c>
      <c r="F370" s="8">
        <v>32.019952712462803</v>
      </c>
      <c r="G370" s="10">
        <v>2.1016339291520629E-3</v>
      </c>
      <c r="I370" s="12">
        <v>215.0185185185185</v>
      </c>
      <c r="J370" s="14">
        <v>34.725782003184769</v>
      </c>
      <c r="K370" s="16">
        <v>4.6096754222247228E-3</v>
      </c>
    </row>
    <row r="371" spans="1:11" x14ac:dyDescent="0.25">
      <c r="A371" s="1">
        <v>25.210185185185178</v>
      </c>
      <c r="B371" s="3">
        <v>11.526440910125309</v>
      </c>
      <c r="C371" s="5">
        <v>4.3701308488832188E-3</v>
      </c>
      <c r="E371" s="6">
        <v>123.9076704545455</v>
      </c>
      <c r="F371" s="8">
        <v>41.377894288923457</v>
      </c>
      <c r="G371" s="10">
        <v>1.578275955004646E-3</v>
      </c>
      <c r="I371" s="12">
        <v>284.31018518518522</v>
      </c>
      <c r="J371" s="14">
        <v>42.130878759507368</v>
      </c>
      <c r="K371" s="16">
        <v>4.4949155571527254E-3</v>
      </c>
    </row>
    <row r="372" spans="1:11" x14ac:dyDescent="0.25">
      <c r="A372" s="1">
        <v>47.899074074074058</v>
      </c>
      <c r="B372" s="3">
        <v>15.65609774914955</v>
      </c>
      <c r="C372" s="5">
        <v>4.5954519521005238E-3</v>
      </c>
      <c r="E372" s="6">
        <v>1106.9873737373739</v>
      </c>
      <c r="F372" s="8">
        <v>54.709661421144112</v>
      </c>
      <c r="G372" s="10">
        <v>1.1953432186133669E-2</v>
      </c>
      <c r="I372" s="12">
        <v>259.05046296296291</v>
      </c>
      <c r="J372" s="14">
        <v>29.535246009767299</v>
      </c>
      <c r="K372" s="16">
        <v>4.5845988981487824E-3</v>
      </c>
    </row>
    <row r="373" spans="1:11" x14ac:dyDescent="0.25">
      <c r="A373" s="1">
        <v>46.711111111111109</v>
      </c>
      <c r="B373" s="3">
        <v>12.229465184925489</v>
      </c>
      <c r="C373" s="5">
        <v>4.3173593690984816E-3</v>
      </c>
      <c r="E373" s="6">
        <v>193.22321937321939</v>
      </c>
      <c r="F373" s="8">
        <v>61.730982073149313</v>
      </c>
      <c r="G373" s="10">
        <v>1.2970823051914519E-3</v>
      </c>
      <c r="I373" s="12">
        <v>262.34814814814808</v>
      </c>
      <c r="J373" s="14">
        <v>30.026203820100179</v>
      </c>
      <c r="K373" s="16">
        <v>4.5046311334836584E-3</v>
      </c>
    </row>
    <row r="374" spans="1:11" x14ac:dyDescent="0.25">
      <c r="A374" s="1">
        <v>116.0439814814815</v>
      </c>
      <c r="B374" s="3">
        <v>17.128357817976681</v>
      </c>
      <c r="C374" s="5">
        <v>4.5104393812470094E-3</v>
      </c>
      <c r="E374" s="6">
        <v>447.85714285714289</v>
      </c>
      <c r="F374" s="8">
        <v>60.078620493154283</v>
      </c>
      <c r="G374" s="10">
        <v>9.2713572016340747E-4</v>
      </c>
      <c r="I374" s="12">
        <v>204.74930555555551</v>
      </c>
      <c r="J374" s="14">
        <v>40.261980367105011</v>
      </c>
      <c r="K374" s="16">
        <v>2.215769588010365E-3</v>
      </c>
    </row>
    <row r="375" spans="1:11" x14ac:dyDescent="0.25">
      <c r="A375" s="1">
        <v>1797.7148148148151</v>
      </c>
      <c r="B375" s="3">
        <v>39.430822166420761</v>
      </c>
      <c r="C375" s="5">
        <v>4.2000646052301228E-3</v>
      </c>
      <c r="E375" s="6">
        <v>607.84556277056276</v>
      </c>
      <c r="F375" s="8">
        <v>59.182244325556603</v>
      </c>
      <c r="G375" s="10">
        <v>9.9196695373281055E-4</v>
      </c>
      <c r="I375" s="12">
        <v>440.25231481481489</v>
      </c>
      <c r="J375" s="14">
        <v>58.564361011644742</v>
      </c>
      <c r="K375" s="16">
        <v>4.4526096482288488E-3</v>
      </c>
    </row>
    <row r="376" spans="1:11" x14ac:dyDescent="0.25">
      <c r="A376" s="1">
        <v>593.47592592592571</v>
      </c>
      <c r="B376" s="3">
        <v>27.709610121758502</v>
      </c>
      <c r="C376" s="5">
        <v>4.6259373444744846E-3</v>
      </c>
      <c r="E376" s="6">
        <v>229.71327220077231</v>
      </c>
      <c r="F376" s="8">
        <v>28.379666029219649</v>
      </c>
      <c r="G376" s="10">
        <v>4.850078186670722E-4</v>
      </c>
      <c r="I376" s="12">
        <v>186.21990740740739</v>
      </c>
      <c r="J376" s="14">
        <v>28.40307773141279</v>
      </c>
      <c r="K376" s="16">
        <v>4.5676367874496896E-3</v>
      </c>
    </row>
    <row r="377" spans="1:11" x14ac:dyDescent="0.25">
      <c r="A377" s="1">
        <v>306.93101851851861</v>
      </c>
      <c r="B377" s="3">
        <v>23.138911012961088</v>
      </c>
      <c r="C377" s="5">
        <v>4.6617830608805784E-3</v>
      </c>
      <c r="E377" s="6">
        <v>569.55078929306796</v>
      </c>
      <c r="F377" s="8">
        <v>43.861395912692643</v>
      </c>
      <c r="G377" s="10">
        <v>3.305618352928225E-3</v>
      </c>
      <c r="I377" s="12">
        <v>149.00416666666661</v>
      </c>
      <c r="J377" s="14">
        <v>20.447606329144481</v>
      </c>
      <c r="K377" s="16">
        <v>4.6026601586960786E-3</v>
      </c>
    </row>
    <row r="378" spans="1:11" x14ac:dyDescent="0.25">
      <c r="A378" s="1">
        <v>111.8004629629629</v>
      </c>
      <c r="B378" s="3">
        <v>17.64344655626843</v>
      </c>
      <c r="C378" s="5">
        <v>4.6951939754622607E-3</v>
      </c>
      <c r="E378" s="6">
        <v>1221.4339430894311</v>
      </c>
      <c r="F378" s="8">
        <v>52.11358664635295</v>
      </c>
      <c r="G378" s="10">
        <v>9.4292338264753157E-3</v>
      </c>
      <c r="I378" s="12">
        <v>1719.5689814814821</v>
      </c>
      <c r="J378" s="14">
        <v>69.60044846934683</v>
      </c>
      <c r="K378" s="16">
        <v>4.662044442740142E-3</v>
      </c>
    </row>
    <row r="379" spans="1:11" x14ac:dyDescent="0.25">
      <c r="A379" s="1">
        <v>74.363425925925924</v>
      </c>
      <c r="B379" s="3">
        <v>20.1241050631244</v>
      </c>
      <c r="C379" s="5">
        <v>4.5624881938888893E-3</v>
      </c>
      <c r="E379" s="6">
        <v>925.51333333333321</v>
      </c>
      <c r="F379" s="8">
        <v>46.512190013536873</v>
      </c>
      <c r="G379" s="10">
        <v>1.085033592661217E-2</v>
      </c>
      <c r="I379" s="12">
        <v>192.7981481481481</v>
      </c>
      <c r="J379" s="14">
        <v>27.373456426909879</v>
      </c>
      <c r="K379" s="16">
        <v>4.5653378232898868E-3</v>
      </c>
    </row>
    <row r="380" spans="1:11" x14ac:dyDescent="0.25">
      <c r="A380" s="1">
        <v>606.65185185185192</v>
      </c>
      <c r="B380" s="3">
        <v>29.040473909501141</v>
      </c>
      <c r="C380" s="5">
        <v>4.5738716552971449E-3</v>
      </c>
      <c r="E380" s="6">
        <v>164.24819974426279</v>
      </c>
      <c r="F380" s="8">
        <v>30.46786386246967</v>
      </c>
      <c r="G380" s="10">
        <v>6.6872069522860161E-4</v>
      </c>
      <c r="I380" s="12">
        <v>151.33055555555549</v>
      </c>
      <c r="J380" s="14">
        <v>26.037087810277161</v>
      </c>
      <c r="K380" s="16">
        <v>4.6178068145672152E-3</v>
      </c>
    </row>
    <row r="381" spans="1:11" x14ac:dyDescent="0.25">
      <c r="A381" s="1">
        <v>34.32314814814815</v>
      </c>
      <c r="B381" s="3">
        <v>21.326134797051481</v>
      </c>
      <c r="C381" s="5">
        <v>4.4564535501503931E-3</v>
      </c>
      <c r="E381" s="6">
        <v>246.41212121212121</v>
      </c>
      <c r="F381" s="8">
        <v>33.039476011325696</v>
      </c>
      <c r="G381" s="10">
        <v>4.2080461266748694E-3</v>
      </c>
      <c r="I381" s="12">
        <v>244.63194444444451</v>
      </c>
      <c r="J381" s="14">
        <v>39.737198071750854</v>
      </c>
      <c r="K381" s="16">
        <v>4.5599191479622787E-3</v>
      </c>
    </row>
    <row r="382" spans="1:11" x14ac:dyDescent="0.25">
      <c r="A382" s="1">
        <v>543.00509259259275</v>
      </c>
      <c r="B382" s="3">
        <v>27.198927239954859</v>
      </c>
      <c r="C382" s="5">
        <v>4.5276329287381586E-3</v>
      </c>
      <c r="E382" s="6">
        <v>1553.9725000000001</v>
      </c>
      <c r="F382" s="8">
        <v>49.924563383826843</v>
      </c>
      <c r="G382" s="10">
        <v>2.300387957728648E-2</v>
      </c>
      <c r="I382" s="12">
        <v>302.700462962963</v>
      </c>
      <c r="J382" s="14">
        <v>34.951574708753817</v>
      </c>
      <c r="K382" s="16">
        <v>4.5073440655469966E-3</v>
      </c>
    </row>
    <row r="383" spans="1:11" x14ac:dyDescent="0.25">
      <c r="A383" s="1">
        <v>3336.3750000000009</v>
      </c>
      <c r="B383" s="3">
        <v>51.625745589801269</v>
      </c>
      <c r="C383" s="5">
        <v>4.7517549481755966E-3</v>
      </c>
      <c r="E383" s="6">
        <v>1185.111304347826</v>
      </c>
      <c r="F383" s="8">
        <v>50.579516907099418</v>
      </c>
      <c r="G383" s="10">
        <v>1.4089866652251501E-2</v>
      </c>
      <c r="I383" s="12">
        <v>227.4800925925926</v>
      </c>
      <c r="J383" s="14">
        <v>35.842624857658201</v>
      </c>
      <c r="K383" s="16">
        <v>4.3101755226245507E-3</v>
      </c>
    </row>
    <row r="384" spans="1:11" x14ac:dyDescent="0.25">
      <c r="A384" s="1">
        <v>63.050925925925917</v>
      </c>
      <c r="B384" s="3">
        <v>20.856811262849789</v>
      </c>
      <c r="C384" s="5">
        <v>4.6134861937394142E-3</v>
      </c>
      <c r="E384" s="6">
        <v>1126.193186217577</v>
      </c>
      <c r="F384" s="8">
        <v>53.563174169875147</v>
      </c>
      <c r="G384" s="10">
        <v>3.696602657655325E-3</v>
      </c>
      <c r="I384" s="12">
        <v>211.6576388888889</v>
      </c>
      <c r="J384" s="14">
        <v>42.073800477612579</v>
      </c>
      <c r="K384" s="16">
        <v>2.2614057884649298E-3</v>
      </c>
    </row>
    <row r="385" spans="1:11" x14ac:dyDescent="0.25">
      <c r="A385" s="1">
        <v>556.83101851851848</v>
      </c>
      <c r="B385" s="3">
        <v>28.66096731390833</v>
      </c>
      <c r="C385" s="5">
        <v>3.9973225803829216E-3</v>
      </c>
      <c r="E385" s="6">
        <v>1550.645454545454</v>
      </c>
      <c r="F385" s="8">
        <v>53.682501240094709</v>
      </c>
      <c r="G385" s="10">
        <v>1.2365983866848521E-2</v>
      </c>
      <c r="I385" s="12">
        <v>570.59074074074078</v>
      </c>
      <c r="J385" s="14">
        <v>66.342667209407963</v>
      </c>
      <c r="K385" s="16">
        <v>4.4226058670587794E-3</v>
      </c>
    </row>
    <row r="386" spans="1:11" x14ac:dyDescent="0.25">
      <c r="A386" s="1">
        <v>134.26712962962961</v>
      </c>
      <c r="B386" s="3">
        <v>22.114352222064301</v>
      </c>
      <c r="C386" s="5">
        <v>4.6969973356933451E-3</v>
      </c>
      <c r="E386" s="6">
        <v>1029.430147058823</v>
      </c>
      <c r="F386" s="8">
        <v>48.750477751185763</v>
      </c>
      <c r="G386" s="10">
        <v>1.1577667092569899E-2</v>
      </c>
      <c r="I386" s="12">
        <v>242.7087962962963</v>
      </c>
      <c r="J386" s="14">
        <v>38.657284593477257</v>
      </c>
      <c r="K386" s="16">
        <v>4.6062311915779494E-3</v>
      </c>
    </row>
    <row r="387" spans="1:11" x14ac:dyDescent="0.25">
      <c r="A387" s="1">
        <v>65.217592592592581</v>
      </c>
      <c r="B387" s="3">
        <v>23.020660419527839</v>
      </c>
      <c r="C387" s="5">
        <v>4.4708878007778839E-3</v>
      </c>
      <c r="E387" s="6">
        <v>190.176663881927</v>
      </c>
      <c r="F387" s="8">
        <v>26.733963662133899</v>
      </c>
      <c r="G387" s="10">
        <v>5.4300589579329745E-4</v>
      </c>
      <c r="I387" s="12">
        <v>182.56203703703699</v>
      </c>
      <c r="J387" s="14">
        <v>26.00730175871179</v>
      </c>
      <c r="K387" s="16">
        <v>4.5600896562248963E-3</v>
      </c>
    </row>
    <row r="388" spans="1:11" x14ac:dyDescent="0.25">
      <c r="A388" s="1">
        <v>1705.5143518518521</v>
      </c>
      <c r="B388" s="3">
        <v>39.320090264268742</v>
      </c>
      <c r="C388" s="5">
        <v>4.573318448484652E-3</v>
      </c>
      <c r="E388" s="6">
        <v>1950.890938251805</v>
      </c>
      <c r="F388" s="8">
        <v>57.26245918682087</v>
      </c>
      <c r="G388" s="10">
        <v>7.6112054361022049E-3</v>
      </c>
      <c r="I388" s="12">
        <v>143.03194444444441</v>
      </c>
      <c r="J388" s="14">
        <v>25.728884610011949</v>
      </c>
      <c r="K388" s="16">
        <v>4.5519911633334223E-3</v>
      </c>
    </row>
    <row r="389" spans="1:11" x14ac:dyDescent="0.25">
      <c r="A389" s="1">
        <v>53.263425925925908</v>
      </c>
      <c r="B389" s="3">
        <v>21.267460868581111</v>
      </c>
      <c r="C389" s="5">
        <v>4.6433476644485508E-3</v>
      </c>
      <c r="E389" s="6">
        <v>1550.1794285714291</v>
      </c>
      <c r="F389" s="8">
        <v>50.641669834081377</v>
      </c>
      <c r="G389" s="10">
        <v>1.0861335828731149E-2</v>
      </c>
      <c r="I389" s="12">
        <v>922.99907407407409</v>
      </c>
      <c r="J389" s="14">
        <v>50.224662250458707</v>
      </c>
      <c r="K389" s="16">
        <v>4.4016875510830434E-3</v>
      </c>
    </row>
    <row r="390" spans="1:11" x14ac:dyDescent="0.25">
      <c r="A390" s="1">
        <v>334.81527777777768</v>
      </c>
      <c r="B390" s="3">
        <v>26.61086593381507</v>
      </c>
      <c r="C390" s="5">
        <v>4.4968088940021706E-3</v>
      </c>
      <c r="E390" s="6">
        <v>1337.0739644970411</v>
      </c>
      <c r="F390" s="8">
        <v>51.705112400007494</v>
      </c>
      <c r="G390" s="10">
        <v>9.3321221727750234E-3</v>
      </c>
      <c r="I390" s="12">
        <v>222.20185185185181</v>
      </c>
      <c r="J390" s="14">
        <v>24.404945548567071</v>
      </c>
      <c r="K390" s="16">
        <v>4.5002658824975332E-3</v>
      </c>
    </row>
    <row r="391" spans="1:11" x14ac:dyDescent="0.25">
      <c r="A391" s="1">
        <v>2490.9250000000002</v>
      </c>
      <c r="B391" s="3">
        <v>46.340760406665048</v>
      </c>
      <c r="C391" s="5">
        <v>4.659041429959326E-3</v>
      </c>
      <c r="E391" s="6">
        <v>2211.389945652174</v>
      </c>
      <c r="F391" s="8">
        <v>52.880146502613933</v>
      </c>
      <c r="G391" s="10">
        <v>1.263809903271287E-2</v>
      </c>
      <c r="I391" s="12">
        <v>248.16666666666671</v>
      </c>
      <c r="J391" s="14">
        <v>29.050957793641601</v>
      </c>
      <c r="K391" s="16">
        <v>4.478150966249192E-3</v>
      </c>
    </row>
    <row r="392" spans="1:11" x14ac:dyDescent="0.25">
      <c r="A392" s="1">
        <v>296.13425925925918</v>
      </c>
      <c r="B392" s="3">
        <v>24.386676831494071</v>
      </c>
      <c r="C392" s="5">
        <v>4.4008500078728929E-3</v>
      </c>
      <c r="E392" s="6">
        <v>1197.832775919733</v>
      </c>
      <c r="F392" s="8">
        <v>46.274798728969927</v>
      </c>
      <c r="G392" s="10">
        <v>1.061707348657698E-2</v>
      </c>
      <c r="I392" s="12">
        <v>377.55740740740742</v>
      </c>
      <c r="J392" s="14">
        <v>38.731020956747663</v>
      </c>
      <c r="K392" s="16">
        <v>4.4891568485637108E-3</v>
      </c>
    </row>
    <row r="393" spans="1:11" x14ac:dyDescent="0.25">
      <c r="A393" s="1">
        <v>1737.710648148148</v>
      </c>
      <c r="B393" s="3">
        <v>38.436841847976069</v>
      </c>
      <c r="C393" s="5">
        <v>4.641052518255394E-3</v>
      </c>
      <c r="E393" s="6">
        <v>448.70865384615388</v>
      </c>
      <c r="F393" s="8">
        <v>35.09017705326503</v>
      </c>
      <c r="G393" s="10">
        <v>3.1707171948629799E-3</v>
      </c>
      <c r="I393" s="12">
        <v>275.04212962962958</v>
      </c>
      <c r="J393" s="14">
        <v>36.322526733383569</v>
      </c>
      <c r="K393" s="16">
        <v>4.3787834962332019E-3</v>
      </c>
    </row>
    <row r="394" spans="1:11" x14ac:dyDescent="0.25">
      <c r="A394" s="1">
        <v>135.10612244897959</v>
      </c>
      <c r="B394" s="3">
        <v>19.30176288838884</v>
      </c>
      <c r="C394" s="5">
        <v>4.4766208371529188E-3</v>
      </c>
      <c r="E394" s="6">
        <v>1277.776785714286</v>
      </c>
      <c r="F394" s="8">
        <v>47.737436128888639</v>
      </c>
      <c r="G394" s="10">
        <v>2.056586055802502E-2</v>
      </c>
      <c r="I394" s="12">
        <v>132.58888888888879</v>
      </c>
      <c r="J394" s="14">
        <v>40.563381643662133</v>
      </c>
      <c r="K394" s="16">
        <v>2.243024423642818E-3</v>
      </c>
    </row>
    <row r="395" spans="1:11" x14ac:dyDescent="0.25">
      <c r="A395" s="1">
        <v>219.73832199546479</v>
      </c>
      <c r="B395" s="3">
        <v>25.929010320863071</v>
      </c>
      <c r="C395" s="5">
        <v>3.9757004683090907E-3</v>
      </c>
      <c r="E395" s="6">
        <v>1689.8777120315581</v>
      </c>
      <c r="F395" s="8">
        <v>49.498292378178803</v>
      </c>
      <c r="G395" s="10">
        <v>1.7639392607703482E-2</v>
      </c>
      <c r="I395" s="12">
        <v>494.82268518518532</v>
      </c>
      <c r="J395" s="14">
        <v>72.352822528517066</v>
      </c>
      <c r="K395" s="16">
        <v>4.8514271921492732E-3</v>
      </c>
    </row>
    <row r="396" spans="1:11" x14ac:dyDescent="0.25">
      <c r="A396" s="1">
        <v>627.24353741496611</v>
      </c>
      <c r="B396" s="3">
        <v>25.607079911005329</v>
      </c>
      <c r="C396" s="5">
        <v>4.4788516515617367E-3</v>
      </c>
      <c r="E396" s="6">
        <v>491.33043981481489</v>
      </c>
      <c r="F396" s="8">
        <v>39.73066682187843</v>
      </c>
      <c r="G396" s="10">
        <v>5.5250626570175479E-3</v>
      </c>
      <c r="I396" s="12">
        <v>467.75509259259258</v>
      </c>
      <c r="J396" s="14">
        <v>40.98406188266749</v>
      </c>
      <c r="K396" s="16">
        <v>4.4557887932203718E-3</v>
      </c>
    </row>
    <row r="397" spans="1:11" x14ac:dyDescent="0.25">
      <c r="A397" s="1">
        <v>734.22962962962958</v>
      </c>
      <c r="B397" s="3">
        <v>39.632841719047093</v>
      </c>
      <c r="C397" s="5">
        <v>4.6941061288046171E-3</v>
      </c>
      <c r="E397" s="6">
        <v>931.98333333333335</v>
      </c>
      <c r="F397" s="8">
        <v>43.543274495354368</v>
      </c>
      <c r="G397" s="10">
        <v>8.5177611038447232E-3</v>
      </c>
      <c r="I397" s="12">
        <v>228.2763888888889</v>
      </c>
      <c r="J397" s="14">
        <v>38.376799621807322</v>
      </c>
      <c r="K397" s="16">
        <v>4.6219853832535898E-3</v>
      </c>
    </row>
    <row r="398" spans="1:11" x14ac:dyDescent="0.25">
      <c r="A398" s="1">
        <v>39.058796296296293</v>
      </c>
      <c r="B398" s="3">
        <v>14.661755725771039</v>
      </c>
      <c r="C398" s="5">
        <v>4.6554249627253942E-3</v>
      </c>
      <c r="E398" s="6">
        <v>1141.320987654321</v>
      </c>
      <c r="F398" s="8">
        <v>44.835828925571498</v>
      </c>
      <c r="G398" s="10">
        <v>1.0589040675741981E-2</v>
      </c>
      <c r="I398" s="12">
        <v>207.68842592592591</v>
      </c>
      <c r="J398" s="14">
        <v>28.835400725733859</v>
      </c>
      <c r="K398" s="16">
        <v>4.595309804377657E-3</v>
      </c>
    </row>
    <row r="399" spans="1:11" x14ac:dyDescent="0.25">
      <c r="A399" s="1">
        <v>45.850462962962958</v>
      </c>
      <c r="B399" s="3">
        <v>13.655645746396971</v>
      </c>
      <c r="C399" s="5">
        <v>4.5167734597765397E-3</v>
      </c>
      <c r="E399" s="6">
        <v>408.6903225806451</v>
      </c>
      <c r="F399" s="8">
        <v>31.709422273789539</v>
      </c>
      <c r="G399" s="10">
        <v>5.4801801076359742E-3</v>
      </c>
      <c r="I399" s="12">
        <v>183.72685185185179</v>
      </c>
      <c r="J399" s="14">
        <v>24.747616780952949</v>
      </c>
      <c r="K399" s="16">
        <v>4.6075709857378994E-3</v>
      </c>
    </row>
    <row r="400" spans="1:11" x14ac:dyDescent="0.25">
      <c r="A400" s="1">
        <v>2278.333796296296</v>
      </c>
      <c r="B400" s="3">
        <v>42.471120270049568</v>
      </c>
      <c r="C400" s="5">
        <v>4.6531444020765271E-3</v>
      </c>
      <c r="E400" s="6">
        <v>1011.741860465116</v>
      </c>
      <c r="F400" s="8">
        <v>46.816473755196967</v>
      </c>
      <c r="G400" s="10">
        <v>6.9972306692307421E-3</v>
      </c>
      <c r="I400" s="12">
        <v>227.97407407407411</v>
      </c>
      <c r="J400" s="14">
        <v>32.025046453336508</v>
      </c>
      <c r="K400" s="16">
        <v>4.3855897834344862E-3</v>
      </c>
    </row>
    <row r="401" spans="1:11" x14ac:dyDescent="0.25">
      <c r="A401" s="1">
        <v>37.315740740740743</v>
      </c>
      <c r="B401" s="3">
        <v>14.83378057635502</v>
      </c>
      <c r="C401" s="5">
        <v>4.2374027313395804E-3</v>
      </c>
      <c r="E401" s="6">
        <v>1358.5020661157021</v>
      </c>
      <c r="F401" s="8">
        <v>52.613463556793327</v>
      </c>
      <c r="G401" s="10">
        <v>6.6184169135384014E-3</v>
      </c>
      <c r="I401" s="12">
        <v>345.8685185185185</v>
      </c>
      <c r="J401" s="14">
        <v>26.965827380771248</v>
      </c>
      <c r="K401" s="16">
        <v>4.4821144301699714E-3</v>
      </c>
    </row>
    <row r="402" spans="1:11" x14ac:dyDescent="0.25">
      <c r="A402" s="1">
        <v>133.1657407407408</v>
      </c>
      <c r="B402" s="3">
        <v>19.739725348756689</v>
      </c>
      <c r="C402" s="5">
        <v>4.7247065078953312E-3</v>
      </c>
      <c r="E402" s="6">
        <v>971.60294117647049</v>
      </c>
      <c r="F402" s="8">
        <v>47.569588425563062</v>
      </c>
      <c r="G402" s="10">
        <v>6.5055024368858129E-3</v>
      </c>
      <c r="I402" s="12">
        <v>251.6384259259259</v>
      </c>
      <c r="J402" s="14">
        <v>29.684460760424951</v>
      </c>
      <c r="K402" s="16">
        <v>4.5901658603145013E-3</v>
      </c>
    </row>
    <row r="403" spans="1:11" x14ac:dyDescent="0.25">
      <c r="A403" s="1">
        <v>82.911574074074082</v>
      </c>
      <c r="B403" s="3">
        <v>20.261115445644919</v>
      </c>
      <c r="C403" s="5">
        <v>4.4271843036741924E-3</v>
      </c>
      <c r="E403" s="6">
        <v>1137.9165517241379</v>
      </c>
      <c r="F403" s="8">
        <v>58.691603624368618</v>
      </c>
      <c r="G403" s="10">
        <v>6.4413601965662808E-3</v>
      </c>
      <c r="I403" s="12">
        <v>243.23287037037039</v>
      </c>
      <c r="J403" s="14">
        <v>27.47474915486691</v>
      </c>
      <c r="K403" s="16">
        <v>4.5514502198366726E-3</v>
      </c>
    </row>
    <row r="404" spans="1:11" x14ac:dyDescent="0.25">
      <c r="A404" s="1">
        <v>325.61157407407399</v>
      </c>
      <c r="B404" s="3">
        <v>29.801214204603859</v>
      </c>
      <c r="C404" s="5">
        <v>4.4586721353879434E-3</v>
      </c>
      <c r="E404" s="6">
        <v>1316.3381180223289</v>
      </c>
      <c r="F404" s="8">
        <v>50.763396748985883</v>
      </c>
      <c r="G404" s="10">
        <v>1.4721808288874561E-2</v>
      </c>
      <c r="I404" s="12">
        <v>162.86921296296299</v>
      </c>
      <c r="J404" s="14">
        <v>50.396691974844167</v>
      </c>
      <c r="K404" s="16">
        <v>2.1804282572826842E-3</v>
      </c>
    </row>
    <row r="405" spans="1:11" x14ac:dyDescent="0.25">
      <c r="A405" s="1">
        <v>625.71342592592589</v>
      </c>
      <c r="B405" s="3">
        <v>68.045265521160928</v>
      </c>
      <c r="C405" s="5">
        <v>4.6354775887499349E-3</v>
      </c>
      <c r="E405" s="6">
        <v>1633.742647058823</v>
      </c>
      <c r="F405" s="8">
        <v>58.319839532057898</v>
      </c>
      <c r="G405" s="10">
        <v>1.179283787885912E-2</v>
      </c>
      <c r="I405" s="12">
        <v>91.983796296296319</v>
      </c>
      <c r="J405" s="14">
        <v>24.447550383342069</v>
      </c>
      <c r="K405" s="16">
        <v>5.3591429596020063E-3</v>
      </c>
    </row>
    <row r="406" spans="1:11" x14ac:dyDescent="0.25">
      <c r="A406" s="1">
        <v>214.25185185185191</v>
      </c>
      <c r="B406" s="3">
        <v>19.703057867223109</v>
      </c>
      <c r="C406" s="5">
        <v>4.4689349539029496E-3</v>
      </c>
      <c r="E406" s="6">
        <v>573.44280303030303</v>
      </c>
      <c r="F406" s="8">
        <v>67.958184703933412</v>
      </c>
      <c r="G406" s="10">
        <v>3.629359489815528E-3</v>
      </c>
      <c r="I406" s="12">
        <v>620.92453703703723</v>
      </c>
      <c r="J406" s="14">
        <v>67.156392768220172</v>
      </c>
      <c r="K406" s="16">
        <v>4.5361132884035957E-3</v>
      </c>
    </row>
    <row r="407" spans="1:11" x14ac:dyDescent="0.25">
      <c r="A407" s="1">
        <v>571.85370370370367</v>
      </c>
      <c r="B407" s="3">
        <v>67.8199553233015</v>
      </c>
      <c r="C407" s="5">
        <v>4.7089007457019813E-3</v>
      </c>
      <c r="E407" s="6">
        <v>910.22</v>
      </c>
      <c r="F407" s="8">
        <v>57.675359333889098</v>
      </c>
      <c r="G407" s="10">
        <v>1.361869321885398E-2</v>
      </c>
      <c r="I407" s="12">
        <v>399.03101851851858</v>
      </c>
      <c r="J407" s="14">
        <v>45.820522059178082</v>
      </c>
      <c r="K407" s="16">
        <v>4.4861540699483761E-3</v>
      </c>
    </row>
    <row r="408" spans="1:11" x14ac:dyDescent="0.25">
      <c r="A408" s="1">
        <v>215.10185185185179</v>
      </c>
      <c r="B408" s="3">
        <v>19.033327339530612</v>
      </c>
      <c r="C408" s="5">
        <v>4.6743791545498497E-3</v>
      </c>
      <c r="E408" s="6">
        <v>1009.843167701863</v>
      </c>
      <c r="F408" s="8">
        <v>54.463024945562353</v>
      </c>
      <c r="G408" s="10">
        <v>1.256419861939048E-2</v>
      </c>
      <c r="I408" s="12">
        <v>222.36342592592601</v>
      </c>
      <c r="J408" s="14">
        <v>31.75476740003651</v>
      </c>
      <c r="K408" s="16">
        <v>4.6272067506523623E-3</v>
      </c>
    </row>
    <row r="409" spans="1:11" x14ac:dyDescent="0.25">
      <c r="A409" s="1">
        <v>166.0810185185185</v>
      </c>
      <c r="B409" s="3">
        <v>23.512014381685891</v>
      </c>
      <c r="C409" s="5">
        <v>4.6866337053966204E-3</v>
      </c>
      <c r="E409" s="6">
        <v>837.30336134453773</v>
      </c>
      <c r="F409" s="8">
        <v>58.943835013772038</v>
      </c>
      <c r="G409" s="10">
        <v>7.9449443943539685E-3</v>
      </c>
      <c r="I409" s="12">
        <v>178.2356481481481</v>
      </c>
      <c r="J409" s="14">
        <v>25.90545169274138</v>
      </c>
      <c r="K409" s="16">
        <v>4.6447920005305071E-3</v>
      </c>
    </row>
    <row r="410" spans="1:11" x14ac:dyDescent="0.25">
      <c r="A410" s="1">
        <v>338.81990740740753</v>
      </c>
      <c r="B410" s="3">
        <v>88.209310113951403</v>
      </c>
      <c r="C410" s="5">
        <v>4.638806490620451E-3</v>
      </c>
      <c r="E410" s="6">
        <v>2553.5841269841271</v>
      </c>
      <c r="F410" s="8">
        <v>54.800839510168863</v>
      </c>
      <c r="G410" s="10">
        <v>2.9879131954922641E-2</v>
      </c>
      <c r="I410" s="12">
        <v>232.47592592592591</v>
      </c>
      <c r="J410" s="14">
        <v>23.315809987626899</v>
      </c>
      <c r="K410" s="16">
        <v>4.6496211479992644E-3</v>
      </c>
    </row>
    <row r="411" spans="1:11" x14ac:dyDescent="0.25">
      <c r="A411" s="1">
        <v>242.12916666666669</v>
      </c>
      <c r="B411" s="3">
        <v>26.38295125937735</v>
      </c>
      <c r="C411" s="5">
        <v>4.5071282026209088E-3</v>
      </c>
      <c r="E411" s="6">
        <v>1461.3816666666669</v>
      </c>
      <c r="F411" s="8">
        <v>60.736056223122503</v>
      </c>
      <c r="G411" s="10">
        <v>1.3315243883235659E-2</v>
      </c>
      <c r="I411" s="12">
        <v>213.90416666666661</v>
      </c>
      <c r="J411" s="14">
        <v>39.331122501743629</v>
      </c>
      <c r="K411" s="16">
        <v>4.3420498803635769E-3</v>
      </c>
    </row>
    <row r="412" spans="1:11" x14ac:dyDescent="0.25">
      <c r="A412" s="1">
        <v>187.82037037037031</v>
      </c>
      <c r="B412" s="3">
        <v>31.24019914309546</v>
      </c>
      <c r="C412" s="5">
        <v>4.4627192094090877E-3</v>
      </c>
      <c r="E412" s="6">
        <v>830.29437229437235</v>
      </c>
      <c r="F412" s="8">
        <v>56.164174429163303</v>
      </c>
      <c r="G412" s="10">
        <v>8.2162748742919522E-3</v>
      </c>
      <c r="I412" s="12">
        <v>333.66018518518513</v>
      </c>
      <c r="J412" s="14">
        <v>26.660630371865679</v>
      </c>
      <c r="K412" s="16">
        <v>4.6186549969763494E-3</v>
      </c>
    </row>
    <row r="413" spans="1:11" x14ac:dyDescent="0.25">
      <c r="A413" s="1">
        <v>272.52453703703708</v>
      </c>
      <c r="B413" s="3">
        <v>45.915911315067923</v>
      </c>
      <c r="C413" s="5">
        <v>4.3446716061229743E-3</v>
      </c>
      <c r="E413" s="6">
        <v>680.7187088274045</v>
      </c>
      <c r="F413" s="8">
        <v>56.353973279490013</v>
      </c>
      <c r="G413" s="10">
        <v>6.2150569472747786E-3</v>
      </c>
      <c r="I413" s="12">
        <v>355.24861111111107</v>
      </c>
      <c r="J413" s="14">
        <v>34.563749807433993</v>
      </c>
      <c r="K413" s="16">
        <v>4.5366016721697256E-3</v>
      </c>
    </row>
    <row r="414" spans="1:11" x14ac:dyDescent="0.25">
      <c r="A414" s="1">
        <v>282.00370370370359</v>
      </c>
      <c r="B414" s="3">
        <v>35.105597565537472</v>
      </c>
      <c r="C414" s="5">
        <v>4.5029522043181476E-3</v>
      </c>
      <c r="E414" s="6">
        <v>1062.6896551724139</v>
      </c>
      <c r="F414" s="8">
        <v>59.76444557760685</v>
      </c>
      <c r="G414" s="10">
        <v>9.2021787971260788E-3</v>
      </c>
      <c r="I414" s="12">
        <v>153.58634259259259</v>
      </c>
      <c r="J414" s="14">
        <v>62.982389060046472</v>
      </c>
      <c r="K414" s="16">
        <v>1.8698360486981221E-3</v>
      </c>
    </row>
    <row r="415" spans="1:11" x14ac:dyDescent="0.25">
      <c r="A415" s="1">
        <v>221.549537037037</v>
      </c>
      <c r="B415" s="3">
        <v>31.757937055738029</v>
      </c>
      <c r="C415" s="5">
        <v>4.3503764859770004E-3</v>
      </c>
      <c r="E415" s="6">
        <v>978.70476190476188</v>
      </c>
      <c r="F415" s="8">
        <v>54.223987023217553</v>
      </c>
      <c r="G415" s="10">
        <v>1.7370021246053548E-2</v>
      </c>
      <c r="I415" s="12">
        <v>93.301915708812217</v>
      </c>
      <c r="J415" s="14">
        <v>32.759788274404087</v>
      </c>
      <c r="K415" s="16">
        <v>4.1036591274724466E-3</v>
      </c>
    </row>
    <row r="416" spans="1:11" x14ac:dyDescent="0.25">
      <c r="A416" s="1">
        <v>218.72824074074069</v>
      </c>
      <c r="B416" s="3">
        <v>42.675751015259777</v>
      </c>
      <c r="C416" s="5">
        <v>4.6311801828077337E-3</v>
      </c>
      <c r="E416" s="6">
        <v>1077.603636363636</v>
      </c>
      <c r="F416" s="8">
        <v>53.444720312679777</v>
      </c>
      <c r="G416" s="10">
        <v>1.6919989685608719E-2</v>
      </c>
      <c r="I416" s="12">
        <v>458.15478927203071</v>
      </c>
      <c r="J416" s="14">
        <v>72.284632464860039</v>
      </c>
      <c r="K416" s="16">
        <v>3.819757758834618E-3</v>
      </c>
    </row>
    <row r="417" spans="1:11" x14ac:dyDescent="0.25">
      <c r="A417" s="1">
        <v>150.79537037037031</v>
      </c>
      <c r="B417" s="3">
        <v>25.885608166251821</v>
      </c>
      <c r="C417" s="5">
        <v>4.4692504038924361E-3</v>
      </c>
      <c r="E417" s="6">
        <v>1437.1502463054189</v>
      </c>
      <c r="F417" s="8">
        <v>61.952695779453713</v>
      </c>
      <c r="G417" s="10">
        <v>1.047318019762301E-2</v>
      </c>
      <c r="I417" s="12">
        <v>279.71455938697318</v>
      </c>
      <c r="J417" s="14">
        <v>57.267761043700922</v>
      </c>
      <c r="K417" s="16">
        <v>3.6382333074345078E-3</v>
      </c>
    </row>
    <row r="418" spans="1:11" x14ac:dyDescent="0.25">
      <c r="A418" s="1">
        <v>268.12962962962968</v>
      </c>
      <c r="B418" s="3">
        <v>43.571606993491308</v>
      </c>
      <c r="C418" s="5">
        <v>4.6420587522219402E-3</v>
      </c>
      <c r="E418" s="6">
        <v>702.95788043478251</v>
      </c>
      <c r="F418" s="8">
        <v>48.354756911811208</v>
      </c>
      <c r="G418" s="10">
        <v>1.2838443656430439E-2</v>
      </c>
      <c r="I418" s="12">
        <v>278.59655172413801</v>
      </c>
      <c r="J418" s="14">
        <v>42.323803786190773</v>
      </c>
      <c r="K418" s="16">
        <v>3.7014781412398768E-3</v>
      </c>
    </row>
    <row r="419" spans="1:11" x14ac:dyDescent="0.25">
      <c r="A419" s="1">
        <v>148.6675925925926</v>
      </c>
      <c r="B419" s="3">
        <v>22.10740805553252</v>
      </c>
      <c r="C419" s="5">
        <v>4.5213043373244933E-3</v>
      </c>
      <c r="E419" s="6">
        <v>1466.42199488491</v>
      </c>
      <c r="F419" s="8">
        <v>60.539968043272928</v>
      </c>
      <c r="G419" s="10">
        <v>2.3742881488888021E-2</v>
      </c>
      <c r="I419" s="12">
        <v>245.01187739463609</v>
      </c>
      <c r="J419" s="14">
        <v>40.814577282648763</v>
      </c>
      <c r="K419" s="16">
        <v>3.686799045171823E-3</v>
      </c>
    </row>
    <row r="420" spans="1:11" x14ac:dyDescent="0.25">
      <c r="A420" s="1">
        <v>177.03194444444449</v>
      </c>
      <c r="B420" s="3">
        <v>52.499723382260903</v>
      </c>
      <c r="C420" s="5">
        <v>4.613610085367501E-3</v>
      </c>
      <c r="E420" s="6">
        <v>1470.2190476190481</v>
      </c>
      <c r="F420" s="8">
        <v>57.943030549050498</v>
      </c>
      <c r="G420" s="10">
        <v>2.1648298506970851E-2</v>
      </c>
      <c r="I420" s="12">
        <v>314.55747126436779</v>
      </c>
      <c r="J420" s="14">
        <v>50.950472217077653</v>
      </c>
      <c r="K420" s="16">
        <v>3.5960682984750528E-3</v>
      </c>
    </row>
    <row r="421" spans="1:11" x14ac:dyDescent="0.25">
      <c r="A421" s="1">
        <v>138.51064814814811</v>
      </c>
      <c r="B421" s="3">
        <v>27.27003759023729</v>
      </c>
      <c r="C421" s="5">
        <v>4.6852704605463667E-3</v>
      </c>
      <c r="E421" s="6">
        <v>985.17500000000007</v>
      </c>
      <c r="F421" s="8">
        <v>64.101020494235243</v>
      </c>
      <c r="G421" s="10">
        <v>2.368518099920517E-2</v>
      </c>
      <c r="I421" s="12">
        <v>229.9291666666667</v>
      </c>
      <c r="J421" s="14">
        <v>61.805027382581137</v>
      </c>
      <c r="K421" s="16">
        <v>4.6048047631194024E-3</v>
      </c>
    </row>
    <row r="422" spans="1:11" x14ac:dyDescent="0.25">
      <c r="A422" s="1">
        <v>86.359259259259261</v>
      </c>
      <c r="B422" s="3">
        <v>23.953513391493772</v>
      </c>
      <c r="C422" s="5">
        <v>4.2801204387892203E-3</v>
      </c>
      <c r="E422" s="6">
        <v>3660.6360544217691</v>
      </c>
      <c r="F422" s="8">
        <v>59.213235290036643</v>
      </c>
      <c r="G422" s="10">
        <v>3.2356278668161119E-2</v>
      </c>
      <c r="I422" s="12">
        <v>313.74712643678151</v>
      </c>
      <c r="J422" s="14">
        <v>68.961932579089748</v>
      </c>
      <c r="K422" s="16">
        <v>3.7379946446262991E-3</v>
      </c>
    </row>
    <row r="423" spans="1:11" x14ac:dyDescent="0.25">
      <c r="A423" s="1">
        <v>170.4106481481482</v>
      </c>
      <c r="B423" s="3">
        <v>31.1221201874813</v>
      </c>
      <c r="C423" s="5">
        <v>4.7332692305401339E-3</v>
      </c>
      <c r="E423" s="6">
        <v>1111.5038363171359</v>
      </c>
      <c r="F423" s="8">
        <v>56.395661023060903</v>
      </c>
      <c r="G423" s="10">
        <v>2.4414574192686729E-2</v>
      </c>
      <c r="I423" s="12">
        <v>68.620498084291214</v>
      </c>
      <c r="J423" s="14">
        <v>41.211678234010577</v>
      </c>
      <c r="K423" s="16">
        <v>1.0429468455731531E-3</v>
      </c>
    </row>
    <row r="424" spans="1:11" x14ac:dyDescent="0.25">
      <c r="A424" s="1">
        <v>102.2032407407407</v>
      </c>
      <c r="B424" s="3">
        <v>24.20604014407942</v>
      </c>
      <c r="C424" s="5">
        <v>4.3974842420507528E-3</v>
      </c>
      <c r="E424" s="6">
        <v>1623.449275362319</v>
      </c>
      <c r="F424" s="8">
        <v>60.875468759087973</v>
      </c>
      <c r="G424" s="10">
        <v>1.6950875142257859E-2</v>
      </c>
      <c r="I424" s="12">
        <v>29.346296296296298</v>
      </c>
      <c r="J424" s="14">
        <v>23.015529594066209</v>
      </c>
      <c r="K424" s="16">
        <v>1.5058552037501029E-3</v>
      </c>
    </row>
    <row r="425" spans="1:11" x14ac:dyDescent="0.25">
      <c r="A425" s="1">
        <v>237.5916666666667</v>
      </c>
      <c r="B425" s="3">
        <v>37.459483950021678</v>
      </c>
      <c r="C425" s="5">
        <v>4.2628736299361739E-3</v>
      </c>
      <c r="E425" s="6">
        <v>1734.170250896057</v>
      </c>
      <c r="F425" s="8">
        <v>60.202046951472539</v>
      </c>
      <c r="G425" s="10">
        <v>1.6827885856723141E-2</v>
      </c>
      <c r="I425" s="12">
        <v>232.66694444444451</v>
      </c>
      <c r="J425" s="14">
        <v>69.040506443214994</v>
      </c>
      <c r="K425" s="16">
        <v>2.5175287959070792E-3</v>
      </c>
    </row>
    <row r="426" spans="1:11" x14ac:dyDescent="0.25">
      <c r="A426" s="1">
        <v>283.65324074074078</v>
      </c>
      <c r="B426" s="3">
        <v>32.503177528203892</v>
      </c>
      <c r="C426" s="5">
        <v>4.4059182423179539E-3</v>
      </c>
      <c r="E426" s="6">
        <v>854.00635208711446</v>
      </c>
      <c r="F426" s="8">
        <v>55.783026196537328</v>
      </c>
      <c r="G426" s="10">
        <v>8.4889772691558972E-3</v>
      </c>
      <c r="I426" s="12">
        <v>427.88823529411769</v>
      </c>
      <c r="J426" s="14">
        <v>107.9748240526778</v>
      </c>
      <c r="K426" s="16">
        <v>1.94742880483794E-3</v>
      </c>
    </row>
    <row r="427" spans="1:11" x14ac:dyDescent="0.25">
      <c r="A427" s="1">
        <v>144.21064814814821</v>
      </c>
      <c r="B427" s="3">
        <v>30.990573753851191</v>
      </c>
      <c r="C427" s="5">
        <v>4.5141875420884438E-3</v>
      </c>
      <c r="E427" s="6">
        <v>1038.6787439613529</v>
      </c>
      <c r="F427" s="8">
        <v>53.173042541504657</v>
      </c>
      <c r="G427" s="10">
        <v>2.221409805560504E-2</v>
      </c>
      <c r="I427" s="12">
        <v>331.95231481481483</v>
      </c>
      <c r="J427" s="14">
        <v>25.82301126626696</v>
      </c>
      <c r="K427" s="16">
        <v>4.6531864153818454E-3</v>
      </c>
    </row>
    <row r="428" spans="1:11" x14ac:dyDescent="0.25">
      <c r="A428" s="1">
        <v>225.2615740740741</v>
      </c>
      <c r="B428" s="3">
        <v>43.663475178529218</v>
      </c>
      <c r="C428" s="5">
        <v>4.5293772520394338E-3</v>
      </c>
      <c r="E428" s="6">
        <v>1189.084444444444</v>
      </c>
      <c r="F428" s="8">
        <v>55.115196078536357</v>
      </c>
      <c r="G428" s="10">
        <v>1.1592440520180949E-2</v>
      </c>
      <c r="I428" s="12">
        <v>199.286574074074</v>
      </c>
      <c r="J428" s="14">
        <v>26.284780929975611</v>
      </c>
      <c r="K428" s="16">
        <v>4.6452944006391932E-3</v>
      </c>
    </row>
    <row r="429" spans="1:11" x14ac:dyDescent="0.25">
      <c r="A429" s="1">
        <v>169.87592592592591</v>
      </c>
      <c r="B429" s="3">
        <v>27.347276335163301</v>
      </c>
      <c r="C429" s="5">
        <v>4.5324423349324241E-3</v>
      </c>
      <c r="E429" s="6">
        <v>1478.75822368421</v>
      </c>
      <c r="F429" s="8">
        <v>57.028900888756361</v>
      </c>
      <c r="G429" s="10">
        <v>1.5215911553363199E-2</v>
      </c>
      <c r="I429" s="12">
        <v>335.44537037037031</v>
      </c>
      <c r="J429" s="14">
        <v>25.42648764815484</v>
      </c>
      <c r="K429" s="16">
        <v>4.7345648374018624E-3</v>
      </c>
    </row>
    <row r="430" spans="1:11" x14ac:dyDescent="0.25">
      <c r="A430" s="1">
        <v>234.47361111111121</v>
      </c>
      <c r="B430" s="3">
        <v>48.171499491205402</v>
      </c>
      <c r="C430" s="5">
        <v>4.7172257313213119E-3</v>
      </c>
      <c r="E430" s="6">
        <v>1765.125319693095</v>
      </c>
      <c r="F430" s="8">
        <v>55.11297497203919</v>
      </c>
      <c r="G430" s="10">
        <v>2.346722641728078E-2</v>
      </c>
      <c r="I430" s="12">
        <v>268.9638888888889</v>
      </c>
      <c r="J430" s="14">
        <v>64.464508970360868</v>
      </c>
      <c r="K430" s="16">
        <v>4.7223162721541567E-3</v>
      </c>
    </row>
    <row r="431" spans="1:11" x14ac:dyDescent="0.25">
      <c r="A431" s="1">
        <v>167.1435185185185</v>
      </c>
      <c r="B431" s="3">
        <v>27.63300622148784</v>
      </c>
      <c r="C431" s="5">
        <v>4.2657829689635683E-3</v>
      </c>
      <c r="E431" s="6">
        <v>537.33359375000009</v>
      </c>
      <c r="F431" s="8">
        <v>56.276212325503913</v>
      </c>
      <c r="G431" s="10">
        <v>7.3169218301964148E-3</v>
      </c>
      <c r="I431" s="12">
        <v>479.90925925925927</v>
      </c>
      <c r="J431" s="14">
        <v>29.746248082073969</v>
      </c>
      <c r="K431" s="16">
        <v>4.5994794500470613E-3</v>
      </c>
    </row>
    <row r="432" spans="1:11" x14ac:dyDescent="0.25">
      <c r="A432" s="1">
        <v>184.70933333333329</v>
      </c>
      <c r="B432" s="3">
        <v>27.43553074153921</v>
      </c>
      <c r="C432" s="5">
        <v>4.357676564709703E-3</v>
      </c>
      <c r="E432" s="6">
        <v>1092.0552380952381</v>
      </c>
      <c r="F432" s="8">
        <v>58.242922011318562</v>
      </c>
      <c r="G432" s="10">
        <v>1.8089710922495769E-2</v>
      </c>
      <c r="I432" s="12">
        <v>225.4832516339869</v>
      </c>
      <c r="J432" s="14">
        <v>29.139456777637719</v>
      </c>
      <c r="K432" s="16">
        <v>3.852361980832073E-3</v>
      </c>
    </row>
    <row r="433" spans="1:11" x14ac:dyDescent="0.25">
      <c r="A433" s="1">
        <v>222.76222222222219</v>
      </c>
      <c r="B433" s="3">
        <v>27.272619543208201</v>
      </c>
      <c r="C433" s="5">
        <v>4.625434519474044E-3</v>
      </c>
      <c r="E433" s="6">
        <v>427.43003003003003</v>
      </c>
      <c r="F433" s="8">
        <v>52.864175699576037</v>
      </c>
      <c r="G433" s="10">
        <v>5.7408654974860302E-3</v>
      </c>
      <c r="I433" s="12">
        <v>295.0328703703704</v>
      </c>
      <c r="J433" s="14">
        <v>42.307332326042442</v>
      </c>
      <c r="K433" s="16">
        <v>4.5449828363936526E-3</v>
      </c>
    </row>
    <row r="434" spans="1:11" x14ac:dyDescent="0.25">
      <c r="A434" s="1">
        <v>179.78425925925919</v>
      </c>
      <c r="B434" s="3">
        <v>25.340858658242411</v>
      </c>
      <c r="C434" s="5">
        <v>4.6920483573971118E-3</v>
      </c>
      <c r="E434" s="6">
        <v>942.2385185185185</v>
      </c>
      <c r="F434" s="8">
        <v>59.866823356309041</v>
      </c>
      <c r="G434" s="10">
        <v>1.2113385577298829E-2</v>
      </c>
      <c r="I434" s="12">
        <v>188.05370370370369</v>
      </c>
      <c r="J434" s="14">
        <v>23.029999714734931</v>
      </c>
      <c r="K434" s="16">
        <v>4.632529618330751E-3</v>
      </c>
    </row>
    <row r="435" spans="1:11" x14ac:dyDescent="0.25">
      <c r="A435" s="1">
        <v>113.8875</v>
      </c>
      <c r="B435" s="3">
        <v>15.416139830477301</v>
      </c>
      <c r="C435" s="5">
        <v>4.526515944729052E-3</v>
      </c>
      <c r="E435" s="6">
        <v>529.81917418130047</v>
      </c>
      <c r="F435" s="8">
        <v>64.481367232504198</v>
      </c>
      <c r="G435" s="10">
        <v>4.5093519849846693E-3</v>
      </c>
      <c r="I435" s="12">
        <v>231.98935185185181</v>
      </c>
      <c r="J435" s="14">
        <v>25.55832361916767</v>
      </c>
      <c r="K435" s="16">
        <v>4.5847214814944276E-3</v>
      </c>
    </row>
    <row r="436" spans="1:11" x14ac:dyDescent="0.25">
      <c r="A436" s="1">
        <v>162.40694444444441</v>
      </c>
      <c r="B436" s="3">
        <v>23.341438348207841</v>
      </c>
      <c r="C436" s="5">
        <v>4.5213583919349017E-3</v>
      </c>
      <c r="E436" s="6">
        <v>617.10597826086951</v>
      </c>
      <c r="F436" s="8">
        <v>51.88334560703521</v>
      </c>
      <c r="G436" s="10">
        <v>1.267694788563419E-2</v>
      </c>
      <c r="I436" s="12">
        <v>188.23750000000001</v>
      </c>
      <c r="J436" s="14">
        <v>37.950892499883167</v>
      </c>
      <c r="K436" s="16">
        <v>2.5857397911637401E-3</v>
      </c>
    </row>
    <row r="437" spans="1:11" x14ac:dyDescent="0.25">
      <c r="A437" s="1">
        <v>601.5300925925925</v>
      </c>
      <c r="B437" s="3">
        <v>26.26753191114242</v>
      </c>
      <c r="C437" s="5">
        <v>4.4782341253676644E-3</v>
      </c>
      <c r="E437" s="6">
        <v>1584.5086956521729</v>
      </c>
      <c r="F437" s="8">
        <v>64.328498918976038</v>
      </c>
      <c r="G437" s="10">
        <v>6.701191633516004E-3</v>
      </c>
      <c r="I437" s="12">
        <v>251.37777777777771</v>
      </c>
      <c r="J437" s="14">
        <v>47.412144849247738</v>
      </c>
      <c r="K437" s="16">
        <v>2.51557856186071E-3</v>
      </c>
    </row>
    <row r="438" spans="1:11" x14ac:dyDescent="0.25">
      <c r="A438" s="1">
        <v>188.97129629629629</v>
      </c>
      <c r="B438" s="3">
        <v>28.368272746063159</v>
      </c>
      <c r="C438" s="5">
        <v>4.4425600847667231E-3</v>
      </c>
      <c r="E438" s="6">
        <v>1027.6082758620689</v>
      </c>
      <c r="F438" s="8">
        <v>55.903964256173779</v>
      </c>
      <c r="G438" s="10">
        <v>1.1376232730595031E-2</v>
      </c>
      <c r="I438" s="12">
        <v>107.9986111111111</v>
      </c>
      <c r="J438" s="14">
        <v>24.032074197042171</v>
      </c>
      <c r="K438" s="16">
        <v>4.2317693415944912E-3</v>
      </c>
    </row>
    <row r="439" spans="1:11" x14ac:dyDescent="0.25">
      <c r="A439" s="1">
        <v>314.78472222222217</v>
      </c>
      <c r="B439" s="3">
        <v>30.62205238741452</v>
      </c>
      <c r="C439" s="5">
        <v>4.5409639957480676E-3</v>
      </c>
      <c r="E439" s="6">
        <v>2398.542307692308</v>
      </c>
      <c r="F439" s="8">
        <v>63.54775415220891</v>
      </c>
      <c r="G439" s="10">
        <v>3.4708083362560628E-2</v>
      </c>
      <c r="I439" s="12">
        <v>231.14093137254901</v>
      </c>
      <c r="J439" s="14">
        <v>84.758722803182522</v>
      </c>
      <c r="K439" s="16">
        <v>3.7047608807391809E-3</v>
      </c>
    </row>
    <row r="440" spans="1:11" x14ac:dyDescent="0.25">
      <c r="A440" s="1">
        <v>161.98888888888891</v>
      </c>
      <c r="B440" s="3">
        <v>41.698224147488467</v>
      </c>
      <c r="C440" s="5">
        <v>4.5798656225296006E-3</v>
      </c>
      <c r="E440" s="6">
        <v>645.47843822843822</v>
      </c>
      <c r="F440" s="8">
        <v>51.549772536323417</v>
      </c>
      <c r="G440" s="10">
        <v>5.4943233666978038E-3</v>
      </c>
      <c r="I440" s="12">
        <v>182.6675925925926</v>
      </c>
      <c r="J440" s="14">
        <v>19.419538496840069</v>
      </c>
      <c r="K440" s="16">
        <v>4.6688401329083888E-3</v>
      </c>
    </row>
    <row r="441" spans="1:11" x14ac:dyDescent="0.25">
      <c r="A441" s="1">
        <v>275.9930555555556</v>
      </c>
      <c r="B441" s="3">
        <v>24.800612318420828</v>
      </c>
      <c r="C441" s="5">
        <v>4.5186081024831534E-3</v>
      </c>
      <c r="E441" s="6">
        <v>1300.239197530864</v>
      </c>
      <c r="F441" s="8">
        <v>59.768696774801469</v>
      </c>
      <c r="G441" s="10">
        <v>1.289631507075403E-2</v>
      </c>
      <c r="I441" s="12">
        <v>259.75370370370359</v>
      </c>
      <c r="J441" s="14">
        <v>24.092462509164569</v>
      </c>
      <c r="K441" s="16">
        <v>4.2328127401846062E-3</v>
      </c>
    </row>
    <row r="442" spans="1:11" x14ac:dyDescent="0.25">
      <c r="A442" s="1">
        <v>528.53287037037023</v>
      </c>
      <c r="B442" s="3">
        <v>26.155549147884869</v>
      </c>
      <c r="C442" s="5">
        <v>4.3485463570505714E-3</v>
      </c>
      <c r="E442" s="6">
        <v>796.97844827586209</v>
      </c>
      <c r="F442" s="8">
        <v>50.685159654151192</v>
      </c>
      <c r="G442" s="10">
        <v>1.013384262681657E-2</v>
      </c>
      <c r="I442" s="12">
        <v>523.41666666666663</v>
      </c>
      <c r="J442" s="14">
        <v>42.006847617940707</v>
      </c>
      <c r="K442" s="16">
        <v>4.4480636490522377E-3</v>
      </c>
    </row>
    <row r="443" spans="1:11" x14ac:dyDescent="0.25">
      <c r="A443" s="1">
        <v>140.5412037037037</v>
      </c>
      <c r="B443" s="3">
        <v>34.113895542906249</v>
      </c>
      <c r="C443" s="5">
        <v>4.3256386145874414E-3</v>
      </c>
      <c r="E443" s="6">
        <v>1167.942028985507</v>
      </c>
      <c r="F443" s="8">
        <v>55.58521332818836</v>
      </c>
      <c r="G443" s="10">
        <v>1.14048884931144E-2</v>
      </c>
      <c r="I443" s="12">
        <v>406.31666666666661</v>
      </c>
      <c r="J443" s="14">
        <v>35.468030183850708</v>
      </c>
      <c r="K443" s="16">
        <v>4.3684418491587726E-3</v>
      </c>
    </row>
    <row r="444" spans="1:11" x14ac:dyDescent="0.25">
      <c r="A444" s="1">
        <v>1003.096296296296</v>
      </c>
      <c r="B444" s="3">
        <v>33.838169260872903</v>
      </c>
      <c r="C444" s="5">
        <v>4.5194706209822303E-3</v>
      </c>
      <c r="E444" s="6">
        <v>947.44761904761913</v>
      </c>
      <c r="F444" s="8">
        <v>50.796668939092932</v>
      </c>
      <c r="G444" s="10">
        <v>1.289852842301497E-2</v>
      </c>
      <c r="I444" s="12">
        <v>147.07777777777781</v>
      </c>
      <c r="J444" s="14">
        <v>40.957949740446793</v>
      </c>
      <c r="K444" s="16">
        <v>4.617919053642101E-3</v>
      </c>
    </row>
    <row r="445" spans="1:11" x14ac:dyDescent="0.25">
      <c r="A445" s="1">
        <v>283.91250000000002</v>
      </c>
      <c r="B445" s="3">
        <v>25.054840196965412</v>
      </c>
      <c r="C445" s="5">
        <v>4.6879232544918938E-3</v>
      </c>
      <c r="E445" s="6">
        <v>1093.9829497016201</v>
      </c>
      <c r="F445" s="8">
        <v>58.423716909345842</v>
      </c>
      <c r="G445" s="10">
        <v>8.2407417743291904E-3</v>
      </c>
      <c r="I445" s="12">
        <v>267.34074074074073</v>
      </c>
      <c r="J445" s="14">
        <v>28.25501015980408</v>
      </c>
      <c r="K445" s="16">
        <v>4.7586114471615754E-3</v>
      </c>
    </row>
    <row r="446" spans="1:11" x14ac:dyDescent="0.25">
      <c r="A446" s="1">
        <v>408.19861111111118</v>
      </c>
      <c r="B446" s="3">
        <v>50.218392474648873</v>
      </c>
      <c r="C446" s="5">
        <v>4.3495091565216894E-3</v>
      </c>
      <c r="E446" s="6">
        <v>1031.408436213992</v>
      </c>
      <c r="F446" s="8">
        <v>53.86812920341653</v>
      </c>
      <c r="G446" s="10">
        <v>9.7230683731415225E-3</v>
      </c>
      <c r="I446" s="12">
        <v>497.02685185185197</v>
      </c>
      <c r="J446" s="14">
        <v>57.83794298378038</v>
      </c>
      <c r="K446" s="16">
        <v>4.5139542670796428E-3</v>
      </c>
    </row>
    <row r="447" spans="1:11" x14ac:dyDescent="0.25">
      <c r="A447" s="1">
        <v>185.7847222222222</v>
      </c>
      <c r="B447" s="3">
        <v>28.017469296405899</v>
      </c>
      <c r="C447" s="5">
        <v>4.4201860574332192E-3</v>
      </c>
      <c r="E447" s="6">
        <v>987.92929292929307</v>
      </c>
      <c r="F447" s="8">
        <v>50.290030989881402</v>
      </c>
      <c r="G447" s="10">
        <v>1.598945974441459E-2</v>
      </c>
      <c r="I447" s="12">
        <v>33.194166666666668</v>
      </c>
      <c r="J447" s="14">
        <v>25.828900812893071</v>
      </c>
      <c r="K447" s="16">
        <v>2.6624050413700112E-3</v>
      </c>
    </row>
    <row r="448" spans="1:11" x14ac:dyDescent="0.25">
      <c r="A448" s="1">
        <v>425.15277777777783</v>
      </c>
      <c r="B448" s="3">
        <v>31.039195300981291</v>
      </c>
      <c r="C448" s="5">
        <v>4.4579396275619288E-3</v>
      </c>
      <c r="E448" s="6">
        <v>1741.382113821139</v>
      </c>
      <c r="F448" s="8">
        <v>55.218195824295897</v>
      </c>
      <c r="G448" s="10">
        <v>1.8735326253281261E-2</v>
      </c>
      <c r="I448" s="12">
        <v>141.6398148148148</v>
      </c>
      <c r="J448" s="14">
        <v>20.819514320428858</v>
      </c>
      <c r="K448" s="16">
        <v>4.6819344827962323E-3</v>
      </c>
    </row>
    <row r="449" spans="1:11" x14ac:dyDescent="0.25">
      <c r="A449" s="1">
        <v>423.0787037037037</v>
      </c>
      <c r="B449" s="3">
        <v>28.974078079584459</v>
      </c>
      <c r="C449" s="5">
        <v>4.4859909105413971E-3</v>
      </c>
      <c r="E449" s="6">
        <v>2410.950793650793</v>
      </c>
      <c r="F449" s="8">
        <v>57.078940712936571</v>
      </c>
      <c r="G449" s="10">
        <v>1.5096517342444301E-2</v>
      </c>
      <c r="I449" s="12">
        <v>409.63287037037043</v>
      </c>
      <c r="J449" s="14">
        <v>31.186431481930988</v>
      </c>
      <c r="K449" s="16">
        <v>4.5072158289819189E-3</v>
      </c>
    </row>
    <row r="450" spans="1:11" x14ac:dyDescent="0.25">
      <c r="A450" s="1">
        <v>545.83425925925928</v>
      </c>
      <c r="B450" s="3">
        <v>33.713547625297217</v>
      </c>
      <c r="C450" s="5">
        <v>4.4052155689831667E-3</v>
      </c>
      <c r="E450" s="6">
        <v>395.51208077893989</v>
      </c>
      <c r="F450" s="8">
        <v>49.222491970708283</v>
      </c>
      <c r="G450" s="10">
        <v>3.1996291794719428E-3</v>
      </c>
      <c r="I450" s="12">
        <v>348.55046296296291</v>
      </c>
      <c r="J450" s="14">
        <v>31.207263990565071</v>
      </c>
      <c r="K450" s="16">
        <v>4.0052106185843707E-3</v>
      </c>
    </row>
    <row r="451" spans="1:11" x14ac:dyDescent="0.25">
      <c r="A451" s="1">
        <v>214.78888888888889</v>
      </c>
      <c r="B451" s="3">
        <v>31.399256819169189</v>
      </c>
      <c r="C451" s="5">
        <v>4.4502080934857536E-3</v>
      </c>
      <c r="E451" s="6">
        <v>666.12903225806451</v>
      </c>
      <c r="F451" s="8">
        <v>60.422654081043298</v>
      </c>
      <c r="G451" s="10">
        <v>5.2429837626841386E-3</v>
      </c>
      <c r="I451" s="12">
        <v>703.831290849673</v>
      </c>
      <c r="J451" s="14">
        <v>29.984079015820718</v>
      </c>
      <c r="K451" s="16">
        <v>4.0286264872886083E-3</v>
      </c>
    </row>
    <row r="452" spans="1:11" x14ac:dyDescent="0.25">
      <c r="A452" s="1">
        <v>214.56990740740741</v>
      </c>
      <c r="B452" s="3">
        <v>30.489604911616301</v>
      </c>
      <c r="C452" s="5">
        <v>4.4345446892573659E-3</v>
      </c>
      <c r="E452" s="6">
        <v>365.66248366013059</v>
      </c>
      <c r="F452" s="8">
        <v>55.260686282880741</v>
      </c>
      <c r="G452" s="10">
        <v>2.2915089534382561E-3</v>
      </c>
      <c r="I452" s="12">
        <v>205.53101851851849</v>
      </c>
      <c r="J452" s="14">
        <v>22.972119241303361</v>
      </c>
      <c r="K452" s="16">
        <v>4.6272778892619574E-3</v>
      </c>
    </row>
    <row r="453" spans="1:11" x14ac:dyDescent="0.25">
      <c r="A453" s="1">
        <v>718.6412037037037</v>
      </c>
      <c r="B453" s="3">
        <v>34.944935687634739</v>
      </c>
      <c r="C453" s="5">
        <v>4.4454578439467318E-3</v>
      </c>
      <c r="E453" s="6">
        <v>758.6053698074976</v>
      </c>
      <c r="F453" s="8">
        <v>57.805306674046577</v>
      </c>
      <c r="G453" s="10">
        <v>4.7886462007655341E-3</v>
      </c>
      <c r="I453" s="12">
        <v>128.24027777777781</v>
      </c>
      <c r="J453" s="14">
        <v>28.98292937118476</v>
      </c>
      <c r="K453" s="16">
        <v>4.6355691888675553E-3</v>
      </c>
    </row>
    <row r="454" spans="1:11" x14ac:dyDescent="0.25">
      <c r="A454" s="1">
        <v>319.78703703703701</v>
      </c>
      <c r="B454" s="3">
        <v>31.53201476484217</v>
      </c>
      <c r="C454" s="5">
        <v>4.4594773479663353E-3</v>
      </c>
      <c r="E454" s="6">
        <v>242.66244079130689</v>
      </c>
      <c r="F454" s="8">
        <v>37.166604376861187</v>
      </c>
      <c r="G454" s="10">
        <v>1.2600471396553179E-3</v>
      </c>
      <c r="I454" s="12">
        <v>104.4509259259259</v>
      </c>
      <c r="J454" s="14">
        <v>26.328294039317871</v>
      </c>
      <c r="K454" s="16">
        <v>4.5914525901163458E-3</v>
      </c>
    </row>
    <row r="455" spans="1:11" x14ac:dyDescent="0.25">
      <c r="A455" s="1">
        <v>1008.2611111111109</v>
      </c>
      <c r="B455" s="3">
        <v>32.10692345945634</v>
      </c>
      <c r="C455" s="5">
        <v>4.4750769405551734E-3</v>
      </c>
      <c r="E455" s="6">
        <v>1543.8506493506491</v>
      </c>
      <c r="F455" s="8">
        <v>54.962990377920512</v>
      </c>
      <c r="G455" s="10">
        <v>1.9829578650848379E-2</v>
      </c>
      <c r="I455" s="12">
        <v>208.5226851851852</v>
      </c>
      <c r="J455" s="14">
        <v>29.020290667050979</v>
      </c>
      <c r="K455" s="16">
        <v>4.6137554788440588E-3</v>
      </c>
    </row>
    <row r="456" spans="1:11" x14ac:dyDescent="0.25">
      <c r="A456" s="1">
        <v>433.79444444444448</v>
      </c>
      <c r="B456" s="3">
        <v>29.475604591179181</v>
      </c>
      <c r="C456" s="5">
        <v>4.5304960506122151E-3</v>
      </c>
      <c r="E456" s="6">
        <v>558.1027027027028</v>
      </c>
      <c r="F456" s="8">
        <v>50.596301009597887</v>
      </c>
      <c r="G456" s="10">
        <v>6.5428328558488702E-3</v>
      </c>
      <c r="I456" s="12">
        <v>63.199074074074083</v>
      </c>
      <c r="J456" s="14">
        <v>19.480825440965631</v>
      </c>
      <c r="K456" s="16">
        <v>4.5686033030744016E-3</v>
      </c>
    </row>
    <row r="457" spans="1:11" x14ac:dyDescent="0.25">
      <c r="A457" s="1">
        <v>104.6597222222222</v>
      </c>
      <c r="B457" s="3">
        <v>67.232568698656564</v>
      </c>
      <c r="C457" s="5">
        <v>4.420676604174262E-3</v>
      </c>
      <c r="E457" s="6">
        <v>545.97883597883583</v>
      </c>
      <c r="F457" s="8">
        <v>61.488555151044508</v>
      </c>
      <c r="G457" s="10">
        <v>2.5766983370504059E-3</v>
      </c>
      <c r="I457" s="12">
        <v>72.13055555555556</v>
      </c>
      <c r="J457" s="14">
        <v>35.972096129314728</v>
      </c>
      <c r="K457" s="16">
        <v>5.3518575872531678E-3</v>
      </c>
    </row>
    <row r="458" spans="1:11" x14ac:dyDescent="0.25">
      <c r="A458" s="1">
        <v>437.01666666666671</v>
      </c>
      <c r="B458" s="3">
        <v>34.062816030913808</v>
      </c>
      <c r="C458" s="5">
        <v>4.4482758972932716E-3</v>
      </c>
      <c r="E458" s="6">
        <v>794.15189393939409</v>
      </c>
      <c r="F458" s="8">
        <v>67.521284399169872</v>
      </c>
      <c r="G458" s="10">
        <v>3.5345723408890021E-3</v>
      </c>
      <c r="I458" s="12">
        <v>282.57611111111112</v>
      </c>
      <c r="J458" s="14">
        <v>60.516029093275932</v>
      </c>
      <c r="K458" s="16">
        <v>2.6645558516073952E-3</v>
      </c>
    </row>
    <row r="459" spans="1:11" x14ac:dyDescent="0.25">
      <c r="A459" s="1">
        <v>152.81527777777779</v>
      </c>
      <c r="B459" s="3">
        <v>32.4375072435178</v>
      </c>
      <c r="C459" s="5">
        <v>4.4289244301783364E-3</v>
      </c>
      <c r="E459" s="6">
        <v>1104.6911544227889</v>
      </c>
      <c r="F459" s="8">
        <v>51.636623522678462</v>
      </c>
      <c r="G459" s="10">
        <v>1.285151437678329E-2</v>
      </c>
      <c r="I459" s="12">
        <v>59.052777777777763</v>
      </c>
      <c r="J459" s="14">
        <v>14.40068558729218</v>
      </c>
      <c r="K459" s="16">
        <v>4.5358788429816672E-3</v>
      </c>
    </row>
    <row r="460" spans="1:11" x14ac:dyDescent="0.25">
      <c r="A460" s="1">
        <v>503.5689814814815</v>
      </c>
      <c r="B460" s="3">
        <v>31.978355697945091</v>
      </c>
      <c r="C460" s="5">
        <v>4.531393522886556E-3</v>
      </c>
      <c r="E460" s="6">
        <v>747.95285714285717</v>
      </c>
      <c r="F460" s="8">
        <v>56.992940447378409</v>
      </c>
      <c r="G460" s="10">
        <v>6.6311215555950563E-3</v>
      </c>
      <c r="I460" s="12">
        <v>129.325462962963</v>
      </c>
      <c r="J460" s="14">
        <v>20.134765215263229</v>
      </c>
      <c r="K460" s="16">
        <v>4.2514958010753754E-3</v>
      </c>
    </row>
    <row r="461" spans="1:11" x14ac:dyDescent="0.25">
      <c r="A461" s="1">
        <v>486.52777777777783</v>
      </c>
      <c r="B461" s="3">
        <v>29.643600680397011</v>
      </c>
      <c r="C461" s="5">
        <v>3.615391579768383E-3</v>
      </c>
      <c r="E461" s="6">
        <v>1066.550679205852</v>
      </c>
      <c r="F461" s="8">
        <v>59.760265722711239</v>
      </c>
      <c r="G461" s="10">
        <v>9.754992291638568E-3</v>
      </c>
      <c r="I461" s="12">
        <v>84.433333333333309</v>
      </c>
      <c r="J461" s="14">
        <v>59.309030850991647</v>
      </c>
      <c r="K461" s="16">
        <v>4.5910736825695176E-3</v>
      </c>
    </row>
    <row r="462" spans="1:11" x14ac:dyDescent="0.25">
      <c r="A462" s="1">
        <v>276.14329501915722</v>
      </c>
      <c r="B462" s="3">
        <v>32.978909886290772</v>
      </c>
      <c r="C462" s="5">
        <v>4.4392740850473971E-3</v>
      </c>
      <c r="E462" s="6">
        <v>856.2817715019255</v>
      </c>
      <c r="F462" s="8">
        <v>46.026914270528373</v>
      </c>
      <c r="G462" s="10">
        <v>6.0829195359559246E-3</v>
      </c>
      <c r="I462" s="12">
        <v>227.21111111111111</v>
      </c>
      <c r="J462" s="14">
        <v>50.282460811151033</v>
      </c>
      <c r="K462" s="16">
        <v>4.6375284894087957E-3</v>
      </c>
    </row>
    <row r="463" spans="1:11" x14ac:dyDescent="0.25">
      <c r="A463" s="1">
        <v>602.53194444444443</v>
      </c>
      <c r="B463" s="3">
        <v>28.16230491925397</v>
      </c>
      <c r="C463" s="5">
        <v>4.442059352288967E-3</v>
      </c>
      <c r="E463" s="6">
        <v>1007.58230958231</v>
      </c>
      <c r="F463" s="8">
        <v>47.203564429665192</v>
      </c>
      <c r="G463" s="10">
        <v>7.7049645518565621E-3</v>
      </c>
      <c r="I463" s="12">
        <v>499.5717592592593</v>
      </c>
      <c r="J463" s="14">
        <v>34.321493402640137</v>
      </c>
      <c r="K463" s="16">
        <v>4.2055339783719147E-3</v>
      </c>
    </row>
    <row r="464" spans="1:11" x14ac:dyDescent="0.25">
      <c r="A464" s="1">
        <v>778.34259259259272</v>
      </c>
      <c r="B464" s="3">
        <v>36.870201496867992</v>
      </c>
      <c r="C464" s="5">
        <v>4.4734487554533879E-3</v>
      </c>
      <c r="E464" s="6">
        <v>2809.347826086956</v>
      </c>
      <c r="F464" s="8">
        <v>61.960435404825517</v>
      </c>
      <c r="G464" s="10">
        <v>1.8890279701968379E-2</v>
      </c>
      <c r="I464" s="12">
        <v>215.12222222222221</v>
      </c>
      <c r="J464" s="14">
        <v>21.354320565169989</v>
      </c>
      <c r="K464" s="16">
        <v>4.6151979719331066E-3</v>
      </c>
    </row>
    <row r="465" spans="1:11" x14ac:dyDescent="0.25">
      <c r="A465" s="1">
        <v>446.50694444444451</v>
      </c>
      <c r="B465" s="3">
        <v>30.382925700165071</v>
      </c>
      <c r="C465" s="5">
        <v>4.470594245042891E-3</v>
      </c>
      <c r="E465" s="6">
        <v>1233.6875</v>
      </c>
      <c r="F465" s="8">
        <v>46.808495268373029</v>
      </c>
      <c r="G465" s="10">
        <v>1.5851192131981079E-2</v>
      </c>
      <c r="I465" s="12">
        <v>198.4175925925926</v>
      </c>
      <c r="J465" s="14">
        <v>34.191503324358123</v>
      </c>
      <c r="K465" s="16">
        <v>4.4340314818545543E-3</v>
      </c>
    </row>
    <row r="466" spans="1:11" x14ac:dyDescent="0.25">
      <c r="A466" s="1">
        <v>682.03379629629637</v>
      </c>
      <c r="B466" s="3">
        <v>33.007947728254798</v>
      </c>
      <c r="C466" s="5">
        <v>4.5049002258364676E-3</v>
      </c>
      <c r="E466" s="6">
        <v>721.70703125000011</v>
      </c>
      <c r="F466" s="8">
        <v>43.239123211257812</v>
      </c>
      <c r="G466" s="10">
        <v>6.1843104293771954E-3</v>
      </c>
      <c r="I466" s="12">
        <v>225.6861111111111</v>
      </c>
      <c r="J466" s="14">
        <v>21.99914553550575</v>
      </c>
      <c r="K466" s="16">
        <v>4.5060163284937624E-3</v>
      </c>
    </row>
    <row r="467" spans="1:11" x14ac:dyDescent="0.25">
      <c r="A467" s="1">
        <v>192.2763888888889</v>
      </c>
      <c r="B467" s="3">
        <v>29.644522736706769</v>
      </c>
      <c r="C467" s="5">
        <v>4.5215027586210776E-3</v>
      </c>
      <c r="E467" s="6">
        <v>814.90514285714289</v>
      </c>
      <c r="F467" s="8">
        <v>40.393439852206548</v>
      </c>
      <c r="G467" s="10">
        <v>1.076338606676003E-2</v>
      </c>
      <c r="I467" s="12">
        <v>226.89675925925931</v>
      </c>
      <c r="J467" s="14">
        <v>22.213129406042931</v>
      </c>
      <c r="K467" s="16">
        <v>4.5310679114473947E-3</v>
      </c>
    </row>
    <row r="468" spans="1:11" x14ac:dyDescent="0.25">
      <c r="A468" s="1">
        <v>253.91157407407411</v>
      </c>
      <c r="B468" s="3">
        <v>26.47457445611774</v>
      </c>
      <c r="C468" s="5">
        <v>4.5188061336061489E-3</v>
      </c>
      <c r="E468" s="6">
        <v>1254.720833333334</v>
      </c>
      <c r="F468" s="8">
        <v>50.788829064563508</v>
      </c>
      <c r="G468" s="10">
        <v>1.126520963877436E-2</v>
      </c>
      <c r="I468" s="12">
        <v>139.95166666666671</v>
      </c>
      <c r="J468" s="14">
        <v>74.836019901447614</v>
      </c>
      <c r="K468" s="16">
        <v>2.473683357163292E-3</v>
      </c>
    </row>
    <row r="469" spans="1:11" x14ac:dyDescent="0.25">
      <c r="A469" s="1">
        <v>225.00740740740741</v>
      </c>
      <c r="B469" s="3">
        <v>33.336035252887143</v>
      </c>
      <c r="C469" s="5">
        <v>4.3857189796954474E-3</v>
      </c>
      <c r="E469" s="6">
        <v>583.57794970986481</v>
      </c>
      <c r="F469" s="8">
        <v>42.880016786919107</v>
      </c>
      <c r="G469" s="10">
        <v>3.7036529630982062E-3</v>
      </c>
      <c r="I469" s="12">
        <v>223.84313725490199</v>
      </c>
      <c r="J469" s="14">
        <v>92.272267436282505</v>
      </c>
      <c r="K469" s="16">
        <v>1.9193706975411231E-3</v>
      </c>
    </row>
    <row r="470" spans="1:11" x14ac:dyDescent="0.25">
      <c r="A470" s="1">
        <v>285.85000000000002</v>
      </c>
      <c r="B470" s="3">
        <v>37.248577443091882</v>
      </c>
      <c r="C470" s="5">
        <v>4.3751698788373049E-3</v>
      </c>
      <c r="E470" s="6">
        <v>854.80694444444475</v>
      </c>
      <c r="F470" s="8">
        <v>49.134588350941513</v>
      </c>
      <c r="G470" s="10">
        <v>6.6684056922708341E-3</v>
      </c>
      <c r="I470" s="12">
        <v>207.61111111111109</v>
      </c>
      <c r="J470" s="14">
        <v>24.087713776241429</v>
      </c>
      <c r="K470" s="16">
        <v>4.4985423179476677E-3</v>
      </c>
    </row>
    <row r="471" spans="1:11" x14ac:dyDescent="0.25">
      <c r="A471" s="1">
        <v>448.36620370370372</v>
      </c>
      <c r="B471" s="3">
        <v>26.259533420358661</v>
      </c>
      <c r="C471" s="5">
        <v>4.3597209804661832E-3</v>
      </c>
      <c r="E471" s="6">
        <v>1164.8924242424241</v>
      </c>
      <c r="F471" s="8">
        <v>43.932505282960072</v>
      </c>
      <c r="G471" s="10">
        <v>1.414492088296526E-2</v>
      </c>
      <c r="I471" s="12">
        <v>52.766666666666673</v>
      </c>
      <c r="J471" s="14">
        <v>32.927508324391113</v>
      </c>
      <c r="K471" s="16">
        <v>4.3628549347837168E-3</v>
      </c>
    </row>
    <row r="472" spans="1:11" x14ac:dyDescent="0.25">
      <c r="A472" s="1">
        <v>600.08981481481476</v>
      </c>
      <c r="B472" s="3">
        <v>28.377725009725111</v>
      </c>
      <c r="C472" s="5">
        <v>4.4502015860000254E-3</v>
      </c>
      <c r="E472" s="6">
        <v>832.35698447893571</v>
      </c>
      <c r="F472" s="8">
        <v>42.252948189476683</v>
      </c>
      <c r="G472" s="10">
        <v>6.8966228166910896E-3</v>
      </c>
      <c r="I472" s="12">
        <v>194.97499999999999</v>
      </c>
      <c r="J472" s="14">
        <v>33.677989099982092</v>
      </c>
      <c r="K472" s="16">
        <v>4.6510749506787838E-3</v>
      </c>
    </row>
    <row r="473" spans="1:11" x14ac:dyDescent="0.25">
      <c r="A473" s="1">
        <v>420.47777777777787</v>
      </c>
      <c r="B473" s="3">
        <v>26.24738524408728</v>
      </c>
      <c r="C473" s="5">
        <v>4.354035119120853E-3</v>
      </c>
      <c r="E473" s="6">
        <v>835.22361359570652</v>
      </c>
      <c r="F473" s="8">
        <v>50.201611039352677</v>
      </c>
      <c r="G473" s="10">
        <v>5.5124121823049901E-3</v>
      </c>
      <c r="I473" s="12">
        <v>126.8587962962963</v>
      </c>
      <c r="J473" s="14">
        <v>52.978082504840778</v>
      </c>
      <c r="K473" s="16">
        <v>4.6708758632202866E-3</v>
      </c>
    </row>
    <row r="474" spans="1:11" x14ac:dyDescent="0.25">
      <c r="A474" s="1">
        <v>1032.1624999999999</v>
      </c>
      <c r="B474" s="3">
        <v>30.87080906531067</v>
      </c>
      <c r="C474" s="5">
        <v>4.4048103128888254E-3</v>
      </c>
      <c r="E474" s="6">
        <v>1094.2383665717</v>
      </c>
      <c r="F474" s="8">
        <v>49.414875096656928</v>
      </c>
      <c r="G474" s="10">
        <v>8.8694847972641041E-3</v>
      </c>
      <c r="I474" s="12">
        <v>357.01388888888891</v>
      </c>
      <c r="J474" s="14">
        <v>28.756609158409599</v>
      </c>
      <c r="K474" s="16">
        <v>4.5328876551925211E-3</v>
      </c>
    </row>
    <row r="475" spans="1:11" x14ac:dyDescent="0.25">
      <c r="A475" s="1">
        <v>445.41712962962958</v>
      </c>
      <c r="B475" s="3">
        <v>27.14481810467101</v>
      </c>
      <c r="C475" s="5">
        <v>2.9859540937284888E-3</v>
      </c>
      <c r="E475" s="6">
        <v>1088.712857142857</v>
      </c>
      <c r="F475" s="8">
        <v>46.2789462631902</v>
      </c>
      <c r="G475" s="10">
        <v>1.329235959155331E-2</v>
      </c>
      <c r="I475" s="12">
        <v>155.26388888888891</v>
      </c>
      <c r="J475" s="14">
        <v>20.50381540854487</v>
      </c>
      <c r="K475" s="16">
        <v>3.9964476169257E-3</v>
      </c>
    </row>
    <row r="476" spans="1:11" x14ac:dyDescent="0.25">
      <c r="A476" s="1">
        <v>236.6077898550725</v>
      </c>
      <c r="B476" s="3">
        <v>23.12002057684904</v>
      </c>
      <c r="C476" s="5">
        <v>2.96785917625788E-3</v>
      </c>
      <c r="E476" s="6">
        <v>2089.338768115942</v>
      </c>
      <c r="F476" s="8">
        <v>56.916941084251157</v>
      </c>
      <c r="G476" s="10">
        <v>1.7006221740534701E-2</v>
      </c>
      <c r="I476" s="12">
        <v>126.4356481481481</v>
      </c>
      <c r="J476" s="14">
        <v>18.20413566363937</v>
      </c>
      <c r="K476" s="16">
        <v>4.6714513492672966E-3</v>
      </c>
    </row>
    <row r="477" spans="1:11" x14ac:dyDescent="0.25">
      <c r="A477" s="1">
        <v>224.9402173913044</v>
      </c>
      <c r="B477" s="3">
        <v>20.864074929446659</v>
      </c>
      <c r="C477" s="5">
        <v>2.9142927782333169E-3</v>
      </c>
      <c r="E477" s="6">
        <v>722.32878787878803</v>
      </c>
      <c r="F477" s="8">
        <v>39.284561884018807</v>
      </c>
      <c r="G477" s="10">
        <v>7.2336452011347281E-3</v>
      </c>
      <c r="I477" s="12">
        <v>105.94861111111111</v>
      </c>
      <c r="J477" s="14">
        <v>22.968376957343121</v>
      </c>
      <c r="K477" s="16">
        <v>4.3699658401643747E-3</v>
      </c>
    </row>
    <row r="478" spans="1:11" x14ac:dyDescent="0.25">
      <c r="A478" s="1">
        <v>408.33555555555569</v>
      </c>
      <c r="B478" s="3">
        <v>25.548833367939011</v>
      </c>
      <c r="C478" s="5">
        <v>4.3128872348506177E-3</v>
      </c>
      <c r="E478" s="6">
        <v>1023.927234927235</v>
      </c>
      <c r="F478" s="8">
        <v>47.066443173943142</v>
      </c>
      <c r="G478" s="10">
        <v>6.545780283900327E-3</v>
      </c>
      <c r="I478" s="12">
        <v>158.14722222222221</v>
      </c>
      <c r="J478" s="14">
        <v>21.180244883056119</v>
      </c>
      <c r="K478" s="16">
        <v>4.4715838060014257E-3</v>
      </c>
    </row>
    <row r="479" spans="1:11" x14ac:dyDescent="0.25">
      <c r="A479" s="1">
        <v>46.456944444444453</v>
      </c>
      <c r="B479" s="3">
        <v>9.93285139792102</v>
      </c>
      <c r="C479" s="5">
        <v>4.6709238677576266E-3</v>
      </c>
      <c r="E479" s="6">
        <v>851.06267806267806</v>
      </c>
      <c r="F479" s="8">
        <v>45.24869951351468</v>
      </c>
      <c r="G479" s="10">
        <v>5.3545927931169324E-3</v>
      </c>
      <c r="I479" s="12">
        <v>92.282500000000027</v>
      </c>
      <c r="J479" s="14">
        <v>63.549798586052653</v>
      </c>
      <c r="K479" s="16">
        <v>2.6203000372647289E-3</v>
      </c>
    </row>
    <row r="480" spans="1:11" x14ac:dyDescent="0.25">
      <c r="A480" s="1">
        <v>163.90833333333339</v>
      </c>
      <c r="B480" s="3">
        <v>51.474327238940013</v>
      </c>
      <c r="C480" s="5">
        <v>3.1650105304220329E-3</v>
      </c>
      <c r="E480" s="6">
        <v>71.828395061728401</v>
      </c>
      <c r="F480" s="8">
        <v>19.78473706761373</v>
      </c>
      <c r="G480" s="10">
        <v>3.9385410654297261E-3</v>
      </c>
      <c r="I480" s="12">
        <v>335.23796296296302</v>
      </c>
      <c r="J480" s="14">
        <v>81.009400117995071</v>
      </c>
      <c r="K480" s="16">
        <v>4.3667941643968306E-3</v>
      </c>
    </row>
    <row r="481" spans="1:11" x14ac:dyDescent="0.25">
      <c r="A481" s="1">
        <v>77.669841269841285</v>
      </c>
      <c r="B481" s="3">
        <v>11.8503180100435</v>
      </c>
      <c r="C481" s="5">
        <v>4.6677160649536628E-3</v>
      </c>
      <c r="E481" s="6">
        <v>758.42161172161173</v>
      </c>
      <c r="F481" s="8">
        <v>53.899235707073593</v>
      </c>
      <c r="G481" s="10">
        <v>3.3695431627848399E-3</v>
      </c>
      <c r="I481" s="12">
        <v>148.9916666666667</v>
      </c>
      <c r="J481" s="14">
        <v>22.32425661404568</v>
      </c>
      <c r="K481" s="16">
        <v>4.5163376832498053E-3</v>
      </c>
    </row>
    <row r="482" spans="1:11" x14ac:dyDescent="0.25">
      <c r="A482" s="1">
        <v>206.7282407407408</v>
      </c>
      <c r="B482" s="3">
        <v>45.881867588832307</v>
      </c>
      <c r="C482" s="5">
        <v>4.64115902088281E-3</v>
      </c>
      <c r="E482" s="6">
        <v>1358.878442545109</v>
      </c>
      <c r="F482" s="8">
        <v>59.527055201193392</v>
      </c>
      <c r="G482" s="10">
        <v>8.9561048575139447E-3</v>
      </c>
      <c r="I482" s="12">
        <v>225.6328703703704</v>
      </c>
      <c r="J482" s="14">
        <v>32.944434609891019</v>
      </c>
      <c r="K482" s="16">
        <v>4.3005732534810671E-3</v>
      </c>
    </row>
    <row r="483" spans="1:11" x14ac:dyDescent="0.25">
      <c r="A483" s="1">
        <v>256.89398148148149</v>
      </c>
      <c r="B483" s="3">
        <v>30.627930368608698</v>
      </c>
      <c r="C483" s="5">
        <v>4.5059607585741096E-3</v>
      </c>
      <c r="E483" s="6">
        <v>3012.9788359788358</v>
      </c>
      <c r="F483" s="8">
        <v>63.200611325179707</v>
      </c>
      <c r="G483" s="10">
        <v>2.491122815040012E-2</v>
      </c>
      <c r="I483" s="12">
        <v>158.94074074074069</v>
      </c>
      <c r="J483" s="14">
        <v>28.019864800327621</v>
      </c>
      <c r="K483" s="16">
        <v>4.0848041610537468E-3</v>
      </c>
    </row>
    <row r="484" spans="1:11" x14ac:dyDescent="0.25">
      <c r="A484" s="1">
        <v>238.53842592592591</v>
      </c>
      <c r="B484" s="3">
        <v>30.217816501277881</v>
      </c>
      <c r="C484" s="5">
        <v>4.6397217258156067E-3</v>
      </c>
      <c r="E484" s="6">
        <v>2690.4595238095239</v>
      </c>
      <c r="F484" s="8">
        <v>64.328930638933826</v>
      </c>
      <c r="G484" s="10">
        <v>2.1506066328185101E-2</v>
      </c>
      <c r="I484" s="12">
        <v>307.71157407407401</v>
      </c>
      <c r="J484" s="14">
        <v>35.087972009512583</v>
      </c>
      <c r="K484" s="16">
        <v>4.4992874931819773E-3</v>
      </c>
    </row>
    <row r="485" spans="1:11" x14ac:dyDescent="0.25">
      <c r="A485" s="1">
        <v>187.01944444444439</v>
      </c>
      <c r="B485" s="3">
        <v>37.327954289295597</v>
      </c>
      <c r="C485" s="5">
        <v>4.4498116726577608E-3</v>
      </c>
      <c r="E485" s="6">
        <v>3016.9333333333338</v>
      </c>
      <c r="F485" s="8">
        <v>59.387042877028357</v>
      </c>
      <c r="G485" s="10">
        <v>2.1461172428681959E-2</v>
      </c>
      <c r="I485" s="12">
        <v>219.53379629629629</v>
      </c>
      <c r="J485" s="14">
        <v>40.753296720041867</v>
      </c>
      <c r="K485" s="16">
        <v>4.344111640979708E-3</v>
      </c>
    </row>
    <row r="486" spans="1:11" x14ac:dyDescent="0.25">
      <c r="A486" s="1">
        <v>303.4675925925925</v>
      </c>
      <c r="B486" s="3">
        <v>31.47739508275605</v>
      </c>
      <c r="C486" s="5">
        <v>4.4203776848374581E-3</v>
      </c>
      <c r="E486" s="6">
        <v>2469.2587991718442</v>
      </c>
      <c r="F486" s="8">
        <v>58.926161902125358</v>
      </c>
      <c r="G486" s="10">
        <v>1.8852442195464121E-2</v>
      </c>
      <c r="I486" s="12">
        <v>446.69768518518532</v>
      </c>
      <c r="J486" s="14">
        <v>25.533870893421788</v>
      </c>
      <c r="K486" s="16">
        <v>4.5441779982062069E-3</v>
      </c>
    </row>
    <row r="487" spans="1:11" x14ac:dyDescent="0.25">
      <c r="A487" s="1">
        <v>274.37175925925931</v>
      </c>
      <c r="B487" s="3">
        <v>44.638957360676052</v>
      </c>
      <c r="C487" s="5">
        <v>4.6673160779030238E-3</v>
      </c>
      <c r="E487" s="6">
        <v>2089.8743315508018</v>
      </c>
      <c r="F487" s="8">
        <v>56.984979861390499</v>
      </c>
      <c r="G487" s="10">
        <v>2.4433888534743171E-2</v>
      </c>
      <c r="I487" s="12">
        <v>147.93194444444441</v>
      </c>
      <c r="J487" s="14">
        <v>21.208295943153509</v>
      </c>
      <c r="K487" s="16">
        <v>4.5419428621001146E-3</v>
      </c>
    </row>
    <row r="488" spans="1:11" x14ac:dyDescent="0.25">
      <c r="A488" s="1">
        <v>155.30648148148151</v>
      </c>
      <c r="B488" s="3">
        <v>21.594385804959259</v>
      </c>
      <c r="C488" s="5">
        <v>4.4803759141002738E-3</v>
      </c>
      <c r="E488" s="6">
        <v>1777.154150197629</v>
      </c>
      <c r="F488" s="8">
        <v>54.784597685800712</v>
      </c>
      <c r="G488" s="10">
        <v>1.8499569061252181E-2</v>
      </c>
      <c r="I488" s="12">
        <v>166.98703703703711</v>
      </c>
      <c r="J488" s="14">
        <v>31.699473155398881</v>
      </c>
      <c r="K488" s="16">
        <v>4.16476331813731E-3</v>
      </c>
    </row>
    <row r="489" spans="1:11" x14ac:dyDescent="0.25">
      <c r="A489" s="1">
        <v>252.60416666666671</v>
      </c>
      <c r="B489" s="3">
        <v>33.132738422706993</v>
      </c>
      <c r="C489" s="5">
        <v>4.6891085129952036E-3</v>
      </c>
      <c r="E489" s="6">
        <v>1435.935238095238</v>
      </c>
      <c r="F489" s="8">
        <v>57.003970763871237</v>
      </c>
      <c r="G489" s="10">
        <v>1.78116939090163E-2</v>
      </c>
      <c r="I489" s="12">
        <v>596.00787037037048</v>
      </c>
      <c r="J489" s="14">
        <v>38.882504857096599</v>
      </c>
      <c r="K489" s="16">
        <v>4.4081350764456542E-3</v>
      </c>
    </row>
    <row r="490" spans="1:11" x14ac:dyDescent="0.25">
      <c r="A490" s="1">
        <v>142.8685185185185</v>
      </c>
      <c r="B490" s="3">
        <v>22.016843954016981</v>
      </c>
      <c r="C490" s="5">
        <v>4.605885690947711E-3</v>
      </c>
      <c r="E490" s="6">
        <v>1717.298642533937</v>
      </c>
      <c r="F490" s="8">
        <v>55.013081429333191</v>
      </c>
      <c r="G490" s="10">
        <v>2.1596402945815191E-2</v>
      </c>
      <c r="I490" s="12">
        <v>100.2518518518518</v>
      </c>
      <c r="J490" s="14">
        <v>17.777769823719559</v>
      </c>
      <c r="K490" s="16">
        <v>4.2415415832593771E-3</v>
      </c>
    </row>
    <row r="491" spans="1:11" x14ac:dyDescent="0.25">
      <c r="A491" s="1">
        <v>190.08148148148149</v>
      </c>
      <c r="B491" s="3">
        <v>28.34483710790909</v>
      </c>
      <c r="C491" s="5">
        <v>4.5390803566404498E-3</v>
      </c>
      <c r="E491" s="6">
        <v>2152.6309523809518</v>
      </c>
      <c r="F491" s="8">
        <v>54.505138362694829</v>
      </c>
      <c r="G491" s="10">
        <v>1.858283954206098E-2</v>
      </c>
      <c r="I491" s="12">
        <v>122.5402777777778</v>
      </c>
      <c r="J491" s="14">
        <v>30.853978432583769</v>
      </c>
      <c r="K491" s="16">
        <v>4.5370544064119566E-3</v>
      </c>
    </row>
    <row r="492" spans="1:11" x14ac:dyDescent="0.25">
      <c r="A492" s="1">
        <v>230.18009259259259</v>
      </c>
      <c r="B492" s="3">
        <v>27.821498488849208</v>
      </c>
      <c r="C492" s="5">
        <v>4.5356617606270152E-3</v>
      </c>
      <c r="E492" s="6">
        <v>2518.197463768116</v>
      </c>
      <c r="F492" s="8">
        <v>61.250261301880258</v>
      </c>
      <c r="G492" s="10">
        <v>1.617601421455429E-2</v>
      </c>
      <c r="I492" s="12">
        <v>123.4111111111111</v>
      </c>
      <c r="J492" s="14">
        <v>34.328494990037363</v>
      </c>
      <c r="K492" s="16">
        <v>4.3211015083373609E-3</v>
      </c>
    </row>
    <row r="493" spans="1:11" x14ac:dyDescent="0.25">
      <c r="A493" s="1">
        <v>302.66018518518518</v>
      </c>
      <c r="B493" s="3">
        <v>31.747511001890601</v>
      </c>
      <c r="C493" s="5">
        <v>4.6136931029336992E-3</v>
      </c>
      <c r="E493" s="6">
        <v>930.48364153627313</v>
      </c>
      <c r="F493" s="8">
        <v>51.856255736496138</v>
      </c>
      <c r="G493" s="10">
        <v>6.8150228816846042E-3</v>
      </c>
      <c r="I493" s="12">
        <v>83.878703703703678</v>
      </c>
      <c r="J493" s="14">
        <v>35.07731913144255</v>
      </c>
      <c r="K493" s="16">
        <v>4.4101505556990821E-3</v>
      </c>
    </row>
    <row r="494" spans="1:11" x14ac:dyDescent="0.25">
      <c r="A494" s="1">
        <v>239.12962962962959</v>
      </c>
      <c r="B494" s="3">
        <v>33.347376027056256</v>
      </c>
      <c r="C494" s="5">
        <v>4.5501002735510044E-3</v>
      </c>
      <c r="E494" s="6">
        <v>1856.3416965352451</v>
      </c>
      <c r="F494" s="8">
        <v>57.247623643565063</v>
      </c>
      <c r="G494" s="10">
        <v>1.0196765594068071E-2</v>
      </c>
      <c r="I494" s="12">
        <v>167.24027777777769</v>
      </c>
      <c r="J494" s="14">
        <v>39.717149319774528</v>
      </c>
      <c r="K494" s="16">
        <v>4.3872685026875866E-3</v>
      </c>
    </row>
    <row r="495" spans="1:11" x14ac:dyDescent="0.25">
      <c r="A495" s="1">
        <v>180.6199074074074</v>
      </c>
      <c r="B495" s="3">
        <v>33.608486776114511</v>
      </c>
      <c r="C495" s="5">
        <v>4.4417769292552757E-3</v>
      </c>
      <c r="E495" s="6">
        <v>1915.420454545455</v>
      </c>
      <c r="F495" s="8">
        <v>54.608581110145728</v>
      </c>
      <c r="G495" s="10">
        <v>2.132753316967911E-2</v>
      </c>
      <c r="I495" s="12">
        <v>111.4912037037037</v>
      </c>
      <c r="J495" s="14">
        <v>33.471364913696497</v>
      </c>
      <c r="K495" s="16">
        <v>4.5194186828075369E-3</v>
      </c>
    </row>
    <row r="496" spans="1:11" x14ac:dyDescent="0.25">
      <c r="A496" s="1">
        <v>236.5606481481482</v>
      </c>
      <c r="B496" s="3">
        <v>45.600728287987629</v>
      </c>
      <c r="C496" s="5">
        <v>4.6454698304404804E-3</v>
      </c>
      <c r="E496" s="6">
        <v>1643.662055335968</v>
      </c>
      <c r="F496" s="8">
        <v>52.944643174766533</v>
      </c>
      <c r="G496" s="10">
        <v>1.8637205316479229E-2</v>
      </c>
      <c r="I496" s="12">
        <v>163.3189814814815</v>
      </c>
      <c r="J496" s="14">
        <v>28.280632939391289</v>
      </c>
      <c r="K496" s="16">
        <v>4.5506336268078731E-3</v>
      </c>
    </row>
    <row r="497" spans="1:11" x14ac:dyDescent="0.25">
      <c r="A497" s="1">
        <v>99.643981481481489</v>
      </c>
      <c r="B497" s="3">
        <v>21.612892373178589</v>
      </c>
      <c r="C497" s="5">
        <v>4.5252959166854501E-3</v>
      </c>
      <c r="E497" s="6">
        <v>3329.61231884058</v>
      </c>
      <c r="F497" s="8">
        <v>61.473181530780117</v>
      </c>
      <c r="G497" s="10">
        <v>3.5310966551039033E-2</v>
      </c>
      <c r="I497" s="12">
        <v>162.9013888888889</v>
      </c>
      <c r="J497" s="14">
        <v>31.249003751710671</v>
      </c>
      <c r="K497" s="16">
        <v>4.4315994846175011E-3</v>
      </c>
    </row>
    <row r="498" spans="1:11" x14ac:dyDescent="0.25">
      <c r="A498" s="1">
        <v>145.35925925925929</v>
      </c>
      <c r="B498" s="3">
        <v>32.379834101773888</v>
      </c>
      <c r="C498" s="5">
        <v>4.5004011428334692E-3</v>
      </c>
      <c r="E498" s="6">
        <v>2474.657894736843</v>
      </c>
      <c r="F498" s="8">
        <v>58.770953119339111</v>
      </c>
      <c r="G498" s="10">
        <v>1.6489218676228479E-2</v>
      </c>
      <c r="I498" s="12">
        <v>136.9787037037037</v>
      </c>
      <c r="J498" s="14">
        <v>22.016357340582118</v>
      </c>
      <c r="K498" s="16">
        <v>4.3746833915762036E-3</v>
      </c>
    </row>
    <row r="499" spans="1:11" x14ac:dyDescent="0.25">
      <c r="A499" s="1">
        <v>205.61203703703711</v>
      </c>
      <c r="B499" s="3">
        <v>26.277033078545902</v>
      </c>
      <c r="C499" s="5">
        <v>4.3434982075975887E-3</v>
      </c>
      <c r="E499" s="6">
        <v>1167.6687009590239</v>
      </c>
      <c r="F499" s="8">
        <v>62.360301090201247</v>
      </c>
      <c r="G499" s="10">
        <v>8.3363588128293094E-3</v>
      </c>
      <c r="I499" s="12">
        <v>123.4875</v>
      </c>
      <c r="J499" s="14">
        <v>21.99852612368278</v>
      </c>
      <c r="K499" s="16">
        <v>4.2818623867393914E-3</v>
      </c>
    </row>
    <row r="500" spans="1:11" x14ac:dyDescent="0.25">
      <c r="A500" s="1">
        <v>290.39259259259262</v>
      </c>
      <c r="B500" s="3">
        <v>34.124552000281241</v>
      </c>
      <c r="C500" s="5">
        <v>4.5289608710805439E-3</v>
      </c>
      <c r="E500" s="6">
        <v>2639.5162037037039</v>
      </c>
      <c r="F500" s="8">
        <v>65.736935162098959</v>
      </c>
      <c r="G500" s="10">
        <v>2.0690855519036992E-2</v>
      </c>
      <c r="I500" s="12">
        <v>174.6875</v>
      </c>
      <c r="J500" s="14">
        <v>27.983656741485301</v>
      </c>
      <c r="K500" s="16">
        <v>4.5149490138551834E-3</v>
      </c>
    </row>
    <row r="501" spans="1:11" x14ac:dyDescent="0.25">
      <c r="A501" s="1">
        <v>162.4560185185185</v>
      </c>
      <c r="B501" s="3">
        <v>29.350855231348561</v>
      </c>
      <c r="C501" s="5">
        <v>4.4428885974484257E-3</v>
      </c>
      <c r="E501" s="6">
        <v>1389.6015151515151</v>
      </c>
      <c r="F501" s="8">
        <v>57.494652226590468</v>
      </c>
      <c r="G501" s="10">
        <v>1.4029009885705331E-2</v>
      </c>
      <c r="I501" s="12">
        <v>172.39861111111111</v>
      </c>
      <c r="J501" s="14">
        <v>26.108306005515139</v>
      </c>
      <c r="K501" s="16">
        <v>4.4673666944421691E-3</v>
      </c>
    </row>
    <row r="502" spans="1:11" x14ac:dyDescent="0.25">
      <c r="A502" s="1">
        <v>180.80648148148151</v>
      </c>
      <c r="B502" s="3">
        <v>38.690318247356217</v>
      </c>
      <c r="C502" s="5">
        <v>4.7880911574590323E-3</v>
      </c>
      <c r="E502" s="6">
        <v>2202.7815934065939</v>
      </c>
      <c r="F502" s="8">
        <v>58.257769192853502</v>
      </c>
      <c r="G502" s="10">
        <v>1.1073920138956689E-2</v>
      </c>
      <c r="I502" s="12">
        <v>148.01666666666659</v>
      </c>
      <c r="J502" s="14">
        <v>30.059447538871289</v>
      </c>
      <c r="K502" s="16">
        <v>4.5599945562017283E-3</v>
      </c>
    </row>
    <row r="503" spans="1:11" x14ac:dyDescent="0.25">
      <c r="A503" s="1">
        <v>98.769907407407388</v>
      </c>
      <c r="B503" s="3">
        <v>17.325121442156028</v>
      </c>
      <c r="C503" s="5">
        <v>4.3446933888125943E-3</v>
      </c>
      <c r="E503" s="6">
        <v>1388.128526645768</v>
      </c>
      <c r="F503" s="8">
        <v>55.444887100260722</v>
      </c>
      <c r="G503" s="10">
        <v>9.828506218670683E-3</v>
      </c>
      <c r="I503" s="12">
        <v>157.6185185185185</v>
      </c>
      <c r="J503" s="14">
        <v>39.807321420577217</v>
      </c>
      <c r="K503" s="16">
        <v>4.5891497670709326E-3</v>
      </c>
    </row>
    <row r="504" spans="1:11" x14ac:dyDescent="0.25">
      <c r="A504" s="1">
        <v>191.8125</v>
      </c>
      <c r="B504" s="3">
        <v>31.567918990089069</v>
      </c>
      <c r="C504" s="5">
        <v>4.7184316055402702E-3</v>
      </c>
      <c r="E504" s="6">
        <v>2481.6260330578521</v>
      </c>
      <c r="F504" s="8">
        <v>57.032818035841487</v>
      </c>
      <c r="G504" s="10">
        <v>1.8714347711217251E-2</v>
      </c>
      <c r="I504" s="12">
        <v>186.13518518518521</v>
      </c>
      <c r="J504" s="14">
        <v>34.505402084944258</v>
      </c>
      <c r="K504" s="16">
        <v>4.5938167410568293E-3</v>
      </c>
    </row>
    <row r="505" spans="1:11" x14ac:dyDescent="0.25">
      <c r="A505" s="1">
        <v>109.5763888888889</v>
      </c>
      <c r="B505" s="3">
        <v>29.707132764745861</v>
      </c>
      <c r="C505" s="5">
        <v>4.6833688058089016E-3</v>
      </c>
      <c r="E505" s="6">
        <v>3262.357692307693</v>
      </c>
      <c r="F505" s="8">
        <v>59.223424139750101</v>
      </c>
      <c r="G505" s="10">
        <v>3.6354448989817163E-2</v>
      </c>
      <c r="I505" s="12">
        <v>66.732407407407393</v>
      </c>
      <c r="J505" s="14">
        <v>26.207401207273779</v>
      </c>
      <c r="K505" s="16">
        <v>4.440651711727279E-3</v>
      </c>
    </row>
    <row r="506" spans="1:11" x14ac:dyDescent="0.25">
      <c r="A506" s="1">
        <v>96.586111111111109</v>
      </c>
      <c r="B506" s="3">
        <v>16.446879314575021</v>
      </c>
      <c r="C506" s="5">
        <v>4.7059208130990774E-3</v>
      </c>
      <c r="E506" s="6">
        <v>1648.658333333334</v>
      </c>
      <c r="F506" s="8">
        <v>56.365203965388893</v>
      </c>
      <c r="G506" s="10">
        <v>1.130570097152744E-2</v>
      </c>
      <c r="I506" s="12">
        <v>60.276388888888881</v>
      </c>
      <c r="J506" s="14">
        <v>18.727166042497959</v>
      </c>
      <c r="K506" s="16">
        <v>4.2232085760081023E-3</v>
      </c>
    </row>
    <row r="507" spans="1:11" x14ac:dyDescent="0.25">
      <c r="A507" s="1">
        <v>123.5337962962963</v>
      </c>
      <c r="B507" s="3">
        <v>17.668309137070111</v>
      </c>
      <c r="C507" s="5">
        <v>4.683676650023819E-3</v>
      </c>
      <c r="E507" s="6">
        <v>592.37465564738295</v>
      </c>
      <c r="F507" s="8">
        <v>49.185469169315667</v>
      </c>
      <c r="G507" s="10">
        <v>6.3355814704578427E-3</v>
      </c>
      <c r="I507" s="12">
        <v>49.333333333333329</v>
      </c>
      <c r="J507" s="14">
        <v>25.122700671106561</v>
      </c>
      <c r="K507" s="16">
        <v>3.269536343401996E-3</v>
      </c>
    </row>
    <row r="508" spans="1:11" x14ac:dyDescent="0.25">
      <c r="A508" s="1">
        <v>104.3935185185185</v>
      </c>
      <c r="B508" s="3">
        <v>31.737074329614131</v>
      </c>
      <c r="C508" s="5">
        <v>4.6208201696877138E-3</v>
      </c>
      <c r="E508" s="6">
        <v>1181.1923076923081</v>
      </c>
      <c r="F508" s="8">
        <v>54.11576710234683</v>
      </c>
      <c r="G508" s="10">
        <v>1.372317512525183E-2</v>
      </c>
      <c r="I508" s="12">
        <v>167.44675925925921</v>
      </c>
      <c r="J508" s="14">
        <v>37.080181892810998</v>
      </c>
      <c r="K508" s="16">
        <v>4.531473146565484E-3</v>
      </c>
    </row>
    <row r="509" spans="1:11" x14ac:dyDescent="0.25">
      <c r="A509" s="1">
        <v>60.230092592592598</v>
      </c>
      <c r="B509" s="3">
        <v>18.131187284317349</v>
      </c>
      <c r="C509" s="5">
        <v>4.7832991324076053E-3</v>
      </c>
      <c r="E509" s="6">
        <v>733.33333333333348</v>
      </c>
      <c r="F509" s="8">
        <v>49.811332106078822</v>
      </c>
      <c r="G509" s="10">
        <v>9.5135061053533455E-3</v>
      </c>
      <c r="I509" s="12">
        <v>186.66851851851851</v>
      </c>
      <c r="J509" s="14">
        <v>29.766956097290059</v>
      </c>
      <c r="K509" s="16">
        <v>4.4688038732837157E-3</v>
      </c>
    </row>
    <row r="510" spans="1:11" x14ac:dyDescent="0.25">
      <c r="A510" s="1">
        <v>69.532407407407391</v>
      </c>
      <c r="B510" s="3">
        <v>15.65930457604841</v>
      </c>
      <c r="C510" s="5">
        <v>4.4943629783098567E-3</v>
      </c>
      <c r="E510" s="6">
        <v>371.013141025641</v>
      </c>
      <c r="F510" s="8">
        <v>49.117331070577507</v>
      </c>
      <c r="G510" s="10">
        <v>2.985508679391762E-3</v>
      </c>
      <c r="I510" s="12">
        <v>249.24629629629629</v>
      </c>
      <c r="J510" s="14">
        <v>32.129641421515799</v>
      </c>
      <c r="K510" s="16">
        <v>4.353912889189882E-3</v>
      </c>
    </row>
    <row r="511" spans="1:11" x14ac:dyDescent="0.25">
      <c r="A511" s="1">
        <v>193.15231481481479</v>
      </c>
      <c r="B511" s="3">
        <v>26.425497287033071</v>
      </c>
      <c r="C511" s="5">
        <v>4.6979749536847056E-3</v>
      </c>
      <c r="E511" s="6">
        <v>443.51152623211442</v>
      </c>
      <c r="F511" s="8">
        <v>47.480772996863287</v>
      </c>
      <c r="G511" s="10">
        <v>3.8256918901728729E-3</v>
      </c>
      <c r="I511" s="12">
        <v>151.90601851851849</v>
      </c>
      <c r="J511" s="14">
        <v>33.408220020828587</v>
      </c>
      <c r="K511" s="16">
        <v>4.5258619802141711E-3</v>
      </c>
    </row>
    <row r="512" spans="1:11" x14ac:dyDescent="0.25">
      <c r="A512" s="1">
        <v>136.3342592592592</v>
      </c>
      <c r="B512" s="3">
        <v>24.3905917386829</v>
      </c>
      <c r="C512" s="5">
        <v>4.797904697388328E-3</v>
      </c>
      <c r="E512" s="6">
        <v>336.37313432835828</v>
      </c>
      <c r="F512" s="8">
        <v>40.080255109657948</v>
      </c>
      <c r="G512" s="10">
        <v>1.5740238843869659E-3</v>
      </c>
      <c r="I512" s="12">
        <v>115.8046296296296</v>
      </c>
      <c r="J512" s="14">
        <v>30.405177837191911</v>
      </c>
      <c r="K512" s="16">
        <v>4.4856906460779894E-3</v>
      </c>
    </row>
    <row r="513" spans="1:11" x14ac:dyDescent="0.25">
      <c r="A513" s="1">
        <v>84.056018518518528</v>
      </c>
      <c r="B513" s="3">
        <v>16.50076217266745</v>
      </c>
      <c r="C513" s="5">
        <v>4.5493551277709541E-3</v>
      </c>
      <c r="E513" s="6">
        <v>367.48150887573968</v>
      </c>
      <c r="F513" s="8">
        <v>46.159667998709693</v>
      </c>
      <c r="G513" s="10">
        <v>3.4477284741090638E-3</v>
      </c>
      <c r="I513" s="12">
        <v>162.94212962962959</v>
      </c>
      <c r="J513" s="14">
        <v>32.948079297989302</v>
      </c>
      <c r="K513" s="16">
        <v>4.1853571023453152E-3</v>
      </c>
    </row>
    <row r="514" spans="1:11" x14ac:dyDescent="0.25">
      <c r="A514" s="1">
        <v>51.066203703703707</v>
      </c>
      <c r="B514" s="3">
        <v>10.926194835534851</v>
      </c>
      <c r="C514" s="5">
        <v>4.7103841417788133E-3</v>
      </c>
      <c r="E514" s="6">
        <v>563.22634271099753</v>
      </c>
      <c r="F514" s="8">
        <v>57.981285664133402</v>
      </c>
      <c r="G514" s="10">
        <v>3.043929355180879E-3</v>
      </c>
      <c r="I514" s="12">
        <v>206.47592592592591</v>
      </c>
      <c r="J514" s="14">
        <v>38.630459494074429</v>
      </c>
      <c r="K514" s="16">
        <v>4.3815100204005449E-3</v>
      </c>
    </row>
    <row r="515" spans="1:11" x14ac:dyDescent="0.25">
      <c r="A515" s="1">
        <v>89.841203703703684</v>
      </c>
      <c r="B515" s="3">
        <v>16.320951985827278</v>
      </c>
      <c r="C515" s="5">
        <v>4.6075142773541076E-3</v>
      </c>
      <c r="E515" s="6">
        <v>1855.817028985507</v>
      </c>
      <c r="F515" s="8">
        <v>52.322071329607027</v>
      </c>
      <c r="G515" s="10">
        <v>1.690092667962256E-2</v>
      </c>
      <c r="I515" s="12">
        <v>132.21342592592589</v>
      </c>
      <c r="J515" s="14">
        <v>26.42598531619468</v>
      </c>
      <c r="K515" s="16">
        <v>4.5442823308011124E-3</v>
      </c>
    </row>
    <row r="516" spans="1:11" x14ac:dyDescent="0.25">
      <c r="A516" s="1">
        <v>223.7</v>
      </c>
      <c r="B516" s="3">
        <v>38.56957810167475</v>
      </c>
      <c r="C516" s="5">
        <v>3.507341688640061E-3</v>
      </c>
      <c r="E516" s="6">
        <v>797.94075304540422</v>
      </c>
      <c r="F516" s="8">
        <v>52.519928507068578</v>
      </c>
      <c r="G516" s="10">
        <v>5.1291985323121316E-3</v>
      </c>
      <c r="I516" s="12">
        <v>118.9</v>
      </c>
      <c r="J516" s="14">
        <v>24.857934666499141</v>
      </c>
      <c r="K516" s="16">
        <v>4.4698858954738078E-3</v>
      </c>
    </row>
    <row r="517" spans="1:11" x14ac:dyDescent="0.25">
      <c r="A517" s="1">
        <v>57.489814814814807</v>
      </c>
      <c r="B517" s="3">
        <v>12.3266570520203</v>
      </c>
      <c r="C517" s="5">
        <v>4.7483385804531928E-3</v>
      </c>
      <c r="E517" s="6">
        <v>1046.191111111111</v>
      </c>
      <c r="F517" s="8">
        <v>55.115174018207917</v>
      </c>
      <c r="G517" s="10">
        <v>7.0550747341810386E-3</v>
      </c>
      <c r="I517" s="12">
        <v>77.70092592592593</v>
      </c>
      <c r="J517" s="14">
        <v>26.313960334742688</v>
      </c>
      <c r="K517" s="16">
        <v>4.4293866299690088E-3</v>
      </c>
    </row>
    <row r="518" spans="1:11" x14ac:dyDescent="0.25">
      <c r="A518" s="1">
        <v>57.762037037037032</v>
      </c>
      <c r="B518" s="3">
        <v>13.478099911563749</v>
      </c>
      <c r="C518" s="5">
        <v>3.6746809043680388E-3</v>
      </c>
      <c r="E518" s="6">
        <v>1039.8709677419361</v>
      </c>
      <c r="F518" s="8">
        <v>53.521428849121421</v>
      </c>
      <c r="G518" s="10">
        <v>9.1372264206340901E-3</v>
      </c>
      <c r="I518" s="12">
        <v>133.90740740740739</v>
      </c>
      <c r="J518" s="14">
        <v>27.407749318659921</v>
      </c>
      <c r="K518" s="16">
        <v>4.5125642039597338E-3</v>
      </c>
    </row>
    <row r="519" spans="1:11" x14ac:dyDescent="0.25">
      <c r="A519" s="1">
        <v>70.421759259259261</v>
      </c>
      <c r="B519" s="3">
        <v>10.40995116705715</v>
      </c>
      <c r="C519" s="5">
        <v>4.6666197043414293E-3</v>
      </c>
      <c r="E519" s="6">
        <v>638.04970760233925</v>
      </c>
      <c r="F519" s="8">
        <v>47.831381150025052</v>
      </c>
      <c r="G519" s="10">
        <v>5.551737742660383E-3</v>
      </c>
      <c r="I519" s="12">
        <v>122.9787037037037</v>
      </c>
      <c r="J519" s="14">
        <v>26.204819882188811</v>
      </c>
      <c r="K519" s="16">
        <v>4.5544158768147424E-3</v>
      </c>
    </row>
    <row r="520" spans="1:11" x14ac:dyDescent="0.25">
      <c r="A520" s="1">
        <v>87.662037037037038</v>
      </c>
      <c r="B520" s="3">
        <v>19.624901898910231</v>
      </c>
      <c r="C520" s="5">
        <v>4.4579062920965451E-3</v>
      </c>
      <c r="E520" s="6">
        <v>731.61324786324781</v>
      </c>
      <c r="F520" s="8">
        <v>47.144960281415671</v>
      </c>
      <c r="G520" s="10">
        <v>6.4136813208522363E-3</v>
      </c>
      <c r="I520" s="12">
        <v>127.2277777777778</v>
      </c>
      <c r="J520" s="14">
        <v>31.073173602307889</v>
      </c>
      <c r="K520" s="16">
        <v>4.3956857626817119E-3</v>
      </c>
    </row>
    <row r="521" spans="1:11" x14ac:dyDescent="0.25">
      <c r="A521" s="1">
        <v>419.71018518518531</v>
      </c>
      <c r="B521" s="3">
        <v>88.006367927070244</v>
      </c>
      <c r="C521" s="5">
        <v>4.6460011294736942E-3</v>
      </c>
      <c r="E521" s="6">
        <v>253.86383928571419</v>
      </c>
      <c r="F521" s="8">
        <v>27.63625038288918</v>
      </c>
      <c r="G521" s="10">
        <v>4.8479954939460853E-3</v>
      </c>
      <c r="I521" s="12">
        <v>140.48194444444451</v>
      </c>
      <c r="J521" s="14">
        <v>33.826487870144852</v>
      </c>
      <c r="K521" s="16">
        <v>4.4708868694632014E-3</v>
      </c>
    </row>
    <row r="522" spans="1:11" x14ac:dyDescent="0.25">
      <c r="A522" s="1">
        <v>113.25416666666671</v>
      </c>
      <c r="B522" s="3">
        <v>18.181568247341449</v>
      </c>
      <c r="C522" s="5">
        <v>4.5883884532075137E-3</v>
      </c>
      <c r="E522" s="6">
        <v>239.32278123233459</v>
      </c>
      <c r="F522" s="8">
        <v>40.777363090644791</v>
      </c>
      <c r="G522" s="10">
        <v>2.606447687151858E-3</v>
      </c>
      <c r="I522" s="12">
        <v>77.396296296296299</v>
      </c>
      <c r="J522" s="14">
        <v>23.201132995150282</v>
      </c>
      <c r="K522" s="16">
        <v>4.5783765630995977E-3</v>
      </c>
    </row>
    <row r="523" spans="1:11" x14ac:dyDescent="0.25">
      <c r="A523" s="1">
        <v>22.165740740740741</v>
      </c>
      <c r="B523" s="3">
        <v>6.5022736882564569</v>
      </c>
      <c r="C523" s="5">
        <v>4.65521547693143E-3</v>
      </c>
      <c r="E523" s="6">
        <v>1224.6747474747481</v>
      </c>
      <c r="F523" s="8">
        <v>53.76051144600769</v>
      </c>
      <c r="G523" s="10">
        <v>9.5267197135116121E-3</v>
      </c>
      <c r="I523" s="12">
        <v>127.987037037037</v>
      </c>
      <c r="J523" s="14">
        <v>28.990737299891951</v>
      </c>
      <c r="K523" s="16">
        <v>4.3777734956322884E-3</v>
      </c>
    </row>
    <row r="524" spans="1:11" x14ac:dyDescent="0.25">
      <c r="A524" s="1">
        <v>96.19305555555556</v>
      </c>
      <c r="B524" s="3">
        <v>22.951211128821079</v>
      </c>
      <c r="C524" s="5">
        <v>2.9563646098089581E-3</v>
      </c>
      <c r="E524" s="6">
        <v>365.39775910364142</v>
      </c>
      <c r="F524" s="8">
        <v>37.470942374621259</v>
      </c>
      <c r="G524" s="10">
        <v>3.2446641193340261E-3</v>
      </c>
      <c r="I524" s="12">
        <v>103.66990740740739</v>
      </c>
      <c r="J524" s="14">
        <v>28.769885371947652</v>
      </c>
      <c r="K524" s="16">
        <v>4.5750948824042677E-3</v>
      </c>
    </row>
    <row r="525" spans="1:11" x14ac:dyDescent="0.25">
      <c r="A525" s="1">
        <v>42.080125195618152</v>
      </c>
      <c r="B525" s="3">
        <v>9.9527679874208168</v>
      </c>
      <c r="C525" s="5">
        <v>3.0490196524356919E-3</v>
      </c>
      <c r="E525" s="6">
        <v>1312.9677419354839</v>
      </c>
      <c r="F525" s="8">
        <v>53.791600643355473</v>
      </c>
      <c r="G525" s="10">
        <v>9.2971078433372965E-3</v>
      </c>
      <c r="I525" s="12">
        <v>161.8138888888889</v>
      </c>
      <c r="J525" s="14">
        <v>31.929783681756359</v>
      </c>
      <c r="K525" s="16">
        <v>4.4396018994144011E-3</v>
      </c>
    </row>
    <row r="526" spans="1:11" x14ac:dyDescent="0.25">
      <c r="A526" s="1">
        <v>17.146165884194051</v>
      </c>
      <c r="B526" s="3">
        <v>6.3983635025223524</v>
      </c>
      <c r="C526" s="5">
        <v>4.2126962244920614E-3</v>
      </c>
      <c r="E526" s="6">
        <v>538.44739195230989</v>
      </c>
      <c r="F526" s="8">
        <v>42.575204456480343</v>
      </c>
      <c r="G526" s="10">
        <v>2.781779974937836E-3</v>
      </c>
      <c r="I526" s="12">
        <v>206.00092592592591</v>
      </c>
      <c r="J526" s="14">
        <v>27.237587340169629</v>
      </c>
      <c r="K526" s="16">
        <v>4.4953076161377663E-3</v>
      </c>
    </row>
    <row r="527" spans="1:11" x14ac:dyDescent="0.25">
      <c r="A527" s="1">
        <v>156.3402777777778</v>
      </c>
      <c r="B527" s="3">
        <v>32.46423420067994</v>
      </c>
      <c r="C527" s="5">
        <v>4.4004801452370516E-3</v>
      </c>
      <c r="E527" s="6">
        <v>1252.496493688639</v>
      </c>
      <c r="F527" s="8">
        <v>50.83808538997733</v>
      </c>
      <c r="G527" s="10">
        <v>1.1846542697743019E-2</v>
      </c>
      <c r="I527" s="12">
        <v>172.44305555555559</v>
      </c>
      <c r="J527" s="14">
        <v>21.732154899696969</v>
      </c>
      <c r="K527" s="16">
        <v>4.4206247013946912E-3</v>
      </c>
    </row>
    <row r="528" spans="1:11" x14ac:dyDescent="0.25">
      <c r="A528" s="1">
        <v>223.42870370370369</v>
      </c>
      <c r="B528" s="3">
        <v>30.603588202500902</v>
      </c>
      <c r="C528" s="5">
        <v>3.8203968578276611E-3</v>
      </c>
      <c r="E528" s="6">
        <v>1934.375</v>
      </c>
      <c r="F528" s="8">
        <v>53.391913871796397</v>
      </c>
      <c r="G528" s="10">
        <v>1.66323684714621E-2</v>
      </c>
      <c r="I528" s="12">
        <v>138.47685185185179</v>
      </c>
      <c r="J528" s="14">
        <v>25.61556726390371</v>
      </c>
      <c r="K528" s="16">
        <v>4.4337458341814993E-3</v>
      </c>
    </row>
    <row r="529" spans="1:11" x14ac:dyDescent="0.25">
      <c r="A529" s="1">
        <v>239.57270408163271</v>
      </c>
      <c r="B529" s="3">
        <v>90.142287893455787</v>
      </c>
      <c r="C529" s="5">
        <v>4.227793579626004E-3</v>
      </c>
      <c r="E529" s="6">
        <v>635.06561996779385</v>
      </c>
      <c r="F529" s="8">
        <v>49.210238407445367</v>
      </c>
      <c r="G529" s="10">
        <v>3.792606388890563E-3</v>
      </c>
      <c r="I529" s="12">
        <v>111.9648148148148</v>
      </c>
      <c r="J529" s="14">
        <v>33.605652754863208</v>
      </c>
      <c r="K529" s="16">
        <v>4.4353844702607857E-3</v>
      </c>
    </row>
    <row r="530" spans="1:11" x14ac:dyDescent="0.25">
      <c r="A530" s="1">
        <v>264.07268518518521</v>
      </c>
      <c r="B530" s="3">
        <v>33.252514458553463</v>
      </c>
      <c r="C530" s="5">
        <v>4.2085742403772664E-3</v>
      </c>
      <c r="E530" s="6">
        <v>2273.56</v>
      </c>
      <c r="F530" s="8">
        <v>58.085831148611433</v>
      </c>
      <c r="G530" s="10">
        <v>2.1112985193991789E-2</v>
      </c>
      <c r="I530" s="12">
        <v>170.0361111111111</v>
      </c>
      <c r="J530" s="14">
        <v>30.58347455193698</v>
      </c>
      <c r="K530" s="16">
        <v>4.416317838583296E-3</v>
      </c>
    </row>
    <row r="531" spans="1:11" x14ac:dyDescent="0.25">
      <c r="A531" s="1">
        <v>39.991880341880332</v>
      </c>
      <c r="B531" s="3">
        <v>21.3519293860756</v>
      </c>
      <c r="C531" s="5">
        <v>4.4577675045407066E-3</v>
      </c>
      <c r="E531" s="6">
        <v>1730.4764309764309</v>
      </c>
      <c r="F531" s="8">
        <v>58.095895506631877</v>
      </c>
      <c r="G531" s="10">
        <v>1.6399290708869911E-2</v>
      </c>
      <c r="I531" s="12">
        <v>91.211574074074079</v>
      </c>
      <c r="J531" s="14">
        <v>20.568086825277991</v>
      </c>
      <c r="K531" s="16">
        <v>4.5625226369418129E-3</v>
      </c>
    </row>
    <row r="532" spans="1:11" x14ac:dyDescent="0.25">
      <c r="A532" s="1">
        <v>340.85462962962958</v>
      </c>
      <c r="B532" s="3">
        <v>25.222683008602321</v>
      </c>
      <c r="C532" s="5">
        <v>4.573348456134412E-3</v>
      </c>
      <c r="E532" s="6">
        <v>1349.520737327189</v>
      </c>
      <c r="F532" s="8">
        <v>55.996783183601472</v>
      </c>
      <c r="G532" s="10">
        <v>1.0993190128928441E-2</v>
      </c>
      <c r="I532" s="12">
        <v>52.4375</v>
      </c>
      <c r="J532" s="14">
        <v>29.42567075074432</v>
      </c>
      <c r="K532" s="16">
        <v>3.16268223386529E-3</v>
      </c>
    </row>
    <row r="533" spans="1:11" x14ac:dyDescent="0.25">
      <c r="A533" s="1">
        <v>802.04212962962947</v>
      </c>
      <c r="B533" s="3">
        <v>35.097066078655907</v>
      </c>
      <c r="C533" s="5">
        <v>4.5570234097339806E-3</v>
      </c>
      <c r="E533" s="6">
        <v>899.44769230769225</v>
      </c>
      <c r="F533" s="8">
        <v>49.217250096008613</v>
      </c>
      <c r="G533" s="10">
        <v>1.293038458532771E-2</v>
      </c>
      <c r="I533" s="12">
        <v>250.01018518518521</v>
      </c>
      <c r="J533" s="14">
        <v>40.696785039595859</v>
      </c>
      <c r="K533" s="16">
        <v>4.422441002509464E-3</v>
      </c>
    </row>
    <row r="534" spans="1:11" x14ac:dyDescent="0.25">
      <c r="A534" s="1">
        <v>64.862037037037013</v>
      </c>
      <c r="B534" s="3">
        <v>9.869764688590049</v>
      </c>
      <c r="C534" s="5">
        <v>4.6676556636832591E-3</v>
      </c>
      <c r="E534" s="6">
        <v>918.18725868725869</v>
      </c>
      <c r="F534" s="8">
        <v>54.1194046732695</v>
      </c>
      <c r="G534" s="10">
        <v>6.1310986366268048E-3</v>
      </c>
      <c r="I534" s="12">
        <v>119.6092592592593</v>
      </c>
      <c r="J534" s="14">
        <v>35.371834183982777</v>
      </c>
      <c r="K534" s="16">
        <v>4.4649448404419992E-3</v>
      </c>
    </row>
    <row r="535" spans="1:11" x14ac:dyDescent="0.25">
      <c r="A535" s="1">
        <v>293.99953703703699</v>
      </c>
      <c r="B535" s="3">
        <v>35.317451259481558</v>
      </c>
      <c r="C535" s="5">
        <v>4.5504778175239589E-3</v>
      </c>
      <c r="E535" s="6">
        <v>848.27662037037044</v>
      </c>
      <c r="F535" s="8">
        <v>47.60048920993804</v>
      </c>
      <c r="G535" s="10">
        <v>1.077784601705925E-2</v>
      </c>
      <c r="I535" s="12">
        <v>130.70416666666671</v>
      </c>
      <c r="J535" s="14">
        <v>30.775381247370841</v>
      </c>
      <c r="K535" s="16">
        <v>4.5968468319672884E-3</v>
      </c>
    </row>
    <row r="536" spans="1:11" x14ac:dyDescent="0.25">
      <c r="A536" s="1">
        <v>49.793518518518511</v>
      </c>
      <c r="B536" s="3">
        <v>11.38363533473172</v>
      </c>
      <c r="C536" s="5">
        <v>4.5231987570579233E-3</v>
      </c>
      <c r="E536" s="6">
        <v>1026.678321678321</v>
      </c>
      <c r="F536" s="8">
        <v>43.618298276805547</v>
      </c>
      <c r="G536" s="10">
        <v>1.091726529340716E-2</v>
      </c>
      <c r="I536" s="12">
        <v>178.0439814814815</v>
      </c>
      <c r="J536" s="14">
        <v>32.912980347113823</v>
      </c>
      <c r="K536" s="16">
        <v>4.4763302116466973E-3</v>
      </c>
    </row>
    <row r="537" spans="1:11" x14ac:dyDescent="0.25">
      <c r="A537" s="1">
        <v>76.825462962962945</v>
      </c>
      <c r="B537" s="3">
        <v>12.75266122519802</v>
      </c>
      <c r="C537" s="5">
        <v>4.7175573643487472E-3</v>
      </c>
      <c r="E537" s="6">
        <v>981.77777777777783</v>
      </c>
      <c r="F537" s="8">
        <v>47.31818607395882</v>
      </c>
      <c r="G537" s="10">
        <v>1.23629005436588E-2</v>
      </c>
      <c r="I537" s="12">
        <v>155.4708333333333</v>
      </c>
      <c r="J537" s="14">
        <v>34.832690673947987</v>
      </c>
      <c r="K537" s="16">
        <v>4.5193453660330616E-3</v>
      </c>
    </row>
    <row r="538" spans="1:11" x14ac:dyDescent="0.25">
      <c r="A538" s="1">
        <v>793.43935185185205</v>
      </c>
      <c r="B538" s="3">
        <v>44.640967454782817</v>
      </c>
      <c r="C538" s="5">
        <v>4.5150809470814214E-3</v>
      </c>
      <c r="E538" s="6">
        <v>1077.853598014889</v>
      </c>
      <c r="F538" s="8">
        <v>47.792328756909363</v>
      </c>
      <c r="G538" s="10">
        <v>1.142706279873397E-2</v>
      </c>
      <c r="I538" s="12">
        <v>159.22314814814811</v>
      </c>
      <c r="J538" s="14">
        <v>23.657445620919219</v>
      </c>
      <c r="K538" s="16">
        <v>4.5732367988598772E-3</v>
      </c>
    </row>
    <row r="539" spans="1:11" x14ac:dyDescent="0.25">
      <c r="A539" s="1">
        <v>49.739814814814807</v>
      </c>
      <c r="B539" s="3">
        <v>9.9866494413999689</v>
      </c>
      <c r="C539" s="5">
        <v>3.6068250393736139E-3</v>
      </c>
      <c r="E539" s="6">
        <v>1094.3991452991449</v>
      </c>
      <c r="F539" s="8">
        <v>43.306577202731923</v>
      </c>
      <c r="G539" s="10">
        <v>7.9362029318256633E-3</v>
      </c>
      <c r="I539" s="12">
        <v>79.697685185185179</v>
      </c>
      <c r="J539" s="14">
        <v>20.53970623115783</v>
      </c>
      <c r="K539" s="16">
        <v>4.4257162874447881E-3</v>
      </c>
    </row>
    <row r="540" spans="1:11" x14ac:dyDescent="0.25">
      <c r="A540" s="1">
        <v>46.721280602636533</v>
      </c>
      <c r="B540" s="3">
        <v>10.44554321745921</v>
      </c>
      <c r="C540" s="5">
        <v>4.6095191871609363E-3</v>
      </c>
      <c r="E540" s="6">
        <v>1056.435483870968</v>
      </c>
      <c r="F540" s="8">
        <v>50.800427844541403</v>
      </c>
      <c r="G540" s="10">
        <v>1.090058724835348E-2</v>
      </c>
      <c r="I540" s="12">
        <v>212.52592592592589</v>
      </c>
      <c r="J540" s="14">
        <v>32.548309195199003</v>
      </c>
      <c r="K540" s="16">
        <v>4.5733586474465933E-3</v>
      </c>
    </row>
    <row r="541" spans="1:11" x14ac:dyDescent="0.25">
      <c r="A541" s="1">
        <v>159.57268518518521</v>
      </c>
      <c r="B541" s="3">
        <v>39.931998736225687</v>
      </c>
      <c r="C541" s="5">
        <v>4.6398636362242184E-3</v>
      </c>
      <c r="E541" s="6">
        <v>1084.1151960784309</v>
      </c>
      <c r="F541" s="8">
        <v>53.778719159447512</v>
      </c>
      <c r="G541" s="10">
        <v>2.2734556296586141E-2</v>
      </c>
      <c r="I541" s="12">
        <v>105.3537037037037</v>
      </c>
      <c r="J541" s="14">
        <v>32.908012549531037</v>
      </c>
      <c r="K541" s="16">
        <v>4.5120690913070614E-3</v>
      </c>
    </row>
    <row r="542" spans="1:11" x14ac:dyDescent="0.25">
      <c r="A542" s="1">
        <v>144.7984601449275</v>
      </c>
      <c r="B542" s="3">
        <v>27.10530396932403</v>
      </c>
      <c r="C542" s="5">
        <v>4.7724117407433814E-3</v>
      </c>
      <c r="E542" s="6">
        <v>2689.916666666667</v>
      </c>
      <c r="F542" s="8">
        <v>60.827539176742768</v>
      </c>
      <c r="G542" s="10">
        <v>2.7061474578496961E-2</v>
      </c>
      <c r="I542" s="12">
        <v>88.745833333333337</v>
      </c>
      <c r="J542" s="14">
        <v>30.928604790839149</v>
      </c>
      <c r="K542" s="16">
        <v>4.4419268325882758E-3</v>
      </c>
    </row>
    <row r="543" spans="1:11" x14ac:dyDescent="0.25">
      <c r="A543" s="1">
        <v>109.9523148148148</v>
      </c>
      <c r="B543" s="3">
        <v>16.953209062638528</v>
      </c>
      <c r="C543" s="5">
        <v>4.781341359353695E-3</v>
      </c>
      <c r="E543" s="6">
        <v>327.57808340727593</v>
      </c>
      <c r="F543" s="8">
        <v>38.96589380665133</v>
      </c>
      <c r="G543" s="10">
        <v>4.3505038778148394E-3</v>
      </c>
      <c r="I543" s="12">
        <v>137.6583333333333</v>
      </c>
      <c r="J543" s="14">
        <v>30.08781845648998</v>
      </c>
      <c r="K543" s="16">
        <v>4.5053623508987742E-3</v>
      </c>
    </row>
    <row r="544" spans="1:11" x14ac:dyDescent="0.25">
      <c r="A544" s="1">
        <v>86.941666666666634</v>
      </c>
      <c r="B544" s="3">
        <v>18.000364688806819</v>
      </c>
      <c r="C544" s="5">
        <v>4.7001749551851503E-3</v>
      </c>
      <c r="E544" s="6">
        <v>406.80647740903629</v>
      </c>
      <c r="F544" s="8">
        <v>37.016111955834923</v>
      </c>
      <c r="G544" s="10">
        <v>3.9156988776060204E-3</v>
      </c>
      <c r="I544" s="12">
        <v>184.59120370370371</v>
      </c>
      <c r="J544" s="14">
        <v>25.872907978671989</v>
      </c>
      <c r="K544" s="16">
        <v>4.4670806214171513E-3</v>
      </c>
    </row>
    <row r="545" spans="1:11" x14ac:dyDescent="0.25">
      <c r="A545" s="1">
        <v>145.59120370370371</v>
      </c>
      <c r="B545" s="3">
        <v>20.590248421314879</v>
      </c>
      <c r="C545" s="5">
        <v>4.7206760323630532E-3</v>
      </c>
      <c r="E545" s="6">
        <v>1128.226902173913</v>
      </c>
      <c r="F545" s="8">
        <v>42.349026872407947</v>
      </c>
      <c r="G545" s="10">
        <v>1.203329768539833E-2</v>
      </c>
      <c r="I545" s="12">
        <v>120.3958333333333</v>
      </c>
      <c r="J545" s="14">
        <v>34.733867827250428</v>
      </c>
      <c r="K545" s="16">
        <v>4.3938090029451054E-3</v>
      </c>
    </row>
    <row r="546" spans="1:11" x14ac:dyDescent="0.25">
      <c r="A546" s="1">
        <v>80.968518518518522</v>
      </c>
      <c r="B546" s="3">
        <v>16.382396818522029</v>
      </c>
      <c r="C546" s="5">
        <v>4.6875248992292494E-3</v>
      </c>
      <c r="E546" s="6">
        <v>725.75465057818008</v>
      </c>
      <c r="F546" s="8">
        <v>53.264904068687031</v>
      </c>
      <c r="G546" s="10">
        <v>4.7106359458162312E-3</v>
      </c>
      <c r="I546" s="12">
        <v>171.0013888888889</v>
      </c>
      <c r="J546" s="14">
        <v>24.601768632634808</v>
      </c>
      <c r="K546" s="16">
        <v>4.3911763476903671E-3</v>
      </c>
    </row>
    <row r="547" spans="1:11" x14ac:dyDescent="0.25">
      <c r="A547" s="1">
        <v>98.38333333333334</v>
      </c>
      <c r="B547" s="3">
        <v>15.361939853815789</v>
      </c>
      <c r="C547" s="5">
        <v>4.7324155915321976E-3</v>
      </c>
      <c r="E547" s="6">
        <v>1173.735483870968</v>
      </c>
      <c r="F547" s="8">
        <v>54.459515393325418</v>
      </c>
      <c r="G547" s="10">
        <v>8.826235626172553E-3</v>
      </c>
      <c r="I547" s="12">
        <v>133.925462962963</v>
      </c>
      <c r="J547" s="14">
        <v>32.237480017468698</v>
      </c>
      <c r="K547" s="16">
        <v>4.6122090178978914E-3</v>
      </c>
    </row>
    <row r="548" spans="1:11" x14ac:dyDescent="0.25">
      <c r="A548" s="1">
        <v>88.853703703703687</v>
      </c>
      <c r="B548" s="3">
        <v>18.01106232622746</v>
      </c>
      <c r="C548" s="5">
        <v>4.7477618483336816E-3</v>
      </c>
      <c r="E548" s="6">
        <v>482.70176703930758</v>
      </c>
      <c r="F548" s="8">
        <v>50.164569532604673</v>
      </c>
      <c r="G548" s="10">
        <v>3.3833020430653329E-3</v>
      </c>
      <c r="I548" s="12">
        <v>99.140740740740739</v>
      </c>
      <c r="J548" s="14">
        <v>28.434829699025851</v>
      </c>
      <c r="K548" s="16">
        <v>4.5415057156387214E-3</v>
      </c>
    </row>
    <row r="549" spans="1:11" x14ac:dyDescent="0.25">
      <c r="A549" s="1">
        <v>76.391666666666666</v>
      </c>
      <c r="B549" s="3">
        <v>16.15493333104401</v>
      </c>
      <c r="C549" s="5">
        <v>4.7176444134489964E-3</v>
      </c>
      <c r="E549" s="6">
        <v>465.35754985754983</v>
      </c>
      <c r="F549" s="8">
        <v>47.287586715981497</v>
      </c>
      <c r="G549" s="10">
        <v>6.680118613415293E-3</v>
      </c>
      <c r="I549" s="12">
        <v>69.526388888888889</v>
      </c>
      <c r="J549" s="14">
        <v>30.039028129289871</v>
      </c>
      <c r="K549" s="16">
        <v>4.5071820441923774E-3</v>
      </c>
    </row>
    <row r="550" spans="1:11" x14ac:dyDescent="0.25">
      <c r="A550" s="1">
        <v>75.106944444444423</v>
      </c>
      <c r="B550" s="3">
        <v>16.28218411032244</v>
      </c>
      <c r="C550" s="5">
        <v>4.7387972273160916E-3</v>
      </c>
      <c r="E550" s="6">
        <v>477.89639639639643</v>
      </c>
      <c r="F550" s="8">
        <v>45.176337728828273</v>
      </c>
      <c r="G550" s="10">
        <v>6.1269120707418993E-3</v>
      </c>
      <c r="I550" s="12">
        <v>66.262500000000003</v>
      </c>
      <c r="J550" s="14">
        <v>31.130338000562851</v>
      </c>
      <c r="K550" s="16">
        <v>4.4526880851967279E-3</v>
      </c>
    </row>
    <row r="551" spans="1:11" x14ac:dyDescent="0.25">
      <c r="A551" s="1">
        <v>83.015740740740739</v>
      </c>
      <c r="B551" s="3">
        <v>17.9798664564915</v>
      </c>
      <c r="C551" s="5">
        <v>4.7261513608292784E-3</v>
      </c>
      <c r="E551" s="6">
        <v>1048.1685855263161</v>
      </c>
      <c r="F551" s="8">
        <v>55.969435483196101</v>
      </c>
      <c r="G551" s="10">
        <v>7.8101352689439281E-3</v>
      </c>
      <c r="I551" s="12">
        <v>80.64212962962965</v>
      </c>
      <c r="J551" s="14">
        <v>27.465700271976381</v>
      </c>
      <c r="K551" s="16">
        <v>4.4830147811908E-3</v>
      </c>
    </row>
    <row r="552" spans="1:11" x14ac:dyDescent="0.25">
      <c r="A552" s="1">
        <v>57.279629629629632</v>
      </c>
      <c r="B552" s="3">
        <v>14.57045745382686</v>
      </c>
      <c r="C552" s="5">
        <v>4.6550577476280382E-3</v>
      </c>
      <c r="E552" s="6">
        <v>1590.7654320987649</v>
      </c>
      <c r="F552" s="8">
        <v>58.854406717950027</v>
      </c>
      <c r="G552" s="10">
        <v>1.2890706389571649E-2</v>
      </c>
      <c r="I552" s="12">
        <v>73.524999999999977</v>
      </c>
      <c r="J552" s="14">
        <v>25.204534586313081</v>
      </c>
      <c r="K552" s="16">
        <v>4.4593318652600506E-3</v>
      </c>
    </row>
    <row r="553" spans="1:11" x14ac:dyDescent="0.25">
      <c r="A553" s="1">
        <v>39.704629629629629</v>
      </c>
      <c r="B553" s="3">
        <v>15.13593230956041</v>
      </c>
      <c r="C553" s="5">
        <v>4.6424494866025264E-3</v>
      </c>
      <c r="E553" s="6">
        <v>800.97541528239208</v>
      </c>
      <c r="F553" s="8">
        <v>53.21911024618425</v>
      </c>
      <c r="G553" s="10">
        <v>6.3468361826510529E-3</v>
      </c>
      <c r="I553" s="12">
        <v>193.0425925925926</v>
      </c>
      <c r="J553" s="14">
        <v>26.112288928017811</v>
      </c>
      <c r="K553" s="16">
        <v>4.5423656243444178E-3</v>
      </c>
    </row>
    <row r="554" spans="1:11" x14ac:dyDescent="0.25">
      <c r="A554" s="1">
        <v>20.230555555555561</v>
      </c>
      <c r="B554" s="3">
        <v>6.5501163871042749</v>
      </c>
      <c r="C554" s="5">
        <v>4.6541553043302616E-3</v>
      </c>
      <c r="E554" s="6">
        <v>754.41850594227503</v>
      </c>
      <c r="F554" s="8">
        <v>51.646464415061459</v>
      </c>
      <c r="G554" s="10">
        <v>8.069994545003227E-3</v>
      </c>
      <c r="I554" s="12">
        <v>152.5361111111111</v>
      </c>
      <c r="J554" s="14">
        <v>23.492723151701529</v>
      </c>
      <c r="K554" s="16">
        <v>4.3246139083987839E-3</v>
      </c>
    </row>
    <row r="555" spans="1:11" x14ac:dyDescent="0.25">
      <c r="A555" s="1">
        <v>42.473148148148162</v>
      </c>
      <c r="B555" s="3">
        <v>10.28712558803921</v>
      </c>
      <c r="C555" s="5">
        <v>4.6719527126614351E-3</v>
      </c>
      <c r="E555" s="6">
        <v>1170.546626984127</v>
      </c>
      <c r="F555" s="8">
        <v>58.318003931521083</v>
      </c>
      <c r="G555" s="10">
        <v>9.5061649448972777E-3</v>
      </c>
      <c r="I555" s="12">
        <v>129.11435185185189</v>
      </c>
      <c r="J555" s="14">
        <v>29.80373054514962</v>
      </c>
      <c r="K555" s="16">
        <v>4.4918707830796734E-3</v>
      </c>
    </row>
    <row r="556" spans="1:11" x14ac:dyDescent="0.25">
      <c r="A556" s="1">
        <v>45.362037037037027</v>
      </c>
      <c r="B556" s="3">
        <v>11.30500592513738</v>
      </c>
      <c r="C556" s="5">
        <v>4.6562439264836632E-3</v>
      </c>
      <c r="E556" s="6">
        <v>824.16463414634165</v>
      </c>
      <c r="F556" s="8">
        <v>63.332341954291138</v>
      </c>
      <c r="G556" s="10">
        <v>5.3201654462348719E-3</v>
      </c>
      <c r="I556" s="12">
        <v>152.9310185185185</v>
      </c>
      <c r="J556" s="14">
        <v>25.891460241172911</v>
      </c>
      <c r="K556" s="16">
        <v>4.4054510836563782E-3</v>
      </c>
    </row>
    <row r="557" spans="1:11" x14ac:dyDescent="0.25">
      <c r="A557" s="1">
        <v>68.493055555555557</v>
      </c>
      <c r="B557" s="3">
        <v>13.877956889535239</v>
      </c>
      <c r="C557" s="5">
        <v>4.6684534252484696E-3</v>
      </c>
      <c r="E557" s="6">
        <v>1243.9865319865321</v>
      </c>
      <c r="F557" s="8">
        <v>53.538847585149448</v>
      </c>
      <c r="G557" s="10">
        <v>1.048892546206227E-2</v>
      </c>
      <c r="I557" s="12">
        <v>145.02314814814821</v>
      </c>
      <c r="J557" s="14">
        <v>28.650661863202011</v>
      </c>
      <c r="K557" s="16">
        <v>4.4113884764437504E-3</v>
      </c>
    </row>
    <row r="558" spans="1:11" x14ac:dyDescent="0.25">
      <c r="A558" s="1">
        <v>59.010648148148142</v>
      </c>
      <c r="B558" s="3">
        <v>12.072450141733791</v>
      </c>
      <c r="C558" s="5">
        <v>4.67795294955745E-3</v>
      </c>
      <c r="E558" s="6">
        <v>487.0982241953385</v>
      </c>
      <c r="F558" s="8">
        <v>49.197793215056208</v>
      </c>
      <c r="G558" s="10">
        <v>2.6248822241884801E-3</v>
      </c>
      <c r="I558" s="12">
        <v>68.183080808080817</v>
      </c>
      <c r="J558" s="14">
        <v>29.377466306015378</v>
      </c>
      <c r="K558" s="16">
        <v>2.9884879178642132E-3</v>
      </c>
    </row>
    <row r="559" spans="1:11" x14ac:dyDescent="0.25">
      <c r="A559" s="1">
        <v>73.87268518518519</v>
      </c>
      <c r="B559" s="3">
        <v>14.87670956483222</v>
      </c>
      <c r="C559" s="5">
        <v>4.7287806428769341E-3</v>
      </c>
      <c r="E559" s="6">
        <v>629.50290360046461</v>
      </c>
      <c r="F559" s="8">
        <v>57.451207740074452</v>
      </c>
      <c r="G559" s="10">
        <v>5.4475387006547183E-3</v>
      </c>
      <c r="I559" s="12">
        <v>221.75416666666669</v>
      </c>
      <c r="J559" s="14">
        <v>35.07832583181348</v>
      </c>
      <c r="K559" s="16">
        <v>4.417810104780354E-3</v>
      </c>
    </row>
    <row r="560" spans="1:11" x14ac:dyDescent="0.25">
      <c r="A560" s="1">
        <v>124.60833333333331</v>
      </c>
      <c r="B560" s="3">
        <v>20.900127403631171</v>
      </c>
      <c r="C560" s="5">
        <v>4.6656209634424366E-3</v>
      </c>
      <c r="E560" s="6">
        <v>1357.93</v>
      </c>
      <c r="F560" s="8">
        <v>54.114410071697613</v>
      </c>
      <c r="G560" s="10">
        <v>1.173150329086132E-2</v>
      </c>
      <c r="I560" s="12">
        <v>145.39444444444439</v>
      </c>
      <c r="J560" s="14">
        <v>29.20631236550372</v>
      </c>
      <c r="K560" s="16">
        <v>4.5462075108862864E-3</v>
      </c>
    </row>
    <row r="561" spans="1:11" x14ac:dyDescent="0.25">
      <c r="A561" s="1">
        <v>149.59351851851849</v>
      </c>
      <c r="B561" s="3">
        <v>71.944922939859296</v>
      </c>
      <c r="C561" s="5">
        <v>4.3741245749826874E-3</v>
      </c>
      <c r="E561" s="6">
        <v>350.04128014842303</v>
      </c>
      <c r="F561" s="8">
        <v>59.942185439045737</v>
      </c>
      <c r="G561" s="10">
        <v>1.4327259928263031E-3</v>
      </c>
      <c r="I561" s="12">
        <v>164.62638888888881</v>
      </c>
      <c r="J561" s="14">
        <v>27.925519723472199</v>
      </c>
      <c r="K561" s="16">
        <v>4.3989794751497901E-3</v>
      </c>
    </row>
    <row r="562" spans="1:11" x14ac:dyDescent="0.25">
      <c r="A562" s="1">
        <v>243.55324074074079</v>
      </c>
      <c r="B562" s="3">
        <v>32.845277419007367</v>
      </c>
      <c r="C562" s="5">
        <v>2.9888879647857751E-3</v>
      </c>
      <c r="E562" s="6">
        <v>746.89583333333348</v>
      </c>
      <c r="F562" s="8">
        <v>56.71954168927325</v>
      </c>
      <c r="G562" s="10">
        <v>3.7727786936173411E-3</v>
      </c>
      <c r="I562" s="12">
        <v>215.79814814814819</v>
      </c>
      <c r="J562" s="14">
        <v>37.087440997463517</v>
      </c>
      <c r="K562" s="16">
        <v>4.4898853641394476E-3</v>
      </c>
    </row>
    <row r="563" spans="1:11" x14ac:dyDescent="0.25">
      <c r="A563" s="1">
        <v>103.3138508371385</v>
      </c>
      <c r="B563" s="3">
        <v>50.415045754395038</v>
      </c>
      <c r="C563" s="5">
        <v>4.4301942515982918E-3</v>
      </c>
      <c r="E563" s="6">
        <v>663.30755813953499</v>
      </c>
      <c r="F563" s="8">
        <v>54.088948737588673</v>
      </c>
      <c r="G563" s="10">
        <v>5.5580528903629491E-3</v>
      </c>
      <c r="I563" s="12">
        <v>161.96203703703699</v>
      </c>
      <c r="J563" s="14">
        <v>29.719022401158679</v>
      </c>
      <c r="K563" s="16">
        <v>4.5503535584837437E-3</v>
      </c>
    </row>
    <row r="564" spans="1:11" x14ac:dyDescent="0.25">
      <c r="A564" s="1">
        <v>301.03009259259272</v>
      </c>
      <c r="B564" s="3">
        <v>51.184793266333237</v>
      </c>
      <c r="C564" s="5">
        <v>4.5184308495824759E-3</v>
      </c>
      <c r="E564" s="6">
        <v>1963.3041958041949</v>
      </c>
      <c r="F564" s="8">
        <v>54.945813017241832</v>
      </c>
      <c r="G564" s="10">
        <v>1.6154877209748179E-2</v>
      </c>
      <c r="I564" s="12">
        <v>117.2481481481481</v>
      </c>
      <c r="J564" s="14">
        <v>23.9032782096291</v>
      </c>
      <c r="K564" s="16">
        <v>4.4882740350594367E-3</v>
      </c>
    </row>
    <row r="565" spans="1:11" x14ac:dyDescent="0.25">
      <c r="A565" s="1">
        <v>158.0958333333333</v>
      </c>
      <c r="B565" s="3">
        <v>32.386466479727609</v>
      </c>
      <c r="C565" s="5">
        <v>4.4615938465115499E-3</v>
      </c>
      <c r="E565" s="6">
        <v>2056.921404682274</v>
      </c>
      <c r="F565" s="8">
        <v>54.738668276009413</v>
      </c>
      <c r="G565" s="10">
        <v>1.3575885450387329E-2</v>
      </c>
      <c r="I565" s="12">
        <v>139.77361111111111</v>
      </c>
      <c r="J565" s="14">
        <v>26.391798647860991</v>
      </c>
      <c r="K565" s="16">
        <v>4.460404088566022E-3</v>
      </c>
    </row>
    <row r="566" spans="1:11" x14ac:dyDescent="0.25">
      <c r="A566" s="1">
        <v>242.85185185185179</v>
      </c>
      <c r="B566" s="3">
        <v>28.81298611185132</v>
      </c>
      <c r="C566" s="5">
        <v>4.395651269480748E-3</v>
      </c>
      <c r="E566" s="6">
        <v>1619.552721088435</v>
      </c>
      <c r="F566" s="8">
        <v>55.341566914065268</v>
      </c>
      <c r="G566" s="10">
        <v>1.572434949824213E-2</v>
      </c>
      <c r="I566" s="12">
        <v>164.32314814814811</v>
      </c>
      <c r="J566" s="14">
        <v>32.685847889456348</v>
      </c>
      <c r="K566" s="16">
        <v>4.4863583252403349E-3</v>
      </c>
    </row>
    <row r="567" spans="1:11" x14ac:dyDescent="0.25">
      <c r="A567" s="1">
        <v>206.06481481481481</v>
      </c>
      <c r="B567" s="3">
        <v>37.155968268442429</v>
      </c>
      <c r="C567" s="5">
        <v>4.7122045794292574E-3</v>
      </c>
      <c r="E567" s="6">
        <v>1851.4760765550241</v>
      </c>
      <c r="F567" s="8">
        <v>60.014307597360627</v>
      </c>
      <c r="G567" s="10">
        <v>2.192432094588842E-2</v>
      </c>
      <c r="I567" s="12">
        <v>138.87175925925919</v>
      </c>
      <c r="J567" s="14">
        <v>27.398214129319491</v>
      </c>
      <c r="K567" s="16">
        <v>4.3186719734097986E-3</v>
      </c>
    </row>
    <row r="568" spans="1:11" x14ac:dyDescent="0.25">
      <c r="A568" s="1">
        <v>197.5361111111111</v>
      </c>
      <c r="B568" s="3">
        <v>20.29717642862628</v>
      </c>
      <c r="C568" s="5">
        <v>4.6166176662055993E-3</v>
      </c>
      <c r="E568" s="6">
        <v>594.90714285714284</v>
      </c>
      <c r="F568" s="8">
        <v>53.599593745965912</v>
      </c>
      <c r="G568" s="10">
        <v>7.5213787376357368E-3</v>
      </c>
      <c r="I568" s="12">
        <v>133.8842592592593</v>
      </c>
      <c r="J568" s="14">
        <v>36.812932368979041</v>
      </c>
      <c r="K568" s="16">
        <v>4.3739183200988017E-3</v>
      </c>
    </row>
    <row r="569" spans="1:11" x14ac:dyDescent="0.25">
      <c r="A569" s="1">
        <v>189.82268518518521</v>
      </c>
      <c r="B569" s="3">
        <v>20.602892186815659</v>
      </c>
      <c r="C569" s="5">
        <v>4.5167401151448112E-3</v>
      </c>
      <c r="E569" s="6">
        <v>781.76347826086953</v>
      </c>
      <c r="F569" s="8">
        <v>47.803206749565042</v>
      </c>
      <c r="G569" s="10">
        <v>1.614194001254772E-2</v>
      </c>
      <c r="I569" s="12">
        <v>151.90787037037029</v>
      </c>
      <c r="J569" s="14">
        <v>31.6358956555658</v>
      </c>
      <c r="K569" s="16">
        <v>4.4103237086904412E-3</v>
      </c>
    </row>
    <row r="570" spans="1:11" x14ac:dyDescent="0.25">
      <c r="A570" s="1">
        <v>394.42916666666667</v>
      </c>
      <c r="B570" s="3">
        <v>34.497249918169047</v>
      </c>
      <c r="C570" s="5">
        <v>4.6090498348890924E-3</v>
      </c>
      <c r="E570" s="6">
        <v>898.02838827838832</v>
      </c>
      <c r="F570" s="8">
        <v>56.435558771730527</v>
      </c>
      <c r="G570" s="10">
        <v>8.473319559832165E-3</v>
      </c>
      <c r="I570" s="12">
        <v>126.8796296296296</v>
      </c>
      <c r="J570" s="14">
        <v>28.315267230384428</v>
      </c>
      <c r="K570" s="16">
        <v>4.4608104357468656E-3</v>
      </c>
    </row>
    <row r="571" spans="1:11" x14ac:dyDescent="0.25">
      <c r="A571" s="1">
        <v>202.42222222222219</v>
      </c>
      <c r="B571" s="3">
        <v>20.476605282952331</v>
      </c>
      <c r="C571" s="5">
        <v>4.673545918777491E-3</v>
      </c>
      <c r="E571" s="6">
        <v>1607.201581027668</v>
      </c>
      <c r="F571" s="8">
        <v>53.835496288072832</v>
      </c>
      <c r="G571" s="10">
        <v>1.815628108846621E-2</v>
      </c>
      <c r="I571" s="12">
        <v>101.7523148148148</v>
      </c>
      <c r="J571" s="14">
        <v>30.70226066676657</v>
      </c>
      <c r="K571" s="16">
        <v>4.4141023562117299E-3</v>
      </c>
    </row>
    <row r="572" spans="1:11" x14ac:dyDescent="0.25">
      <c r="A572" s="1">
        <v>197.34675925925919</v>
      </c>
      <c r="B572" s="3">
        <v>19.354898069062781</v>
      </c>
      <c r="C572" s="5">
        <v>4.7096041650296922E-3</v>
      </c>
      <c r="E572" s="6">
        <v>1323.4435483870971</v>
      </c>
      <c r="F572" s="8">
        <v>55.897760347097581</v>
      </c>
      <c r="G572" s="10">
        <v>9.609339402912748E-3</v>
      </c>
      <c r="I572" s="12">
        <v>81.275000000000006</v>
      </c>
      <c r="J572" s="14">
        <v>18.775322377725601</v>
      </c>
      <c r="K572" s="16">
        <v>4.4009334989343054E-3</v>
      </c>
    </row>
    <row r="573" spans="1:11" x14ac:dyDescent="0.25">
      <c r="A573" s="1">
        <v>157.4907407407407</v>
      </c>
      <c r="B573" s="3">
        <v>20.04133348891261</v>
      </c>
      <c r="C573" s="5">
        <v>4.6245650940240348E-3</v>
      </c>
      <c r="E573" s="6">
        <v>788.04390495867756</v>
      </c>
      <c r="F573" s="8">
        <v>49.969721111962848</v>
      </c>
      <c r="G573" s="10">
        <v>4.9322455107651186E-3</v>
      </c>
      <c r="I573" s="12">
        <v>99.082870370370372</v>
      </c>
      <c r="J573" s="14">
        <v>25.560395887415211</v>
      </c>
      <c r="K573" s="16">
        <v>4.4378661705906271E-3</v>
      </c>
    </row>
    <row r="574" spans="1:11" x14ac:dyDescent="0.25">
      <c r="A574" s="1">
        <v>189.237037037037</v>
      </c>
      <c r="B574" s="3">
        <v>23.332245788859989</v>
      </c>
      <c r="C574" s="5">
        <v>3.3279776163845981E-3</v>
      </c>
      <c r="E574" s="6">
        <v>702.41609977324242</v>
      </c>
      <c r="F574" s="8">
        <v>53.551255300947624</v>
      </c>
      <c r="G574" s="10">
        <v>3.6706625291411288E-3</v>
      </c>
      <c r="I574" s="12">
        <v>76.439351851851853</v>
      </c>
      <c r="J574" s="14">
        <v>23.260406062670651</v>
      </c>
      <c r="K574" s="16">
        <v>4.5458240519159598E-3</v>
      </c>
    </row>
    <row r="575" spans="1:11" x14ac:dyDescent="0.25">
      <c r="A575" s="1">
        <v>407.9322404371585</v>
      </c>
      <c r="B575" s="3">
        <v>38.789929858982482</v>
      </c>
      <c r="C575" s="5">
        <v>4.4417956294644269E-3</v>
      </c>
      <c r="E575" s="6">
        <v>1037.7532467532469</v>
      </c>
      <c r="F575" s="8">
        <v>57.129884131576269</v>
      </c>
      <c r="G575" s="10">
        <v>1.025933725559163E-2</v>
      </c>
      <c r="I575" s="12">
        <v>66.49444444444444</v>
      </c>
      <c r="J575" s="14">
        <v>23.171285502284881</v>
      </c>
      <c r="K575" s="16">
        <v>4.4360398309417071E-3</v>
      </c>
    </row>
    <row r="576" spans="1:11" x14ac:dyDescent="0.25">
      <c r="A576" s="1">
        <v>1780.074074074075</v>
      </c>
      <c r="B576" s="3">
        <v>39.340025384670597</v>
      </c>
      <c r="C576" s="5">
        <v>4.4120655095181496E-3</v>
      </c>
      <c r="E576" s="6">
        <v>914.40275171982489</v>
      </c>
      <c r="F576" s="8">
        <v>58.929912178581873</v>
      </c>
      <c r="G576" s="10">
        <v>5.8292431688333366E-3</v>
      </c>
      <c r="I576" s="12">
        <v>65.830092592592578</v>
      </c>
      <c r="J576" s="14">
        <v>20.05091352183938</v>
      </c>
      <c r="K576" s="16">
        <v>4.574697252158498E-3</v>
      </c>
    </row>
    <row r="577" spans="1:11" x14ac:dyDescent="0.25">
      <c r="A577" s="1">
        <v>1592.2921296296299</v>
      </c>
      <c r="B577" s="3">
        <v>41.357601299006831</v>
      </c>
      <c r="C577" s="5">
        <v>4.3725267145010988E-3</v>
      </c>
      <c r="E577" s="6">
        <v>833.11894736842112</v>
      </c>
      <c r="F577" s="8">
        <v>60.300178199249757</v>
      </c>
      <c r="G577" s="10">
        <v>5.0028709449412524E-3</v>
      </c>
      <c r="I577" s="12">
        <v>108.3384259259259</v>
      </c>
      <c r="J577" s="14">
        <v>21.011694235003411</v>
      </c>
      <c r="K577" s="16">
        <v>4.5166194079263389E-3</v>
      </c>
    </row>
    <row r="578" spans="1:11" x14ac:dyDescent="0.25">
      <c r="A578" s="1">
        <v>1479.744444444445</v>
      </c>
      <c r="B578" s="3">
        <v>38.757463338933782</v>
      </c>
      <c r="C578" s="5">
        <v>4.4741872585735351E-3</v>
      </c>
      <c r="E578" s="6">
        <v>1038.7333795013849</v>
      </c>
      <c r="F578" s="8">
        <v>57.898546462461333</v>
      </c>
      <c r="G578" s="10">
        <v>6.6104140679393141E-3</v>
      </c>
      <c r="I578" s="12">
        <v>91.415277777777789</v>
      </c>
      <c r="J578" s="14">
        <v>27.342081748401561</v>
      </c>
      <c r="K578" s="16">
        <v>4.4112350127921496E-3</v>
      </c>
    </row>
    <row r="579" spans="1:11" x14ac:dyDescent="0.25">
      <c r="A579" s="1">
        <v>2009.2689814814819</v>
      </c>
      <c r="B579" s="3">
        <v>48.012607815192681</v>
      </c>
      <c r="C579" s="5">
        <v>4.1730736209617224E-3</v>
      </c>
      <c r="E579" s="6">
        <v>120.38801980198021</v>
      </c>
      <c r="F579" s="8">
        <v>28.23635786326815</v>
      </c>
      <c r="G579" s="10">
        <v>8.9646503036661953E-4</v>
      </c>
      <c r="I579" s="12">
        <v>113.67731481481481</v>
      </c>
      <c r="J579" s="14">
        <v>24.5050520741509</v>
      </c>
      <c r="K579" s="16">
        <v>4.4906912005639324E-3</v>
      </c>
    </row>
    <row r="580" spans="1:11" x14ac:dyDescent="0.25">
      <c r="A580" s="1">
        <v>1476.892810457517</v>
      </c>
      <c r="B580" s="3">
        <v>47.964256082277402</v>
      </c>
      <c r="C580" s="5">
        <v>4.4133708587357663E-3</v>
      </c>
      <c r="E580" s="6">
        <v>594.32248062015492</v>
      </c>
      <c r="F580" s="8">
        <v>50.580153085646721</v>
      </c>
      <c r="G580" s="10">
        <v>4.94269035639154E-3</v>
      </c>
      <c r="I580" s="12">
        <v>116.7212962962963</v>
      </c>
      <c r="J580" s="14">
        <v>22.644024547213601</v>
      </c>
      <c r="K580" s="16">
        <v>4.543602610795258E-3</v>
      </c>
    </row>
    <row r="581" spans="1:11" x14ac:dyDescent="0.25">
      <c r="A581" s="1">
        <v>1542.7023148148151</v>
      </c>
      <c r="B581" s="3">
        <v>38.47943629819877</v>
      </c>
      <c r="C581" s="5">
        <v>4.3898231554651609E-3</v>
      </c>
      <c r="E581" s="6">
        <v>1102.73630952381</v>
      </c>
      <c r="F581" s="8">
        <v>52.731448277541013</v>
      </c>
      <c r="G581" s="10">
        <v>5.7148818117326401E-3</v>
      </c>
      <c r="I581" s="12">
        <v>111.2902777777777</v>
      </c>
      <c r="J581" s="14">
        <v>22.790177818898211</v>
      </c>
      <c r="K581" s="16">
        <v>4.5475667213703717E-3</v>
      </c>
    </row>
    <row r="582" spans="1:11" x14ac:dyDescent="0.25">
      <c r="A582" s="1">
        <v>1197.5842592592589</v>
      </c>
      <c r="B582" s="3">
        <v>37.817204666345383</v>
      </c>
      <c r="C582" s="5">
        <v>4.4965817371750297E-3</v>
      </c>
      <c r="E582" s="6">
        <v>1225.702239789196</v>
      </c>
      <c r="F582" s="8">
        <v>54.485749625978968</v>
      </c>
      <c r="G582" s="10">
        <v>1.227719959815339E-2</v>
      </c>
      <c r="I582" s="12">
        <v>128.92361111111109</v>
      </c>
      <c r="J582" s="14">
        <v>34.595992425296117</v>
      </c>
      <c r="K582" s="16">
        <v>4.4956770043165211E-3</v>
      </c>
    </row>
    <row r="583" spans="1:11" x14ac:dyDescent="0.25">
      <c r="A583" s="1">
        <v>1492.888425925926</v>
      </c>
      <c r="B583" s="3">
        <v>38.219750698037942</v>
      </c>
      <c r="C583" s="5">
        <v>4.437435900347262E-3</v>
      </c>
      <c r="E583" s="6">
        <v>1186.4952978056431</v>
      </c>
      <c r="F583" s="8">
        <v>50.606263472647271</v>
      </c>
      <c r="G583" s="10">
        <v>9.9594955080655658E-3</v>
      </c>
      <c r="I583" s="12">
        <v>71.718434343434353</v>
      </c>
      <c r="J583" s="14">
        <v>21.671422123710109</v>
      </c>
      <c r="K583" s="16">
        <v>2.71907417259401E-3</v>
      </c>
    </row>
    <row r="584" spans="1:11" x14ac:dyDescent="0.25">
      <c r="A584" s="1">
        <v>1415.851851851852</v>
      </c>
      <c r="B584" s="3">
        <v>37.805206471772287</v>
      </c>
      <c r="C584" s="5">
        <v>4.4411028010733523E-3</v>
      </c>
      <c r="E584" s="6">
        <v>459.9507402795075</v>
      </c>
      <c r="F584" s="8">
        <v>44.856239307098562</v>
      </c>
      <c r="G584" s="10">
        <v>1.3726232645342811E-3</v>
      </c>
      <c r="I584" s="12">
        <v>181.47314814814811</v>
      </c>
      <c r="J584" s="14">
        <v>38.567519128759173</v>
      </c>
      <c r="K584" s="16">
        <v>4.4761685383412526E-3</v>
      </c>
    </row>
    <row r="585" spans="1:11" x14ac:dyDescent="0.25">
      <c r="A585" s="1">
        <v>1669.2101851851851</v>
      </c>
      <c r="B585" s="3">
        <v>39.156931319404222</v>
      </c>
      <c r="C585" s="5">
        <v>4.4205465778690868E-3</v>
      </c>
      <c r="E585" s="6">
        <v>651.63247863247875</v>
      </c>
      <c r="F585" s="8">
        <v>42.087761615979581</v>
      </c>
      <c r="G585" s="10">
        <v>6.2592255312390642E-3</v>
      </c>
      <c r="I585" s="12">
        <v>135.76388888888891</v>
      </c>
      <c r="J585" s="14">
        <v>30.685809781887361</v>
      </c>
      <c r="K585" s="16">
        <v>4.3809453849440088E-3</v>
      </c>
    </row>
    <row r="586" spans="1:11" x14ac:dyDescent="0.25">
      <c r="A586" s="1">
        <v>1202.6888888888891</v>
      </c>
      <c r="B586" s="3">
        <v>35.888559042569767</v>
      </c>
      <c r="C586" s="5">
        <v>4.4515222378298828E-3</v>
      </c>
      <c r="E586" s="6">
        <v>691.34669811320759</v>
      </c>
      <c r="F586" s="8">
        <v>45.97446957688831</v>
      </c>
      <c r="G586" s="10">
        <v>4.5344975743751934E-3</v>
      </c>
      <c r="I586" s="12">
        <v>151.0277777777778</v>
      </c>
      <c r="J586" s="14">
        <v>34.208584533648697</v>
      </c>
      <c r="K586" s="16">
        <v>4.3687017711606683E-3</v>
      </c>
    </row>
    <row r="587" spans="1:11" x14ac:dyDescent="0.25">
      <c r="A587" s="1">
        <v>1848.4875</v>
      </c>
      <c r="B587" s="3">
        <v>40.989861356704907</v>
      </c>
      <c r="C587" s="5">
        <v>4.4138293200605304E-3</v>
      </c>
      <c r="E587" s="6">
        <v>631.63602251407133</v>
      </c>
      <c r="F587" s="8">
        <v>43.533797703814379</v>
      </c>
      <c r="G587" s="10">
        <v>5.9997300690687143E-3</v>
      </c>
      <c r="I587" s="12">
        <v>134.5115740740741</v>
      </c>
      <c r="J587" s="14">
        <v>36.051382060019563</v>
      </c>
      <c r="K587" s="16">
        <v>4.45550148693921E-3</v>
      </c>
    </row>
    <row r="588" spans="1:11" x14ac:dyDescent="0.25">
      <c r="A588" s="1">
        <v>1310.220370370371</v>
      </c>
      <c r="B588" s="3">
        <v>35.693897068433067</v>
      </c>
      <c r="C588" s="5">
        <v>4.3933007868105388E-3</v>
      </c>
      <c r="E588" s="6">
        <v>1176.684242424242</v>
      </c>
      <c r="F588" s="8">
        <v>52.10888292415909</v>
      </c>
      <c r="G588" s="10">
        <v>5.7423551304761284E-3</v>
      </c>
      <c r="I588" s="12">
        <v>112.03148148148151</v>
      </c>
      <c r="J588" s="14">
        <v>31.55914111613329</v>
      </c>
      <c r="K588" s="16">
        <v>4.5416586859295663E-3</v>
      </c>
    </row>
    <row r="589" spans="1:11" x14ac:dyDescent="0.25">
      <c r="A589" s="1">
        <v>1741.556944444445</v>
      </c>
      <c r="B589" s="3">
        <v>40.874177134686427</v>
      </c>
      <c r="C589" s="5">
        <v>4.3344578143726673E-3</v>
      </c>
      <c r="E589" s="6">
        <v>244.09716045159081</v>
      </c>
      <c r="F589" s="8">
        <v>38.374039675230513</v>
      </c>
      <c r="G589" s="10">
        <v>1.716917350015014E-3</v>
      </c>
      <c r="I589" s="12">
        <v>108.08611111111109</v>
      </c>
      <c r="J589" s="14">
        <v>33.157620396704701</v>
      </c>
      <c r="K589" s="16">
        <v>4.4773851645274424E-3</v>
      </c>
    </row>
    <row r="590" spans="1:11" x14ac:dyDescent="0.25">
      <c r="A590" s="1">
        <v>1423.9231481481479</v>
      </c>
      <c r="B590" s="3">
        <v>37.903051548059452</v>
      </c>
      <c r="C590" s="5">
        <v>4.4372303808453929E-3</v>
      </c>
      <c r="E590" s="6">
        <v>303.22001499250382</v>
      </c>
      <c r="F590" s="8">
        <v>35.885775885909538</v>
      </c>
      <c r="G590" s="10">
        <v>1.6755390821131229E-3</v>
      </c>
      <c r="I590" s="12">
        <v>94.4375</v>
      </c>
      <c r="J590" s="14">
        <v>29.587880218483988</v>
      </c>
      <c r="K590" s="16">
        <v>4.4971788653797732E-3</v>
      </c>
    </row>
    <row r="591" spans="1:11" x14ac:dyDescent="0.25">
      <c r="A591" s="1">
        <v>1636.697222222223</v>
      </c>
      <c r="B591" s="3">
        <v>56.108333865534973</v>
      </c>
      <c r="C591" s="5">
        <v>4.3782101489052401E-3</v>
      </c>
      <c r="E591" s="6">
        <v>613.4281650071124</v>
      </c>
      <c r="F591" s="8">
        <v>40.895642246897097</v>
      </c>
      <c r="G591" s="10">
        <v>6.7776801461188873E-3</v>
      </c>
      <c r="I591" s="12">
        <v>109.8550925925926</v>
      </c>
      <c r="J591" s="14">
        <v>30.431361573251039</v>
      </c>
      <c r="K591" s="16">
        <v>4.4619786548843188E-3</v>
      </c>
    </row>
    <row r="592" spans="1:11" x14ac:dyDescent="0.25">
      <c r="A592" s="1">
        <v>1706.827777777778</v>
      </c>
      <c r="B592" s="3">
        <v>39.466322749904798</v>
      </c>
      <c r="C592" s="5">
        <v>3.4138156137254838E-3</v>
      </c>
      <c r="E592" s="6">
        <v>974.76696832579182</v>
      </c>
      <c r="F592" s="8">
        <v>44.421091887149643</v>
      </c>
      <c r="G592" s="10">
        <v>7.0721779553905876E-3</v>
      </c>
      <c r="I592" s="12">
        <v>104.7314814814815</v>
      </c>
      <c r="J592" s="14">
        <v>39.137996283638337</v>
      </c>
      <c r="K592" s="16">
        <v>4.5500207500988547E-3</v>
      </c>
    </row>
    <row r="593" spans="1:11" x14ac:dyDescent="0.25">
      <c r="A593" s="1">
        <v>881.71504237288116</v>
      </c>
      <c r="B593" s="3">
        <v>49.21690071481769</v>
      </c>
      <c r="C593" s="5">
        <v>4.4395124427037257E-3</v>
      </c>
      <c r="E593" s="6">
        <v>735.73646134766432</v>
      </c>
      <c r="F593" s="8">
        <v>47.719765436172437</v>
      </c>
      <c r="G593" s="10">
        <v>1.9394729784690289E-3</v>
      </c>
      <c r="I593" s="12">
        <v>157.93703703703699</v>
      </c>
      <c r="J593" s="14">
        <v>36.774295445611131</v>
      </c>
      <c r="K593" s="16">
        <v>4.4082690299359446E-3</v>
      </c>
    </row>
    <row r="594" spans="1:11" x14ac:dyDescent="0.25">
      <c r="A594" s="1">
        <v>1738.393518518518</v>
      </c>
      <c r="B594" s="3">
        <v>39.734835943113673</v>
      </c>
      <c r="C594" s="5">
        <v>4.4904812369977011E-3</v>
      </c>
      <c r="E594" s="6">
        <v>916.00672877846819</v>
      </c>
      <c r="F594" s="8">
        <v>51.140666736167347</v>
      </c>
      <c r="G594" s="10">
        <v>4.8759973409273297E-3</v>
      </c>
      <c r="I594" s="12">
        <v>171.8898148148148</v>
      </c>
      <c r="J594" s="14">
        <v>26.724964577692909</v>
      </c>
      <c r="K594" s="16">
        <v>4.4655667337026297E-3</v>
      </c>
    </row>
    <row r="595" spans="1:11" x14ac:dyDescent="0.25">
      <c r="A595" s="1">
        <v>119.8699074074074</v>
      </c>
      <c r="B595" s="3">
        <v>25.14767107730389</v>
      </c>
      <c r="C595" s="5">
        <v>4.5532917955545633E-3</v>
      </c>
      <c r="E595" s="6">
        <v>512.65310734463264</v>
      </c>
      <c r="F595" s="8">
        <v>43.498060083591703</v>
      </c>
      <c r="G595" s="10">
        <v>2.2113397852767279E-3</v>
      </c>
      <c r="I595" s="12">
        <v>138.1254629629629</v>
      </c>
      <c r="J595" s="14">
        <v>24.29283557801099</v>
      </c>
      <c r="K595" s="16">
        <v>4.4533629902862677E-3</v>
      </c>
    </row>
    <row r="596" spans="1:11" x14ac:dyDescent="0.25">
      <c r="A596" s="1">
        <v>237.1467592592592</v>
      </c>
      <c r="B596" s="3">
        <v>26.459698846920642</v>
      </c>
      <c r="C596" s="5">
        <v>4.5902382794372519E-3</v>
      </c>
      <c r="E596" s="6">
        <v>709.77670940170958</v>
      </c>
      <c r="F596" s="8">
        <v>47.101242810495222</v>
      </c>
      <c r="G596" s="10">
        <v>1.011494248621549E-2</v>
      </c>
      <c r="I596" s="12">
        <v>106.19861111111111</v>
      </c>
      <c r="J596" s="14">
        <v>24.769480678701669</v>
      </c>
      <c r="K596" s="16">
        <v>4.5776690567363304E-3</v>
      </c>
    </row>
    <row r="597" spans="1:11" x14ac:dyDescent="0.25">
      <c r="A597" s="1">
        <v>195.4638888888889</v>
      </c>
      <c r="B597" s="3">
        <v>21.874132424209581</v>
      </c>
      <c r="C597" s="5">
        <v>4.5932660200945392E-3</v>
      </c>
      <c r="E597" s="6">
        <v>857.84278846153859</v>
      </c>
      <c r="F597" s="8">
        <v>51.362424606845678</v>
      </c>
      <c r="G597" s="10">
        <v>4.508185155222234E-3</v>
      </c>
      <c r="I597" s="12">
        <v>333.63472222222208</v>
      </c>
      <c r="J597" s="14">
        <v>36.64242622917169</v>
      </c>
      <c r="K597" s="16">
        <v>4.4817139566027016E-3</v>
      </c>
    </row>
    <row r="598" spans="1:11" x14ac:dyDescent="0.25">
      <c r="A598" s="1">
        <v>115.59305555555559</v>
      </c>
      <c r="B598" s="3">
        <v>20.473368287629309</v>
      </c>
      <c r="C598" s="5">
        <v>4.4598616923511771E-3</v>
      </c>
      <c r="E598" s="6">
        <v>263.39461538461541</v>
      </c>
      <c r="F598" s="8">
        <v>41.056181470413421</v>
      </c>
      <c r="G598" s="10">
        <v>1.856466398878841E-3</v>
      </c>
      <c r="I598" s="12">
        <v>99.279629629629639</v>
      </c>
      <c r="J598" s="14">
        <v>27.151223317099301</v>
      </c>
      <c r="K598" s="16">
        <v>4.507445815789329E-3</v>
      </c>
    </row>
    <row r="599" spans="1:11" x14ac:dyDescent="0.25">
      <c r="A599" s="1">
        <v>827.64629629629621</v>
      </c>
      <c r="B599" s="3">
        <v>28.732883440770919</v>
      </c>
      <c r="C599" s="5">
        <v>4.5600131432397776E-3</v>
      </c>
      <c r="E599" s="6">
        <v>679.7862407862408</v>
      </c>
      <c r="F599" s="8">
        <v>46.408487869191163</v>
      </c>
      <c r="G599" s="10">
        <v>5.8098594409298626E-3</v>
      </c>
      <c r="I599" s="12">
        <v>99.281944444444434</v>
      </c>
      <c r="J599" s="14">
        <v>27.093923541283949</v>
      </c>
      <c r="K599" s="16">
        <v>4.4761571029724237E-3</v>
      </c>
    </row>
    <row r="600" spans="1:11" x14ac:dyDescent="0.25">
      <c r="A600" s="1">
        <v>363.6185185185185</v>
      </c>
      <c r="B600" s="3">
        <v>30.44501146030138</v>
      </c>
      <c r="C600" s="5">
        <v>4.5467927846864972E-3</v>
      </c>
      <c r="E600" s="6">
        <v>3174.120982986768</v>
      </c>
      <c r="F600" s="8">
        <v>57.990513477931479</v>
      </c>
      <c r="G600" s="10">
        <v>1.7323502539929689E-2</v>
      </c>
      <c r="I600" s="12">
        <v>114.9009259259259</v>
      </c>
      <c r="J600" s="14">
        <v>40.513735583363108</v>
      </c>
      <c r="K600" s="16">
        <v>4.9598595202287321E-3</v>
      </c>
    </row>
    <row r="601" spans="1:11" x14ac:dyDescent="0.25">
      <c r="A601" s="1">
        <v>454.97499999999991</v>
      </c>
      <c r="B601" s="3">
        <v>23.276029248932119</v>
      </c>
      <c r="C601" s="5">
        <v>4.1203861798710687E-3</v>
      </c>
      <c r="E601" s="6">
        <v>2771.9208333333331</v>
      </c>
      <c r="F601" s="8">
        <v>52.757188097926523</v>
      </c>
      <c r="G601" s="10">
        <v>1.956155666606731E-2</v>
      </c>
      <c r="I601" s="12">
        <v>124.29583333333331</v>
      </c>
      <c r="J601" s="14">
        <v>27.538138040521229</v>
      </c>
      <c r="K601" s="16">
        <v>4.3171311712177016E-3</v>
      </c>
    </row>
    <row r="602" spans="1:11" x14ac:dyDescent="0.25">
      <c r="A602" s="1">
        <v>103.733843537415</v>
      </c>
      <c r="B602" s="3">
        <v>41.591400351030757</v>
      </c>
      <c r="C602" s="5">
        <v>4.5954554963149753E-3</v>
      </c>
      <c r="E602" s="6">
        <v>1449.2396694214881</v>
      </c>
      <c r="F602" s="8">
        <v>53.743639135435181</v>
      </c>
      <c r="G602" s="10">
        <v>1.9132493183227739E-2</v>
      </c>
      <c r="I602" s="12">
        <v>98.759259259259252</v>
      </c>
      <c r="J602" s="14">
        <v>22.11528140140036</v>
      </c>
      <c r="K602" s="16">
        <v>4.5497864392620452E-3</v>
      </c>
    </row>
    <row r="603" spans="1:11" x14ac:dyDescent="0.25">
      <c r="A603" s="1">
        <v>426.46064814814798</v>
      </c>
      <c r="B603" s="3">
        <v>21.86660346380663</v>
      </c>
      <c r="C603" s="5">
        <v>4.5349003415186993E-3</v>
      </c>
      <c r="E603" s="6">
        <v>2571.0052447552448</v>
      </c>
      <c r="F603" s="8">
        <v>51.864462739665029</v>
      </c>
      <c r="G603" s="10">
        <v>1.65347883044367E-2</v>
      </c>
      <c r="I603" s="12">
        <v>118.94074074074069</v>
      </c>
      <c r="J603" s="14">
        <v>23.599264111645581</v>
      </c>
      <c r="K603" s="16">
        <v>4.471635340397428E-3</v>
      </c>
    </row>
    <row r="604" spans="1:11" x14ac:dyDescent="0.25">
      <c r="A604" s="1">
        <v>219.6180555555556</v>
      </c>
      <c r="B604" s="3">
        <v>23.500114778010289</v>
      </c>
      <c r="C604" s="5">
        <v>4.5567613783926543E-3</v>
      </c>
      <c r="E604" s="6">
        <v>2710.792307692308</v>
      </c>
      <c r="F604" s="8">
        <v>53.321283180615339</v>
      </c>
      <c r="G604" s="10">
        <v>1.8161642731836049E-2</v>
      </c>
      <c r="I604" s="12">
        <v>78.008333333333326</v>
      </c>
      <c r="J604" s="14">
        <v>20.121359354380179</v>
      </c>
      <c r="K604" s="16">
        <v>4.4855761897609281E-3</v>
      </c>
    </row>
    <row r="605" spans="1:11" x14ac:dyDescent="0.25">
      <c r="A605" s="1">
        <v>554.1787037037036</v>
      </c>
      <c r="B605" s="3">
        <v>25.702350377388111</v>
      </c>
      <c r="C605" s="5">
        <v>4.4473840655331063E-3</v>
      </c>
      <c r="E605" s="6">
        <v>2710.386904761905</v>
      </c>
      <c r="F605" s="8">
        <v>55.452858994889262</v>
      </c>
      <c r="G605" s="10">
        <v>1.908498997810449E-2</v>
      </c>
      <c r="I605" s="12">
        <v>97.629629629629619</v>
      </c>
      <c r="J605" s="14">
        <v>23.300976398723879</v>
      </c>
      <c r="K605" s="16">
        <v>4.583881896018307E-3</v>
      </c>
    </row>
    <row r="606" spans="1:11" x14ac:dyDescent="0.25">
      <c r="A606" s="1">
        <v>621.31574074074069</v>
      </c>
      <c r="B606" s="3">
        <v>26.89021569423911</v>
      </c>
      <c r="C606" s="5">
        <v>2.5574005304253812E-3</v>
      </c>
      <c r="E606" s="6">
        <v>3247.0044444444438</v>
      </c>
      <c r="F606" s="8">
        <v>56.594900541894567</v>
      </c>
      <c r="G606" s="10">
        <v>1.2742283489553551E-2</v>
      </c>
      <c r="I606" s="12">
        <v>143.60138888888881</v>
      </c>
      <c r="J606" s="14">
        <v>22.458969782498681</v>
      </c>
      <c r="K606" s="16">
        <v>4.2734027803752383E-3</v>
      </c>
    </row>
    <row r="607" spans="1:11" x14ac:dyDescent="0.25">
      <c r="A607" s="1">
        <v>410.1504065040649</v>
      </c>
      <c r="B607" s="3">
        <v>34.905310132343971</v>
      </c>
      <c r="C607" s="5">
        <v>2.707999763171362E-3</v>
      </c>
      <c r="E607" s="6">
        <v>2155.994485294118</v>
      </c>
      <c r="F607" s="8">
        <v>50.969385204077128</v>
      </c>
      <c r="G607" s="10">
        <v>1.6943789256321201E-2</v>
      </c>
      <c r="I607" s="12">
        <v>121.5837962962963</v>
      </c>
      <c r="J607" s="14">
        <v>23.150441068262921</v>
      </c>
      <c r="K607" s="16">
        <v>4.5154645171130298E-3</v>
      </c>
    </row>
    <row r="608" spans="1:11" x14ac:dyDescent="0.25">
      <c r="A608" s="1">
        <v>265.40514905149053</v>
      </c>
      <c r="B608" s="3">
        <v>20.50550051792543</v>
      </c>
      <c r="C608" s="5">
        <v>2.6417044921836618E-3</v>
      </c>
      <c r="E608" s="6">
        <v>3550.9898580121712</v>
      </c>
      <c r="F608" s="8">
        <v>55.863465819061737</v>
      </c>
      <c r="G608" s="10">
        <v>1.885435745978753E-2</v>
      </c>
      <c r="I608" s="12">
        <v>55.339351851851838</v>
      </c>
      <c r="J608" s="14">
        <v>15.935081905869289</v>
      </c>
      <c r="K608" s="16">
        <v>4.3642956489584519E-3</v>
      </c>
    </row>
    <row r="609" spans="1:11" x14ac:dyDescent="0.25">
      <c r="A609" s="1">
        <v>64.884552845528432</v>
      </c>
      <c r="B609" s="3">
        <v>40.357031764796432</v>
      </c>
      <c r="C609" s="5">
        <v>4.4333538650380812E-3</v>
      </c>
      <c r="E609" s="6">
        <v>3938.3136645962732</v>
      </c>
      <c r="F609" s="8">
        <v>61.248101788502893</v>
      </c>
      <c r="G609" s="10">
        <v>3.0037073857013111E-2</v>
      </c>
      <c r="I609" s="12">
        <v>80.901830808080817</v>
      </c>
      <c r="J609" s="14">
        <v>36.529508671781109</v>
      </c>
      <c r="K609" s="16">
        <v>3.141486131674105E-3</v>
      </c>
    </row>
    <row r="610" spans="1:11" x14ac:dyDescent="0.25">
      <c r="A610" s="1">
        <v>97.980092592592598</v>
      </c>
      <c r="B610" s="3">
        <v>18.57484216705118</v>
      </c>
      <c r="C610" s="5">
        <v>4.4668829794570122E-3</v>
      </c>
      <c r="E610" s="6">
        <v>197.94927312094029</v>
      </c>
      <c r="F610" s="8">
        <v>32.790904975483201</v>
      </c>
      <c r="G610" s="10">
        <v>2.8662287215080462E-3</v>
      </c>
      <c r="I610" s="12">
        <v>169.8388888888889</v>
      </c>
      <c r="J610" s="14">
        <v>34.664387093859638</v>
      </c>
      <c r="K610" s="16">
        <v>4.4706417280660736E-3</v>
      </c>
    </row>
    <row r="611" spans="1:11" x14ac:dyDescent="0.25">
      <c r="A611" s="1">
        <v>319.53148148148148</v>
      </c>
      <c r="B611" s="3">
        <v>30.917836040896891</v>
      </c>
      <c r="C611" s="5">
        <v>4.4172979087787612E-3</v>
      </c>
      <c r="E611" s="6">
        <v>636.21237954040009</v>
      </c>
      <c r="F611" s="8">
        <v>48.82198697108231</v>
      </c>
      <c r="G611" s="10">
        <v>3.5781059343159291E-3</v>
      </c>
      <c r="I611" s="12">
        <v>173.012962962963</v>
      </c>
      <c r="J611" s="14">
        <v>31.420708331042711</v>
      </c>
      <c r="K611" s="16">
        <v>4.5225000702725582E-3</v>
      </c>
    </row>
    <row r="612" spans="1:11" x14ac:dyDescent="0.25">
      <c r="A612" s="1">
        <v>170.30185185185181</v>
      </c>
      <c r="B612" s="3">
        <v>24.85505691188062</v>
      </c>
      <c r="C612" s="5">
        <v>4.623603260661433E-3</v>
      </c>
      <c r="E612" s="6">
        <v>904.65066964285734</v>
      </c>
      <c r="F612" s="8">
        <v>61.005089462988039</v>
      </c>
      <c r="G612" s="10">
        <v>1.071762902211134E-2</v>
      </c>
      <c r="I612" s="12">
        <v>97.525000000000006</v>
      </c>
      <c r="J612" s="14">
        <v>32.723298413885871</v>
      </c>
      <c r="K612" s="16">
        <v>4.5764141816849336E-3</v>
      </c>
    </row>
    <row r="613" spans="1:11" x14ac:dyDescent="0.25">
      <c r="A613" s="1">
        <v>141.10972222222219</v>
      </c>
      <c r="B613" s="3">
        <v>22.567093319042058</v>
      </c>
      <c r="C613" s="5">
        <v>4.6264133346671501E-3</v>
      </c>
      <c r="E613" s="6">
        <v>370.63372434017589</v>
      </c>
      <c r="F613" s="8">
        <v>56.837582729361777</v>
      </c>
      <c r="G613" s="10">
        <v>2.7864769933296711E-3</v>
      </c>
      <c r="I613" s="12">
        <v>189.18981481481481</v>
      </c>
      <c r="J613" s="14">
        <v>27.958970896030831</v>
      </c>
      <c r="K613" s="16">
        <v>4.5766759419666623E-3</v>
      </c>
    </row>
    <row r="614" spans="1:11" x14ac:dyDescent="0.25">
      <c r="A614" s="1">
        <v>69.74398148148147</v>
      </c>
      <c r="B614" s="3">
        <v>24.50017671402107</v>
      </c>
      <c r="C614" s="5">
        <v>4.4487240103893494E-3</v>
      </c>
      <c r="E614" s="6">
        <v>537.6668533034715</v>
      </c>
      <c r="F614" s="8">
        <v>55.489058045546102</v>
      </c>
      <c r="G614" s="10">
        <v>5.1211781244556729E-3</v>
      </c>
      <c r="I614" s="12">
        <v>76.235185185185159</v>
      </c>
      <c r="J614" s="14">
        <v>23.424284987400561</v>
      </c>
      <c r="K614" s="16">
        <v>4.4890060898585809E-3</v>
      </c>
    </row>
    <row r="615" spans="1:11" x14ac:dyDescent="0.25">
      <c r="A615" s="1">
        <v>435.71435185185169</v>
      </c>
      <c r="B615" s="3">
        <v>27.621956911900352</v>
      </c>
      <c r="C615" s="5">
        <v>4.5605220139682866E-3</v>
      </c>
      <c r="E615" s="6">
        <v>385.20608899297417</v>
      </c>
      <c r="F615" s="8">
        <v>64.091639254665594</v>
      </c>
      <c r="G615" s="10">
        <v>3.5733148417064768E-3</v>
      </c>
      <c r="I615" s="12">
        <v>155.47037037037029</v>
      </c>
      <c r="J615" s="14">
        <v>36.159360750437457</v>
      </c>
      <c r="K615" s="16">
        <v>4.5498475370887859E-3</v>
      </c>
    </row>
    <row r="616" spans="1:11" x14ac:dyDescent="0.25">
      <c r="A616" s="1">
        <v>166.20925925925931</v>
      </c>
      <c r="B616" s="3">
        <v>37.362821441717223</v>
      </c>
      <c r="C616" s="5">
        <v>4.5217459853156344E-3</v>
      </c>
      <c r="E616" s="6">
        <v>286.78803921568618</v>
      </c>
      <c r="F616" s="8">
        <v>49.527683353356558</v>
      </c>
      <c r="G616" s="10">
        <v>1.813838897078704E-3</v>
      </c>
      <c r="I616" s="12">
        <v>168.25</v>
      </c>
      <c r="J616" s="14">
        <v>32.145519915007789</v>
      </c>
      <c r="K616" s="16">
        <v>4.5168529920357227E-3</v>
      </c>
    </row>
    <row r="617" spans="1:11" x14ac:dyDescent="0.25">
      <c r="A617" s="1">
        <v>638.98472222222222</v>
      </c>
      <c r="B617" s="3">
        <v>29.100546269492821</v>
      </c>
      <c r="C617" s="5">
        <v>4.4988266009559248E-3</v>
      </c>
      <c r="E617" s="6">
        <v>309.17500000000001</v>
      </c>
      <c r="F617" s="8">
        <v>46.85610520420316</v>
      </c>
      <c r="G617" s="10">
        <v>5.6327210723132286E-3</v>
      </c>
      <c r="I617" s="12">
        <v>120.57916666666669</v>
      </c>
      <c r="J617" s="14">
        <v>26.157357057997221</v>
      </c>
      <c r="K617" s="16">
        <v>4.5872690501570449E-3</v>
      </c>
    </row>
    <row r="618" spans="1:11" x14ac:dyDescent="0.25">
      <c r="A618" s="1">
        <v>140.43472222222221</v>
      </c>
      <c r="B618" s="3">
        <v>26.626580887797139</v>
      </c>
      <c r="C618" s="5">
        <v>4.5795295786645804E-3</v>
      </c>
      <c r="E618" s="6">
        <v>354.72549019607851</v>
      </c>
      <c r="F618" s="8">
        <v>44.977495015507067</v>
      </c>
      <c r="G618" s="10">
        <v>3.1191419251629469E-3</v>
      </c>
      <c r="I618" s="12">
        <v>88.419444444444437</v>
      </c>
      <c r="J618" s="14">
        <v>27.46043150583035</v>
      </c>
      <c r="K618" s="16">
        <v>4.4558004104166653E-3</v>
      </c>
    </row>
    <row r="619" spans="1:11" x14ac:dyDescent="0.25">
      <c r="A619" s="1">
        <v>120.0138888888889</v>
      </c>
      <c r="B619" s="3">
        <v>23.972025924594139</v>
      </c>
      <c r="C619" s="5">
        <v>4.7262179543393996E-3</v>
      </c>
      <c r="E619" s="6">
        <v>1146.688858695652</v>
      </c>
      <c r="F619" s="8">
        <v>51.998017868346388</v>
      </c>
      <c r="G619" s="10">
        <v>1.213135488579409E-2</v>
      </c>
      <c r="I619" s="12">
        <v>132.90277777777769</v>
      </c>
      <c r="J619" s="14">
        <v>34.501958794835538</v>
      </c>
      <c r="K619" s="16">
        <v>4.5411717152908778E-3</v>
      </c>
    </row>
    <row r="620" spans="1:11" x14ac:dyDescent="0.25">
      <c r="A620" s="1">
        <v>91.438425925925927</v>
      </c>
      <c r="B620" s="3">
        <v>19.40987132321229</v>
      </c>
      <c r="C620" s="5">
        <v>4.6256307025353974E-3</v>
      </c>
      <c r="E620" s="6">
        <v>588.14368770764122</v>
      </c>
      <c r="F620" s="8">
        <v>49.888387209382792</v>
      </c>
      <c r="G620" s="10">
        <v>7.6689847620760327E-3</v>
      </c>
      <c r="I620" s="12">
        <v>131.99583333333331</v>
      </c>
      <c r="J620" s="14">
        <v>30.24167286270584</v>
      </c>
      <c r="K620" s="16">
        <v>4.4347928673731237E-3</v>
      </c>
    </row>
    <row r="621" spans="1:11" x14ac:dyDescent="0.25">
      <c r="A621" s="1">
        <v>109.35092592592591</v>
      </c>
      <c r="B621" s="3">
        <v>18.441890535057311</v>
      </c>
      <c r="C621" s="5">
        <v>2.636600770379673E-3</v>
      </c>
      <c r="E621" s="6">
        <v>80.632892969099871</v>
      </c>
      <c r="F621" s="8">
        <v>23.82002294532527</v>
      </c>
      <c r="G621" s="10">
        <v>1.0333407717404879E-3</v>
      </c>
      <c r="I621" s="12">
        <v>122.7768518518519</v>
      </c>
      <c r="J621" s="14">
        <v>33.681519039964883</v>
      </c>
      <c r="K621" s="16">
        <v>4.5292136864131267E-3</v>
      </c>
    </row>
    <row r="622" spans="1:11" x14ac:dyDescent="0.25">
      <c r="A622" s="1">
        <v>120.623828647925</v>
      </c>
      <c r="B622" s="3">
        <v>20.847095789476231</v>
      </c>
      <c r="C622" s="5">
        <v>4.462986741052723E-3</v>
      </c>
      <c r="E622" s="6">
        <v>854.27457264957286</v>
      </c>
      <c r="F622" s="8">
        <v>53.229609513116621</v>
      </c>
      <c r="G622" s="10">
        <v>1.0369744162760271E-2</v>
      </c>
      <c r="I622" s="12">
        <v>118.4513888888889</v>
      </c>
      <c r="J622" s="14">
        <v>21.65439282035863</v>
      </c>
      <c r="K622" s="16">
        <v>4.4055904339034462E-3</v>
      </c>
    </row>
    <row r="623" spans="1:11" x14ac:dyDescent="0.25">
      <c r="A623" s="1">
        <v>99.49212962962963</v>
      </c>
      <c r="B623" s="3">
        <v>25.927410902856291</v>
      </c>
      <c r="C623" s="5">
        <v>2.5941402332445031E-3</v>
      </c>
      <c r="E623" s="6">
        <v>893.44884910485939</v>
      </c>
      <c r="F623" s="8">
        <v>56.441422321118161</v>
      </c>
      <c r="G623" s="10">
        <v>1.19376846334458E-2</v>
      </c>
      <c r="I623" s="12">
        <v>112.1657407407408</v>
      </c>
      <c r="J623" s="14">
        <v>69.833767794960337</v>
      </c>
      <c r="K623" s="16">
        <v>4.9380655274648454E-3</v>
      </c>
    </row>
    <row r="624" spans="1:11" x14ac:dyDescent="0.25">
      <c r="A624" s="1">
        <v>56.315775034293559</v>
      </c>
      <c r="B624" s="3">
        <v>22.585617950366569</v>
      </c>
      <c r="C624" s="5">
        <v>4.3972065321319824E-3</v>
      </c>
      <c r="E624" s="6">
        <v>429.995</v>
      </c>
      <c r="F624" s="8">
        <v>46.463581728955567</v>
      </c>
      <c r="G624" s="10">
        <v>6.7320736027569276E-3</v>
      </c>
      <c r="I624" s="12">
        <v>130.99120370370369</v>
      </c>
      <c r="J624" s="14">
        <v>24.123877160754191</v>
      </c>
      <c r="K624" s="16">
        <v>4.5430809913680091E-3</v>
      </c>
    </row>
    <row r="625" spans="1:11" x14ac:dyDescent="0.25">
      <c r="A625" s="1">
        <v>195.77361111111111</v>
      </c>
      <c r="B625" s="3">
        <v>28.20790072987759</v>
      </c>
      <c r="C625" s="5">
        <v>4.5000343466519866E-3</v>
      </c>
      <c r="E625" s="6">
        <v>462.24972170686459</v>
      </c>
      <c r="F625" s="8">
        <v>55.533758755559319</v>
      </c>
      <c r="G625" s="10">
        <v>3.461828633879845E-3</v>
      </c>
      <c r="I625" s="12">
        <v>95.755555555555532</v>
      </c>
      <c r="J625" s="14">
        <v>24.86727882907369</v>
      </c>
      <c r="K625" s="16">
        <v>4.622629060305394E-3</v>
      </c>
    </row>
    <row r="626" spans="1:11" x14ac:dyDescent="0.25">
      <c r="A626" s="1">
        <v>242.06388888888881</v>
      </c>
      <c r="B626" s="3">
        <v>29.541919221726861</v>
      </c>
      <c r="C626" s="5">
        <v>4.4326845433769373E-3</v>
      </c>
      <c r="E626" s="6">
        <v>741.34303030303022</v>
      </c>
      <c r="F626" s="8">
        <v>53.421999922728389</v>
      </c>
      <c r="G626" s="10">
        <v>1.1495608900058719E-2</v>
      </c>
      <c r="I626" s="12">
        <v>93.596296296296273</v>
      </c>
      <c r="J626" s="14">
        <v>22.92315669238954</v>
      </c>
      <c r="K626" s="16">
        <v>4.5258841459867704E-3</v>
      </c>
    </row>
    <row r="627" spans="1:11" x14ac:dyDescent="0.25">
      <c r="A627" s="1">
        <v>130.85694444444451</v>
      </c>
      <c r="B627" s="3">
        <v>21.276361090186999</v>
      </c>
      <c r="C627" s="5">
        <v>2.3422379450749198E-3</v>
      </c>
      <c r="E627" s="6">
        <v>662.77586206896558</v>
      </c>
      <c r="F627" s="8">
        <v>49.241667461217553</v>
      </c>
      <c r="G627" s="10">
        <v>8.609335891187727E-3</v>
      </c>
      <c r="I627" s="12">
        <v>101.32361111111111</v>
      </c>
      <c r="J627" s="14">
        <v>28.5046683850635</v>
      </c>
      <c r="K627" s="16">
        <v>4.4195038239525572E-3</v>
      </c>
    </row>
    <row r="628" spans="1:11" x14ac:dyDescent="0.25">
      <c r="A628" s="1">
        <v>68.466244725738392</v>
      </c>
      <c r="B628" s="3">
        <v>75.873103070666218</v>
      </c>
      <c r="C628" s="5">
        <v>3.5784903369602558E-3</v>
      </c>
      <c r="E628" s="6">
        <v>1834.3945578231301</v>
      </c>
      <c r="F628" s="8">
        <v>60.808166860763777</v>
      </c>
      <c r="G628" s="10">
        <v>3.3069870642584258E-2</v>
      </c>
      <c r="I628" s="12">
        <v>141.18148148148151</v>
      </c>
      <c r="J628" s="14">
        <v>24.99092419784284</v>
      </c>
      <c r="K628" s="16">
        <v>4.3712551937457921E-3</v>
      </c>
    </row>
    <row r="629" spans="1:11" x14ac:dyDescent="0.25">
      <c r="A629" s="1">
        <v>1370.846354166667</v>
      </c>
      <c r="B629" s="3">
        <v>65.900868749028234</v>
      </c>
      <c r="C629" s="5">
        <v>4.4901660285760437E-3</v>
      </c>
      <c r="E629" s="6">
        <v>1057.9206349206349</v>
      </c>
      <c r="F629" s="8">
        <v>56.764847078502683</v>
      </c>
      <c r="G629" s="10">
        <v>1.158031611393559E-2</v>
      </c>
      <c r="I629" s="12">
        <v>127.4083333333333</v>
      </c>
      <c r="J629" s="14">
        <v>21.191404716366819</v>
      </c>
      <c r="K629" s="16">
        <v>4.312180343002279E-3</v>
      </c>
    </row>
    <row r="630" spans="1:11" x14ac:dyDescent="0.25">
      <c r="A630" s="1">
        <v>1136.9777777777781</v>
      </c>
      <c r="B630" s="3">
        <v>35.298539981288677</v>
      </c>
      <c r="C630" s="5">
        <v>2.1206938803982182E-3</v>
      </c>
      <c r="E630" s="6">
        <v>684.39665471923536</v>
      </c>
      <c r="F630" s="8">
        <v>56.202917853704292</v>
      </c>
      <c r="G630" s="10">
        <v>1.005668015667395E-2</v>
      </c>
      <c r="I630" s="12">
        <v>100.4944444444444</v>
      </c>
      <c r="J630" s="14">
        <v>21.44002750600141</v>
      </c>
      <c r="K630" s="16">
        <v>4.5790645367424143E-3</v>
      </c>
    </row>
    <row r="631" spans="1:11" x14ac:dyDescent="0.25">
      <c r="A631" s="1">
        <v>604.27301587301599</v>
      </c>
      <c r="B631" s="3">
        <v>93.718582588259025</v>
      </c>
      <c r="C631" s="5">
        <v>4.4631515559024554E-3</v>
      </c>
      <c r="E631" s="6">
        <v>354.87908496732018</v>
      </c>
      <c r="F631" s="8">
        <v>39.479664513971038</v>
      </c>
      <c r="G631" s="10">
        <v>7.7441487035454391E-3</v>
      </c>
      <c r="I631" s="12">
        <v>137.5625</v>
      </c>
      <c r="J631" s="14">
        <v>25.87293622169982</v>
      </c>
      <c r="K631" s="16">
        <v>4.4196350157923048E-3</v>
      </c>
    </row>
    <row r="632" spans="1:11" x14ac:dyDescent="0.25">
      <c r="A632" s="1">
        <v>1419.0277777777781</v>
      </c>
      <c r="B632" s="3">
        <v>41.301659894980041</v>
      </c>
      <c r="C632" s="5">
        <v>4.4284765524009338E-3</v>
      </c>
      <c r="E632" s="6">
        <v>653.58249999999987</v>
      </c>
      <c r="F632" s="8">
        <v>48.142729703657771</v>
      </c>
      <c r="G632" s="10">
        <v>4.5632088348195867E-3</v>
      </c>
      <c r="I632" s="12">
        <v>124.0541666666666</v>
      </c>
      <c r="J632" s="14">
        <v>20.189473782803169</v>
      </c>
      <c r="K632" s="16">
        <v>4.3355352005907304E-3</v>
      </c>
    </row>
    <row r="633" spans="1:11" x14ac:dyDescent="0.25">
      <c r="A633" s="1">
        <v>782.95231481481483</v>
      </c>
      <c r="B633" s="3">
        <v>40.856160230694023</v>
      </c>
      <c r="C633" s="5">
        <v>4.5533175402072013E-3</v>
      </c>
      <c r="E633" s="6">
        <v>914.45202020202032</v>
      </c>
      <c r="F633" s="8">
        <v>51.501286934272251</v>
      </c>
      <c r="G633" s="10">
        <v>7.7947573380301909E-3</v>
      </c>
      <c r="I633" s="12">
        <v>79.732407407407408</v>
      </c>
      <c r="J633" s="14">
        <v>24.80236070454303</v>
      </c>
      <c r="K633" s="16">
        <v>4.4330171312093186E-3</v>
      </c>
    </row>
    <row r="634" spans="1:11" x14ac:dyDescent="0.25">
      <c r="A634" s="1">
        <v>1350.393055555556</v>
      </c>
      <c r="B634" s="3">
        <v>30.640231121597751</v>
      </c>
      <c r="C634" s="5">
        <v>4.5030503398925054E-3</v>
      </c>
      <c r="E634" s="6">
        <v>711.02843915343908</v>
      </c>
      <c r="F634" s="8">
        <v>51.737576972299543</v>
      </c>
      <c r="G634" s="10">
        <v>6.2637850060456414E-3</v>
      </c>
      <c r="I634" s="12">
        <v>66.182133838383848</v>
      </c>
      <c r="J634" s="14">
        <v>52.506028441479543</v>
      </c>
      <c r="K634" s="16">
        <v>3.1885528092119712E-3</v>
      </c>
    </row>
    <row r="635" spans="1:11" x14ac:dyDescent="0.25">
      <c r="A635" s="1">
        <v>1433.072685185185</v>
      </c>
      <c r="B635" s="3">
        <v>31.55877372926669</v>
      </c>
      <c r="C635" s="5">
        <v>4.5670575808059877E-3</v>
      </c>
      <c r="E635" s="6">
        <v>923.39171122994651</v>
      </c>
      <c r="F635" s="8">
        <v>49.6097912032767</v>
      </c>
      <c r="G635" s="10">
        <v>1.2763521448728251E-2</v>
      </c>
      <c r="I635" s="12">
        <v>146.33750000000001</v>
      </c>
      <c r="J635" s="14">
        <v>36.431512548825822</v>
      </c>
      <c r="K635" s="16">
        <v>4.4675960729226912E-3</v>
      </c>
    </row>
    <row r="636" spans="1:11" x14ac:dyDescent="0.25">
      <c r="A636" s="1">
        <v>769.10370370370367</v>
      </c>
      <c r="B636" s="3">
        <v>28.935196341408972</v>
      </c>
      <c r="C636" s="5">
        <v>4.5117796724702727E-3</v>
      </c>
      <c r="E636" s="6">
        <v>431.80634691669678</v>
      </c>
      <c r="F636" s="8">
        <v>54.78806194948902</v>
      </c>
      <c r="G636" s="10">
        <v>3.3411349565475742E-3</v>
      </c>
      <c r="I636" s="12">
        <v>97.388888888888886</v>
      </c>
      <c r="J636" s="14">
        <v>25.99743025673861</v>
      </c>
      <c r="K636" s="16">
        <v>4.5402456084514351E-3</v>
      </c>
    </row>
    <row r="637" spans="1:11" x14ac:dyDescent="0.25">
      <c r="A637" s="1">
        <v>1558.869444444445</v>
      </c>
      <c r="B637" s="3">
        <v>32.492257841821448</v>
      </c>
      <c r="C637" s="5">
        <v>4.5196338584514656E-3</v>
      </c>
      <c r="E637" s="6">
        <v>1253.3362369337981</v>
      </c>
      <c r="F637" s="8">
        <v>54.590647962217403</v>
      </c>
      <c r="G637" s="10">
        <v>8.1003174567587863E-3</v>
      </c>
      <c r="I637" s="12">
        <v>119.6157407407407</v>
      </c>
      <c r="J637" s="14">
        <v>30.656146124009631</v>
      </c>
      <c r="K637" s="16">
        <v>4.4671362244788357E-3</v>
      </c>
    </row>
    <row r="638" spans="1:11" x14ac:dyDescent="0.25">
      <c r="A638" s="1">
        <v>1421.42962962963</v>
      </c>
      <c r="B638" s="3">
        <v>32.400466417601493</v>
      </c>
      <c r="C638" s="5">
        <v>4.5610485394907167E-3</v>
      </c>
      <c r="E638" s="6">
        <v>654.24817813765185</v>
      </c>
      <c r="F638" s="8">
        <v>59.746975815402102</v>
      </c>
      <c r="G638" s="10">
        <v>3.79921696540024E-3</v>
      </c>
      <c r="I638" s="12">
        <v>85.410185185185185</v>
      </c>
      <c r="J638" s="14">
        <v>28.393049042393141</v>
      </c>
      <c r="K638" s="16">
        <v>4.4062325730404896E-3</v>
      </c>
    </row>
    <row r="639" spans="1:11" x14ac:dyDescent="0.25">
      <c r="A639" s="1">
        <v>1001.223148148148</v>
      </c>
      <c r="B639" s="3">
        <v>27.357758526434949</v>
      </c>
      <c r="C639" s="5">
        <v>4.5909620124403574E-3</v>
      </c>
      <c r="E639" s="6">
        <v>1057.0573549257761</v>
      </c>
      <c r="F639" s="8">
        <v>54.667320029063887</v>
      </c>
      <c r="G639" s="10">
        <v>6.4148582114977879E-3</v>
      </c>
      <c r="I639" s="12">
        <v>71.852314814814804</v>
      </c>
      <c r="J639" s="14">
        <v>30.682587611293151</v>
      </c>
      <c r="K639" s="16">
        <v>4.4447535780793137E-3</v>
      </c>
    </row>
    <row r="640" spans="1:11" x14ac:dyDescent="0.25">
      <c r="A640" s="1">
        <v>1317.9967592592591</v>
      </c>
      <c r="B640" s="3">
        <v>31.878244922445472</v>
      </c>
      <c r="C640" s="5">
        <v>4.5340630835003348E-3</v>
      </c>
      <c r="E640" s="6">
        <v>1042.115</v>
      </c>
      <c r="F640" s="8">
        <v>63.83256269292275</v>
      </c>
      <c r="G640" s="10">
        <v>1.1522358141982251E-2</v>
      </c>
      <c r="I640" s="12">
        <v>105.5013888888889</v>
      </c>
      <c r="J640" s="14">
        <v>31.558901119735861</v>
      </c>
      <c r="K640" s="16">
        <v>4.53016728949186E-3</v>
      </c>
    </row>
    <row r="641" spans="1:11" x14ac:dyDescent="0.25">
      <c r="A641" s="1">
        <v>349.6648148148148</v>
      </c>
      <c r="B641" s="3">
        <v>21.138833747627061</v>
      </c>
      <c r="C641" s="5">
        <v>4.5705603878439137E-3</v>
      </c>
      <c r="E641" s="6">
        <v>1309.783914728682</v>
      </c>
      <c r="F641" s="8">
        <v>68.606190035238697</v>
      </c>
      <c r="G641" s="10">
        <v>9.003655694035417E-3</v>
      </c>
      <c r="I641" s="12">
        <v>129.2962962962963</v>
      </c>
      <c r="J641" s="14">
        <v>33.764285707055258</v>
      </c>
      <c r="K641" s="16">
        <v>4.4820127501567402E-3</v>
      </c>
    </row>
    <row r="642" spans="1:11" x14ac:dyDescent="0.25">
      <c r="A642" s="1">
        <v>1232.398611111111</v>
      </c>
      <c r="B642" s="3">
        <v>29.404011230594829</v>
      </c>
      <c r="C642" s="5">
        <v>4.4921617312091208E-3</v>
      </c>
      <c r="E642" s="6">
        <v>1127.556818181818</v>
      </c>
      <c r="F642" s="8">
        <v>65.619085861525704</v>
      </c>
      <c r="G642" s="10">
        <v>9.0548017997597267E-3</v>
      </c>
      <c r="I642" s="12">
        <v>93.267592592592607</v>
      </c>
      <c r="J642" s="14">
        <v>32.305931481331463</v>
      </c>
      <c r="K642" s="16">
        <v>4.497350115055249E-3</v>
      </c>
    </row>
    <row r="643" spans="1:11" x14ac:dyDescent="0.25">
      <c r="A643" s="1">
        <v>1402.586574074074</v>
      </c>
      <c r="B643" s="3">
        <v>34.073522382166878</v>
      </c>
      <c r="C643" s="5">
        <v>4.4353106097868326E-3</v>
      </c>
      <c r="E643" s="6">
        <v>2195.922101449275</v>
      </c>
      <c r="F643" s="8">
        <v>58.036473056700402</v>
      </c>
      <c r="G643" s="10">
        <v>1.6461449337717579E-2</v>
      </c>
      <c r="I643" s="12">
        <v>82.984722222222217</v>
      </c>
      <c r="J643" s="14">
        <v>31.085885537439729</v>
      </c>
      <c r="K643" s="16">
        <v>4.3624854717024177E-3</v>
      </c>
    </row>
    <row r="644" spans="1:11" x14ac:dyDescent="0.25">
      <c r="A644" s="1">
        <v>640.18379629629635</v>
      </c>
      <c r="B644" s="3">
        <v>32.804731792171573</v>
      </c>
      <c r="C644" s="5">
        <v>4.4502985556110798E-3</v>
      </c>
      <c r="E644" s="6">
        <v>1177.505714285714</v>
      </c>
      <c r="F644" s="8">
        <v>59.219844072513297</v>
      </c>
      <c r="G644" s="10">
        <v>1.3161361635568381E-2</v>
      </c>
      <c r="I644" s="12">
        <v>276.40324074074073</v>
      </c>
      <c r="J644" s="14">
        <v>60.229394479458293</v>
      </c>
      <c r="K644" s="16">
        <v>5.2031912869609899E-3</v>
      </c>
    </row>
    <row r="645" spans="1:11" x14ac:dyDescent="0.25">
      <c r="A645" s="1">
        <v>1730.519907407408</v>
      </c>
      <c r="B645" s="3">
        <v>34.783758461050411</v>
      </c>
      <c r="C645" s="5">
        <v>4.5420066187754774E-3</v>
      </c>
      <c r="E645" s="6">
        <v>1447.729946524064</v>
      </c>
      <c r="F645" s="8">
        <v>50.732165293809693</v>
      </c>
      <c r="G645" s="10">
        <v>2.482972571546271E-2</v>
      </c>
      <c r="I645" s="12">
        <v>93.935648148148132</v>
      </c>
      <c r="J645" s="14">
        <v>34.024179148429539</v>
      </c>
      <c r="K645" s="16">
        <v>4.479686715297514E-3</v>
      </c>
    </row>
    <row r="646" spans="1:11" x14ac:dyDescent="0.25">
      <c r="A646" s="1">
        <v>1151.843981481481</v>
      </c>
      <c r="B646" s="3">
        <v>33.460286752281959</v>
      </c>
      <c r="C646" s="5">
        <v>4.6060278474204892E-3</v>
      </c>
      <c r="E646" s="6">
        <v>1407.4734693877549</v>
      </c>
      <c r="F646" s="8">
        <v>59.867358938046529</v>
      </c>
      <c r="G646" s="10">
        <v>1.2689983110388209E-2</v>
      </c>
      <c r="I646" s="12">
        <v>62.033796296296302</v>
      </c>
      <c r="J646" s="14">
        <v>24.6411599572718</v>
      </c>
      <c r="K646" s="16">
        <v>4.5357644852005814E-3</v>
      </c>
    </row>
    <row r="647" spans="1:11" x14ac:dyDescent="0.25">
      <c r="A647" s="1">
        <v>926.74907407407409</v>
      </c>
      <c r="B647" s="3">
        <v>29.762042424742379</v>
      </c>
      <c r="C647" s="5">
        <v>4.4833045633063933E-3</v>
      </c>
      <c r="E647" s="6">
        <v>1055.3502415458941</v>
      </c>
      <c r="F647" s="8">
        <v>53.579840397132273</v>
      </c>
      <c r="G647" s="10">
        <v>2.272992589143568E-2</v>
      </c>
      <c r="I647" s="12">
        <v>65.267129629629622</v>
      </c>
      <c r="J647" s="14">
        <v>22.342084522504919</v>
      </c>
      <c r="K647" s="16">
        <v>4.5933419363985914E-3</v>
      </c>
    </row>
    <row r="648" spans="1:11" x14ac:dyDescent="0.25">
      <c r="A648" s="1">
        <v>1530.9884259259261</v>
      </c>
      <c r="B648" s="3">
        <v>33.708183920536257</v>
      </c>
      <c r="C648" s="5">
        <v>4.5147197652153567E-3</v>
      </c>
      <c r="E648" s="6">
        <v>1163.753333333334</v>
      </c>
      <c r="F648" s="8">
        <v>55.366018176837258</v>
      </c>
      <c r="G648" s="10">
        <v>1.532286127131894E-2</v>
      </c>
      <c r="I648" s="12">
        <v>97.56574074074075</v>
      </c>
      <c r="J648" s="14">
        <v>22.96671398275603</v>
      </c>
      <c r="K648" s="16">
        <v>4.5364193979207214E-3</v>
      </c>
    </row>
    <row r="649" spans="1:11" x14ac:dyDescent="0.25">
      <c r="A649" s="1">
        <v>1259.1152777777779</v>
      </c>
      <c r="B649" s="3">
        <v>30.304716886883309</v>
      </c>
      <c r="C649" s="5">
        <v>3.84993429246614E-3</v>
      </c>
      <c r="E649" s="6">
        <v>963.35502958579877</v>
      </c>
      <c r="F649" s="8">
        <v>57.788607750043852</v>
      </c>
      <c r="G649" s="10">
        <v>1.1878401677052369E-2</v>
      </c>
      <c r="I649" s="12">
        <v>46.23749999999999</v>
      </c>
      <c r="J649" s="14">
        <v>24.924036188752321</v>
      </c>
      <c r="K649" s="16">
        <v>4.4311757540331648E-3</v>
      </c>
    </row>
    <row r="650" spans="1:11" x14ac:dyDescent="0.25">
      <c r="A650" s="1">
        <v>55.50643274853801</v>
      </c>
      <c r="B650" s="3">
        <v>16.435157514064191</v>
      </c>
      <c r="C650" s="5">
        <v>3.9003772178975039E-3</v>
      </c>
      <c r="E650" s="6">
        <v>970.60690789473676</v>
      </c>
      <c r="F650" s="8">
        <v>58.954353055266601</v>
      </c>
      <c r="G650" s="10">
        <v>7.8089374762907336E-3</v>
      </c>
      <c r="I650" s="12">
        <v>57.687037037037022</v>
      </c>
      <c r="J650" s="14">
        <v>32.527467971012079</v>
      </c>
      <c r="K650" s="16">
        <v>4.5412752320615609E-3</v>
      </c>
    </row>
    <row r="651" spans="1:11" x14ac:dyDescent="0.25">
      <c r="A651" s="1">
        <v>991.23274853801183</v>
      </c>
      <c r="B651" s="3">
        <v>28.61959128962129</v>
      </c>
      <c r="C651" s="5">
        <v>3.7616093448864371E-3</v>
      </c>
      <c r="E651" s="6">
        <v>800.78520499108754</v>
      </c>
      <c r="F651" s="8">
        <v>48.799118545908478</v>
      </c>
      <c r="G651" s="10">
        <v>8.6668037606426208E-3</v>
      </c>
      <c r="I651" s="12">
        <v>64.205555555555549</v>
      </c>
      <c r="J651" s="14">
        <v>26.305400603102701</v>
      </c>
      <c r="K651" s="16">
        <v>4.4259666363499119E-3</v>
      </c>
    </row>
    <row r="652" spans="1:11" x14ac:dyDescent="0.25">
      <c r="A652" s="1">
        <v>1096.097076023392</v>
      </c>
      <c r="B652" s="3">
        <v>29.93871060771643</v>
      </c>
      <c r="C652" s="5">
        <v>4.4270493125074624E-3</v>
      </c>
      <c r="E652" s="6">
        <v>1384.6419047619049</v>
      </c>
      <c r="F652" s="8">
        <v>57.44494481542749</v>
      </c>
      <c r="G652" s="10">
        <v>1.743977964317845E-2</v>
      </c>
      <c r="I652" s="12">
        <v>63.113425925925938</v>
      </c>
      <c r="J652" s="14">
        <v>22.18899713096107</v>
      </c>
      <c r="K652" s="16">
        <v>4.5550963767724412E-3</v>
      </c>
    </row>
    <row r="653" spans="1:11" x14ac:dyDescent="0.25">
      <c r="A653" s="1">
        <v>1047.6675925925931</v>
      </c>
      <c r="B653" s="3">
        <v>33.970705345578537</v>
      </c>
      <c r="C653" s="5">
        <v>4.4472613063555834E-3</v>
      </c>
      <c r="E653" s="6">
        <v>1782.859307359307</v>
      </c>
      <c r="F653" s="8">
        <v>57.654763764273277</v>
      </c>
      <c r="G653" s="10">
        <v>2.0370195156848171E-2</v>
      </c>
      <c r="I653" s="12">
        <v>71.298148148148158</v>
      </c>
      <c r="J653" s="14">
        <v>17.533112215162269</v>
      </c>
      <c r="K653" s="16">
        <v>4.5902909505897696E-3</v>
      </c>
    </row>
    <row r="654" spans="1:11" x14ac:dyDescent="0.25">
      <c r="A654" s="1">
        <v>507.66805555555561</v>
      </c>
      <c r="B654" s="3">
        <v>26.64850983750398</v>
      </c>
      <c r="C654" s="5">
        <v>4.4901096445419987E-3</v>
      </c>
      <c r="E654" s="6">
        <v>1299.690196078431</v>
      </c>
      <c r="F654" s="8">
        <v>59.115394163429528</v>
      </c>
      <c r="G654" s="10">
        <v>9.3420183535638003E-3</v>
      </c>
      <c r="I654" s="12">
        <v>201.07824074074071</v>
      </c>
      <c r="J654" s="14">
        <v>26.13838641038452</v>
      </c>
      <c r="K654" s="16">
        <v>4.412592116454072E-3</v>
      </c>
    </row>
    <row r="655" spans="1:11" x14ac:dyDescent="0.25">
      <c r="A655" s="1">
        <v>1338.210648148148</v>
      </c>
      <c r="B655" s="3">
        <v>32.356927896751117</v>
      </c>
      <c r="C655" s="5">
        <v>4.4514730213119306E-3</v>
      </c>
      <c r="E655" s="6">
        <v>1536.247395833333</v>
      </c>
      <c r="F655" s="8">
        <v>59.420137439454997</v>
      </c>
      <c r="G655" s="10">
        <v>2.3953702875188661E-2</v>
      </c>
      <c r="I655" s="12">
        <v>128.58611111111111</v>
      </c>
      <c r="J655" s="14">
        <v>63.129161479958917</v>
      </c>
      <c r="K655" s="16">
        <v>4.5663947416523147E-3</v>
      </c>
    </row>
    <row r="656" spans="1:11" x14ac:dyDescent="0.25">
      <c r="A656" s="1">
        <v>952.84305555555557</v>
      </c>
      <c r="B656" s="3">
        <v>32.766132009545963</v>
      </c>
      <c r="C656" s="5">
        <v>4.5719683688481777E-3</v>
      </c>
      <c r="E656" s="6">
        <v>897.48602484472076</v>
      </c>
      <c r="F656" s="8">
        <v>58.039079095833138</v>
      </c>
      <c r="G656" s="10">
        <v>1.274113974651544E-2</v>
      </c>
      <c r="I656" s="12">
        <v>117.11435185185189</v>
      </c>
      <c r="J656" s="14">
        <v>22.49260194671162</v>
      </c>
      <c r="K656" s="16">
        <v>4.2856068192136968E-3</v>
      </c>
    </row>
    <row r="657" spans="1:11" x14ac:dyDescent="0.25">
      <c r="A657" s="1">
        <v>1314.087962962963</v>
      </c>
      <c r="B657" s="3">
        <v>31.12143272523009</v>
      </c>
      <c r="C657" s="5">
        <v>4.453097144325925E-3</v>
      </c>
      <c r="E657" s="6">
        <v>2056.389492753623</v>
      </c>
      <c r="F657" s="8">
        <v>59.351760168209182</v>
      </c>
      <c r="G657" s="10">
        <v>1.626998523228031E-2</v>
      </c>
      <c r="I657" s="12">
        <v>95.911574074074068</v>
      </c>
      <c r="J657" s="14">
        <v>23.819986297133742</v>
      </c>
      <c r="K657" s="16">
        <v>4.3713577533519548E-3</v>
      </c>
    </row>
    <row r="658" spans="1:11" x14ac:dyDescent="0.25">
      <c r="A658" s="1">
        <v>1435.9986111111109</v>
      </c>
      <c r="B658" s="3">
        <v>33.954136251308917</v>
      </c>
      <c r="C658" s="5">
        <v>4.4901477670664693E-3</v>
      </c>
      <c r="E658" s="6">
        <v>2208.8419913419912</v>
      </c>
      <c r="F658" s="8">
        <v>58.739052817523962</v>
      </c>
      <c r="G658" s="10">
        <v>1.9452493640650818E-2</v>
      </c>
      <c r="I658" s="12">
        <v>81.564814814814781</v>
      </c>
      <c r="J658" s="14">
        <v>25.863629182701761</v>
      </c>
      <c r="K658" s="16">
        <v>4.4770040028059488E-3</v>
      </c>
    </row>
    <row r="659" spans="1:11" x14ac:dyDescent="0.25">
      <c r="A659" s="1">
        <v>1340.2874999999999</v>
      </c>
      <c r="B659" s="3">
        <v>30.603395816574569</v>
      </c>
      <c r="C659" s="5">
        <v>4.5444876782527212E-3</v>
      </c>
      <c r="E659" s="6">
        <v>2650.242424242424</v>
      </c>
      <c r="F659" s="8">
        <v>63.864123120318133</v>
      </c>
      <c r="G659" s="10">
        <v>2.3372439622460061E-2</v>
      </c>
      <c r="I659" s="12">
        <v>53.594065656565661</v>
      </c>
      <c r="J659" s="14">
        <v>47.473426832585311</v>
      </c>
      <c r="K659" s="16">
        <v>3.212986521099353E-3</v>
      </c>
    </row>
    <row r="660" spans="1:11" x14ac:dyDescent="0.25">
      <c r="A660" s="1">
        <v>1107.078240740741</v>
      </c>
      <c r="B660" s="3">
        <v>28.603922554467861</v>
      </c>
      <c r="C660" s="5">
        <v>4.6190213747102299E-3</v>
      </c>
      <c r="E660" s="6">
        <v>2102.0339366515841</v>
      </c>
      <c r="F660" s="8">
        <v>58.148808206435042</v>
      </c>
      <c r="G660" s="10">
        <v>2.0200964662773751E-2</v>
      </c>
      <c r="I660" s="12">
        <v>186.18194444444441</v>
      </c>
      <c r="J660" s="14">
        <v>33.986723182394257</v>
      </c>
      <c r="K660" s="16">
        <v>4.3426438472933008E-3</v>
      </c>
    </row>
    <row r="661" spans="1:11" x14ac:dyDescent="0.25">
      <c r="A661" s="1">
        <v>118.07222222222229</v>
      </c>
      <c r="B661" s="3">
        <v>21.269545552740691</v>
      </c>
      <c r="C661" s="5">
        <v>4.5939573438700991E-3</v>
      </c>
      <c r="E661" s="6">
        <v>545.87412790697681</v>
      </c>
      <c r="F661" s="8">
        <v>60.204000877275313</v>
      </c>
      <c r="G661" s="10">
        <v>2.8413594903306549E-3</v>
      </c>
      <c r="I661" s="12">
        <v>110.93425925925921</v>
      </c>
      <c r="J661" s="14">
        <v>30.0199414202709</v>
      </c>
      <c r="K661" s="16">
        <v>4.4852460508787622E-3</v>
      </c>
    </row>
    <row r="662" spans="1:11" x14ac:dyDescent="0.25">
      <c r="A662" s="1">
        <v>219.49907407407409</v>
      </c>
      <c r="B662" s="3">
        <v>42.186017527357478</v>
      </c>
      <c r="C662" s="5">
        <v>4.5853075890251041E-3</v>
      </c>
      <c r="E662" s="6">
        <v>1426.9115646258499</v>
      </c>
      <c r="F662" s="8">
        <v>54.81602188860807</v>
      </c>
      <c r="G662" s="10">
        <v>1.5754343818674531E-2</v>
      </c>
      <c r="I662" s="12">
        <v>142.71342592592589</v>
      </c>
      <c r="J662" s="14">
        <v>30.398882134314579</v>
      </c>
      <c r="K662" s="16">
        <v>4.5798392267100254E-3</v>
      </c>
    </row>
    <row r="663" spans="1:11" x14ac:dyDescent="0.25">
      <c r="A663" s="1">
        <v>214.0921296296296</v>
      </c>
      <c r="B663" s="3">
        <v>21.656323247694729</v>
      </c>
      <c r="C663" s="5">
        <v>4.5172500253671576E-3</v>
      </c>
      <c r="E663" s="6">
        <v>1063.292353823088</v>
      </c>
      <c r="F663" s="8">
        <v>49.222306063302817</v>
      </c>
      <c r="G663" s="10">
        <v>1.157445998004384E-2</v>
      </c>
      <c r="I663" s="12">
        <v>86.162037037037038</v>
      </c>
      <c r="J663" s="14">
        <v>35.847597714400749</v>
      </c>
      <c r="K663" s="16">
        <v>4.5415523947768249E-3</v>
      </c>
    </row>
    <row r="664" spans="1:11" x14ac:dyDescent="0.25">
      <c r="A664" s="1">
        <v>205.50370370370359</v>
      </c>
      <c r="B664" s="3">
        <v>19.93905134506014</v>
      </c>
      <c r="C664" s="5">
        <v>4.1593471431145817E-3</v>
      </c>
      <c r="E664" s="6">
        <v>1414.5436507936511</v>
      </c>
      <c r="F664" s="8">
        <v>53.885954144330483</v>
      </c>
      <c r="G664" s="10">
        <v>1.8267955594653929E-2</v>
      </c>
      <c r="I664" s="12">
        <v>105.75370370370371</v>
      </c>
      <c r="J664" s="14">
        <v>32.206888567544297</v>
      </c>
      <c r="K664" s="16">
        <v>4.6375515379265724E-3</v>
      </c>
    </row>
    <row r="665" spans="1:11" x14ac:dyDescent="0.25">
      <c r="A665" s="1">
        <v>66.455555555555577</v>
      </c>
      <c r="B665" s="3">
        <v>22.482101692736091</v>
      </c>
      <c r="C665" s="5">
        <v>4.4404648090710756E-3</v>
      </c>
      <c r="E665" s="6">
        <v>1178.294117647059</v>
      </c>
      <c r="F665" s="8">
        <v>50.914341643301753</v>
      </c>
      <c r="G665" s="10">
        <v>2.2455036759377239E-2</v>
      </c>
      <c r="I665" s="12">
        <v>154.10601851851851</v>
      </c>
      <c r="J665" s="14">
        <v>27.126198503914509</v>
      </c>
      <c r="K665" s="16">
        <v>4.4524901800434783E-3</v>
      </c>
    </row>
    <row r="666" spans="1:11" x14ac:dyDescent="0.25">
      <c r="A666" s="1">
        <v>311.39027777777778</v>
      </c>
      <c r="B666" s="3">
        <v>28.73642062033796</v>
      </c>
      <c r="C666" s="5">
        <v>4.5100916257373464E-3</v>
      </c>
      <c r="E666" s="6">
        <v>1035.93062200957</v>
      </c>
      <c r="F666" s="8">
        <v>57.073697985155192</v>
      </c>
      <c r="G666" s="10">
        <v>7.565094460592274E-3</v>
      </c>
      <c r="I666" s="12">
        <v>162.96203703703699</v>
      </c>
      <c r="J666" s="14">
        <v>27.97388038124258</v>
      </c>
      <c r="K666" s="16">
        <v>4.445487169066043E-3</v>
      </c>
    </row>
    <row r="667" spans="1:11" x14ac:dyDescent="0.25">
      <c r="A667" s="1">
        <v>254.4884259259259</v>
      </c>
      <c r="B667" s="3">
        <v>23.929210192910851</v>
      </c>
      <c r="C667" s="5">
        <v>4.5902473712380433E-3</v>
      </c>
      <c r="E667" s="6">
        <v>1094.1500465983229</v>
      </c>
      <c r="F667" s="8">
        <v>60.191436585509543</v>
      </c>
      <c r="G667" s="10">
        <v>8.8304035771118779E-3</v>
      </c>
      <c r="I667" s="12">
        <v>194.31990740740741</v>
      </c>
      <c r="J667" s="14">
        <v>32.35696544065231</v>
      </c>
      <c r="K667" s="16">
        <v>4.4137578464919806E-3</v>
      </c>
    </row>
    <row r="668" spans="1:11" x14ac:dyDescent="0.25">
      <c r="A668" s="1">
        <v>136.86203703703711</v>
      </c>
      <c r="B668" s="3">
        <v>28.257709071116459</v>
      </c>
      <c r="C668" s="5">
        <v>4.5641597244670314E-3</v>
      </c>
      <c r="E668" s="6">
        <v>1309.427197802198</v>
      </c>
      <c r="F668" s="8">
        <v>55.916113546192577</v>
      </c>
      <c r="G668" s="10">
        <v>1.1345451984760091E-2</v>
      </c>
      <c r="I668" s="12">
        <v>173.92731481481479</v>
      </c>
      <c r="J668" s="14">
        <v>32.294451104112127</v>
      </c>
      <c r="K668" s="16">
        <v>4.4487450977946479E-3</v>
      </c>
    </row>
    <row r="669" spans="1:11" x14ac:dyDescent="0.25">
      <c r="A669" s="1">
        <v>302.24027777777781</v>
      </c>
      <c r="B669" s="3">
        <v>21.683177010649349</v>
      </c>
      <c r="C669" s="5">
        <v>4.5798276822357096E-3</v>
      </c>
      <c r="E669" s="6">
        <v>1845.617647058823</v>
      </c>
      <c r="F669" s="8">
        <v>52.44159434031571</v>
      </c>
      <c r="G669" s="10">
        <v>2.6788504741283029E-2</v>
      </c>
      <c r="I669" s="12">
        <v>316.88425925925918</v>
      </c>
      <c r="J669" s="14">
        <v>28.188508426753302</v>
      </c>
      <c r="K669" s="16">
        <v>4.5334284928751972E-3</v>
      </c>
    </row>
    <row r="670" spans="1:11" x14ac:dyDescent="0.25">
      <c r="A670" s="1">
        <v>199.41249999999999</v>
      </c>
      <c r="B670" s="3">
        <v>19.2278140249513</v>
      </c>
      <c r="C670" s="5">
        <v>4.73813129079314E-3</v>
      </c>
      <c r="E670" s="6">
        <v>1805.666666666667</v>
      </c>
      <c r="F670" s="8">
        <v>56.241313066526757</v>
      </c>
      <c r="G670" s="10">
        <v>2.0527256909290671E-2</v>
      </c>
      <c r="I670" s="12">
        <v>1064.211111111111</v>
      </c>
      <c r="J670" s="14">
        <v>28.826241110116008</v>
      </c>
      <c r="K670" s="16">
        <v>4.464538822677085E-3</v>
      </c>
    </row>
    <row r="671" spans="1:11" x14ac:dyDescent="0.25">
      <c r="A671" s="1">
        <v>240.62268518518519</v>
      </c>
      <c r="B671" s="3">
        <v>19.460796474773691</v>
      </c>
      <c r="C671" s="5">
        <v>4.6779314431805311E-3</v>
      </c>
      <c r="E671" s="6">
        <v>1014.063235294118</v>
      </c>
      <c r="F671" s="8">
        <v>58.121859439985393</v>
      </c>
      <c r="G671" s="10">
        <v>6.9379125779831961E-3</v>
      </c>
      <c r="I671" s="12">
        <v>98.598611111111097</v>
      </c>
      <c r="J671" s="14">
        <v>30.667620095196241</v>
      </c>
      <c r="K671" s="16">
        <v>4.4930835790630824E-3</v>
      </c>
    </row>
    <row r="672" spans="1:11" x14ac:dyDescent="0.25">
      <c r="A672" s="1">
        <v>169.06574074074069</v>
      </c>
      <c r="B672" s="3">
        <v>21.884963749370911</v>
      </c>
      <c r="C672" s="5">
        <v>4.5070458201532599E-3</v>
      </c>
      <c r="E672" s="6">
        <v>822.17605779153769</v>
      </c>
      <c r="F672" s="8">
        <v>58.278949982401613</v>
      </c>
      <c r="G672" s="10">
        <v>1.894295140424449E-3</v>
      </c>
      <c r="I672" s="12">
        <v>87.526851851851845</v>
      </c>
      <c r="J672" s="14">
        <v>37.172565091315143</v>
      </c>
      <c r="K672" s="16">
        <v>4.4452168997253559E-3</v>
      </c>
    </row>
    <row r="673" spans="1:11" x14ac:dyDescent="0.25">
      <c r="A673" s="1">
        <v>106.1949074074074</v>
      </c>
      <c r="B673" s="3">
        <v>29.92079457315214</v>
      </c>
      <c r="C673" s="5">
        <v>2.4634970321904689E-3</v>
      </c>
      <c r="E673" s="6">
        <v>812.77766826246113</v>
      </c>
      <c r="F673" s="8">
        <v>63.212022934398497</v>
      </c>
      <c r="G673" s="10">
        <v>1.2212953247568859E-3</v>
      </c>
      <c r="I673" s="12">
        <v>128.77500000000001</v>
      </c>
      <c r="J673" s="14">
        <v>27.647787341751549</v>
      </c>
      <c r="K673" s="16">
        <v>4.4978807211410324E-3</v>
      </c>
    </row>
    <row r="674" spans="1:11" x14ac:dyDescent="0.25">
      <c r="A674" s="1">
        <v>69.761432926829286</v>
      </c>
      <c r="B674" s="3">
        <v>36.612318018581661</v>
      </c>
      <c r="C674" s="5">
        <v>4.5422681832956264E-3</v>
      </c>
      <c r="E674" s="6">
        <v>984.38251879699249</v>
      </c>
      <c r="F674" s="8">
        <v>55.569379449677847</v>
      </c>
      <c r="G674" s="10">
        <v>8.9567679453624819E-3</v>
      </c>
      <c r="I674" s="12">
        <v>91.723148148148113</v>
      </c>
      <c r="J674" s="14">
        <v>24.465172043557448</v>
      </c>
      <c r="K674" s="16">
        <v>4.4912696154220562E-3</v>
      </c>
    </row>
    <row r="675" spans="1:11" x14ac:dyDescent="0.25">
      <c r="A675" s="1">
        <v>242.0814814814814</v>
      </c>
      <c r="B675" s="3">
        <v>19.321741881219179</v>
      </c>
      <c r="C675" s="5">
        <v>4.5952406021512876E-3</v>
      </c>
      <c r="E675" s="6">
        <v>669.99692118226619</v>
      </c>
      <c r="F675" s="8">
        <v>54.914933521375673</v>
      </c>
      <c r="G675" s="10">
        <v>2.8225390402990169E-3</v>
      </c>
      <c r="I675" s="12">
        <v>64.328240740740725</v>
      </c>
      <c r="J675" s="14">
        <v>17.750486635086901</v>
      </c>
      <c r="K675" s="16">
        <v>4.5606250722783166E-3</v>
      </c>
    </row>
    <row r="676" spans="1:11" x14ac:dyDescent="0.25">
      <c r="A676" s="1">
        <v>206.7009259259259</v>
      </c>
      <c r="B676" s="3">
        <v>23.182389316392971</v>
      </c>
      <c r="C676" s="5">
        <v>4.6348114414073221E-3</v>
      </c>
      <c r="E676" s="6">
        <v>989.31106612685551</v>
      </c>
      <c r="F676" s="8">
        <v>53.261167917533392</v>
      </c>
      <c r="G676" s="10">
        <v>6.4148159105443369E-3</v>
      </c>
      <c r="I676" s="12">
        <v>49.283333333333317</v>
      </c>
      <c r="J676" s="14">
        <v>22.283994006660681</v>
      </c>
      <c r="K676" s="16">
        <v>4.4065891040952852E-3</v>
      </c>
    </row>
    <row r="677" spans="1:11" x14ac:dyDescent="0.25">
      <c r="A677" s="1">
        <v>109.9912037037037</v>
      </c>
      <c r="B677" s="3">
        <v>15.278612938067351</v>
      </c>
      <c r="C677" s="5">
        <v>4.3261491847289011E-3</v>
      </c>
      <c r="E677" s="6">
        <v>1144.767894736842</v>
      </c>
      <c r="F677" s="8">
        <v>55.294173546038117</v>
      </c>
      <c r="G677" s="10">
        <v>4.9146194851102621E-3</v>
      </c>
      <c r="I677" s="12">
        <v>357.52037037037042</v>
      </c>
      <c r="J677" s="14">
        <v>30.904536097712509</v>
      </c>
      <c r="K677" s="16">
        <v>4.4382454127730618E-3</v>
      </c>
    </row>
    <row r="678" spans="1:11" x14ac:dyDescent="0.25">
      <c r="A678" s="1">
        <v>231.92546296296291</v>
      </c>
      <c r="B678" s="3">
        <v>29.335414027975879</v>
      </c>
      <c r="C678" s="5">
        <v>4.2320776441079648E-3</v>
      </c>
      <c r="E678" s="6">
        <v>980.95625692137332</v>
      </c>
      <c r="F678" s="8">
        <v>51.270309257610897</v>
      </c>
      <c r="G678" s="10">
        <v>5.2348048130537884E-3</v>
      </c>
      <c r="I678" s="12">
        <v>81.905555555555537</v>
      </c>
      <c r="J678" s="14">
        <v>20.314947438509741</v>
      </c>
      <c r="K678" s="16">
        <v>4.4351698705572019E-3</v>
      </c>
    </row>
    <row r="679" spans="1:11" x14ac:dyDescent="0.25">
      <c r="A679" s="1">
        <v>112.53842592592591</v>
      </c>
      <c r="B679" s="3">
        <v>68.889567756307343</v>
      </c>
      <c r="C679" s="5">
        <v>4.5137441051652516E-3</v>
      </c>
      <c r="E679" s="6">
        <v>1231.2352941176471</v>
      </c>
      <c r="F679" s="8">
        <v>53.46544357867667</v>
      </c>
      <c r="G679" s="10">
        <v>5.6180161428055538E-3</v>
      </c>
      <c r="I679" s="12">
        <v>50.074537037037018</v>
      </c>
      <c r="J679" s="14">
        <v>21.165432265053109</v>
      </c>
      <c r="K679" s="16">
        <v>4.4137998947557577E-3</v>
      </c>
    </row>
    <row r="680" spans="1:11" x14ac:dyDescent="0.25">
      <c r="A680" s="1">
        <v>283.7856481481482</v>
      </c>
      <c r="B680" s="3">
        <v>29.129339341807611</v>
      </c>
      <c r="C680" s="5">
        <v>4.5739923034495119E-3</v>
      </c>
      <c r="E680" s="6">
        <v>1116.5827489481071</v>
      </c>
      <c r="F680" s="8">
        <v>54.119977299456849</v>
      </c>
      <c r="G680" s="10">
        <v>6.4831801006040232E-3</v>
      </c>
      <c r="I680" s="12">
        <v>105.8634259259259</v>
      </c>
      <c r="J680" s="14">
        <v>22.03854607264779</v>
      </c>
      <c r="K680" s="16">
        <v>4.3550728687275636E-3</v>
      </c>
    </row>
    <row r="681" spans="1:11" x14ac:dyDescent="0.25">
      <c r="A681" s="1">
        <v>284.67962962962957</v>
      </c>
      <c r="B681" s="3">
        <v>27.973405245404361</v>
      </c>
      <c r="C681" s="5">
        <v>4.6019864507352067E-3</v>
      </c>
      <c r="E681" s="6">
        <v>1174.3234244946491</v>
      </c>
      <c r="F681" s="8">
        <v>51.857916258397488</v>
      </c>
      <c r="G681" s="10">
        <v>1.0419732894153591E-2</v>
      </c>
      <c r="I681" s="12">
        <v>167.71898148148151</v>
      </c>
      <c r="J681" s="14">
        <v>27.35486634541191</v>
      </c>
      <c r="K681" s="16">
        <v>4.3186188177034681E-3</v>
      </c>
    </row>
    <row r="682" spans="1:11" x14ac:dyDescent="0.25">
      <c r="A682" s="1">
        <v>220.80555555555549</v>
      </c>
      <c r="B682" s="3">
        <v>20.69699769854692</v>
      </c>
      <c r="C682" s="5">
        <v>4.5756278893320538E-3</v>
      </c>
      <c r="E682" s="6">
        <v>1379.0699893955459</v>
      </c>
      <c r="F682" s="8">
        <v>56.181975598468149</v>
      </c>
      <c r="G682" s="10">
        <v>9.8500738239267992E-3</v>
      </c>
      <c r="I682" s="12">
        <v>133.88379629629631</v>
      </c>
      <c r="J682" s="14">
        <v>24.69326971942435</v>
      </c>
      <c r="K682" s="16">
        <v>4.3094957361843912E-3</v>
      </c>
    </row>
    <row r="683" spans="1:11" x14ac:dyDescent="0.25">
      <c r="A683" s="1">
        <v>185.86435185185181</v>
      </c>
      <c r="B683" s="3">
        <v>23.127495224634021</v>
      </c>
      <c r="C683" s="5">
        <v>4.6501444853143748E-3</v>
      </c>
      <c r="E683" s="6">
        <v>1091.325294117647</v>
      </c>
      <c r="F683" s="8">
        <v>51.359645001634092</v>
      </c>
      <c r="G683" s="10">
        <v>5.5614532718015744E-3</v>
      </c>
      <c r="I683" s="12">
        <v>160.02314814814821</v>
      </c>
      <c r="J683" s="14">
        <v>30.008279339037031</v>
      </c>
      <c r="K683" s="16">
        <v>4.4245447681865958E-3</v>
      </c>
    </row>
    <row r="684" spans="1:11" x14ac:dyDescent="0.25">
      <c r="A684" s="1">
        <v>64.628703703703707</v>
      </c>
      <c r="B684" s="3">
        <v>26.681961990085341</v>
      </c>
      <c r="C684" s="5">
        <v>4.6267196037239689E-3</v>
      </c>
      <c r="E684" s="6">
        <v>1139.993333333334</v>
      </c>
      <c r="F684" s="8">
        <v>51.574158450287463</v>
      </c>
      <c r="G684" s="10">
        <v>1.063398439917165E-2</v>
      </c>
      <c r="I684" s="12">
        <v>77.132575757575765</v>
      </c>
      <c r="J684" s="14">
        <v>34.331786767056307</v>
      </c>
      <c r="K684" s="16">
        <v>3.2027633255062461E-3</v>
      </c>
    </row>
    <row r="685" spans="1:11" x14ac:dyDescent="0.25">
      <c r="A685" s="1">
        <v>353.9773148148148</v>
      </c>
      <c r="B685" s="3">
        <v>23.018259120937209</v>
      </c>
      <c r="C685" s="5">
        <v>4.2692014502051833E-3</v>
      </c>
      <c r="E685" s="6">
        <v>1217.05</v>
      </c>
      <c r="F685" s="8">
        <v>59.992467034600757</v>
      </c>
      <c r="G685" s="10">
        <v>8.3590106274803837E-3</v>
      </c>
      <c r="I685" s="12">
        <v>185.79722222222219</v>
      </c>
      <c r="J685" s="14">
        <v>41.750022599721973</v>
      </c>
      <c r="K685" s="16">
        <v>4.6404606033503609E-3</v>
      </c>
    </row>
    <row r="686" spans="1:11" x14ac:dyDescent="0.25">
      <c r="A686" s="1">
        <v>372.36620370370372</v>
      </c>
      <c r="B686" s="3">
        <v>27.170822469177189</v>
      </c>
      <c r="C686" s="5">
        <v>4.7933745053742099E-3</v>
      </c>
      <c r="E686" s="6">
        <v>1235.6463768115941</v>
      </c>
      <c r="F686" s="8">
        <v>53.176921522770463</v>
      </c>
      <c r="G686" s="10">
        <v>1.2053267120834691E-2</v>
      </c>
      <c r="I686" s="12">
        <v>131.1824074074074</v>
      </c>
      <c r="J686" s="14">
        <v>32.428066900033024</v>
      </c>
      <c r="K686" s="16">
        <v>4.3779334394954917E-3</v>
      </c>
    </row>
    <row r="687" spans="1:11" x14ac:dyDescent="0.25">
      <c r="A687" s="1">
        <v>101.00416666666671</v>
      </c>
      <c r="B687" s="3">
        <v>25.254289060706501</v>
      </c>
      <c r="C687" s="5">
        <v>4.3026310575104056E-3</v>
      </c>
      <c r="E687" s="6">
        <v>1421.9643281807371</v>
      </c>
      <c r="F687" s="8">
        <v>54.262701233394843</v>
      </c>
      <c r="G687" s="10">
        <v>1.0486174375593569E-2</v>
      </c>
      <c r="I687" s="12">
        <v>105.7828703703703</v>
      </c>
      <c r="J687" s="14">
        <v>25.3565678286541</v>
      </c>
      <c r="K687" s="16">
        <v>4.5434254895284762E-3</v>
      </c>
    </row>
    <row r="688" spans="1:11" x14ac:dyDescent="0.25">
      <c r="A688" s="1">
        <v>142.54351851851851</v>
      </c>
      <c r="B688" s="3">
        <v>23.623618794425621</v>
      </c>
      <c r="C688" s="5">
        <v>4.4269480378477961E-3</v>
      </c>
      <c r="E688" s="6">
        <v>765.20568561872915</v>
      </c>
      <c r="F688" s="8">
        <v>50.342090643260718</v>
      </c>
      <c r="G688" s="10">
        <v>7.8376082312090201E-3</v>
      </c>
      <c r="I688" s="12">
        <v>115.58703703703701</v>
      </c>
      <c r="J688" s="14">
        <v>30.868595055044619</v>
      </c>
      <c r="K688" s="16">
        <v>4.3749296114647821E-3</v>
      </c>
    </row>
    <row r="689" spans="1:11" x14ac:dyDescent="0.25">
      <c r="A689" s="1">
        <v>236.28009259259261</v>
      </c>
      <c r="B689" s="3">
        <v>29.000925247246631</v>
      </c>
      <c r="C689" s="5">
        <v>4.4325692744726806E-3</v>
      </c>
      <c r="E689" s="6">
        <v>1031.333333333333</v>
      </c>
      <c r="F689" s="8">
        <v>60.370098906257972</v>
      </c>
      <c r="G689" s="10">
        <v>4.7393252513266192E-3</v>
      </c>
      <c r="I689" s="12">
        <v>120.20462962962969</v>
      </c>
      <c r="J689" s="14">
        <v>34.38153591305808</v>
      </c>
      <c r="K689" s="16">
        <v>4.5085934720219632E-3</v>
      </c>
    </row>
    <row r="690" spans="1:11" x14ac:dyDescent="0.25">
      <c r="A690" s="1">
        <v>125.7027777777778</v>
      </c>
      <c r="B690" s="3">
        <v>25.011078922486231</v>
      </c>
      <c r="C690" s="5">
        <v>4.410941888635736E-3</v>
      </c>
      <c r="E690" s="6">
        <v>1775.1527777777781</v>
      </c>
      <c r="F690" s="8">
        <v>54.93198572376167</v>
      </c>
      <c r="G690" s="10">
        <v>1.4621447559152021E-2</v>
      </c>
      <c r="I690" s="12">
        <v>78.804166666666632</v>
      </c>
      <c r="J690" s="14">
        <v>27.79070440295914</v>
      </c>
      <c r="K690" s="16">
        <v>4.574917968925174E-3</v>
      </c>
    </row>
    <row r="691" spans="1:11" x14ac:dyDescent="0.25">
      <c r="A691" s="1">
        <v>232.6166666666667</v>
      </c>
      <c r="B691" s="3">
        <v>33.11115225564798</v>
      </c>
      <c r="C691" s="5">
        <v>4.5266418955945131E-3</v>
      </c>
      <c r="E691" s="6">
        <v>1867.049919484703</v>
      </c>
      <c r="F691" s="8">
        <v>55.306775538255323</v>
      </c>
      <c r="G691" s="10">
        <v>1.38081665303647E-2</v>
      </c>
      <c r="I691" s="12">
        <v>95.501851851851853</v>
      </c>
      <c r="J691" s="14">
        <v>16.897266890792981</v>
      </c>
      <c r="K691" s="16">
        <v>4.571020128587084E-3</v>
      </c>
    </row>
    <row r="692" spans="1:11" x14ac:dyDescent="0.25">
      <c r="A692" s="1">
        <v>225.56203703703699</v>
      </c>
      <c r="B692" s="3">
        <v>26.314382476916471</v>
      </c>
      <c r="C692" s="5">
        <v>4.4814967233227834E-3</v>
      </c>
      <c r="E692" s="6">
        <v>1131.1584249084251</v>
      </c>
      <c r="F692" s="8">
        <v>56.438421490696904</v>
      </c>
      <c r="G692" s="10">
        <v>8.5866747154060962E-3</v>
      </c>
      <c r="I692" s="12">
        <v>133.60787037037039</v>
      </c>
      <c r="J692" s="14">
        <v>25.8222842475809</v>
      </c>
      <c r="K692" s="16">
        <v>4.4612876141189653E-3</v>
      </c>
    </row>
    <row r="693" spans="1:11" x14ac:dyDescent="0.25">
      <c r="A693" s="1">
        <v>158.7791666666667</v>
      </c>
      <c r="B693" s="3">
        <v>19.366614793012861</v>
      </c>
      <c r="C693" s="5">
        <v>4.26529949164861E-3</v>
      </c>
      <c r="E693" s="6">
        <v>499.62909090909079</v>
      </c>
      <c r="F693" s="8">
        <v>46.550474074689113</v>
      </c>
      <c r="G693" s="10">
        <v>2.8006326423221442E-3</v>
      </c>
      <c r="I693" s="12">
        <v>111.82962962962959</v>
      </c>
      <c r="J693" s="14">
        <v>26.83035538381343</v>
      </c>
      <c r="K693" s="16">
        <v>4.5715517393000067E-3</v>
      </c>
    </row>
    <row r="694" spans="1:11" x14ac:dyDescent="0.25">
      <c r="A694" s="1">
        <v>105.28101851851849</v>
      </c>
      <c r="B694" s="3">
        <v>28.491976575401541</v>
      </c>
      <c r="C694" s="5">
        <v>2.2001438099548752E-3</v>
      </c>
      <c r="E694" s="6">
        <v>574.22083333333342</v>
      </c>
      <c r="F694" s="8">
        <v>43.33160017465481</v>
      </c>
      <c r="G694" s="10">
        <v>4.3605218351415176E-3</v>
      </c>
      <c r="I694" s="12">
        <v>90.189351851851868</v>
      </c>
      <c r="J694" s="14">
        <v>29.38791410935973</v>
      </c>
      <c r="K694" s="16">
        <v>4.4740384790701096E-3</v>
      </c>
    </row>
    <row r="695" spans="1:11" x14ac:dyDescent="0.25">
      <c r="A695" s="1">
        <v>102.0743859649123</v>
      </c>
      <c r="B695" s="3">
        <v>35.184044607709573</v>
      </c>
      <c r="C695" s="5">
        <v>2.2763278140222028E-3</v>
      </c>
      <c r="E695" s="6">
        <v>645.87076271186459</v>
      </c>
      <c r="F695" s="8">
        <v>51.066924232483103</v>
      </c>
      <c r="G695" s="10">
        <v>2.7953116639673459E-3</v>
      </c>
      <c r="I695" s="12">
        <v>135.06990740740741</v>
      </c>
      <c r="J695" s="14">
        <v>30.58756399834504</v>
      </c>
      <c r="K695" s="16">
        <v>4.5201791943257586E-3</v>
      </c>
    </row>
    <row r="696" spans="1:11" x14ac:dyDescent="0.25">
      <c r="A696" s="1">
        <v>93.00187134502923</v>
      </c>
      <c r="B696" s="3">
        <v>50.215378621110972</v>
      </c>
      <c r="C696" s="5">
        <v>2.251416104802072E-3</v>
      </c>
      <c r="E696" s="6">
        <v>845.50632911392393</v>
      </c>
      <c r="F696" s="8">
        <v>54.572519030755657</v>
      </c>
      <c r="G696" s="10">
        <v>3.168962039581912E-3</v>
      </c>
      <c r="I696" s="12">
        <v>92.772685185185168</v>
      </c>
      <c r="J696" s="14">
        <v>23.369906679338879</v>
      </c>
      <c r="K696" s="16">
        <v>4.6284908738512161E-3</v>
      </c>
    </row>
    <row r="697" spans="1:11" x14ac:dyDescent="0.25">
      <c r="A697" s="1">
        <v>62.795087719298252</v>
      </c>
      <c r="B697" s="3">
        <v>59.313258503049198</v>
      </c>
      <c r="C697" s="5">
        <v>4.651187001116555E-3</v>
      </c>
      <c r="E697" s="6">
        <v>863.48429752066124</v>
      </c>
      <c r="F697" s="8">
        <v>50.597511499929048</v>
      </c>
      <c r="G697" s="10">
        <v>3.9193414639394119E-3</v>
      </c>
      <c r="I697" s="12">
        <v>70.510648148148135</v>
      </c>
      <c r="J697" s="14">
        <v>23.356752399819129</v>
      </c>
      <c r="K697" s="16">
        <v>4.5991423614354871E-3</v>
      </c>
    </row>
    <row r="698" spans="1:11" x14ac:dyDescent="0.25">
      <c r="A698" s="1">
        <v>130.7166666666667</v>
      </c>
      <c r="B698" s="3">
        <v>57.352506191042913</v>
      </c>
      <c r="C698" s="5">
        <v>4.621501645245725E-3</v>
      </c>
      <c r="E698" s="6">
        <v>1793.183135704875</v>
      </c>
      <c r="F698" s="8">
        <v>59.552897671711463</v>
      </c>
      <c r="G698" s="10">
        <v>1.2745753519178589E-2</v>
      </c>
      <c r="I698" s="12">
        <v>110.5324074074074</v>
      </c>
      <c r="J698" s="14">
        <v>35.170508998943824</v>
      </c>
      <c r="K698" s="16">
        <v>4.3894601229729508E-3</v>
      </c>
    </row>
    <row r="699" spans="1:11" x14ac:dyDescent="0.25">
      <c r="A699" s="1">
        <v>205.38611111111109</v>
      </c>
      <c r="B699" s="3">
        <v>21.76653322247693</v>
      </c>
      <c r="C699" s="5">
        <v>4.6130838436492221E-3</v>
      </c>
      <c r="E699" s="6">
        <v>629.57013854527474</v>
      </c>
      <c r="F699" s="8">
        <v>49.766446948171662</v>
      </c>
      <c r="G699" s="10">
        <v>1.1739219078377161E-3</v>
      </c>
      <c r="I699" s="12">
        <v>106.7013888888889</v>
      </c>
      <c r="J699" s="14">
        <v>26.307280648574711</v>
      </c>
      <c r="K699" s="16">
        <v>4.4149465750062686E-3</v>
      </c>
    </row>
    <row r="700" spans="1:11" x14ac:dyDescent="0.25">
      <c r="A700" s="1">
        <v>180.70972222222221</v>
      </c>
      <c r="B700" s="3">
        <v>33.239058160507582</v>
      </c>
      <c r="C700" s="5">
        <v>4.4039188818471228E-3</v>
      </c>
      <c r="E700" s="6">
        <v>718.88481790258857</v>
      </c>
      <c r="F700" s="8">
        <v>50.315562686809358</v>
      </c>
      <c r="G700" s="10">
        <v>2.0997730980403342E-3</v>
      </c>
      <c r="I700" s="12">
        <v>125.48240740740739</v>
      </c>
      <c r="J700" s="14">
        <v>33.972130173661753</v>
      </c>
      <c r="K700" s="16">
        <v>4.5088433802382578E-3</v>
      </c>
    </row>
    <row r="701" spans="1:11" x14ac:dyDescent="0.25">
      <c r="A701" s="1">
        <v>210.50185185185191</v>
      </c>
      <c r="B701" s="3">
        <v>22.14299574184194</v>
      </c>
      <c r="C701" s="5">
        <v>4.3356505633183329E-3</v>
      </c>
      <c r="E701" s="6">
        <v>2035.9375</v>
      </c>
      <c r="F701" s="8">
        <v>54.363616242815318</v>
      </c>
      <c r="G701" s="10">
        <v>1.5244155384583369E-2</v>
      </c>
      <c r="I701" s="12">
        <v>142.46805555555559</v>
      </c>
      <c r="J701" s="14">
        <v>33.206588497125082</v>
      </c>
      <c r="K701" s="16">
        <v>4.4949428090592493E-3</v>
      </c>
    </row>
    <row r="702" spans="1:11" x14ac:dyDescent="0.25">
      <c r="A702" s="1">
        <v>241.53101851851849</v>
      </c>
      <c r="B702" s="3">
        <v>22.439164547490591</v>
      </c>
      <c r="C702" s="5">
        <v>4.4396340348075193E-3</v>
      </c>
      <c r="E702" s="6">
        <v>2018.7763975155281</v>
      </c>
      <c r="F702" s="8">
        <v>57.368408539725159</v>
      </c>
      <c r="G702" s="10">
        <v>1.241137960865194E-2</v>
      </c>
      <c r="I702" s="12">
        <v>64.289351851851848</v>
      </c>
      <c r="J702" s="14">
        <v>21.265837207875421</v>
      </c>
      <c r="K702" s="16">
        <v>4.4876165731565169E-3</v>
      </c>
    </row>
    <row r="703" spans="1:11" x14ac:dyDescent="0.25">
      <c r="A703" s="1">
        <v>52.325000000000003</v>
      </c>
      <c r="B703" s="3">
        <v>39.185338873780353</v>
      </c>
      <c r="C703" s="5">
        <v>4.6286638371808523E-3</v>
      </c>
      <c r="E703" s="6">
        <v>1931.757333333333</v>
      </c>
      <c r="F703" s="8">
        <v>55.889768881385862</v>
      </c>
      <c r="G703" s="10">
        <v>1.084409303168331E-2</v>
      </c>
      <c r="I703" s="12">
        <v>53.011111111111113</v>
      </c>
      <c r="J703" s="14">
        <v>16.94302884263335</v>
      </c>
      <c r="K703" s="16">
        <v>4.6834419732647726E-3</v>
      </c>
    </row>
    <row r="704" spans="1:11" x14ac:dyDescent="0.25">
      <c r="A704" s="1">
        <v>292.66805555555561</v>
      </c>
      <c r="B704" s="3">
        <v>22.64083441268788</v>
      </c>
      <c r="C704" s="5">
        <v>4.4111896454750278E-3</v>
      </c>
      <c r="E704" s="6">
        <v>1646.6459627329191</v>
      </c>
      <c r="F704" s="8">
        <v>50.480688934171312</v>
      </c>
      <c r="G704" s="10">
        <v>1.3412101951134211E-2</v>
      </c>
      <c r="I704" s="12">
        <v>59.997685185185183</v>
      </c>
      <c r="J704" s="14">
        <v>21.80822827030034</v>
      </c>
      <c r="K704" s="16">
        <v>4.2674292011755707E-3</v>
      </c>
    </row>
    <row r="705" spans="1:11" x14ac:dyDescent="0.25">
      <c r="A705" s="1">
        <v>278.68518518518522</v>
      </c>
      <c r="B705" s="3">
        <v>27.08681230609222</v>
      </c>
      <c r="C705" s="5">
        <v>4.4795356644103286E-3</v>
      </c>
      <c r="E705" s="6">
        <v>1382.1750841750841</v>
      </c>
      <c r="F705" s="8">
        <v>55.501119751999191</v>
      </c>
      <c r="G705" s="10">
        <v>1.055778102610472E-2</v>
      </c>
      <c r="I705" s="12">
        <v>95.753240740740736</v>
      </c>
      <c r="J705" s="14">
        <v>19.992159851895462</v>
      </c>
      <c r="K705" s="16">
        <v>4.3129354893653013E-3</v>
      </c>
    </row>
    <row r="706" spans="1:11" x14ac:dyDescent="0.25">
      <c r="A706" s="1">
        <v>389.65046296296299</v>
      </c>
      <c r="B706" s="3">
        <v>36.449024331402818</v>
      </c>
      <c r="C706" s="5">
        <v>4.4743297793002502E-3</v>
      </c>
      <c r="E706" s="6">
        <v>1705.198412698413</v>
      </c>
      <c r="F706" s="8">
        <v>53.958893197429731</v>
      </c>
      <c r="G706" s="10">
        <v>1.12289900910556E-2</v>
      </c>
      <c r="I706" s="12">
        <v>110.71944444444451</v>
      </c>
      <c r="J706" s="14">
        <v>25.579849217602138</v>
      </c>
      <c r="K706" s="16">
        <v>4.2896447162727282E-3</v>
      </c>
    </row>
    <row r="707" spans="1:11" x14ac:dyDescent="0.25">
      <c r="A707" s="1">
        <v>259.44907407407408</v>
      </c>
      <c r="B707" s="3">
        <v>37.642265671467328</v>
      </c>
      <c r="C707" s="5">
        <v>4.619129799933769E-3</v>
      </c>
      <c r="E707" s="6">
        <v>757.25581395348843</v>
      </c>
      <c r="F707" s="8">
        <v>51.776059502056228</v>
      </c>
      <c r="G707" s="10">
        <v>4.6129924692371732E-3</v>
      </c>
      <c r="I707" s="12">
        <v>109.9657407407407</v>
      </c>
      <c r="J707" s="14">
        <v>22.464540057301079</v>
      </c>
      <c r="K707" s="16">
        <v>4.377400792847182E-3</v>
      </c>
    </row>
    <row r="708" spans="1:11" x14ac:dyDescent="0.25">
      <c r="A708" s="1">
        <v>198.73333333333329</v>
      </c>
      <c r="B708" s="3">
        <v>28.198347553853331</v>
      </c>
      <c r="C708" s="5">
        <v>4.5229412428882043E-3</v>
      </c>
      <c r="E708" s="6">
        <v>1301.4741176470591</v>
      </c>
      <c r="F708" s="8">
        <v>52.638230409648862</v>
      </c>
      <c r="G708" s="10">
        <v>1.0785764779382499E-2</v>
      </c>
      <c r="I708" s="12">
        <v>114.12222222222221</v>
      </c>
      <c r="J708" s="14">
        <v>36.284784106056577</v>
      </c>
      <c r="K708" s="16">
        <v>4.4274769881292161E-3</v>
      </c>
    </row>
    <row r="709" spans="1:11" x14ac:dyDescent="0.25">
      <c r="A709" s="1">
        <v>245.88379629629631</v>
      </c>
      <c r="B709" s="3">
        <v>26.248621541750278</v>
      </c>
      <c r="C709" s="5">
        <v>4.6296487970305372E-3</v>
      </c>
      <c r="E709" s="6">
        <v>1165.644086021505</v>
      </c>
      <c r="F709" s="8">
        <v>49.580890072418669</v>
      </c>
      <c r="G709" s="10">
        <v>1.024675869619383E-2</v>
      </c>
      <c r="I709" s="12">
        <v>101.11616161616161</v>
      </c>
      <c r="J709" s="14">
        <v>40.583545272588609</v>
      </c>
      <c r="K709" s="16">
        <v>3.1873943772087621E-3</v>
      </c>
    </row>
    <row r="710" spans="1:11" x14ac:dyDescent="0.25">
      <c r="A710" s="1">
        <v>214.37037037037041</v>
      </c>
      <c r="B710" s="3">
        <v>25.113721195806981</v>
      </c>
      <c r="C710" s="5">
        <v>2.3563716246473199E-3</v>
      </c>
      <c r="E710" s="6">
        <v>1471.685858585859</v>
      </c>
      <c r="F710" s="8">
        <v>53.113905747307342</v>
      </c>
      <c r="G710" s="10">
        <v>9.5871309590477016E-3</v>
      </c>
      <c r="I710" s="12">
        <v>141.2643518518519</v>
      </c>
      <c r="J710" s="14">
        <v>60.107038534890151</v>
      </c>
      <c r="K710" s="16">
        <v>4.6653362164124131E-3</v>
      </c>
    </row>
    <row r="711" spans="1:11" x14ac:dyDescent="0.25">
      <c r="A711" s="1">
        <v>222.0941323345817</v>
      </c>
      <c r="B711" s="3">
        <v>28.68778460552981</v>
      </c>
      <c r="C711" s="5">
        <v>4.5392913559499553E-3</v>
      </c>
      <c r="E711" s="6">
        <v>1404.388235294118</v>
      </c>
      <c r="F711" s="8">
        <v>50.661180186502143</v>
      </c>
      <c r="G711" s="10">
        <v>9.2909797709751097E-3</v>
      </c>
      <c r="I711" s="12">
        <v>62.669444444444451</v>
      </c>
      <c r="J711" s="14">
        <v>27.09432184623742</v>
      </c>
      <c r="K711" s="16">
        <v>4.4194649049106721E-3</v>
      </c>
    </row>
    <row r="712" spans="1:11" x14ac:dyDescent="0.25">
      <c r="A712" s="1">
        <v>56.273148148148152</v>
      </c>
      <c r="B712" s="3">
        <v>16.648975231534209</v>
      </c>
      <c r="C712" s="5">
        <v>4.3850040704171492E-3</v>
      </c>
      <c r="E712" s="6">
        <v>1730.895652173913</v>
      </c>
      <c r="F712" s="8">
        <v>54.201550920819813</v>
      </c>
      <c r="G712" s="10">
        <v>1.403087547777008E-2</v>
      </c>
      <c r="I712" s="12">
        <v>241.47453703703709</v>
      </c>
      <c r="J712" s="14">
        <v>79.334843265636977</v>
      </c>
      <c r="K712" s="16">
        <v>4.7304462904988361E-3</v>
      </c>
    </row>
    <row r="713" spans="1:11" x14ac:dyDescent="0.25">
      <c r="A713" s="1">
        <v>68.453240740740725</v>
      </c>
      <c r="B713" s="3">
        <v>17.593138791439511</v>
      </c>
      <c r="C713" s="5">
        <v>4.4455678626174246E-3</v>
      </c>
      <c r="E713" s="6">
        <v>1560.308933002482</v>
      </c>
      <c r="F713" s="8">
        <v>48.442298261327387</v>
      </c>
      <c r="G713" s="10">
        <v>9.9718361851738099E-3</v>
      </c>
      <c r="I713" s="12">
        <v>132.5185185185185</v>
      </c>
      <c r="J713" s="14">
        <v>26.399414922481089</v>
      </c>
      <c r="K713" s="16">
        <v>4.328263484655156E-3</v>
      </c>
    </row>
    <row r="714" spans="1:11" x14ac:dyDescent="0.25">
      <c r="A714" s="1">
        <v>76.866666666666674</v>
      </c>
      <c r="B714" s="3">
        <v>38.485379458058588</v>
      </c>
      <c r="C714" s="5">
        <v>2.7484937725515309E-3</v>
      </c>
      <c r="E714" s="6">
        <v>750.77969348658996</v>
      </c>
      <c r="F714" s="8">
        <v>52.932031412460667</v>
      </c>
      <c r="G714" s="10">
        <v>9.0897040740997668E-3</v>
      </c>
      <c r="I714" s="12">
        <v>102.9393518518519</v>
      </c>
      <c r="J714" s="14">
        <v>31.87300861275121</v>
      </c>
      <c r="K714" s="16">
        <v>4.404197214694437E-3</v>
      </c>
    </row>
    <row r="715" spans="1:11" x14ac:dyDescent="0.25">
      <c r="A715" s="1">
        <v>51.859444444444449</v>
      </c>
      <c r="B715" s="3">
        <v>46.483216600274503</v>
      </c>
      <c r="C715" s="5">
        <v>4.4231175581044332E-3</v>
      </c>
      <c r="E715" s="6">
        <v>1368.302564102564</v>
      </c>
      <c r="F715" s="8">
        <v>54.080440736164327</v>
      </c>
      <c r="G715" s="10">
        <v>1.0823959186565771E-2</v>
      </c>
      <c r="I715" s="12">
        <v>126.82962962962959</v>
      </c>
      <c r="J715" s="14">
        <v>25.871353010703601</v>
      </c>
      <c r="K715" s="16">
        <v>4.6411860873309006E-3</v>
      </c>
    </row>
    <row r="716" spans="1:11" x14ac:dyDescent="0.25">
      <c r="A716" s="1">
        <v>29.841203703703691</v>
      </c>
      <c r="B716" s="3">
        <v>27.886374963408588</v>
      </c>
      <c r="C716" s="5">
        <v>2.5014561444745942E-3</v>
      </c>
      <c r="E716" s="6">
        <v>1910.9078947368421</v>
      </c>
      <c r="F716" s="8">
        <v>55.538769616868137</v>
      </c>
      <c r="G716" s="10">
        <v>2.0358780884736121E-2</v>
      </c>
      <c r="I716" s="12">
        <v>108.9518518518519</v>
      </c>
      <c r="J716" s="14">
        <v>35.000875097713518</v>
      </c>
      <c r="K716" s="16">
        <v>4.5238071897149672E-3</v>
      </c>
    </row>
    <row r="717" spans="1:11" x14ac:dyDescent="0.25">
      <c r="A717" s="1">
        <v>163.6345588235294</v>
      </c>
      <c r="B717" s="3">
        <v>26.91723288873942</v>
      </c>
      <c r="C717" s="5">
        <v>2.9968386507875219E-3</v>
      </c>
      <c r="E717" s="6">
        <v>1706.577777777778</v>
      </c>
      <c r="F717" s="8">
        <v>53.559907011624261</v>
      </c>
      <c r="G717" s="10">
        <v>1.2534712342712339E-2</v>
      </c>
      <c r="I717" s="12">
        <v>105.7722222222222</v>
      </c>
      <c r="J717" s="14">
        <v>33.196546676044747</v>
      </c>
      <c r="K717" s="16">
        <v>4.5989275974820899E-3</v>
      </c>
    </row>
    <row r="718" spans="1:11" x14ac:dyDescent="0.25">
      <c r="A718" s="1">
        <v>1004.541784037558</v>
      </c>
      <c r="B718" s="3">
        <v>32.286318850873613</v>
      </c>
      <c r="C718" s="5">
        <v>2.997947400896941E-3</v>
      </c>
      <c r="E718" s="6">
        <v>1796.947311827957</v>
      </c>
      <c r="F718" s="8">
        <v>54.056155551200852</v>
      </c>
      <c r="G718" s="10">
        <v>9.3405141412885688E-3</v>
      </c>
      <c r="I718" s="12">
        <v>103.7347222222222</v>
      </c>
      <c r="J718" s="14">
        <v>19.532191307919661</v>
      </c>
      <c r="K718" s="16">
        <v>4.4744856786901963E-3</v>
      </c>
    </row>
    <row r="719" spans="1:11" x14ac:dyDescent="0.25">
      <c r="A719" s="1">
        <v>500.96118935837239</v>
      </c>
      <c r="B719" s="3">
        <v>66.089155592772343</v>
      </c>
      <c r="C719" s="5">
        <v>4.370157376595271E-3</v>
      </c>
      <c r="E719" s="6">
        <v>1591.3298350824591</v>
      </c>
      <c r="F719" s="8">
        <v>49.554125803640119</v>
      </c>
      <c r="G719" s="10">
        <v>1.425261103160979E-2</v>
      </c>
      <c r="I719" s="12">
        <v>140.9851851851852</v>
      </c>
      <c r="J719" s="14">
        <v>29.301688014821689</v>
      </c>
      <c r="K719" s="16">
        <v>4.5506148235079273E-3</v>
      </c>
    </row>
    <row r="720" spans="1:11" x14ac:dyDescent="0.25">
      <c r="A720" s="1">
        <v>1147.986574074074</v>
      </c>
      <c r="B720" s="3">
        <v>36.126240322504081</v>
      </c>
      <c r="C720" s="5">
        <v>4.397501261013387E-3</v>
      </c>
      <c r="E720" s="6">
        <v>1466.4665718349929</v>
      </c>
      <c r="F720" s="8">
        <v>47.989018329244132</v>
      </c>
      <c r="G720" s="10">
        <v>1.3600224974318689E-2</v>
      </c>
      <c r="I720" s="12">
        <v>88.758333333333326</v>
      </c>
      <c r="J720" s="14">
        <v>19.95949047367419</v>
      </c>
      <c r="K720" s="16">
        <v>4.4579851558848634E-3</v>
      </c>
    </row>
    <row r="721" spans="1:11" x14ac:dyDescent="0.25">
      <c r="A721" s="1">
        <v>1395.8601851851849</v>
      </c>
      <c r="B721" s="3">
        <v>38.475254723297567</v>
      </c>
      <c r="C721" s="5">
        <v>4.3848326186932884E-3</v>
      </c>
      <c r="E721" s="6">
        <v>1495.497942386831</v>
      </c>
      <c r="F721" s="8">
        <v>51.377355980039923</v>
      </c>
      <c r="G721" s="10">
        <v>1.9013066510464569E-2</v>
      </c>
      <c r="I721" s="12">
        <v>52.970833333333331</v>
      </c>
      <c r="J721" s="14">
        <v>24.02880473895938</v>
      </c>
      <c r="K721" s="16">
        <v>4.4621165649821014E-3</v>
      </c>
    </row>
    <row r="722" spans="1:11" x14ac:dyDescent="0.25">
      <c r="A722" s="1">
        <v>1273.3875</v>
      </c>
      <c r="B722" s="3">
        <v>36.786102006705029</v>
      </c>
      <c r="C722" s="5">
        <v>4.3774809495820176E-3</v>
      </c>
      <c r="E722" s="6">
        <v>1591.476814516129</v>
      </c>
      <c r="F722" s="8">
        <v>53.938368488626388</v>
      </c>
      <c r="G722" s="10">
        <v>8.5274810080932933E-3</v>
      </c>
      <c r="I722" s="12">
        <v>83.830092592592592</v>
      </c>
      <c r="J722" s="14">
        <v>35.168647770802437</v>
      </c>
      <c r="K722" s="16">
        <v>4.4320671013489471E-3</v>
      </c>
    </row>
    <row r="723" spans="1:11" x14ac:dyDescent="0.25">
      <c r="A723" s="1">
        <v>1183.037037037037</v>
      </c>
      <c r="B723" s="3">
        <v>37.787729621779221</v>
      </c>
      <c r="C723" s="5">
        <v>4.3963604047664402E-3</v>
      </c>
      <c r="E723" s="6">
        <v>1742.216599190283</v>
      </c>
      <c r="F723" s="8">
        <v>51.485899395256382</v>
      </c>
      <c r="G723" s="10">
        <v>1.8673344499174179E-2</v>
      </c>
      <c r="I723" s="12">
        <v>122.0356481481482</v>
      </c>
      <c r="J723" s="14">
        <v>23.081843557546922</v>
      </c>
      <c r="K723" s="16">
        <v>4.3705433196811203E-3</v>
      </c>
    </row>
    <row r="724" spans="1:11" x14ac:dyDescent="0.25">
      <c r="A724" s="1">
        <v>1130.5421296296299</v>
      </c>
      <c r="B724" s="3">
        <v>37.517316786808387</v>
      </c>
      <c r="C724" s="5">
        <v>2.5688405196263261E-3</v>
      </c>
      <c r="E724" s="6">
        <v>981.53181818181815</v>
      </c>
      <c r="F724" s="8">
        <v>50.320570981348069</v>
      </c>
      <c r="G724" s="10">
        <v>5.3994904270397983E-3</v>
      </c>
      <c r="I724" s="12">
        <v>81.872222222222206</v>
      </c>
      <c r="J724" s="14">
        <v>17.407908310044771</v>
      </c>
      <c r="K724" s="16">
        <v>4.5378580287699843E-3</v>
      </c>
    </row>
    <row r="725" spans="1:11" x14ac:dyDescent="0.25">
      <c r="A725" s="1">
        <v>689.0367965367966</v>
      </c>
      <c r="B725" s="3">
        <v>31.870449202384179</v>
      </c>
      <c r="C725" s="5">
        <v>4.4611688821257116E-3</v>
      </c>
      <c r="E725" s="6">
        <v>1691.140740740741</v>
      </c>
      <c r="F725" s="8">
        <v>58.278817927800567</v>
      </c>
      <c r="G725" s="10">
        <v>8.7181033031232761E-3</v>
      </c>
      <c r="I725" s="12">
        <v>53.866203703703697</v>
      </c>
      <c r="J725" s="14">
        <v>18.533247169785831</v>
      </c>
      <c r="K725" s="16">
        <v>4.3518654347253034E-3</v>
      </c>
    </row>
    <row r="726" spans="1:11" x14ac:dyDescent="0.25">
      <c r="A726" s="1">
        <v>1056.723611111111</v>
      </c>
      <c r="B726" s="3">
        <v>35.956993046146003</v>
      </c>
      <c r="C726" s="5">
        <v>2.607632063940797E-3</v>
      </c>
      <c r="E726" s="6">
        <v>1399.652242328875</v>
      </c>
      <c r="F726" s="8">
        <v>56.463770193758798</v>
      </c>
      <c r="G726" s="10">
        <v>7.438636071862556E-3</v>
      </c>
      <c r="I726" s="12">
        <v>72.748148148148147</v>
      </c>
      <c r="J726" s="14">
        <v>24.759228035211461</v>
      </c>
      <c r="K726" s="16">
        <v>4.5752425271955834E-3</v>
      </c>
    </row>
    <row r="727" spans="1:11" x14ac:dyDescent="0.25">
      <c r="A727" s="1">
        <v>653.63068181818187</v>
      </c>
      <c r="B727" s="3">
        <v>31.229348187365119</v>
      </c>
      <c r="C727" s="5">
        <v>4.4073355914553049E-3</v>
      </c>
      <c r="E727" s="6">
        <v>2012.2760180995481</v>
      </c>
      <c r="F727" s="8">
        <v>59.03010128013382</v>
      </c>
      <c r="G727" s="10">
        <v>1.087251771522583E-2</v>
      </c>
      <c r="I727" s="12">
        <v>121.8898148148148</v>
      </c>
      <c r="J727" s="14">
        <v>30.058049323776579</v>
      </c>
      <c r="K727" s="16">
        <v>4.4757838520686757E-3</v>
      </c>
    </row>
    <row r="728" spans="1:11" x14ac:dyDescent="0.25">
      <c r="A728" s="1">
        <v>1312.0148148148151</v>
      </c>
      <c r="B728" s="3">
        <v>37.670771064876647</v>
      </c>
      <c r="C728" s="5">
        <v>4.395234166474915E-3</v>
      </c>
      <c r="E728" s="6">
        <v>477.98029944838459</v>
      </c>
      <c r="F728" s="8">
        <v>32.187281169765008</v>
      </c>
      <c r="G728" s="10">
        <v>2.862968197572821E-3</v>
      </c>
      <c r="I728" s="12">
        <v>98.253240740740736</v>
      </c>
      <c r="J728" s="14">
        <v>34.82022556577072</v>
      </c>
      <c r="K728" s="16">
        <v>4.3986077398295471E-3</v>
      </c>
    </row>
    <row r="729" spans="1:11" x14ac:dyDescent="0.25">
      <c r="A729" s="1">
        <v>1368.763425925926</v>
      </c>
      <c r="B729" s="3">
        <v>40.901118959041277</v>
      </c>
      <c r="C729" s="5">
        <v>4.478237873267038E-3</v>
      </c>
      <c r="E729" s="6">
        <v>1066.890725693471</v>
      </c>
      <c r="F729" s="8">
        <v>62.028166350139749</v>
      </c>
      <c r="G729" s="10">
        <v>2.457575601368897E-3</v>
      </c>
      <c r="I729" s="12">
        <v>87.611111111111114</v>
      </c>
      <c r="J729" s="14">
        <v>27.589962461692998</v>
      </c>
      <c r="K729" s="16">
        <v>4.4548877221470976E-3</v>
      </c>
    </row>
    <row r="730" spans="1:11" x14ac:dyDescent="0.25">
      <c r="A730" s="1">
        <v>1282.760185185185</v>
      </c>
      <c r="B730" s="3">
        <v>38.372895726850167</v>
      </c>
      <c r="C730" s="5">
        <v>4.3476252419935094E-3</v>
      </c>
      <c r="E730" s="6">
        <v>133.4773563218391</v>
      </c>
      <c r="F730" s="8">
        <v>47.569721421107772</v>
      </c>
      <c r="G730" s="10">
        <v>7.0608494072355499E-4</v>
      </c>
      <c r="I730" s="12">
        <v>66.389351851851842</v>
      </c>
      <c r="J730" s="14">
        <v>30.083338665241001</v>
      </c>
      <c r="K730" s="16">
        <v>4.5051727162080963E-3</v>
      </c>
    </row>
    <row r="731" spans="1:11" x14ac:dyDescent="0.25">
      <c r="A731" s="1">
        <v>1264.211574074074</v>
      </c>
      <c r="B731" s="3">
        <v>35.596883212865293</v>
      </c>
      <c r="C731" s="5">
        <v>4.4477091528234459E-3</v>
      </c>
      <c r="E731" s="6">
        <v>2132.6341463414642</v>
      </c>
      <c r="F731" s="8">
        <v>62.515023007527972</v>
      </c>
      <c r="G731" s="10">
        <v>1.0343951797323669E-2</v>
      </c>
      <c r="I731" s="12">
        <v>118.7032407407407</v>
      </c>
      <c r="J731" s="14">
        <v>25.905835597797481</v>
      </c>
      <c r="K731" s="16">
        <v>4.5083710916910252E-3</v>
      </c>
    </row>
    <row r="732" spans="1:11" x14ac:dyDescent="0.25">
      <c r="A732" s="1">
        <v>1395.8921296296301</v>
      </c>
      <c r="B732" s="3">
        <v>35.442627675110209</v>
      </c>
      <c r="C732" s="5">
        <v>2.938734707170031E-3</v>
      </c>
      <c r="E732" s="6">
        <v>1373.4342105263161</v>
      </c>
      <c r="F732" s="8">
        <v>61.469583185105527</v>
      </c>
      <c r="G732" s="10">
        <v>9.6991416055043043E-3</v>
      </c>
      <c r="I732" s="12">
        <v>120.3384259259259</v>
      </c>
      <c r="J732" s="14">
        <v>29.640174235478131</v>
      </c>
      <c r="K732" s="16">
        <v>4.4969357782598971E-3</v>
      </c>
    </row>
    <row r="733" spans="1:11" x14ac:dyDescent="0.25">
      <c r="A733" s="1">
        <v>743.83599374021878</v>
      </c>
      <c r="B733" s="3">
        <v>46.882286532576771</v>
      </c>
      <c r="C733" s="5">
        <v>3.277022800058654E-3</v>
      </c>
      <c r="E733" s="6">
        <v>839.74942528735642</v>
      </c>
      <c r="F733" s="8">
        <v>60.377303473102572</v>
      </c>
      <c r="G733" s="10">
        <v>7.1798211867277594E-3</v>
      </c>
      <c r="I733" s="12">
        <v>99.32314814814815</v>
      </c>
      <c r="J733" s="14">
        <v>36.643563699157284</v>
      </c>
      <c r="K733" s="16">
        <v>4.4302556667998472E-3</v>
      </c>
    </row>
    <row r="734" spans="1:11" x14ac:dyDescent="0.25">
      <c r="A734" s="1">
        <v>227.69455645161301</v>
      </c>
      <c r="B734" s="3">
        <v>44.113046759596529</v>
      </c>
      <c r="C734" s="5">
        <v>4.5266885528274002E-3</v>
      </c>
      <c r="E734" s="6">
        <v>1183.879889807163</v>
      </c>
      <c r="F734" s="8">
        <v>59.299123377532482</v>
      </c>
      <c r="G734" s="10">
        <v>4.639729138515316E-3</v>
      </c>
      <c r="I734" s="12">
        <v>98.413888888888891</v>
      </c>
      <c r="J734" s="14">
        <v>28.735234708627509</v>
      </c>
      <c r="K734" s="16">
        <v>4.4053269512072174E-3</v>
      </c>
    </row>
    <row r="735" spans="1:11" x14ac:dyDescent="0.25">
      <c r="A735" s="1">
        <v>143.28240740740739</v>
      </c>
      <c r="B735" s="3">
        <v>47.95503932333397</v>
      </c>
      <c r="C735" s="5">
        <v>4.4578467857337234E-3</v>
      </c>
      <c r="E735" s="6">
        <v>1590.1528571428571</v>
      </c>
      <c r="F735" s="8">
        <v>53.113265357310688</v>
      </c>
      <c r="G735" s="10">
        <v>1.196817477617898E-2</v>
      </c>
      <c r="I735" s="12">
        <v>130.75</v>
      </c>
      <c r="J735" s="14">
        <v>30.627568058850802</v>
      </c>
      <c r="K735" s="16">
        <v>4.3853562356109474E-3</v>
      </c>
    </row>
    <row r="736" spans="1:11" x14ac:dyDescent="0.25">
      <c r="A736" s="1">
        <v>99.751851851851853</v>
      </c>
      <c r="B736" s="3">
        <v>27.964184511923989</v>
      </c>
      <c r="C736" s="5">
        <v>3.159126019950804E-3</v>
      </c>
      <c r="E736" s="6">
        <v>2827.9642857142849</v>
      </c>
      <c r="F736" s="8">
        <v>60.42606708600615</v>
      </c>
      <c r="G736" s="10">
        <v>1.2055096321812109E-2</v>
      </c>
      <c r="I736" s="12">
        <v>183.56881313131299</v>
      </c>
      <c r="J736" s="14">
        <v>86.859960585584133</v>
      </c>
      <c r="K736" s="16">
        <v>2.9312573856049551E-3</v>
      </c>
    </row>
    <row r="737" spans="1:11" x14ac:dyDescent="0.25">
      <c r="A737" s="1">
        <v>60.63725490196078</v>
      </c>
      <c r="B737" s="3">
        <v>29.52292527620844</v>
      </c>
      <c r="C737" s="5">
        <v>4.5125439242887947E-3</v>
      </c>
      <c r="E737" s="6">
        <v>2742.1232638888891</v>
      </c>
      <c r="F737" s="8">
        <v>62.014337047013413</v>
      </c>
      <c r="G737" s="10">
        <v>1.605471306205708E-2</v>
      </c>
      <c r="I737" s="12">
        <v>161.4666666666667</v>
      </c>
      <c r="J737" s="14">
        <v>45.237923985969267</v>
      </c>
      <c r="K737" s="16">
        <v>5.0794504084669401E-3</v>
      </c>
    </row>
    <row r="738" spans="1:11" x14ac:dyDescent="0.25">
      <c r="A738" s="1">
        <v>93.543981481481495</v>
      </c>
      <c r="B738" s="3">
        <v>31.825691205981489</v>
      </c>
      <c r="C738" s="5">
        <v>4.5096081156961419E-3</v>
      </c>
      <c r="E738" s="6">
        <v>3516.2485714285708</v>
      </c>
      <c r="F738" s="8">
        <v>64.359343812689701</v>
      </c>
      <c r="G738" s="10">
        <v>1.1869106735504309E-2</v>
      </c>
      <c r="I738" s="12">
        <v>133.15324074074081</v>
      </c>
      <c r="J738" s="14">
        <v>45.123938515059841</v>
      </c>
      <c r="K738" s="16">
        <v>4.5680680066685578E-3</v>
      </c>
    </row>
    <row r="739" spans="1:11" x14ac:dyDescent="0.25">
      <c r="A739" s="1">
        <v>105.8865740740741</v>
      </c>
      <c r="B739" s="3">
        <v>32.802070195414522</v>
      </c>
      <c r="C739" s="5">
        <v>4.6172831000636664E-3</v>
      </c>
      <c r="E739" s="6">
        <v>278.65798143156638</v>
      </c>
      <c r="F739" s="8">
        <v>22.803771227133659</v>
      </c>
      <c r="G739" s="10">
        <v>2.4424847243735689E-3</v>
      </c>
      <c r="I739" s="12">
        <v>90.761574074074076</v>
      </c>
      <c r="J739" s="14">
        <v>28.340723766489901</v>
      </c>
      <c r="K739" s="16">
        <v>4.525953687093626E-3</v>
      </c>
    </row>
    <row r="740" spans="1:11" x14ac:dyDescent="0.25">
      <c r="A740" s="1">
        <v>156.37268518518519</v>
      </c>
      <c r="B740" s="3">
        <v>24.36461333320306</v>
      </c>
      <c r="C740" s="5">
        <v>4.5586176579710102E-3</v>
      </c>
      <c r="E740" s="6">
        <v>2928.3777777777768</v>
      </c>
      <c r="F740" s="8">
        <v>59.109794327155022</v>
      </c>
      <c r="G740" s="10">
        <v>1.191885626656829E-2</v>
      </c>
      <c r="I740" s="12">
        <v>85.067592592592575</v>
      </c>
      <c r="J740" s="14">
        <v>29.774819130466529</v>
      </c>
      <c r="K740" s="16">
        <v>4.3893810196706856E-3</v>
      </c>
    </row>
    <row r="741" spans="1:11" x14ac:dyDescent="0.25">
      <c r="A741" s="1">
        <v>474.72175925925927</v>
      </c>
      <c r="B741" s="3">
        <v>29.405499609742371</v>
      </c>
      <c r="C741" s="5">
        <v>4.4274448960788951E-3</v>
      </c>
      <c r="E741" s="6">
        <v>2094.375</v>
      </c>
      <c r="F741" s="8">
        <v>60.182718840002558</v>
      </c>
      <c r="G741" s="10">
        <v>8.0605260211283076E-3</v>
      </c>
      <c r="I741" s="12">
        <v>61.280555555555559</v>
      </c>
      <c r="J741" s="14">
        <v>20.440158701661151</v>
      </c>
      <c r="K741" s="16">
        <v>4.2215242728443738E-3</v>
      </c>
    </row>
    <row r="742" spans="1:11" x14ac:dyDescent="0.25">
      <c r="A742" s="1">
        <v>122.20555555555551</v>
      </c>
      <c r="B742" s="3">
        <v>29.370626989964968</v>
      </c>
      <c r="C742" s="5">
        <v>4.4619092802544273E-3</v>
      </c>
      <c r="E742" s="6">
        <v>1386.4454732510289</v>
      </c>
      <c r="F742" s="8">
        <v>52.728727654672497</v>
      </c>
      <c r="G742" s="10">
        <v>9.7826776521805353E-3</v>
      </c>
      <c r="I742" s="12">
        <v>52.68055555555555</v>
      </c>
      <c r="J742" s="14">
        <v>18.69385304440106</v>
      </c>
      <c r="K742" s="16">
        <v>4.5217710497751848E-3</v>
      </c>
    </row>
    <row r="743" spans="1:11" x14ac:dyDescent="0.25">
      <c r="A743" s="1">
        <v>208.12592592592591</v>
      </c>
      <c r="B743" s="3">
        <v>31.611553857771039</v>
      </c>
      <c r="C743" s="5">
        <v>4.4968121305731766E-3</v>
      </c>
      <c r="E743" s="6">
        <v>1194.845229151015</v>
      </c>
      <c r="F743" s="8">
        <v>61.302054360705277</v>
      </c>
      <c r="G743" s="10">
        <v>1.714388719896923E-3</v>
      </c>
      <c r="I743" s="12">
        <v>96.789814814814818</v>
      </c>
      <c r="J743" s="14">
        <v>27.593969635633162</v>
      </c>
      <c r="K743" s="16">
        <v>4.4020426839976702E-3</v>
      </c>
    </row>
    <row r="744" spans="1:11" x14ac:dyDescent="0.25">
      <c r="A744" s="1">
        <v>349.11388888888888</v>
      </c>
      <c r="B744" s="3">
        <v>31.273619919945919</v>
      </c>
      <c r="C744" s="5">
        <v>4.2434011100770724E-3</v>
      </c>
      <c r="E744" s="6">
        <v>1342.1078124999999</v>
      </c>
      <c r="F744" s="8">
        <v>78.752725438512385</v>
      </c>
      <c r="G744" s="10">
        <v>3.6305757608211002E-3</v>
      </c>
      <c r="I744" s="12">
        <v>60.565740740740743</v>
      </c>
      <c r="J744" s="14">
        <v>36.912369147590717</v>
      </c>
      <c r="K744" s="16">
        <v>4.5240016683406213E-3</v>
      </c>
    </row>
    <row r="745" spans="1:11" x14ac:dyDescent="0.25">
      <c r="A745" s="1">
        <v>153.95620748299319</v>
      </c>
      <c r="B745" s="3">
        <v>23.3365251946326</v>
      </c>
      <c r="C745" s="5">
        <v>4.4686382637591782E-3</v>
      </c>
      <c r="E745" s="6">
        <v>1249.159455842997</v>
      </c>
      <c r="F745" s="8">
        <v>83.125936480387296</v>
      </c>
      <c r="G745" s="10">
        <v>1.961906690438474E-3</v>
      </c>
      <c r="I745" s="12">
        <v>70.438425925925927</v>
      </c>
      <c r="J745" s="14">
        <v>20.59015238381464</v>
      </c>
      <c r="K745" s="16">
        <v>4.5122759667973874E-3</v>
      </c>
    </row>
    <row r="746" spans="1:11" x14ac:dyDescent="0.25">
      <c r="A746" s="1">
        <v>1248.8814814814809</v>
      </c>
      <c r="B746" s="3">
        <v>33.082605679403628</v>
      </c>
      <c r="C746" s="5">
        <v>4.1756112724394868E-3</v>
      </c>
      <c r="E746" s="6">
        <v>648.49528672427346</v>
      </c>
      <c r="F746" s="8">
        <v>65.750287961690503</v>
      </c>
      <c r="G746" s="10">
        <v>3.3888716040344461E-3</v>
      </c>
      <c r="I746" s="12">
        <v>46.842129629629639</v>
      </c>
      <c r="J746" s="14">
        <v>16.273314461181439</v>
      </c>
      <c r="K746" s="16">
        <v>4.5203456774489774E-3</v>
      </c>
    </row>
    <row r="747" spans="1:11" x14ac:dyDescent="0.25">
      <c r="A747" s="1">
        <v>469.57668439716309</v>
      </c>
      <c r="B747" s="3">
        <v>31.335402252815641</v>
      </c>
      <c r="C747" s="5">
        <v>4.4031753467187844E-3</v>
      </c>
      <c r="E747" s="6">
        <v>794.40188679245261</v>
      </c>
      <c r="F747" s="8">
        <v>59.299753343075963</v>
      </c>
      <c r="G747" s="10">
        <v>2.427497472814549E-3</v>
      </c>
      <c r="I747" s="12">
        <v>34.974537037037038</v>
      </c>
      <c r="J747" s="14">
        <v>14.10711286090536</v>
      </c>
      <c r="K747" s="16">
        <v>4.4362159893557573E-3</v>
      </c>
    </row>
    <row r="748" spans="1:11" x14ac:dyDescent="0.25">
      <c r="A748" s="1">
        <v>590.03287037037035</v>
      </c>
      <c r="B748" s="3">
        <v>36.359033959273248</v>
      </c>
      <c r="C748" s="5">
        <v>4.4238556966741376E-3</v>
      </c>
      <c r="E748" s="6">
        <v>759.08756613756645</v>
      </c>
      <c r="F748" s="8">
        <v>57.094562837730088</v>
      </c>
      <c r="G748" s="10">
        <v>2.517808059864663E-3</v>
      </c>
      <c r="I748" s="12">
        <v>54.698148148148157</v>
      </c>
      <c r="J748" s="14">
        <v>19.55758480832036</v>
      </c>
      <c r="K748" s="16">
        <v>4.3029881488936828E-3</v>
      </c>
    </row>
    <row r="749" spans="1:11" x14ac:dyDescent="0.25">
      <c r="A749" s="1">
        <v>1076.8791666666671</v>
      </c>
      <c r="B749" s="3">
        <v>33.606735985501928</v>
      </c>
      <c r="C749" s="5">
        <v>4.4180876408102506E-3</v>
      </c>
      <c r="E749" s="6">
        <v>1004.020335985853</v>
      </c>
      <c r="F749" s="8">
        <v>61.064456829943481</v>
      </c>
      <c r="G749" s="10">
        <v>2.014638946264977E-3</v>
      </c>
      <c r="I749" s="12">
        <v>75.230555555555554</v>
      </c>
      <c r="J749" s="14">
        <v>21.430435306350169</v>
      </c>
      <c r="K749" s="16">
        <v>4.3692792473590441E-3</v>
      </c>
    </row>
    <row r="750" spans="1:11" x14ac:dyDescent="0.25">
      <c r="A750" s="1">
        <v>1309.687037037037</v>
      </c>
      <c r="B750" s="3">
        <v>36.416082999176894</v>
      </c>
      <c r="C750" s="5">
        <v>4.5610892497442469E-3</v>
      </c>
      <c r="E750" s="6">
        <v>193.61962948364209</v>
      </c>
      <c r="F750" s="8">
        <v>19.490119512229789</v>
      </c>
      <c r="G750" s="10">
        <v>2.7280249084045E-3</v>
      </c>
      <c r="I750" s="12">
        <v>52.698148148148142</v>
      </c>
      <c r="J750" s="14">
        <v>19.512208702849559</v>
      </c>
      <c r="K750" s="16">
        <v>4.396770242545033E-3</v>
      </c>
    </row>
    <row r="751" spans="1:11" x14ac:dyDescent="0.25">
      <c r="A751" s="1">
        <v>611.78194444444421</v>
      </c>
      <c r="B751" s="3">
        <v>32.825197531200793</v>
      </c>
      <c r="C751" s="5">
        <v>4.4545938244695896E-3</v>
      </c>
      <c r="E751" s="6">
        <v>3353.270676691729</v>
      </c>
      <c r="F751" s="8">
        <v>60.273068977379808</v>
      </c>
      <c r="G751" s="10">
        <v>1.6742087331707959E-2</v>
      </c>
      <c r="I751" s="12">
        <v>69.781481481481478</v>
      </c>
      <c r="J751" s="14">
        <v>17.527356733308601</v>
      </c>
      <c r="K751" s="16">
        <v>4.6501953681725612E-3</v>
      </c>
    </row>
    <row r="752" spans="1:11" x14ac:dyDescent="0.25">
      <c r="A752" s="1">
        <v>772.26898148148155</v>
      </c>
      <c r="B752" s="3">
        <v>34.367500506612217</v>
      </c>
      <c r="C752" s="5">
        <v>4.6340971388377583E-3</v>
      </c>
      <c r="E752" s="6">
        <v>3677.43956043956</v>
      </c>
      <c r="F752" s="8">
        <v>63.147497989240378</v>
      </c>
      <c r="G752" s="10">
        <v>1.7270479807943231E-2</v>
      </c>
      <c r="I752" s="12">
        <v>56.349537037037038</v>
      </c>
      <c r="J752" s="14">
        <v>19.508836162383439</v>
      </c>
      <c r="K752" s="16">
        <v>4.6812210642526338E-3</v>
      </c>
    </row>
    <row r="753" spans="1:11" x14ac:dyDescent="0.25">
      <c r="A753" s="1">
        <v>181.2717592592592</v>
      </c>
      <c r="B753" s="3">
        <v>21.594576460634219</v>
      </c>
      <c r="C753" s="5">
        <v>4.6002981152509191E-3</v>
      </c>
      <c r="E753" s="6">
        <v>2559.9806949806948</v>
      </c>
      <c r="F753" s="8">
        <v>60.425836844986208</v>
      </c>
      <c r="G753" s="10">
        <v>1.090910794503833E-2</v>
      </c>
      <c r="I753" s="12">
        <v>91.714351851851859</v>
      </c>
      <c r="J753" s="14">
        <v>22.838981864951851</v>
      </c>
      <c r="K753" s="16">
        <v>4.4665595121426826E-3</v>
      </c>
    </row>
    <row r="754" spans="1:11" x14ac:dyDescent="0.25">
      <c r="A754" s="1">
        <v>195.97129629629629</v>
      </c>
      <c r="B754" s="3">
        <v>18.424695507081179</v>
      </c>
      <c r="C754" s="5">
        <v>4.5056342959968326E-3</v>
      </c>
      <c r="E754" s="6">
        <v>1547.919512195122</v>
      </c>
      <c r="F754" s="8">
        <v>53.715425067791763</v>
      </c>
      <c r="G754" s="10">
        <v>1.131510586328505E-2</v>
      </c>
      <c r="I754" s="12">
        <v>80.633796296296296</v>
      </c>
      <c r="J754" s="14">
        <v>24.957692418756121</v>
      </c>
      <c r="K754" s="16">
        <v>4.5886116154384791E-3</v>
      </c>
    </row>
    <row r="755" spans="1:11" x14ac:dyDescent="0.25">
      <c r="A755" s="1">
        <v>297.05462962962957</v>
      </c>
      <c r="B755" s="3">
        <v>33.702343009619469</v>
      </c>
      <c r="C755" s="5">
        <v>4.6349833554787711E-3</v>
      </c>
      <c r="E755" s="6">
        <v>785.00515873015854</v>
      </c>
      <c r="F755" s="8">
        <v>60.522747089627181</v>
      </c>
      <c r="G755" s="10">
        <v>1.782290007292092E-3</v>
      </c>
      <c r="I755" s="12">
        <v>104.4736111111111</v>
      </c>
      <c r="J755" s="14">
        <v>32.830061122558867</v>
      </c>
      <c r="K755" s="16">
        <v>4.3426477832031922E-3</v>
      </c>
    </row>
    <row r="756" spans="1:11" x14ac:dyDescent="0.25">
      <c r="A756" s="1">
        <v>181.65092592592589</v>
      </c>
      <c r="B756" s="3">
        <v>25.32375616707689</v>
      </c>
      <c r="C756" s="5">
        <v>4.590941149680559E-3</v>
      </c>
      <c r="E756" s="6">
        <v>1304.692592592593</v>
      </c>
      <c r="F756" s="8">
        <v>57.529482131214372</v>
      </c>
      <c r="G756" s="10">
        <v>6.8077821260096854E-3</v>
      </c>
      <c r="I756" s="12">
        <v>64.18240740740741</v>
      </c>
      <c r="J756" s="14">
        <v>21.411716807456351</v>
      </c>
      <c r="K756" s="16">
        <v>4.4425935778312827E-3</v>
      </c>
    </row>
    <row r="757" spans="1:11" x14ac:dyDescent="0.25">
      <c r="A757" s="1">
        <v>141.3046296296296</v>
      </c>
      <c r="B757" s="3">
        <v>31.010005343870759</v>
      </c>
      <c r="C757" s="5">
        <v>4.4669550661072116E-3</v>
      </c>
      <c r="E757" s="6">
        <v>1477.092506938021</v>
      </c>
      <c r="F757" s="8">
        <v>51.017353188997319</v>
      </c>
      <c r="G757" s="10">
        <v>8.4588002807507272E-3</v>
      </c>
      <c r="I757" s="12">
        <v>88.712500000000006</v>
      </c>
      <c r="J757" s="14">
        <v>24.423828082861188</v>
      </c>
      <c r="K757" s="16">
        <v>4.5097953047202764E-3</v>
      </c>
    </row>
    <row r="758" spans="1:11" x14ac:dyDescent="0.25">
      <c r="A758" s="1">
        <v>131.39259259259259</v>
      </c>
      <c r="B758" s="3">
        <v>27.39133955826949</v>
      </c>
      <c r="C758" s="5">
        <v>4.6319308872766326E-3</v>
      </c>
      <c r="E758" s="6">
        <v>1280.5402173913051</v>
      </c>
      <c r="F758" s="8">
        <v>47.777707520741302</v>
      </c>
      <c r="G758" s="10">
        <v>1.0196038203377229E-2</v>
      </c>
      <c r="I758" s="12">
        <v>105.6189814814814</v>
      </c>
      <c r="J758" s="14">
        <v>22.464221813440808</v>
      </c>
      <c r="K758" s="16">
        <v>4.3802623940474824E-3</v>
      </c>
    </row>
    <row r="759" spans="1:11" x14ac:dyDescent="0.25">
      <c r="A759" s="1">
        <v>148.74722222222221</v>
      </c>
      <c r="B759" s="3">
        <v>22.319205542376459</v>
      </c>
      <c r="C759" s="5">
        <v>4.4379693936989276E-3</v>
      </c>
      <c r="E759" s="6">
        <v>1827.528528528529</v>
      </c>
      <c r="F759" s="8">
        <v>53.152903164091427</v>
      </c>
      <c r="G759" s="10">
        <v>1.3883024842622599E-2</v>
      </c>
      <c r="I759" s="12">
        <v>150.4226851851852</v>
      </c>
      <c r="J759" s="14">
        <v>25.474740675756571</v>
      </c>
      <c r="K759" s="16">
        <v>4.3836352566696572E-3</v>
      </c>
    </row>
    <row r="760" spans="1:11" x14ac:dyDescent="0.25">
      <c r="A760" s="1">
        <v>157.0157407407408</v>
      </c>
      <c r="B760" s="3">
        <v>35.614282610121407</v>
      </c>
      <c r="C760" s="5">
        <v>4.3917268027825083E-3</v>
      </c>
      <c r="E760" s="6">
        <v>2617.4017094017099</v>
      </c>
      <c r="F760" s="8">
        <v>56.391518738312982</v>
      </c>
      <c r="G760" s="10">
        <v>2.0051316520880779E-2</v>
      </c>
      <c r="I760" s="12">
        <v>85.860185185185202</v>
      </c>
      <c r="J760" s="14">
        <v>26.891994472274831</v>
      </c>
      <c r="K760" s="16">
        <v>4.3755973572255254E-3</v>
      </c>
    </row>
    <row r="761" spans="1:11" x14ac:dyDescent="0.25">
      <c r="A761" s="1">
        <v>61.347222222222221</v>
      </c>
      <c r="B761" s="3">
        <v>12.243167209485391</v>
      </c>
      <c r="C761" s="5">
        <v>4.3546596511031639E-3</v>
      </c>
      <c r="E761" s="6">
        <v>407.91360212671691</v>
      </c>
      <c r="F761" s="8">
        <v>24.197331709044811</v>
      </c>
      <c r="G761" s="10">
        <v>3.7558335566812749E-3</v>
      </c>
      <c r="I761" s="12">
        <v>171.89898989898981</v>
      </c>
      <c r="J761" s="14">
        <v>74.736877913172847</v>
      </c>
      <c r="K761" s="16">
        <v>2.6820406750103888E-3</v>
      </c>
    </row>
    <row r="762" spans="1:11" x14ac:dyDescent="0.25">
      <c r="A762" s="1">
        <v>101.0598404255319</v>
      </c>
      <c r="B762" s="3">
        <v>58.164739857599677</v>
      </c>
      <c r="C762" s="5">
        <v>4.1927232300915888E-3</v>
      </c>
      <c r="E762" s="6">
        <v>2078.3284936479131</v>
      </c>
      <c r="F762" s="8">
        <v>60.395606634657113</v>
      </c>
      <c r="G762" s="10">
        <v>8.6145895830578821E-3</v>
      </c>
      <c r="I762" s="12">
        <v>222.8615740740741</v>
      </c>
      <c r="J762" s="14">
        <v>67.313498504908992</v>
      </c>
      <c r="K762" s="16">
        <v>4.8043830661546241E-3</v>
      </c>
    </row>
    <row r="763" spans="1:11" x14ac:dyDescent="0.25">
      <c r="A763" s="1">
        <v>261.49829059829051</v>
      </c>
      <c r="B763" s="3">
        <v>26.131844620898679</v>
      </c>
      <c r="C763" s="5">
        <v>4.2714450977905287E-3</v>
      </c>
      <c r="E763" s="6">
        <v>1807.690217391304</v>
      </c>
      <c r="F763" s="8">
        <v>45.204622243514208</v>
      </c>
      <c r="G763" s="10">
        <v>1.672093775543642E-2</v>
      </c>
      <c r="I763" s="12">
        <v>66.88564814814815</v>
      </c>
      <c r="J763" s="14">
        <v>28.09886531076981</v>
      </c>
      <c r="K763" s="16">
        <v>4.5904751550528587E-3</v>
      </c>
    </row>
    <row r="764" spans="1:11" x14ac:dyDescent="0.25">
      <c r="A764" s="1">
        <v>95.352991452991432</v>
      </c>
      <c r="B764" s="3">
        <v>24.63209248850686</v>
      </c>
      <c r="C764" s="5">
        <v>4.4881231488351301E-3</v>
      </c>
      <c r="E764" s="6">
        <v>1239.5692520775619</v>
      </c>
      <c r="F764" s="8">
        <v>40.515617500250357</v>
      </c>
      <c r="G764" s="10">
        <v>1.2756564522247811E-2</v>
      </c>
      <c r="I764" s="12">
        <v>51.702314814814819</v>
      </c>
      <c r="J764" s="14">
        <v>33.33460570475966</v>
      </c>
      <c r="K764" s="16">
        <v>4.3077402829949747E-3</v>
      </c>
    </row>
    <row r="765" spans="1:11" x14ac:dyDescent="0.25">
      <c r="A765" s="1">
        <v>403.37453703703699</v>
      </c>
      <c r="B765" s="3">
        <v>27.540558870559462</v>
      </c>
      <c r="C765" s="5">
        <v>4.4628638950004306E-3</v>
      </c>
      <c r="E765" s="6">
        <v>1098.5242248062009</v>
      </c>
      <c r="F765" s="8">
        <v>47.10756462030767</v>
      </c>
      <c r="G765" s="10">
        <v>9.0881749508810034E-3</v>
      </c>
      <c r="I765" s="12">
        <v>184.96944444444441</v>
      </c>
      <c r="J765" s="14">
        <v>34.513223199321189</v>
      </c>
      <c r="K765" s="16">
        <v>4.4039783324652778E-3</v>
      </c>
    </row>
    <row r="766" spans="1:11" x14ac:dyDescent="0.25">
      <c r="A766" s="1">
        <v>123.91342592592591</v>
      </c>
      <c r="B766" s="3">
        <v>32.058820904621257</v>
      </c>
      <c r="C766" s="5">
        <v>4.4019426740660424E-3</v>
      </c>
      <c r="E766" s="6">
        <v>1018.358387799564</v>
      </c>
      <c r="F766" s="8">
        <v>38.555033898346139</v>
      </c>
      <c r="G766" s="10">
        <v>1.027334165638758E-2</v>
      </c>
      <c r="I766" s="12">
        <v>38.223148148148148</v>
      </c>
      <c r="J766" s="14">
        <v>28.791816783493779</v>
      </c>
      <c r="K766" s="16">
        <v>4.3544579001565994E-3</v>
      </c>
    </row>
    <row r="767" spans="1:11" x14ac:dyDescent="0.25">
      <c r="A767" s="1">
        <v>380.38935185185181</v>
      </c>
      <c r="B767" s="3">
        <v>27.52280588603298</v>
      </c>
      <c r="C767" s="5">
        <v>4.4377290591722596E-3</v>
      </c>
      <c r="E767" s="6">
        <v>1376.126385809313</v>
      </c>
      <c r="F767" s="8">
        <v>52.562268015025282</v>
      </c>
      <c r="G767" s="10">
        <v>1.026141354320614E-2</v>
      </c>
      <c r="I767" s="12">
        <v>31.37731481481482</v>
      </c>
      <c r="J767" s="14">
        <v>32.889256013181708</v>
      </c>
      <c r="K767" s="16">
        <v>4.5964099537095637E-3</v>
      </c>
    </row>
    <row r="768" spans="1:11" x14ac:dyDescent="0.25">
      <c r="A768" s="1">
        <v>1359.017592592593</v>
      </c>
      <c r="B768" s="3">
        <v>38.066051435844408</v>
      </c>
      <c r="C768" s="5">
        <v>4.4869880177858101E-3</v>
      </c>
      <c r="E768" s="6">
        <v>1529.2689189189191</v>
      </c>
      <c r="F768" s="8">
        <v>49.183856768292273</v>
      </c>
      <c r="G768" s="10">
        <v>1.258482440281241E-2</v>
      </c>
      <c r="I768" s="12">
        <v>35.328703703703702</v>
      </c>
      <c r="J768" s="14">
        <v>29.85924164246185</v>
      </c>
      <c r="K768" s="16">
        <v>4.5454570151785547E-3</v>
      </c>
    </row>
    <row r="769" spans="1:11" x14ac:dyDescent="0.25">
      <c r="A769" s="1">
        <v>442.7</v>
      </c>
      <c r="B769" s="3">
        <v>27.868237221344451</v>
      </c>
      <c r="C769" s="5">
        <v>4.7037391661097728E-3</v>
      </c>
      <c r="E769" s="6">
        <v>1378.645706558485</v>
      </c>
      <c r="F769" s="8">
        <v>58.910133053027003</v>
      </c>
      <c r="G769" s="10">
        <v>6.2565667229203944E-3</v>
      </c>
      <c r="I769" s="12">
        <v>26.849999999999991</v>
      </c>
      <c r="J769" s="14">
        <v>26.458391131715</v>
      </c>
      <c r="K769" s="16">
        <v>4.5154946991948176E-3</v>
      </c>
    </row>
    <row r="770" spans="1:11" x14ac:dyDescent="0.25">
      <c r="A770" s="1">
        <v>235.75416666666669</v>
      </c>
      <c r="B770" s="3">
        <v>32.595078666016498</v>
      </c>
      <c r="C770" s="5">
        <v>4.4302352813522022E-3</v>
      </c>
      <c r="E770" s="6">
        <v>1840.8076923076919</v>
      </c>
      <c r="F770" s="8">
        <v>68.683840674903607</v>
      </c>
      <c r="G770" s="10">
        <v>6.3834946594774058E-3</v>
      </c>
      <c r="I770" s="12">
        <v>27.406944444444441</v>
      </c>
      <c r="J770" s="14">
        <v>31.592959220884861</v>
      </c>
      <c r="K770" s="16">
        <v>4.4423102375797784E-3</v>
      </c>
    </row>
    <row r="771" spans="1:11" x14ac:dyDescent="0.25">
      <c r="A771" s="1">
        <v>1198.2541666666671</v>
      </c>
      <c r="B771" s="3">
        <v>41.246920828818723</v>
      </c>
      <c r="C771" s="5">
        <v>4.510254697169527E-3</v>
      </c>
      <c r="E771" s="6">
        <v>2195.715608465609</v>
      </c>
      <c r="F771" s="8">
        <v>62.473064086479972</v>
      </c>
      <c r="G771" s="10">
        <v>1.211512145138683E-2</v>
      </c>
      <c r="I771" s="12">
        <v>12.400925925925931</v>
      </c>
      <c r="J771" s="14">
        <v>35.235297419250621</v>
      </c>
      <c r="K771" s="16">
        <v>4.5660568004910942E-3</v>
      </c>
    </row>
    <row r="772" spans="1:11" x14ac:dyDescent="0.25">
      <c r="A772" s="1">
        <v>401.95138888888903</v>
      </c>
      <c r="B772" s="3">
        <v>25.377681165213879</v>
      </c>
      <c r="C772" s="5">
        <v>4.6217949943673439E-3</v>
      </c>
      <c r="E772" s="6">
        <v>683.16644385026757</v>
      </c>
      <c r="F772" s="8">
        <v>31.645179528923151</v>
      </c>
      <c r="G772" s="10">
        <v>5.6614501902723163E-3</v>
      </c>
      <c r="I772" s="12">
        <v>24.12916666666667</v>
      </c>
      <c r="J772" s="14">
        <v>35.576442749242631</v>
      </c>
      <c r="K772" s="16">
        <v>4.3628211046528196E-3</v>
      </c>
    </row>
    <row r="773" spans="1:11" x14ac:dyDescent="0.25">
      <c r="A773" s="1">
        <v>55.216666666666661</v>
      </c>
      <c r="B773" s="3">
        <v>10.8541457281672</v>
      </c>
      <c r="C773" s="5">
        <v>4.7950764935712521E-3</v>
      </c>
      <c r="E773" s="6">
        <v>483.8311688311689</v>
      </c>
      <c r="F773" s="8">
        <v>63.094933517648883</v>
      </c>
      <c r="G773" s="10">
        <v>1.0013298363540091E-3</v>
      </c>
      <c r="I773" s="12">
        <v>39.961111111111109</v>
      </c>
      <c r="J773" s="14">
        <v>35.72980695350347</v>
      </c>
      <c r="K773" s="16">
        <v>4.4922351610680016E-3</v>
      </c>
    </row>
    <row r="774" spans="1:11" x14ac:dyDescent="0.25">
      <c r="A774" s="1">
        <v>66.959722222222226</v>
      </c>
      <c r="B774" s="3">
        <v>15.66224001583393</v>
      </c>
      <c r="C774" s="5">
        <v>4.7217510237171851E-3</v>
      </c>
      <c r="E774" s="6">
        <v>1640.75</v>
      </c>
      <c r="F774" s="8">
        <v>62.921681066301517</v>
      </c>
      <c r="G774" s="10">
        <v>1.1981756283592991E-2</v>
      </c>
      <c r="I774" s="12">
        <v>31.173611111111111</v>
      </c>
      <c r="J774" s="14">
        <v>30.646430824828311</v>
      </c>
      <c r="K774" s="16">
        <v>4.5312987201140921E-3</v>
      </c>
    </row>
    <row r="775" spans="1:11" x14ac:dyDescent="0.25">
      <c r="A775" s="1">
        <v>78.615277777777777</v>
      </c>
      <c r="B775" s="3">
        <v>13.327797837821491</v>
      </c>
      <c r="C775" s="5">
        <v>2.710499933897222E-3</v>
      </c>
      <c r="E775" s="6">
        <v>1469.050595238095</v>
      </c>
      <c r="F775" s="8">
        <v>56.972705551840207</v>
      </c>
      <c r="G775" s="10">
        <v>9.4376262402892964E-3</v>
      </c>
      <c r="I775" s="12">
        <v>33.792129629629628</v>
      </c>
      <c r="J775" s="14">
        <v>32.739839096060273</v>
      </c>
      <c r="K775" s="16">
        <v>4.570584074711748E-3</v>
      </c>
    </row>
    <row r="776" spans="1:11" x14ac:dyDescent="0.25">
      <c r="A776" s="1">
        <v>21.325641025641019</v>
      </c>
      <c r="B776" s="3">
        <v>17.863709491632829</v>
      </c>
      <c r="C776" s="5">
        <v>4.6064360107134833E-3</v>
      </c>
      <c r="E776" s="6">
        <v>1567.9760000000001</v>
      </c>
      <c r="F776" s="8">
        <v>54.245698129276057</v>
      </c>
      <c r="G776" s="10">
        <v>1.8375976302819671E-2</v>
      </c>
      <c r="I776" s="12">
        <v>156.24629629629629</v>
      </c>
      <c r="J776" s="14">
        <v>28.80407470417865</v>
      </c>
      <c r="K776" s="16">
        <v>4.6077730396960198E-3</v>
      </c>
    </row>
    <row r="777" spans="1:11" x14ac:dyDescent="0.25">
      <c r="A777" s="1">
        <v>36.984259259259261</v>
      </c>
      <c r="B777" s="3">
        <v>34.636530216593897</v>
      </c>
      <c r="C777" s="5">
        <v>4.7085557421058357E-3</v>
      </c>
      <c r="E777" s="6">
        <v>994.7674876847293</v>
      </c>
      <c r="F777" s="8">
        <v>51.679539884081642</v>
      </c>
      <c r="G777" s="10">
        <v>9.2070085047179992E-3</v>
      </c>
      <c r="I777" s="12">
        <v>35.118981481481477</v>
      </c>
      <c r="J777" s="14">
        <v>30.66712382913726</v>
      </c>
      <c r="K777" s="16">
        <v>4.5778827718436039E-3</v>
      </c>
    </row>
    <row r="778" spans="1:11" x14ac:dyDescent="0.25">
      <c r="A778" s="1">
        <v>19.723148148148152</v>
      </c>
      <c r="B778" s="3">
        <v>11.055631743410419</v>
      </c>
      <c r="C778" s="5">
        <v>4.5132601853134493E-3</v>
      </c>
      <c r="E778" s="6">
        <v>1934.288888888889</v>
      </c>
      <c r="F778" s="8">
        <v>54.824587247013653</v>
      </c>
      <c r="G778" s="10">
        <v>1.7193015815473219E-2</v>
      </c>
      <c r="I778" s="12">
        <v>37.332870370370372</v>
      </c>
      <c r="J778" s="14">
        <v>32.028025785981249</v>
      </c>
      <c r="K778" s="16">
        <v>4.5666052495806613E-3</v>
      </c>
    </row>
    <row r="779" spans="1:11" x14ac:dyDescent="0.25">
      <c r="A779" s="1">
        <v>34.522222222222219</v>
      </c>
      <c r="B779" s="3">
        <v>12.94975486326647</v>
      </c>
      <c r="C779" s="5">
        <v>4.6463274082880921E-3</v>
      </c>
      <c r="E779" s="6">
        <v>533.27677595628415</v>
      </c>
      <c r="F779" s="8">
        <v>62.114601162407723</v>
      </c>
      <c r="G779" s="10">
        <v>2.505886187521727E-3</v>
      </c>
      <c r="I779" s="12">
        <v>53.786111111111119</v>
      </c>
      <c r="J779" s="14">
        <v>27.371551792522069</v>
      </c>
      <c r="K779" s="16">
        <v>4.5081734209656867E-3</v>
      </c>
    </row>
    <row r="780" spans="1:11" x14ac:dyDescent="0.25">
      <c r="A780" s="1">
        <v>27.17592592592592</v>
      </c>
      <c r="B780" s="3">
        <v>9.6842998670433413</v>
      </c>
      <c r="C780" s="5">
        <v>4.726155480224677E-3</v>
      </c>
      <c r="E780" s="6">
        <v>1397.2171052631579</v>
      </c>
      <c r="F780" s="8">
        <v>61.539076474008048</v>
      </c>
      <c r="G780" s="10">
        <v>7.6546155067224054E-3</v>
      </c>
      <c r="I780" s="12">
        <v>54.073148148148142</v>
      </c>
      <c r="J780" s="14">
        <v>28.38661890891504</v>
      </c>
      <c r="K780" s="16">
        <v>4.4672925032869289E-3</v>
      </c>
    </row>
    <row r="781" spans="1:11" x14ac:dyDescent="0.25">
      <c r="A781" s="1">
        <v>44.803703703703697</v>
      </c>
      <c r="B781" s="3">
        <v>30.658255530485331</v>
      </c>
      <c r="C781" s="5">
        <v>4.416866389101006E-3</v>
      </c>
      <c r="E781" s="6">
        <v>1595.6866883116879</v>
      </c>
      <c r="F781" s="8">
        <v>53.851673212135339</v>
      </c>
      <c r="G781" s="10">
        <v>1.4984036189193041E-2</v>
      </c>
      <c r="I781" s="12">
        <v>72.008796296296296</v>
      </c>
      <c r="J781" s="14">
        <v>28.486765272927322</v>
      </c>
      <c r="K781" s="16">
        <v>4.3861484465746534E-3</v>
      </c>
    </row>
    <row r="782" spans="1:11" x14ac:dyDescent="0.25">
      <c r="A782" s="1">
        <v>15.24479166666667</v>
      </c>
      <c r="B782" s="3">
        <v>9.9776970851288027</v>
      </c>
      <c r="C782" s="5">
        <v>2.75301978226189E-3</v>
      </c>
      <c r="E782" s="6">
        <v>1678.6746031746029</v>
      </c>
      <c r="F782" s="8">
        <v>48.174073977149597</v>
      </c>
      <c r="G782" s="10">
        <v>1.8097048700396579E-2</v>
      </c>
      <c r="I782" s="12">
        <v>84.174999999999997</v>
      </c>
      <c r="J782" s="14">
        <v>28.0064667564729</v>
      </c>
      <c r="K782" s="16">
        <v>4.3830642531426656E-3</v>
      </c>
    </row>
    <row r="783" spans="1:11" x14ac:dyDescent="0.25">
      <c r="A783" s="1">
        <v>22.6082621082621</v>
      </c>
      <c r="B783" s="3">
        <v>41.119563667414461</v>
      </c>
      <c r="C783" s="5">
        <v>4.4739282495540036E-3</v>
      </c>
      <c r="E783" s="6">
        <v>36.703181003584227</v>
      </c>
      <c r="F783" s="8">
        <v>9.9912365193828236</v>
      </c>
      <c r="G783" s="10">
        <v>1.271172408668557E-3</v>
      </c>
      <c r="I783" s="12">
        <v>120.87777777777769</v>
      </c>
      <c r="J783" s="14">
        <v>24.544067806654962</v>
      </c>
      <c r="K783" s="16">
        <v>4.3956070998294036E-3</v>
      </c>
    </row>
    <row r="784" spans="1:11" x14ac:dyDescent="0.25">
      <c r="A784" s="1">
        <v>115.3120659722222</v>
      </c>
      <c r="B784" s="3">
        <v>30.160668614869731</v>
      </c>
      <c r="C784" s="5">
        <v>4.6961421838411632E-3</v>
      </c>
      <c r="E784" s="6">
        <v>1813.5583333333329</v>
      </c>
      <c r="F784" s="8">
        <v>60.018483841399288</v>
      </c>
      <c r="G784" s="10">
        <v>1.5028586283844909E-2</v>
      </c>
      <c r="I784" s="12">
        <v>223.23055555555561</v>
      </c>
      <c r="J784" s="14">
        <v>68.72601792237181</v>
      </c>
      <c r="K784" s="16">
        <v>4.7891308981666183E-3</v>
      </c>
    </row>
    <row r="785" spans="1:11" x14ac:dyDescent="0.25">
      <c r="A785" s="1">
        <v>35.298148148148137</v>
      </c>
      <c r="B785" s="3">
        <v>29.958854448328339</v>
      </c>
      <c r="C785" s="5">
        <v>4.539762651313518E-3</v>
      </c>
      <c r="E785" s="6">
        <v>1908.544537815126</v>
      </c>
      <c r="F785" s="8">
        <v>57.534578427147792</v>
      </c>
      <c r="G785" s="10">
        <v>1.484955117592935E-2</v>
      </c>
      <c r="I785" s="12">
        <v>151.8402777777778</v>
      </c>
      <c r="J785" s="14">
        <v>41.99112844940349</v>
      </c>
      <c r="K785" s="16">
        <v>4.5817716879007001E-3</v>
      </c>
    </row>
    <row r="786" spans="1:11" x14ac:dyDescent="0.25">
      <c r="A786" s="1">
        <v>29.991666666666671</v>
      </c>
      <c r="B786" s="3">
        <v>51.159678474655273</v>
      </c>
      <c r="C786" s="5">
        <v>4.7783139699101133E-3</v>
      </c>
      <c r="E786" s="6">
        <v>2225.764444444445</v>
      </c>
      <c r="F786" s="8">
        <v>57.286252736622302</v>
      </c>
      <c r="G786" s="10">
        <v>1.958073967134849E-2</v>
      </c>
      <c r="I786" s="12">
        <v>134.36481481481479</v>
      </c>
      <c r="J786" s="14">
        <v>24.500951050915919</v>
      </c>
      <c r="K786" s="16">
        <v>5.3775433130430483E-3</v>
      </c>
    </row>
    <row r="787" spans="1:11" x14ac:dyDescent="0.25">
      <c r="A787" s="1">
        <v>65.301388888888894</v>
      </c>
      <c r="B787" s="3">
        <v>42.972938693319669</v>
      </c>
      <c r="C787" s="5">
        <v>4.5178467676534016E-3</v>
      </c>
      <c r="E787" s="6">
        <v>3462.6493506493512</v>
      </c>
      <c r="F787" s="8">
        <v>63.153031811602247</v>
      </c>
      <c r="G787" s="10">
        <v>3.0880660790117719E-2</v>
      </c>
      <c r="I787" s="12">
        <v>156.16574074074069</v>
      </c>
      <c r="J787" s="14">
        <v>67.771359339553797</v>
      </c>
      <c r="K787" s="16">
        <v>4.7745910450057143E-3</v>
      </c>
    </row>
    <row r="788" spans="1:11" x14ac:dyDescent="0.25">
      <c r="A788" s="1">
        <v>113.13564814814821</v>
      </c>
      <c r="B788" s="3">
        <v>35.979658873070839</v>
      </c>
      <c r="C788" s="5">
        <v>4.6313774783681427E-3</v>
      </c>
      <c r="E788" s="6">
        <v>521.17037724180591</v>
      </c>
      <c r="F788" s="8">
        <v>49.436811147244782</v>
      </c>
      <c r="G788" s="10">
        <v>2.544835134450947E-3</v>
      </c>
      <c r="I788" s="12">
        <v>63.712499999999977</v>
      </c>
      <c r="J788" s="14">
        <v>25.483313871322039</v>
      </c>
      <c r="K788" s="16">
        <v>4.6823678719311894E-3</v>
      </c>
    </row>
    <row r="789" spans="1:11" x14ac:dyDescent="0.25">
      <c r="A789" s="1">
        <v>131.03425925925919</v>
      </c>
      <c r="B789" s="3">
        <v>15.33474664985258</v>
      </c>
      <c r="C789" s="5">
        <v>4.6952038211469831E-3</v>
      </c>
      <c r="E789" s="6">
        <v>2112.790764790765</v>
      </c>
      <c r="F789" s="8">
        <v>52.231434308554952</v>
      </c>
      <c r="G789" s="10">
        <v>1.2459288950689561E-2</v>
      </c>
      <c r="I789" s="12">
        <v>51.932407407407403</v>
      </c>
      <c r="J789" s="14">
        <v>30.749336570775561</v>
      </c>
      <c r="K789" s="16">
        <v>4.4541888464280704E-3</v>
      </c>
    </row>
    <row r="790" spans="1:11" x14ac:dyDescent="0.25">
      <c r="A790" s="1">
        <v>46.25231481481481</v>
      </c>
      <c r="B790" s="3">
        <v>11.788919792551949</v>
      </c>
      <c r="C790" s="5">
        <v>4.6882977351088567E-3</v>
      </c>
      <c r="E790" s="6">
        <v>1036.9396135265699</v>
      </c>
      <c r="F790" s="8">
        <v>51.982994280620993</v>
      </c>
      <c r="G790" s="10">
        <v>7.1339237081258873E-3</v>
      </c>
      <c r="I790" s="12">
        <v>29.031481481481482</v>
      </c>
      <c r="J790" s="14">
        <v>31.745130140177949</v>
      </c>
      <c r="K790" s="16">
        <v>4.3250038806666984E-3</v>
      </c>
    </row>
    <row r="791" spans="1:11" x14ac:dyDescent="0.25">
      <c r="A791" s="1">
        <v>117.0712962962963</v>
      </c>
      <c r="B791" s="3">
        <v>18.089371819409209</v>
      </c>
      <c r="C791" s="5">
        <v>4.7276641861484538E-3</v>
      </c>
      <c r="E791" s="6">
        <v>257.43196202531641</v>
      </c>
      <c r="F791" s="8">
        <v>73.037162631832516</v>
      </c>
      <c r="G791" s="10">
        <v>4.4308732935772289E-4</v>
      </c>
      <c r="I791" s="12">
        <v>55.687037037037037</v>
      </c>
      <c r="J791" s="14">
        <v>30.182378565399741</v>
      </c>
      <c r="K791" s="16">
        <v>4.3916040199725491E-3</v>
      </c>
    </row>
    <row r="792" spans="1:11" x14ac:dyDescent="0.25">
      <c r="A792" s="1">
        <v>63.310185185185183</v>
      </c>
      <c r="B792" s="3">
        <v>22.73382975922933</v>
      </c>
      <c r="C792" s="5">
        <v>4.3659835749940944E-3</v>
      </c>
      <c r="E792" s="6">
        <v>301.14494857834251</v>
      </c>
      <c r="F792" s="8">
        <v>66.542802701277935</v>
      </c>
      <c r="G792" s="10">
        <v>1.010815804800097E-3</v>
      </c>
      <c r="I792" s="12">
        <v>56.848148148148148</v>
      </c>
      <c r="J792" s="14">
        <v>37.837276223049713</v>
      </c>
      <c r="K792" s="16">
        <v>4.408322904899984E-3</v>
      </c>
    </row>
    <row r="793" spans="1:11" x14ac:dyDescent="0.25">
      <c r="A793" s="1">
        <v>225.73935185185181</v>
      </c>
      <c r="B793" s="3">
        <v>31.152749245729581</v>
      </c>
      <c r="C793" s="5">
        <v>3.9830395917384931E-3</v>
      </c>
      <c r="E793" s="6">
        <v>615.72118794326252</v>
      </c>
      <c r="F793" s="8">
        <v>54.754864620277907</v>
      </c>
      <c r="G793" s="10">
        <v>4.0993038394642094E-3</v>
      </c>
      <c r="I793" s="12">
        <v>30.519907407407409</v>
      </c>
      <c r="J793" s="14">
        <v>37.104276764976767</v>
      </c>
      <c r="K793" s="16">
        <v>4.4463767947687969E-3</v>
      </c>
    </row>
    <row r="794" spans="1:11" x14ac:dyDescent="0.25">
      <c r="A794" s="1">
        <v>46.684166666666677</v>
      </c>
      <c r="B794" s="3">
        <v>60.688706038164028</v>
      </c>
      <c r="C794" s="5">
        <v>4.7038517134610214E-3</v>
      </c>
      <c r="E794" s="6">
        <v>1074.998207885305</v>
      </c>
      <c r="F794" s="8">
        <v>58.065825614699627</v>
      </c>
      <c r="G794" s="10">
        <v>8.4479658023178649E-3</v>
      </c>
      <c r="I794" s="12">
        <v>24.44537037037037</v>
      </c>
      <c r="J794" s="14">
        <v>33.949143283769921</v>
      </c>
      <c r="K794" s="16">
        <v>4.5592573167066164E-3</v>
      </c>
    </row>
    <row r="795" spans="1:11" x14ac:dyDescent="0.25">
      <c r="A795" s="1">
        <v>42.485648148148151</v>
      </c>
      <c r="B795" s="3">
        <v>38.287507836530381</v>
      </c>
      <c r="C795" s="5">
        <v>4.5402767058822227E-3</v>
      </c>
      <c r="E795" s="6">
        <v>294.78786885245898</v>
      </c>
      <c r="F795" s="8">
        <v>57.32261751319453</v>
      </c>
      <c r="G795" s="10">
        <v>3.0893345985600839E-3</v>
      </c>
      <c r="I795" s="12">
        <v>77.500925925925927</v>
      </c>
      <c r="J795" s="14">
        <v>36.08258330468739</v>
      </c>
      <c r="K795" s="16">
        <v>4.2459674177973564E-3</v>
      </c>
    </row>
    <row r="796" spans="1:11" x14ac:dyDescent="0.25">
      <c r="A796" s="1">
        <v>115.3800925925926</v>
      </c>
      <c r="B796" s="3">
        <v>22.91904166085148</v>
      </c>
      <c r="C796" s="5">
        <v>4.4667972977845581E-3</v>
      </c>
      <c r="E796" s="6">
        <v>472.10802300109549</v>
      </c>
      <c r="F796" s="8">
        <v>80.155268065937307</v>
      </c>
      <c r="G796" s="10">
        <v>1.2563021264238299E-3</v>
      </c>
      <c r="I796" s="12">
        <v>123.27500000000001</v>
      </c>
      <c r="J796" s="14">
        <v>30.185938997296379</v>
      </c>
      <c r="K796" s="16">
        <v>4.5518531886648709E-3</v>
      </c>
    </row>
    <row r="797" spans="1:11" x14ac:dyDescent="0.25">
      <c r="A797" s="1">
        <v>162.81990740740741</v>
      </c>
      <c r="B797" s="3">
        <v>25.6627876425359</v>
      </c>
      <c r="C797" s="5">
        <v>4.369062231504529E-3</v>
      </c>
      <c r="E797" s="6">
        <v>553.15835777126097</v>
      </c>
      <c r="F797" s="8">
        <v>49.620496805395703</v>
      </c>
      <c r="G797" s="10">
        <v>9.1771254515123288E-3</v>
      </c>
      <c r="I797" s="12">
        <v>30.547685185185191</v>
      </c>
      <c r="J797" s="14">
        <v>35.328927967792133</v>
      </c>
      <c r="K797" s="16">
        <v>4.276615053268356E-3</v>
      </c>
    </row>
    <row r="798" spans="1:11" x14ac:dyDescent="0.25">
      <c r="A798" s="1">
        <v>72.75</v>
      </c>
      <c r="B798" s="3">
        <v>45.906183859811691</v>
      </c>
      <c r="C798" s="5">
        <v>4.4446535091342944E-3</v>
      </c>
      <c r="E798" s="6">
        <v>678.11040000000003</v>
      </c>
      <c r="F798" s="8">
        <v>50.526918925407223</v>
      </c>
      <c r="G798" s="10">
        <v>1.271465628928491E-2</v>
      </c>
      <c r="I798" s="12">
        <v>53.414351851851841</v>
      </c>
      <c r="J798" s="14">
        <v>33.191118726533468</v>
      </c>
      <c r="K798" s="16">
        <v>4.2875431464919293E-3</v>
      </c>
    </row>
    <row r="799" spans="1:11" x14ac:dyDescent="0.25">
      <c r="A799" s="1">
        <v>111.8314814814815</v>
      </c>
      <c r="B799" s="3">
        <v>35.787946227020043</v>
      </c>
      <c r="C799" s="5">
        <v>4.5612285911605481E-3</v>
      </c>
      <c r="E799" s="6">
        <v>447.62458193979938</v>
      </c>
      <c r="F799" s="8">
        <v>51.328773661600188</v>
      </c>
      <c r="G799" s="10">
        <v>4.0319031547664608E-3</v>
      </c>
      <c r="I799" s="12">
        <v>69.318518518518516</v>
      </c>
      <c r="J799" s="14">
        <v>29.62039021531999</v>
      </c>
      <c r="K799" s="16">
        <v>4.3845953837264471E-3</v>
      </c>
    </row>
    <row r="800" spans="1:11" x14ac:dyDescent="0.25">
      <c r="A800" s="1">
        <v>87.193518518518516</v>
      </c>
      <c r="B800" s="3">
        <v>26.151581320137041</v>
      </c>
      <c r="C800" s="5">
        <v>4.4332593079829874E-3</v>
      </c>
      <c r="E800" s="6">
        <v>604.3915966386553</v>
      </c>
      <c r="F800" s="8">
        <v>61.107621918028613</v>
      </c>
      <c r="G800" s="10">
        <v>4.0213168530320717E-3</v>
      </c>
      <c r="I800" s="12">
        <v>67.770833333333357</v>
      </c>
      <c r="J800" s="14">
        <v>42.872440741582047</v>
      </c>
      <c r="K800" s="16">
        <v>4.3375134054033241E-3</v>
      </c>
    </row>
    <row r="801" spans="1:11" x14ac:dyDescent="0.25">
      <c r="A801" s="1">
        <v>122.9050925925926</v>
      </c>
      <c r="B801" s="3">
        <v>33.578253216553293</v>
      </c>
      <c r="C801" s="5">
        <v>4.5883242299315351E-3</v>
      </c>
      <c r="E801" s="6">
        <v>853.48181818181831</v>
      </c>
      <c r="F801" s="8">
        <v>55.735413101085342</v>
      </c>
      <c r="G801" s="10">
        <v>9.4460345547218005E-3</v>
      </c>
      <c r="I801" s="12">
        <v>93.90648148148145</v>
      </c>
      <c r="J801" s="14">
        <v>34.480500085938722</v>
      </c>
      <c r="K801" s="16">
        <v>4.4137355531509923E-3</v>
      </c>
    </row>
    <row r="802" spans="1:11" x14ac:dyDescent="0.25">
      <c r="A802" s="1">
        <v>336.33981481481482</v>
      </c>
      <c r="B802" s="3">
        <v>51.262607277460049</v>
      </c>
      <c r="C802" s="5">
        <v>4.6331318484846727E-3</v>
      </c>
      <c r="E802" s="6">
        <v>738.44477791116458</v>
      </c>
      <c r="F802" s="8">
        <v>56.710716839926043</v>
      </c>
      <c r="G802" s="10">
        <v>5.7942958773069533E-3</v>
      </c>
      <c r="I802" s="12">
        <v>61.860185185185188</v>
      </c>
      <c r="J802" s="14">
        <v>32.947047893582258</v>
      </c>
      <c r="K802" s="16">
        <v>4.4128012652072278E-3</v>
      </c>
    </row>
    <row r="803" spans="1:11" x14ac:dyDescent="0.25">
      <c r="A803" s="1">
        <v>161.54166666666671</v>
      </c>
      <c r="B803" s="3">
        <v>61.12866780144023</v>
      </c>
      <c r="C803" s="5">
        <v>4.2098785547558092E-3</v>
      </c>
      <c r="E803" s="6">
        <v>521.51806526806513</v>
      </c>
      <c r="F803" s="8">
        <v>48.189726567746099</v>
      </c>
      <c r="G803" s="10">
        <v>5.5608885261858986E-3</v>
      </c>
      <c r="I803" s="12">
        <v>57.93518518518519</v>
      </c>
      <c r="J803" s="14">
        <v>35.813810901212229</v>
      </c>
      <c r="K803" s="16">
        <v>4.3991770539430304E-3</v>
      </c>
    </row>
    <row r="804" spans="1:11" x14ac:dyDescent="0.25">
      <c r="A804" s="1">
        <v>79.542916666666684</v>
      </c>
      <c r="B804" s="3">
        <v>20.19807120469066</v>
      </c>
      <c r="C804" s="5">
        <v>4.6417163798072132E-3</v>
      </c>
      <c r="E804" s="6">
        <v>918.03921568627459</v>
      </c>
      <c r="F804" s="8">
        <v>57.851641754368131</v>
      </c>
      <c r="G804" s="10">
        <v>6.8385019806911536E-3</v>
      </c>
      <c r="I804" s="12">
        <v>61.852314814814811</v>
      </c>
      <c r="J804" s="14">
        <v>29.687689322045269</v>
      </c>
      <c r="K804" s="16">
        <v>4.4621685009655241E-3</v>
      </c>
    </row>
    <row r="805" spans="1:11" x14ac:dyDescent="0.25">
      <c r="A805" s="1">
        <v>227.90462962962971</v>
      </c>
      <c r="B805" s="3">
        <v>19.24224910498523</v>
      </c>
      <c r="C805" s="5">
        <v>3.9435395190000324E-3</v>
      </c>
      <c r="E805" s="6">
        <v>712.4473684210526</v>
      </c>
      <c r="F805" s="8">
        <v>48.078638883229573</v>
      </c>
      <c r="G805" s="10">
        <v>5.6268687013048563E-3</v>
      </c>
      <c r="I805" s="12">
        <v>97.334259259259269</v>
      </c>
      <c r="J805" s="14">
        <v>25.64224381752631</v>
      </c>
      <c r="K805" s="16">
        <v>4.3622532750000912E-3</v>
      </c>
    </row>
    <row r="806" spans="1:11" x14ac:dyDescent="0.25">
      <c r="A806" s="1">
        <v>159.44399999999999</v>
      </c>
      <c r="B806" s="3">
        <v>40.565344666373797</v>
      </c>
      <c r="C806" s="5">
        <v>4.7074949020680492E-3</v>
      </c>
      <c r="E806" s="6">
        <v>584.63508771929833</v>
      </c>
      <c r="F806" s="8">
        <v>47.489929880117707</v>
      </c>
      <c r="G806" s="10">
        <v>5.280903504744288E-3</v>
      </c>
      <c r="I806" s="12">
        <v>186.061574074074</v>
      </c>
      <c r="J806" s="14">
        <v>62.987716936157803</v>
      </c>
      <c r="K806" s="16">
        <v>4.731434227879517E-3</v>
      </c>
    </row>
    <row r="807" spans="1:11" x14ac:dyDescent="0.25">
      <c r="A807" s="1">
        <v>788.98935185185178</v>
      </c>
      <c r="B807" s="3">
        <v>96.991446717840049</v>
      </c>
      <c r="C807" s="5">
        <v>4.0069353053623254E-3</v>
      </c>
      <c r="E807" s="6">
        <v>407.03717798594829</v>
      </c>
      <c r="F807" s="8">
        <v>59.088386699403642</v>
      </c>
      <c r="G807" s="10">
        <v>8.9433983345126814E-4</v>
      </c>
      <c r="I807" s="12">
        <v>155.61388888888891</v>
      </c>
      <c r="J807" s="14">
        <v>31.502298985741518</v>
      </c>
      <c r="K807" s="16">
        <v>4.533059575905417E-3</v>
      </c>
    </row>
    <row r="808" spans="1:11" x14ac:dyDescent="0.25">
      <c r="A808" s="1">
        <v>518.77083333333405</v>
      </c>
      <c r="B808" s="3">
        <v>57.8978174868449</v>
      </c>
      <c r="C808" s="5">
        <v>4.5929667217059229E-3</v>
      </c>
      <c r="E808" s="6">
        <v>377.50959488272929</v>
      </c>
      <c r="F808" s="8">
        <v>57.854812152501211</v>
      </c>
      <c r="G808" s="10">
        <v>1.917547182892934E-3</v>
      </c>
      <c r="I808" s="12">
        <v>57.602777777777753</v>
      </c>
      <c r="J808" s="14">
        <v>27.574437585276279</v>
      </c>
      <c r="K808" s="16">
        <v>5.3488672141985532E-3</v>
      </c>
    </row>
    <row r="809" spans="1:11" x14ac:dyDescent="0.25">
      <c r="A809" s="1">
        <v>134.52222222222221</v>
      </c>
      <c r="B809" s="3">
        <v>17.320509206641869</v>
      </c>
      <c r="C809" s="5">
        <v>3.9385551125956054E-3</v>
      </c>
      <c r="E809" s="6">
        <v>1268.539130434782</v>
      </c>
      <c r="F809" s="8">
        <v>46.392436241612693</v>
      </c>
      <c r="G809" s="10">
        <v>1.1583977256945989E-2</v>
      </c>
      <c r="I809" s="12">
        <v>101.81904761904759</v>
      </c>
      <c r="J809" s="14">
        <v>23.768612817719209</v>
      </c>
      <c r="K809" s="16">
        <v>3.7855761421375879E-3</v>
      </c>
    </row>
    <row r="810" spans="1:11" x14ac:dyDescent="0.25">
      <c r="A810" s="1">
        <v>399.1925</v>
      </c>
      <c r="B810" s="3">
        <v>94.397620822172556</v>
      </c>
      <c r="C810" s="5">
        <v>4.5821425074481842E-3</v>
      </c>
      <c r="E810" s="6">
        <v>495.81990231990238</v>
      </c>
      <c r="F810" s="8">
        <v>49.052935070065843</v>
      </c>
      <c r="G810" s="10">
        <v>5.8288377129589496E-3</v>
      </c>
      <c r="I810" s="12">
        <v>116.8613756613757</v>
      </c>
      <c r="J810" s="14">
        <v>68.513434068205356</v>
      </c>
      <c r="K810" s="16">
        <v>3.6082318495999112E-3</v>
      </c>
    </row>
    <row r="811" spans="1:11" x14ac:dyDescent="0.25">
      <c r="A811" s="1">
        <v>123.5282407407407</v>
      </c>
      <c r="B811" s="3">
        <v>18.747548274691709</v>
      </c>
      <c r="C811" s="5">
        <v>4.6237031083127926E-3</v>
      </c>
      <c r="E811" s="6">
        <v>577.47711927982004</v>
      </c>
      <c r="F811" s="8">
        <v>47.213433329031908</v>
      </c>
      <c r="G811" s="10">
        <v>7.1453319009703994E-3</v>
      </c>
      <c r="I811" s="12">
        <v>82.14109347442681</v>
      </c>
      <c r="J811" s="14">
        <v>50.926897547500708</v>
      </c>
      <c r="K811" s="16">
        <v>3.4839226927572639E-3</v>
      </c>
    </row>
    <row r="812" spans="1:11" x14ac:dyDescent="0.25">
      <c r="A812" s="1">
        <v>274.5092592592593</v>
      </c>
      <c r="B812" s="3">
        <v>18.678503129887851</v>
      </c>
      <c r="C812" s="5">
        <v>4.6486220199323256E-3</v>
      </c>
      <c r="E812" s="6">
        <v>801.00356506238847</v>
      </c>
      <c r="F812" s="8">
        <v>67.611756792622046</v>
      </c>
      <c r="G812" s="10">
        <v>3.395926740879763E-3</v>
      </c>
      <c r="I812" s="12">
        <v>37.017989417989433</v>
      </c>
      <c r="J812" s="14">
        <v>41.837354540158493</v>
      </c>
      <c r="K812" s="16">
        <v>3.435914615693092E-3</v>
      </c>
    </row>
    <row r="813" spans="1:11" x14ac:dyDescent="0.25">
      <c r="A813" s="1">
        <v>215.24722222222221</v>
      </c>
      <c r="B813" s="3">
        <v>21.804762108993341</v>
      </c>
      <c r="C813" s="5">
        <v>4.6848514630039358E-3</v>
      </c>
      <c r="E813" s="6">
        <v>587.64230769230767</v>
      </c>
      <c r="F813" s="8">
        <v>57.82018372754365</v>
      </c>
      <c r="G813" s="10">
        <v>6.0163966730820461E-3</v>
      </c>
      <c r="I813" s="12">
        <v>32.592945326278659</v>
      </c>
      <c r="J813" s="14">
        <v>44.652116228749037</v>
      </c>
      <c r="K813" s="16">
        <v>3.3536166101836712E-3</v>
      </c>
    </row>
    <row r="814" spans="1:11" x14ac:dyDescent="0.25">
      <c r="A814" s="1">
        <v>332.22824074074077</v>
      </c>
      <c r="B814" s="3">
        <v>21.046741009228072</v>
      </c>
      <c r="C814" s="5">
        <v>4.6014625250314833E-3</v>
      </c>
      <c r="E814" s="6">
        <v>660.86363636363649</v>
      </c>
      <c r="F814" s="8">
        <v>51.087639494612439</v>
      </c>
      <c r="G814" s="10">
        <v>1.7660313410834721E-2</v>
      </c>
      <c r="I814" s="12">
        <v>29.588712522045849</v>
      </c>
      <c r="J814" s="14">
        <v>42.623079088243088</v>
      </c>
      <c r="K814" s="16">
        <v>3.3657527284248431E-3</v>
      </c>
    </row>
    <row r="815" spans="1:11" x14ac:dyDescent="0.25">
      <c r="A815" s="1">
        <v>231.0555555555556</v>
      </c>
      <c r="B815" s="3">
        <v>19.434319234930349</v>
      </c>
      <c r="C815" s="5">
        <v>4.6766249831653259E-3</v>
      </c>
      <c r="E815" s="6">
        <v>581.44328922495265</v>
      </c>
      <c r="F815" s="8">
        <v>56.560214403940513</v>
      </c>
      <c r="G815" s="10">
        <v>4.4821694838865379E-3</v>
      </c>
      <c r="I815" s="12">
        <v>116.2384259259259</v>
      </c>
      <c r="J815" s="14">
        <v>28.69178121707461</v>
      </c>
      <c r="K815" s="16">
        <v>4.3020189192537681E-3</v>
      </c>
    </row>
    <row r="816" spans="1:11" x14ac:dyDescent="0.25">
      <c r="A816" s="1">
        <v>280.99351851851839</v>
      </c>
      <c r="B816" s="3">
        <v>21.606215958675641</v>
      </c>
      <c r="C816" s="5">
        <v>4.577804601170952E-3</v>
      </c>
      <c r="E816" s="6">
        <v>644.47467166979368</v>
      </c>
      <c r="F816" s="8">
        <v>52.461814362586573</v>
      </c>
      <c r="G816" s="10">
        <v>8.4801970052093712E-3</v>
      </c>
      <c r="I816" s="12">
        <v>113.7574074074074</v>
      </c>
      <c r="J816" s="14">
        <v>24.220571748193219</v>
      </c>
      <c r="K816" s="16">
        <v>4.4424738381976378E-3</v>
      </c>
    </row>
    <row r="817" spans="1:11" x14ac:dyDescent="0.25">
      <c r="A817" s="1">
        <v>156.8078703703703</v>
      </c>
      <c r="B817" s="3">
        <v>20.3294582230881</v>
      </c>
      <c r="C817" s="5">
        <v>4.6703388688807967E-3</v>
      </c>
      <c r="E817" s="6">
        <v>559.92803030303037</v>
      </c>
      <c r="F817" s="8">
        <v>44.305159747448307</v>
      </c>
      <c r="G817" s="10">
        <v>7.2209712152838642E-3</v>
      </c>
      <c r="I817" s="12">
        <v>32.864550264550267</v>
      </c>
      <c r="J817" s="14">
        <v>43.989351704823058</v>
      </c>
      <c r="K817" s="16">
        <v>3.2627883065039511E-3</v>
      </c>
    </row>
    <row r="818" spans="1:11" x14ac:dyDescent="0.25">
      <c r="A818" s="1">
        <v>161.1134259259259</v>
      </c>
      <c r="B818" s="3">
        <v>19.353662000490701</v>
      </c>
      <c r="C818" s="5">
        <v>4.6720032148507068E-3</v>
      </c>
      <c r="E818" s="6">
        <v>456.48409090909092</v>
      </c>
      <c r="F818" s="8">
        <v>41.241382443847513</v>
      </c>
      <c r="G818" s="10">
        <v>7.1902358092353303E-3</v>
      </c>
      <c r="I818" s="12">
        <v>36.394356261022928</v>
      </c>
      <c r="J818" s="14">
        <v>44.189691068004272</v>
      </c>
      <c r="K818" s="16">
        <v>3.328269559124325E-3</v>
      </c>
    </row>
    <row r="819" spans="1:11" x14ac:dyDescent="0.25">
      <c r="A819" s="1">
        <v>142.03749999999999</v>
      </c>
      <c r="B819" s="3">
        <v>17.77875356482086</v>
      </c>
      <c r="C819" s="5">
        <v>4.6498313722301678E-3</v>
      </c>
      <c r="E819" s="6">
        <v>298.0354609929077</v>
      </c>
      <c r="F819" s="8">
        <v>30.632190437092209</v>
      </c>
      <c r="G819" s="10">
        <v>4.7140421952655666E-3</v>
      </c>
      <c r="I819" s="12">
        <v>47.3336860670194</v>
      </c>
      <c r="J819" s="14">
        <v>40.947269297384473</v>
      </c>
      <c r="K819" s="16">
        <v>3.3339321514413672E-3</v>
      </c>
    </row>
    <row r="820" spans="1:11" x14ac:dyDescent="0.25">
      <c r="A820" s="1">
        <v>212.29444444444451</v>
      </c>
      <c r="B820" s="3">
        <v>42.415930402732101</v>
      </c>
      <c r="C820" s="5">
        <v>2.6902284504684332E-3</v>
      </c>
      <c r="E820" s="6">
        <v>565.46469344608886</v>
      </c>
      <c r="F820" s="8">
        <v>59.522916671398633</v>
      </c>
      <c r="G820" s="10">
        <v>4.0005211963564996E-3</v>
      </c>
      <c r="I820" s="12">
        <v>30.61375661375661</v>
      </c>
      <c r="J820" s="14">
        <v>36.273180502797373</v>
      </c>
      <c r="K820" s="16">
        <v>3.442350613940335E-3</v>
      </c>
    </row>
    <row r="821" spans="1:11" x14ac:dyDescent="0.25">
      <c r="A821" s="1">
        <v>15.115851851851851</v>
      </c>
      <c r="B821" s="3">
        <v>34.45272183012375</v>
      </c>
      <c r="C821" s="5">
        <v>4.6442303993154514E-3</v>
      </c>
      <c r="E821" s="6">
        <v>527.25752314814827</v>
      </c>
      <c r="F821" s="8">
        <v>61.729563988804699</v>
      </c>
      <c r="G821" s="10">
        <v>2.8175909732463451E-3</v>
      </c>
      <c r="I821" s="12">
        <v>38.0010582010582</v>
      </c>
      <c r="J821" s="14">
        <v>45.546139505679527</v>
      </c>
      <c r="K821" s="16">
        <v>3.3469789892680321E-3</v>
      </c>
    </row>
    <row r="822" spans="1:11" x14ac:dyDescent="0.25">
      <c r="A822" s="1">
        <v>42.173148148148137</v>
      </c>
      <c r="B822" s="3">
        <v>16.94432116324041</v>
      </c>
      <c r="C822" s="5">
        <v>4.7441822739450867E-3</v>
      </c>
      <c r="E822" s="6">
        <v>1075.0376344086019</v>
      </c>
      <c r="F822" s="8">
        <v>47.575314640588992</v>
      </c>
      <c r="G822" s="10">
        <v>1.245097810716282E-2</v>
      </c>
      <c r="I822" s="12">
        <v>52.184479717813062</v>
      </c>
      <c r="J822" s="14">
        <v>49.525658423526728</v>
      </c>
      <c r="K822" s="16">
        <v>3.3324679680653249E-3</v>
      </c>
    </row>
    <row r="823" spans="1:11" x14ac:dyDescent="0.25">
      <c r="A823" s="1">
        <v>66.910648148148155</v>
      </c>
      <c r="B823" s="3">
        <v>28.23598442978124</v>
      </c>
      <c r="C823" s="5">
        <v>4.6741180866745153E-3</v>
      </c>
      <c r="E823" s="6">
        <v>751.86225895316807</v>
      </c>
      <c r="F823" s="8">
        <v>54.866770471986086</v>
      </c>
      <c r="G823" s="10">
        <v>8.5190896120775593E-3</v>
      </c>
      <c r="I823" s="12">
        <v>76.736155202821863</v>
      </c>
      <c r="J823" s="14">
        <v>42.402542093071133</v>
      </c>
      <c r="K823" s="16">
        <v>3.4117146961944239E-3</v>
      </c>
    </row>
    <row r="824" spans="1:11" x14ac:dyDescent="0.25">
      <c r="A824" s="1">
        <v>31.952777777777769</v>
      </c>
      <c r="B824" s="3">
        <v>12.312647100357321</v>
      </c>
      <c r="C824" s="5">
        <v>4.5475271566070398E-3</v>
      </c>
      <c r="E824" s="6">
        <v>808.98214285714289</v>
      </c>
      <c r="F824" s="8">
        <v>62.670700315338323</v>
      </c>
      <c r="G824" s="10">
        <v>6.9278831300458796E-3</v>
      </c>
      <c r="I824" s="12">
        <v>87.207054673721345</v>
      </c>
      <c r="J824" s="14">
        <v>35.949657353275782</v>
      </c>
      <c r="K824" s="16">
        <v>3.3573155545471968E-3</v>
      </c>
    </row>
    <row r="825" spans="1:11" x14ac:dyDescent="0.25">
      <c r="A825" s="1">
        <v>85.346296296296302</v>
      </c>
      <c r="B825" s="3">
        <v>33.767158448314611</v>
      </c>
      <c r="C825" s="5">
        <v>4.2607456080379254E-3</v>
      </c>
      <c r="E825" s="6">
        <v>977.27204502814254</v>
      </c>
      <c r="F825" s="8">
        <v>65.013127496598571</v>
      </c>
      <c r="G825" s="10">
        <v>5.822720136893899E-3</v>
      </c>
      <c r="I825" s="12">
        <v>59.385890652557322</v>
      </c>
      <c r="J825" s="14">
        <v>40.688192210863527</v>
      </c>
      <c r="K825" s="16">
        <v>3.3664613047804061E-3</v>
      </c>
    </row>
    <row r="826" spans="1:11" x14ac:dyDescent="0.25">
      <c r="A826" s="1">
        <v>194.83472222222221</v>
      </c>
      <c r="B826" s="3">
        <v>35.265406074216443</v>
      </c>
      <c r="C826" s="5">
        <v>4.4223666543538112E-3</v>
      </c>
      <c r="E826" s="6">
        <v>852.80227596017062</v>
      </c>
      <c r="F826" s="8">
        <v>54.1053858298039</v>
      </c>
      <c r="G826" s="10">
        <v>6.4209922407021877E-3</v>
      </c>
      <c r="I826" s="12">
        <v>80.505820105820106</v>
      </c>
      <c r="J826" s="14">
        <v>39.464683779992427</v>
      </c>
      <c r="K826" s="16">
        <v>3.4025382313523419E-3</v>
      </c>
    </row>
    <row r="827" spans="1:11" x14ac:dyDescent="0.25">
      <c r="A827" s="1">
        <v>214.78055555555551</v>
      </c>
      <c r="B827" s="3">
        <v>39.199068794050682</v>
      </c>
      <c r="C827" s="5">
        <v>2.9956033210743098E-3</v>
      </c>
      <c r="E827" s="6">
        <v>579.57525083612063</v>
      </c>
      <c r="F827" s="8">
        <v>63.965246186868349</v>
      </c>
      <c r="G827" s="10">
        <v>3.516818878785675E-3</v>
      </c>
      <c r="I827" s="12">
        <v>128.1134259259259</v>
      </c>
      <c r="J827" s="14">
        <v>29.041623766850229</v>
      </c>
      <c r="K827" s="16">
        <v>4.4821607698689106E-3</v>
      </c>
    </row>
    <row r="828" spans="1:11" x14ac:dyDescent="0.25">
      <c r="A828" s="1">
        <v>71.481381381381382</v>
      </c>
      <c r="B828" s="3">
        <v>65.388026778399848</v>
      </c>
      <c r="C828" s="5">
        <v>4.6475909006341862E-3</v>
      </c>
      <c r="E828" s="6">
        <v>545.36903409090905</v>
      </c>
      <c r="F828" s="8">
        <v>64.608991803154908</v>
      </c>
      <c r="G828" s="10">
        <v>2.7390059102646619E-3</v>
      </c>
      <c r="I828" s="12">
        <v>83.885361552028229</v>
      </c>
      <c r="J828" s="14">
        <v>34.624482145350562</v>
      </c>
      <c r="K828" s="16">
        <v>3.3944825861958279E-3</v>
      </c>
    </row>
    <row r="829" spans="1:11" x14ac:dyDescent="0.25">
      <c r="A829" s="1">
        <v>39.529166666666661</v>
      </c>
      <c r="B829" s="3">
        <v>9.9283532338630014</v>
      </c>
      <c r="C829" s="5">
        <v>4.4664360103553562E-3</v>
      </c>
      <c r="E829" s="6">
        <v>763.50773993808048</v>
      </c>
      <c r="F829" s="8">
        <v>56.67033231531429</v>
      </c>
      <c r="G829" s="10">
        <v>9.8897587136638106E-3</v>
      </c>
      <c r="I829" s="12">
        <v>201.56225749559081</v>
      </c>
      <c r="J829" s="14">
        <v>69.250431349953203</v>
      </c>
      <c r="K829" s="16">
        <v>3.5878510007619842E-3</v>
      </c>
    </row>
    <row r="830" spans="1:11" x14ac:dyDescent="0.25">
      <c r="A830" s="1">
        <v>31.55648148148148</v>
      </c>
      <c r="B830" s="3">
        <v>33.923500408330327</v>
      </c>
      <c r="C830" s="5">
        <v>4.6853044434016604E-3</v>
      </c>
      <c r="E830" s="6">
        <v>392.09492635024549</v>
      </c>
      <c r="F830" s="8">
        <v>54.037846267546954</v>
      </c>
      <c r="G830" s="10">
        <v>2.5884562855066542E-3</v>
      </c>
      <c r="I830" s="12">
        <v>68.875132275132273</v>
      </c>
      <c r="J830" s="14">
        <v>27.437662754129509</v>
      </c>
      <c r="K830" s="16">
        <v>3.7729641834895128E-3</v>
      </c>
    </row>
    <row r="831" spans="1:11" x14ac:dyDescent="0.25">
      <c r="A831" s="1">
        <v>63.964814814814822</v>
      </c>
      <c r="B831" s="3">
        <v>13.210566733817251</v>
      </c>
      <c r="C831" s="5">
        <v>4.8109826192687059E-3</v>
      </c>
      <c r="E831" s="6">
        <v>446.98104074223488</v>
      </c>
      <c r="F831" s="8">
        <v>54.32165970108224</v>
      </c>
      <c r="G831" s="10">
        <v>3.8242693593593491E-3</v>
      </c>
      <c r="I831" s="12">
        <v>117.39212962962959</v>
      </c>
      <c r="J831" s="14">
        <v>32.141144025627803</v>
      </c>
      <c r="K831" s="16">
        <v>4.344126242784508E-3</v>
      </c>
    </row>
    <row r="832" spans="1:11" x14ac:dyDescent="0.25">
      <c r="A832" s="1">
        <v>26.217592592592592</v>
      </c>
      <c r="B832" s="3">
        <v>10.868695381484979</v>
      </c>
      <c r="C832" s="5">
        <v>4.8309722061550342E-3</v>
      </c>
      <c r="E832" s="6">
        <v>542.4399399399399</v>
      </c>
      <c r="F832" s="8">
        <v>50.367742169128157</v>
      </c>
      <c r="G832" s="10">
        <v>7.0381276278021279E-3</v>
      </c>
      <c r="I832" s="12">
        <v>140.5851851851852</v>
      </c>
      <c r="J832" s="14">
        <v>36.393580715800169</v>
      </c>
      <c r="K832" s="16">
        <v>4.4939857313447537E-3</v>
      </c>
    </row>
    <row r="833" spans="1:11" x14ac:dyDescent="0.25">
      <c r="A833" s="1">
        <v>37.19259259259259</v>
      </c>
      <c r="B833" s="3">
        <v>19.828778010964459</v>
      </c>
      <c r="C833" s="5">
        <v>4.6368391463769429E-3</v>
      </c>
      <c r="E833" s="6">
        <v>670.24242424242425</v>
      </c>
      <c r="F833" s="8">
        <v>49.403051037150497</v>
      </c>
      <c r="G833" s="10">
        <v>8.0089224188624498E-3</v>
      </c>
      <c r="I833" s="12">
        <v>102.7351851851852</v>
      </c>
      <c r="J833" s="14">
        <v>26.583247342191481</v>
      </c>
      <c r="K833" s="16">
        <v>4.4139252400010216E-3</v>
      </c>
    </row>
    <row r="834" spans="1:11" x14ac:dyDescent="0.25">
      <c r="A834" s="1">
        <v>45.581944444444453</v>
      </c>
      <c r="B834" s="3">
        <v>10.66758961521511</v>
      </c>
      <c r="C834" s="5">
        <v>4.4846337787033883E-3</v>
      </c>
      <c r="E834" s="6">
        <v>596.35809312638582</v>
      </c>
      <c r="F834" s="8">
        <v>51.049817371595218</v>
      </c>
      <c r="G834" s="10">
        <v>5.2453303075222597E-3</v>
      </c>
      <c r="I834" s="12">
        <v>103.5703703703704</v>
      </c>
      <c r="J834" s="14">
        <v>43.612374448731657</v>
      </c>
      <c r="K834" s="16">
        <v>4.5169478459574294E-3</v>
      </c>
    </row>
    <row r="835" spans="1:11" x14ac:dyDescent="0.25">
      <c r="A835" s="1">
        <v>518.48379629629642</v>
      </c>
      <c r="B835" s="3">
        <v>50.036193528274893</v>
      </c>
      <c r="C835" s="5">
        <v>4.5677370121284316E-3</v>
      </c>
      <c r="E835" s="6">
        <v>398.98046511627911</v>
      </c>
      <c r="F835" s="8">
        <v>49.709345300905277</v>
      </c>
      <c r="G835" s="10">
        <v>4.4523104054399187E-3</v>
      </c>
      <c r="I835" s="12">
        <v>77.086489898989853</v>
      </c>
      <c r="J835" s="14">
        <v>40.617788828260593</v>
      </c>
      <c r="K835" s="16">
        <v>2.5824610312661402E-3</v>
      </c>
    </row>
    <row r="836" spans="1:11" x14ac:dyDescent="0.25">
      <c r="A836" s="1">
        <v>379.84675925925927</v>
      </c>
      <c r="B836" s="3">
        <v>55.212314327821403</v>
      </c>
      <c r="C836" s="5">
        <v>5.0281089620497748E-3</v>
      </c>
      <c r="E836" s="6">
        <v>236.09066358024691</v>
      </c>
      <c r="F836" s="8">
        <v>40.962779434122062</v>
      </c>
      <c r="G836" s="10">
        <v>1.582864136736096E-3</v>
      </c>
      <c r="I836" s="12">
        <v>169.72129629629629</v>
      </c>
      <c r="J836" s="14">
        <v>59.789362292479808</v>
      </c>
      <c r="K836" s="16">
        <v>4.7788691572259881E-3</v>
      </c>
    </row>
    <row r="837" spans="1:11" x14ac:dyDescent="0.25">
      <c r="A837" s="1">
        <v>442.90601851851841</v>
      </c>
      <c r="B837" s="3">
        <v>83.414237330126866</v>
      </c>
      <c r="C837" s="5">
        <v>4.4355168923864837E-3</v>
      </c>
      <c r="E837" s="6">
        <v>505.23868852459009</v>
      </c>
      <c r="F837" s="8">
        <v>51.710972760756739</v>
      </c>
      <c r="G837" s="10">
        <v>5.7910584412215896E-3</v>
      </c>
      <c r="I837" s="12">
        <v>118.2365740740741</v>
      </c>
      <c r="J837" s="14">
        <v>30.383749183877821</v>
      </c>
      <c r="K837" s="16">
        <v>4.7006850716650823E-3</v>
      </c>
    </row>
    <row r="838" spans="1:11" x14ac:dyDescent="0.25">
      <c r="A838" s="1">
        <v>59.723611111111119</v>
      </c>
      <c r="B838" s="3">
        <v>46.979421078125689</v>
      </c>
      <c r="C838" s="5">
        <v>4.5230058021170907E-3</v>
      </c>
      <c r="E838" s="6">
        <v>654.86639344262289</v>
      </c>
      <c r="F838" s="8">
        <v>55.80518394415521</v>
      </c>
      <c r="G838" s="10">
        <v>3.6026341797952381E-3</v>
      </c>
      <c r="I838" s="12">
        <v>142.5532407407407</v>
      </c>
      <c r="J838" s="14">
        <v>29.500014629364941</v>
      </c>
      <c r="K838" s="16">
        <v>4.5070344745556301E-3</v>
      </c>
    </row>
    <row r="839" spans="1:11" x14ac:dyDescent="0.25">
      <c r="A839" s="1">
        <v>515.83009259259268</v>
      </c>
      <c r="B839" s="3">
        <v>55.464015657450503</v>
      </c>
      <c r="C839" s="5">
        <v>4.3078032859744609E-3</v>
      </c>
      <c r="E839" s="6">
        <v>239.82323369565219</v>
      </c>
      <c r="F839" s="8">
        <v>41.259099771649552</v>
      </c>
      <c r="G839" s="10">
        <v>1.2856393066373671E-3</v>
      </c>
      <c r="I839" s="12">
        <v>98.68194444444444</v>
      </c>
      <c r="J839" s="14">
        <v>28.29934549870941</v>
      </c>
      <c r="K839" s="16">
        <v>4.503839973323041E-3</v>
      </c>
    </row>
    <row r="840" spans="1:11" x14ac:dyDescent="0.25">
      <c r="A840" s="1">
        <v>313.49423758865248</v>
      </c>
      <c r="B840" s="3">
        <v>57.020141129886497</v>
      </c>
      <c r="C840" s="5">
        <v>4.4751182756143284E-3</v>
      </c>
      <c r="E840" s="6">
        <v>532.14510638297872</v>
      </c>
      <c r="F840" s="8">
        <v>57.036489757776017</v>
      </c>
      <c r="G840" s="10">
        <v>3.9918460665390358E-3</v>
      </c>
      <c r="I840" s="12">
        <v>151.02453703703699</v>
      </c>
      <c r="J840" s="14">
        <v>34.40398631509948</v>
      </c>
      <c r="K840" s="16">
        <v>4.5198898279510437E-3</v>
      </c>
    </row>
    <row r="841" spans="1:11" x14ac:dyDescent="0.25">
      <c r="A841" s="1">
        <v>701.57592592592596</v>
      </c>
      <c r="B841" s="3">
        <v>50.90555655695141</v>
      </c>
      <c r="C841" s="5">
        <v>4.5308003153377028E-3</v>
      </c>
      <c r="E841" s="6">
        <v>1092.5127591706539</v>
      </c>
      <c r="F841" s="8">
        <v>54.959101210228503</v>
      </c>
      <c r="G841" s="10">
        <v>7.3822606942186139E-3</v>
      </c>
      <c r="I841" s="12">
        <v>146.5148148148148</v>
      </c>
      <c r="J841" s="14">
        <v>34.299664609899523</v>
      </c>
      <c r="K841" s="16">
        <v>4.5065820557877454E-3</v>
      </c>
    </row>
    <row r="842" spans="1:11" x14ac:dyDescent="0.25">
      <c r="A842" s="1">
        <v>374.64305555555569</v>
      </c>
      <c r="B842" s="3">
        <v>56.325463445544187</v>
      </c>
      <c r="C842" s="5">
        <v>4.4521533544098222E-3</v>
      </c>
      <c r="E842" s="6">
        <v>1029.738435660219</v>
      </c>
      <c r="F842" s="8">
        <v>45.310194722448927</v>
      </c>
      <c r="G842" s="10">
        <v>7.744663803858378E-3</v>
      </c>
      <c r="I842" s="12">
        <v>176.39166666666671</v>
      </c>
      <c r="J842" s="14">
        <v>38.580308352476081</v>
      </c>
      <c r="K842" s="16">
        <v>4.4167096157015301E-3</v>
      </c>
    </row>
    <row r="843" spans="1:11" x14ac:dyDescent="0.25">
      <c r="A843" s="1">
        <v>141.8217592592593</v>
      </c>
      <c r="B843" s="3">
        <v>44.85445168116</v>
      </c>
      <c r="C843" s="5">
        <v>4.4847103535958586E-3</v>
      </c>
      <c r="E843" s="6">
        <v>408.81624758220511</v>
      </c>
      <c r="F843" s="8">
        <v>46.06384774202018</v>
      </c>
      <c r="G843" s="10">
        <v>6.0105337692842823E-3</v>
      </c>
      <c r="I843" s="12">
        <v>238.7699074074074</v>
      </c>
      <c r="J843" s="14">
        <v>35.921176043352673</v>
      </c>
      <c r="K843" s="16">
        <v>4.3653544217857436E-3</v>
      </c>
    </row>
    <row r="844" spans="1:11" x14ac:dyDescent="0.25">
      <c r="A844" s="1">
        <v>276.13796296296312</v>
      </c>
      <c r="B844" s="3">
        <v>59.430955211094229</v>
      </c>
      <c r="C844" s="5">
        <v>4.5071621547178092E-3</v>
      </c>
      <c r="E844" s="6">
        <v>257.3746898263027</v>
      </c>
      <c r="F844" s="8">
        <v>41.173181433926452</v>
      </c>
      <c r="G844" s="10">
        <v>7.7355925163736421E-3</v>
      </c>
      <c r="I844" s="12">
        <v>143.86203703703711</v>
      </c>
      <c r="J844" s="14">
        <v>38.289876433322817</v>
      </c>
      <c r="K844" s="16">
        <v>4.5008515369603722E-3</v>
      </c>
    </row>
    <row r="845" spans="1:11" x14ac:dyDescent="0.25">
      <c r="A845" s="1">
        <v>88.918518518518525</v>
      </c>
      <c r="B845" s="3">
        <v>41.047005342143507</v>
      </c>
      <c r="C845" s="5">
        <v>2.840489796421325E-3</v>
      </c>
      <c r="E845" s="6">
        <v>219.1906976744186</v>
      </c>
      <c r="F845" s="8">
        <v>32.733762119276477</v>
      </c>
      <c r="G845" s="10">
        <v>4.9797075113800389E-3</v>
      </c>
      <c r="I845" s="12">
        <v>121.9171296296297</v>
      </c>
      <c r="J845" s="14">
        <v>40.420565118595299</v>
      </c>
      <c r="K845" s="16">
        <v>4.4963405870155288E-3</v>
      </c>
    </row>
    <row r="846" spans="1:11" x14ac:dyDescent="0.25">
      <c r="A846" s="1">
        <v>104.9991554054054</v>
      </c>
      <c r="B846" s="3">
        <v>19.730465413469059</v>
      </c>
      <c r="C846" s="5">
        <v>2.8144002453378649E-3</v>
      </c>
      <c r="E846" s="6">
        <v>333.44345238095241</v>
      </c>
      <c r="F846" s="8">
        <v>39.210684901035741</v>
      </c>
      <c r="G846" s="10">
        <v>4.7430564148113257E-3</v>
      </c>
      <c r="I846" s="12">
        <v>182.80925925925919</v>
      </c>
      <c r="J846" s="14">
        <v>38.642862641479027</v>
      </c>
      <c r="K846" s="16">
        <v>4.4824122232158302E-3</v>
      </c>
    </row>
    <row r="847" spans="1:11" x14ac:dyDescent="0.25">
      <c r="A847" s="1">
        <v>71.436075036075039</v>
      </c>
      <c r="B847" s="3">
        <v>19.127513814990259</v>
      </c>
      <c r="C847" s="5">
        <v>4.5490611817613977E-3</v>
      </c>
      <c r="E847" s="6">
        <v>374.74173169825337</v>
      </c>
      <c r="F847" s="8">
        <v>65.390335082334829</v>
      </c>
      <c r="G847" s="10">
        <v>1.705124078752131E-3</v>
      </c>
      <c r="I847" s="12">
        <v>158.298611111111</v>
      </c>
      <c r="J847" s="14">
        <v>39.535282537199052</v>
      </c>
      <c r="K847" s="16">
        <v>4.464698253830052E-3</v>
      </c>
    </row>
    <row r="848" spans="1:11" x14ac:dyDescent="0.25">
      <c r="A848" s="1">
        <v>206.16203703703709</v>
      </c>
      <c r="B848" s="3">
        <v>30.128125638571369</v>
      </c>
      <c r="C848" s="5">
        <v>4.6692321078974338E-3</v>
      </c>
      <c r="E848" s="6">
        <v>190.1400862068966</v>
      </c>
      <c r="F848" s="8">
        <v>31.46047704420376</v>
      </c>
      <c r="G848" s="10">
        <v>2.9424606763487132E-3</v>
      </c>
      <c r="I848" s="12">
        <v>208.0013888888889</v>
      </c>
      <c r="J848" s="14">
        <v>40.307735076556668</v>
      </c>
      <c r="K848" s="16">
        <v>4.5052048430291262E-3</v>
      </c>
    </row>
    <row r="849" spans="1:11" x14ac:dyDescent="0.25">
      <c r="A849" s="1">
        <v>154.66435185185179</v>
      </c>
      <c r="B849" s="3">
        <v>18.599608164651851</v>
      </c>
      <c r="C849" s="5">
        <v>4.6546654228227739E-3</v>
      </c>
      <c r="E849" s="6">
        <v>835.48495964783535</v>
      </c>
      <c r="F849" s="8">
        <v>48.830084853102903</v>
      </c>
      <c r="G849" s="10">
        <v>6.9249110681384321E-3</v>
      </c>
      <c r="I849" s="12">
        <v>202.5759259259259</v>
      </c>
      <c r="J849" s="14">
        <v>29.06831044916305</v>
      </c>
      <c r="K849" s="16">
        <v>4.4838713393394033E-3</v>
      </c>
    </row>
    <row r="850" spans="1:11" x14ac:dyDescent="0.25">
      <c r="A850" s="1">
        <v>77.8263888888889</v>
      </c>
      <c r="B850" s="3">
        <v>25.421322670010611</v>
      </c>
      <c r="C850" s="5">
        <v>4.7324273022622647E-3</v>
      </c>
      <c r="E850" s="6">
        <v>461.37061483926158</v>
      </c>
      <c r="F850" s="8">
        <v>44.436499432525608</v>
      </c>
      <c r="G850" s="10">
        <v>5.6943149053130624E-4</v>
      </c>
      <c r="I850" s="12">
        <v>120.0814814814815</v>
      </c>
      <c r="J850" s="14">
        <v>32.222278842625272</v>
      </c>
      <c r="K850" s="16">
        <v>4.3935062840487994E-3</v>
      </c>
    </row>
    <row r="851" spans="1:11" x14ac:dyDescent="0.25">
      <c r="A851" s="1">
        <v>47.145833333333343</v>
      </c>
      <c r="B851" s="3">
        <v>13.88881327103444</v>
      </c>
      <c r="C851" s="5">
        <v>3.9926434511633954E-3</v>
      </c>
      <c r="E851" s="6">
        <v>47.859670663007357</v>
      </c>
      <c r="F851" s="8">
        <v>24.361307721245399</v>
      </c>
      <c r="G851" s="10">
        <v>5.8261982943388793E-4</v>
      </c>
      <c r="I851" s="12">
        <v>150.05138888888891</v>
      </c>
      <c r="J851" s="14">
        <v>36.016061734989172</v>
      </c>
      <c r="K851" s="16">
        <v>4.436492022653905E-3</v>
      </c>
    </row>
    <row r="852" spans="1:11" x14ac:dyDescent="0.25">
      <c r="A852" s="1">
        <v>77.572704081632651</v>
      </c>
      <c r="B852" s="3">
        <v>85.578391252147028</v>
      </c>
      <c r="C852" s="5">
        <v>4.3349094240574494E-3</v>
      </c>
      <c r="E852" s="6">
        <v>388.85678749111588</v>
      </c>
      <c r="F852" s="8">
        <v>51.266968048996787</v>
      </c>
      <c r="G852" s="10">
        <v>3.354241448795715E-3</v>
      </c>
      <c r="I852" s="12">
        <v>101.3768518518518</v>
      </c>
      <c r="J852" s="14">
        <v>24.474152243520411</v>
      </c>
      <c r="K852" s="16">
        <v>4.594338243069292E-3</v>
      </c>
    </row>
    <row r="853" spans="1:11" x14ac:dyDescent="0.25">
      <c r="A853" s="1">
        <v>41.215277777777757</v>
      </c>
      <c r="B853" s="3">
        <v>31.453122455854999</v>
      </c>
      <c r="C853" s="5">
        <v>4.456300927570489E-3</v>
      </c>
      <c r="E853" s="6">
        <v>54.415248009797907</v>
      </c>
      <c r="F853" s="8">
        <v>24.42130258748551</v>
      </c>
      <c r="G853" s="10">
        <v>5.8098968483651417E-4</v>
      </c>
      <c r="I853" s="12">
        <v>113.1055555555556</v>
      </c>
      <c r="J853" s="14">
        <v>36.58982378016885</v>
      </c>
      <c r="K853" s="16">
        <v>4.4448444235762052E-3</v>
      </c>
    </row>
    <row r="854" spans="1:11" x14ac:dyDescent="0.25">
      <c r="A854" s="1">
        <v>38.97534013605442</v>
      </c>
      <c r="B854" s="3">
        <v>20.212258549200339</v>
      </c>
      <c r="C854" s="5">
        <v>3.041206402410135E-3</v>
      </c>
      <c r="E854" s="6">
        <v>133.54166666666671</v>
      </c>
      <c r="F854" s="8">
        <v>31.573593303576569</v>
      </c>
      <c r="G854" s="10">
        <v>1.918934418074936E-3</v>
      </c>
      <c r="I854" s="12">
        <v>174.1611111111111</v>
      </c>
      <c r="J854" s="14">
        <v>28.793486948262601</v>
      </c>
      <c r="K854" s="16">
        <v>4.5181648711686093E-3</v>
      </c>
    </row>
    <row r="855" spans="1:11" x14ac:dyDescent="0.25">
      <c r="A855" s="1">
        <v>25.226262626262621</v>
      </c>
      <c r="B855" s="3">
        <v>25.203334368597108</v>
      </c>
      <c r="C855" s="5">
        <v>4.8379684874425956E-3</v>
      </c>
      <c r="E855" s="6">
        <v>232.37480376766089</v>
      </c>
      <c r="F855" s="8">
        <v>42.366526153481232</v>
      </c>
      <c r="G855" s="10">
        <v>3.6364655629545668E-3</v>
      </c>
      <c r="I855" s="12">
        <v>114.7550925925926</v>
      </c>
      <c r="J855" s="14">
        <v>34.096198671040248</v>
      </c>
      <c r="K855" s="16">
        <v>4.4146189914583429E-3</v>
      </c>
    </row>
    <row r="856" spans="1:11" x14ac:dyDescent="0.25">
      <c r="A856" s="1">
        <v>119.60694444444439</v>
      </c>
      <c r="B856" s="3">
        <v>37.4038862168889</v>
      </c>
      <c r="C856" s="5">
        <v>4.7759876481438153E-3</v>
      </c>
      <c r="E856" s="6">
        <v>260.46514837819188</v>
      </c>
      <c r="F856" s="8">
        <v>46.472795547352987</v>
      </c>
      <c r="G856" s="10">
        <v>3.1999815476962102E-3</v>
      </c>
      <c r="I856" s="12">
        <v>91.961111111111094</v>
      </c>
      <c r="J856" s="14">
        <v>39.414284485269668</v>
      </c>
      <c r="K856" s="16">
        <v>4.4583954448587388E-3</v>
      </c>
    </row>
    <row r="857" spans="1:11" x14ac:dyDescent="0.25">
      <c r="A857" s="1">
        <v>18.37175925925926</v>
      </c>
      <c r="B857" s="3">
        <v>10.190297574161191</v>
      </c>
      <c r="C857" s="5">
        <v>4.4512063802774173E-3</v>
      </c>
      <c r="E857" s="6">
        <v>957.7071428571428</v>
      </c>
      <c r="F857" s="8">
        <v>51.240950418592952</v>
      </c>
      <c r="G857" s="10">
        <v>2.1317784266056621E-2</v>
      </c>
      <c r="I857" s="12">
        <v>95.337037037037035</v>
      </c>
      <c r="J857" s="14">
        <v>27.959131151036221</v>
      </c>
      <c r="K857" s="16">
        <v>4.3926702840290724E-3</v>
      </c>
    </row>
    <row r="858" spans="1:11" x14ac:dyDescent="0.25">
      <c r="A858" s="1">
        <v>89.073148148148164</v>
      </c>
      <c r="B858" s="3">
        <v>56.417719454733458</v>
      </c>
      <c r="C858" s="5">
        <v>4.8579424871994488E-3</v>
      </c>
      <c r="E858" s="6">
        <v>1400.682291666667</v>
      </c>
      <c r="F858" s="8">
        <v>56.354770374255139</v>
      </c>
      <c r="G858" s="10">
        <v>2.3895772045392661E-2</v>
      </c>
      <c r="I858" s="12">
        <v>83</v>
      </c>
      <c r="J858" s="14">
        <v>22.002393693523171</v>
      </c>
      <c r="K858" s="16">
        <v>4.3181197270396468E-3</v>
      </c>
    </row>
    <row r="859" spans="1:11" x14ac:dyDescent="0.25">
      <c r="A859" s="1">
        <v>26.031018518518518</v>
      </c>
      <c r="B859" s="3">
        <v>9.6923350469756997</v>
      </c>
      <c r="C859" s="5">
        <v>4.6616688170435924E-3</v>
      </c>
      <c r="E859" s="6">
        <v>1444.87619047619</v>
      </c>
      <c r="F859" s="8">
        <v>44.596056080949658</v>
      </c>
      <c r="G859" s="10">
        <v>2.2315762789252021E-2</v>
      </c>
      <c r="I859" s="12">
        <v>89.502314814814795</v>
      </c>
      <c r="J859" s="14">
        <v>29.42970014810448</v>
      </c>
      <c r="K859" s="16">
        <v>4.401347690215769E-3</v>
      </c>
    </row>
    <row r="860" spans="1:11" x14ac:dyDescent="0.25">
      <c r="A860" s="1">
        <v>152.58842592592589</v>
      </c>
      <c r="B860" s="3">
        <v>31.22814164125877</v>
      </c>
      <c r="C860" s="5">
        <v>4.6674285958952788E-3</v>
      </c>
      <c r="E860" s="6">
        <v>641.91333333333341</v>
      </c>
      <c r="F860" s="8">
        <v>49.89515542378151</v>
      </c>
      <c r="G860" s="10">
        <v>1.293346152646601E-2</v>
      </c>
      <c r="I860" s="12">
        <v>113.39046717171721</v>
      </c>
      <c r="J860" s="14">
        <v>82.762385201849057</v>
      </c>
      <c r="K860" s="16">
        <v>2.874596409922305E-3</v>
      </c>
    </row>
    <row r="861" spans="1:11" x14ac:dyDescent="0.25">
      <c r="A861" s="1">
        <v>21.977777777777771</v>
      </c>
      <c r="B861" s="3">
        <v>8.2226502239400592</v>
      </c>
      <c r="C861" s="5">
        <v>2.9798408364182759E-3</v>
      </c>
      <c r="E861" s="6">
        <v>1751.5215517241379</v>
      </c>
      <c r="F861" s="8">
        <v>57.860035195629678</v>
      </c>
      <c r="G861" s="10">
        <v>1.1392955597276849E-2</v>
      </c>
      <c r="I861" s="12">
        <v>54.233796296296283</v>
      </c>
      <c r="J861" s="14">
        <v>22.628183501620679</v>
      </c>
      <c r="K861" s="16">
        <v>4.5417757797748624E-3</v>
      </c>
    </row>
    <row r="862" spans="1:11" x14ac:dyDescent="0.25">
      <c r="A862" s="1">
        <v>391.60123456790132</v>
      </c>
      <c r="B862" s="3">
        <v>34.337854161698402</v>
      </c>
      <c r="C862" s="5">
        <v>4.2530418944785042E-3</v>
      </c>
      <c r="E862" s="6">
        <v>1565.702380952381</v>
      </c>
      <c r="F862" s="8">
        <v>51.606545037451212</v>
      </c>
      <c r="G862" s="10">
        <v>2.2121250309229189E-2</v>
      </c>
      <c r="I862" s="12">
        <v>206.30925925925931</v>
      </c>
      <c r="J862" s="14">
        <v>70.067211808353761</v>
      </c>
      <c r="K862" s="16">
        <v>4.6125467316435751E-3</v>
      </c>
    </row>
    <row r="863" spans="1:11" x14ac:dyDescent="0.25">
      <c r="A863" s="1">
        <v>553.41326530612241</v>
      </c>
      <c r="B863" s="3">
        <v>48.267518725214053</v>
      </c>
      <c r="C863" s="5">
        <v>4.720058985767093E-3</v>
      </c>
      <c r="E863" s="6">
        <v>1540.4517543859649</v>
      </c>
      <c r="F863" s="8">
        <v>51.754065191914037</v>
      </c>
      <c r="G863" s="10">
        <v>1.9485754884230429E-2</v>
      </c>
      <c r="I863" s="12">
        <v>238.0541666666667</v>
      </c>
      <c r="J863" s="14">
        <v>38.783206418019176</v>
      </c>
      <c r="K863" s="16">
        <v>4.4424485367526578E-3</v>
      </c>
    </row>
    <row r="864" spans="1:11" x14ac:dyDescent="0.25">
      <c r="A864" s="1">
        <v>60.387962962962959</v>
      </c>
      <c r="B864" s="3">
        <v>16.31355295074615</v>
      </c>
      <c r="C864" s="5">
        <v>4.4610659845792074E-3</v>
      </c>
      <c r="E864" s="6">
        <v>1665.7454545454541</v>
      </c>
      <c r="F864" s="8">
        <v>55.082993706335287</v>
      </c>
      <c r="G864" s="10">
        <v>2.0500104932931851E-2</v>
      </c>
      <c r="I864" s="12">
        <v>272.7037037037037</v>
      </c>
      <c r="J864" s="14">
        <v>36.474863227157009</v>
      </c>
      <c r="K864" s="16">
        <v>4.3861465121972183E-3</v>
      </c>
    </row>
    <row r="865" spans="1:11" x14ac:dyDescent="0.25">
      <c r="A865" s="1">
        <v>90.455295138888886</v>
      </c>
      <c r="B865" s="3">
        <v>23.918695469174189</v>
      </c>
      <c r="C865" s="5">
        <v>4.4279603717289409E-3</v>
      </c>
      <c r="E865" s="6">
        <v>1091.514161220043</v>
      </c>
      <c r="F865" s="8">
        <v>52.592261582778093</v>
      </c>
      <c r="G865" s="10">
        <v>2.0443352344851069E-2</v>
      </c>
      <c r="I865" s="12">
        <v>218.53888888888889</v>
      </c>
      <c r="J865" s="14">
        <v>38.898508157276098</v>
      </c>
      <c r="K865" s="16">
        <v>4.5550838798811112E-3</v>
      </c>
    </row>
    <row r="866" spans="1:11" x14ac:dyDescent="0.25">
      <c r="A866" s="1">
        <v>80.530092592592567</v>
      </c>
      <c r="B866" s="3">
        <v>28.257614067764461</v>
      </c>
      <c r="C866" s="5">
        <v>4.6503992315191896E-3</v>
      </c>
      <c r="E866" s="6">
        <v>1300.394736842105</v>
      </c>
      <c r="F866" s="8">
        <v>51.469034430203912</v>
      </c>
      <c r="G866" s="10">
        <v>1.8975188411816921E-2</v>
      </c>
      <c r="I866" s="12">
        <v>201.7495370370371</v>
      </c>
      <c r="J866" s="14">
        <v>35.032301785162183</v>
      </c>
      <c r="K866" s="16">
        <v>4.5788297121186318E-3</v>
      </c>
    </row>
    <row r="867" spans="1:11" x14ac:dyDescent="0.25">
      <c r="A867" s="1">
        <v>83.273611111111109</v>
      </c>
      <c r="B867" s="3">
        <v>30.951048780874821</v>
      </c>
      <c r="C867" s="5">
        <v>4.3365687495612688E-3</v>
      </c>
      <c r="E867" s="6">
        <v>1193.425</v>
      </c>
      <c r="F867" s="8">
        <v>49.791562714541477</v>
      </c>
      <c r="G867" s="10">
        <v>1.0018119559082441E-2</v>
      </c>
      <c r="I867" s="12">
        <v>169.84629629629629</v>
      </c>
      <c r="J867" s="14">
        <v>30.212851385048829</v>
      </c>
      <c r="K867" s="16">
        <v>4.5111570367159636E-3</v>
      </c>
    </row>
    <row r="868" spans="1:11" x14ac:dyDescent="0.25">
      <c r="A868" s="1">
        <v>113.1402777777778</v>
      </c>
      <c r="B868" s="3">
        <v>22.176798511433269</v>
      </c>
      <c r="C868" s="5">
        <v>4.4501880071338984E-3</v>
      </c>
      <c r="E868" s="6">
        <v>2012.9855371900831</v>
      </c>
      <c r="F868" s="8">
        <v>55.890332584014587</v>
      </c>
      <c r="G868" s="10">
        <v>1.8749985606758279E-2</v>
      </c>
      <c r="I868" s="12">
        <v>99.992592592592558</v>
      </c>
      <c r="J868" s="14">
        <v>30.60979715676417</v>
      </c>
      <c r="K868" s="16">
        <v>4.6161464422785547E-3</v>
      </c>
    </row>
    <row r="869" spans="1:11" x14ac:dyDescent="0.25">
      <c r="A869" s="1">
        <v>126.96805555555559</v>
      </c>
      <c r="B869" s="3">
        <v>38.703758248685112</v>
      </c>
      <c r="C869" s="5">
        <v>4.5925872379063669E-3</v>
      </c>
      <c r="E869" s="6">
        <v>3693.25</v>
      </c>
      <c r="F869" s="8">
        <v>63.17547344999781</v>
      </c>
      <c r="G869" s="10">
        <v>2.2114957140607409E-2</v>
      </c>
      <c r="I869" s="12">
        <v>152.6055555555555</v>
      </c>
      <c r="J869" s="14">
        <v>32.807867980535882</v>
      </c>
      <c r="K869" s="16">
        <v>4.5731764381355816E-3</v>
      </c>
    </row>
    <row r="870" spans="1:11" x14ac:dyDescent="0.25">
      <c r="A870" s="1">
        <v>109.05925925925931</v>
      </c>
      <c r="B870" s="3">
        <v>23.176185762623309</v>
      </c>
      <c r="C870" s="5">
        <v>4.6988525177460517E-3</v>
      </c>
      <c r="E870" s="6">
        <v>1043.042366691016</v>
      </c>
      <c r="F870" s="8">
        <v>56.422060793375778</v>
      </c>
      <c r="G870" s="10">
        <v>7.0470907749928483E-3</v>
      </c>
      <c r="I870" s="12">
        <v>184.25046296296301</v>
      </c>
      <c r="J870" s="14">
        <v>32.666135623604099</v>
      </c>
      <c r="K870" s="16">
        <v>4.379669209649429E-3</v>
      </c>
    </row>
    <row r="871" spans="1:11" x14ac:dyDescent="0.25">
      <c r="A871" s="1">
        <v>21.592592592592592</v>
      </c>
      <c r="B871" s="3">
        <v>9.2229424467222696</v>
      </c>
      <c r="C871" s="5">
        <v>4.3857983147252699E-3</v>
      </c>
      <c r="E871" s="6">
        <v>936.69354838709683</v>
      </c>
      <c r="F871" s="8">
        <v>53.749005037751829</v>
      </c>
      <c r="G871" s="10">
        <v>5.0010578067274424E-3</v>
      </c>
      <c r="I871" s="12">
        <v>175.14537037037039</v>
      </c>
      <c r="J871" s="14">
        <v>34.560918290663047</v>
      </c>
      <c r="K871" s="16">
        <v>4.4172320958327281E-3</v>
      </c>
    </row>
    <row r="872" spans="1:11" x14ac:dyDescent="0.25">
      <c r="A872" s="1">
        <v>197.88101851851849</v>
      </c>
      <c r="B872" s="3">
        <v>35.346462882339047</v>
      </c>
      <c r="C872" s="5">
        <v>4.6584121607637337E-3</v>
      </c>
      <c r="E872" s="6">
        <v>1274.837719298245</v>
      </c>
      <c r="F872" s="8">
        <v>54.265376045194692</v>
      </c>
      <c r="G872" s="10">
        <v>2.021993202477634E-2</v>
      </c>
      <c r="I872" s="12">
        <v>120.41990740740739</v>
      </c>
      <c r="J872" s="14">
        <v>24.924173167455031</v>
      </c>
      <c r="K872" s="16">
        <v>4.3068504105107019E-3</v>
      </c>
    </row>
    <row r="873" spans="1:11" x14ac:dyDescent="0.25">
      <c r="A873" s="1">
        <v>133.5412037037037</v>
      </c>
      <c r="B873" s="3">
        <v>22.473843999489031</v>
      </c>
      <c r="C873" s="5">
        <v>4.4695563455887854E-3</v>
      </c>
      <c r="E873" s="6">
        <v>847.5024916943521</v>
      </c>
      <c r="F873" s="8">
        <v>47.896307746248567</v>
      </c>
      <c r="G873" s="10">
        <v>7.7860300823774228E-3</v>
      </c>
      <c r="I873" s="12">
        <v>174.07361111111109</v>
      </c>
      <c r="J873" s="14">
        <v>32.243637918511453</v>
      </c>
      <c r="K873" s="16">
        <v>4.4634342039394292E-3</v>
      </c>
    </row>
    <row r="874" spans="1:11" x14ac:dyDescent="0.25">
      <c r="A874" s="1">
        <v>118.624537037037</v>
      </c>
      <c r="B874" s="3">
        <v>44.188586421408473</v>
      </c>
      <c r="C874" s="5">
        <v>4.1397450948192933E-3</v>
      </c>
      <c r="E874" s="6">
        <v>2317.8492822966509</v>
      </c>
      <c r="F874" s="8">
        <v>56.522435710400558</v>
      </c>
      <c r="G874" s="10">
        <v>2.2959890618709181E-2</v>
      </c>
      <c r="I874" s="12">
        <v>210.08472222222221</v>
      </c>
      <c r="J874" s="14">
        <v>34.734267138688608</v>
      </c>
      <c r="K874" s="16">
        <v>4.3710534776939657E-3</v>
      </c>
    </row>
    <row r="875" spans="1:11" x14ac:dyDescent="0.25">
      <c r="A875" s="1">
        <v>91.687056737588648</v>
      </c>
      <c r="B875" s="3">
        <v>46.898201705122673</v>
      </c>
      <c r="C875" s="5">
        <v>4.4546120669687042E-3</v>
      </c>
      <c r="E875" s="6">
        <v>923.9293233082708</v>
      </c>
      <c r="F875" s="8">
        <v>48.700739025528677</v>
      </c>
      <c r="G875" s="10">
        <v>1.3648812306989369E-2</v>
      </c>
      <c r="I875" s="12">
        <v>167.66388888888889</v>
      </c>
      <c r="J875" s="14">
        <v>37.102744071591793</v>
      </c>
      <c r="K875" s="16">
        <v>4.4083171709069268E-3</v>
      </c>
    </row>
    <row r="876" spans="1:11" x14ac:dyDescent="0.25">
      <c r="A876" s="1">
        <v>153.1953703703704</v>
      </c>
      <c r="B876" s="3">
        <v>36.009225118946517</v>
      </c>
      <c r="C876" s="5">
        <v>4.2664503051224687E-3</v>
      </c>
      <c r="E876" s="6">
        <v>1425.762820512821</v>
      </c>
      <c r="F876" s="8">
        <v>51.90339490908152</v>
      </c>
      <c r="G876" s="10">
        <v>2.0240662008241751E-2</v>
      </c>
      <c r="I876" s="12">
        <v>166.72314814814811</v>
      </c>
      <c r="J876" s="14">
        <v>25.161242379895729</v>
      </c>
      <c r="K876" s="16">
        <v>4.4144162508645028E-3</v>
      </c>
    </row>
    <row r="877" spans="1:11" x14ac:dyDescent="0.25">
      <c r="A877" s="1">
        <v>76.495225694444429</v>
      </c>
      <c r="B877" s="3">
        <v>31.449662102293789</v>
      </c>
      <c r="C877" s="5">
        <v>4.5628698814267066E-3</v>
      </c>
      <c r="E877" s="6">
        <v>786.32248062015515</v>
      </c>
      <c r="F877" s="8">
        <v>54.317067141696207</v>
      </c>
      <c r="G877" s="10">
        <v>2.4406824870700241E-3</v>
      </c>
      <c r="I877" s="12">
        <v>86.628703703703692</v>
      </c>
      <c r="J877" s="14">
        <v>22.65448348645603</v>
      </c>
      <c r="K877" s="16">
        <v>4.5278539988532814E-3</v>
      </c>
    </row>
    <row r="878" spans="1:11" x14ac:dyDescent="0.25">
      <c r="A878" s="1">
        <v>122.9875</v>
      </c>
      <c r="B878" s="3">
        <v>41.940919824696707</v>
      </c>
      <c r="C878" s="5">
        <v>2.4584410943728091E-3</v>
      </c>
      <c r="E878" s="6">
        <v>2395.5627090301009</v>
      </c>
      <c r="F878" s="8">
        <v>53.697449438458513</v>
      </c>
      <c r="G878" s="10">
        <v>3.9839736579264382E-3</v>
      </c>
      <c r="I878" s="12">
        <v>128.87685185185191</v>
      </c>
      <c r="J878" s="14">
        <v>30.634281202182692</v>
      </c>
      <c r="K878" s="16">
        <v>4.4562253016210331E-3</v>
      </c>
    </row>
    <row r="879" spans="1:11" x14ac:dyDescent="0.25">
      <c r="A879" s="1">
        <v>126.1218568665377</v>
      </c>
      <c r="B879" s="3">
        <v>103.0185030435924</v>
      </c>
      <c r="C879" s="5">
        <v>4.5221310125225633E-3</v>
      </c>
      <c r="E879" s="6">
        <v>2879.8485714285721</v>
      </c>
      <c r="F879" s="8">
        <v>57.937489737329457</v>
      </c>
      <c r="G879" s="10">
        <v>8.8953193746413323E-3</v>
      </c>
      <c r="I879" s="12">
        <v>211.1157407407407</v>
      </c>
      <c r="J879" s="14">
        <v>33.199315682276108</v>
      </c>
      <c r="K879" s="16">
        <v>4.5277418406581109E-3</v>
      </c>
    </row>
    <row r="880" spans="1:11" x14ac:dyDescent="0.25">
      <c r="A880" s="1">
        <v>69.919907407407393</v>
      </c>
      <c r="B880" s="3">
        <v>43.295603558525968</v>
      </c>
      <c r="C880" s="5">
        <v>4.4049083981993623E-3</v>
      </c>
      <c r="E880" s="6">
        <v>3617.507575757576</v>
      </c>
      <c r="F880" s="8">
        <v>61.916153136563082</v>
      </c>
      <c r="G880" s="10">
        <v>2.3359111808301469E-2</v>
      </c>
      <c r="I880" s="12">
        <v>206.4916666666667</v>
      </c>
      <c r="J880" s="14">
        <v>35.241762791828229</v>
      </c>
      <c r="K880" s="16">
        <v>4.4261600835313799E-3</v>
      </c>
    </row>
    <row r="881" spans="1:11" x14ac:dyDescent="0.25">
      <c r="A881" s="1">
        <v>83.465740740740742</v>
      </c>
      <c r="B881" s="3">
        <v>50.146641714857672</v>
      </c>
      <c r="C881" s="5">
        <v>4.1975794154619269E-3</v>
      </c>
      <c r="E881" s="6">
        <v>3222.5629370629372</v>
      </c>
      <c r="F881" s="8">
        <v>62.042995093083277</v>
      </c>
      <c r="G881" s="10">
        <v>1.5737689932397259E-2</v>
      </c>
      <c r="I881" s="12">
        <v>176.21898148148151</v>
      </c>
      <c r="J881" s="14">
        <v>29.658277865699301</v>
      </c>
      <c r="K881" s="16">
        <v>4.4759586473545844E-3</v>
      </c>
    </row>
    <row r="882" spans="1:11" x14ac:dyDescent="0.25">
      <c r="A882" s="1">
        <v>69.3125</v>
      </c>
      <c r="B882" s="3">
        <v>15.21372960360732</v>
      </c>
      <c r="C882" s="5">
        <v>4.4254564330321097E-3</v>
      </c>
      <c r="E882" s="6">
        <v>3929.8083333333338</v>
      </c>
      <c r="F882" s="8">
        <v>62.827908533283733</v>
      </c>
      <c r="G882" s="10">
        <v>1.1858944296750639E-2</v>
      </c>
      <c r="I882" s="12">
        <v>180.66157407407411</v>
      </c>
      <c r="J882" s="14">
        <v>26.8811898928879</v>
      </c>
      <c r="K882" s="16">
        <v>4.384796208054445E-3</v>
      </c>
    </row>
    <row r="883" spans="1:11" x14ac:dyDescent="0.25">
      <c r="A883" s="1">
        <v>828.38287037037048</v>
      </c>
      <c r="B883" s="3">
        <v>50.327179996473937</v>
      </c>
      <c r="C883" s="5">
        <v>4.4129869352184702E-3</v>
      </c>
      <c r="E883" s="6">
        <v>1759.9736575481249</v>
      </c>
      <c r="F883" s="8">
        <v>48.098433978711547</v>
      </c>
      <c r="G883" s="10">
        <v>3.2413522509546901E-3</v>
      </c>
      <c r="I883" s="12">
        <v>123.8268518518519</v>
      </c>
      <c r="J883" s="14">
        <v>24.287882406875571</v>
      </c>
      <c r="K883" s="16">
        <v>4.4130705131000944E-3</v>
      </c>
    </row>
    <row r="884" spans="1:11" x14ac:dyDescent="0.25">
      <c r="A884" s="1">
        <v>463.72731481481492</v>
      </c>
      <c r="B884" s="3">
        <v>36.885353066293519</v>
      </c>
      <c r="C884" s="5">
        <v>4.3675619668226834E-3</v>
      </c>
      <c r="E884" s="6">
        <v>2758.3939393939399</v>
      </c>
      <c r="F884" s="8">
        <v>53.283784435814127</v>
      </c>
      <c r="G884" s="10">
        <v>5.2232469352728366E-3</v>
      </c>
      <c r="I884" s="12">
        <v>75.261574074074076</v>
      </c>
      <c r="J884" s="14">
        <v>23.677492085496031</v>
      </c>
      <c r="K884" s="16">
        <v>4.3198851056983328E-3</v>
      </c>
    </row>
    <row r="885" spans="1:11" x14ac:dyDescent="0.25">
      <c r="A885" s="1">
        <v>1005.2777777777781</v>
      </c>
      <c r="B885" s="3">
        <v>45.582806373590003</v>
      </c>
      <c r="C885" s="5">
        <v>5.1024646596605008E-3</v>
      </c>
      <c r="E885" s="6">
        <v>2232.179333333333</v>
      </c>
      <c r="F885" s="8">
        <v>54.645981667467673</v>
      </c>
      <c r="G885" s="10">
        <v>6.3652370565213182E-3</v>
      </c>
      <c r="I885" s="12">
        <v>82.005092592592604</v>
      </c>
      <c r="J885" s="14">
        <v>21.782291275450259</v>
      </c>
      <c r="K885" s="16">
        <v>4.1760419723154106E-3</v>
      </c>
    </row>
    <row r="886" spans="1:11" x14ac:dyDescent="0.25">
      <c r="A886" s="1">
        <v>84.440740740740722</v>
      </c>
      <c r="B886" s="3">
        <v>82.977141300384289</v>
      </c>
      <c r="C886" s="5">
        <v>4.6356609842347568E-3</v>
      </c>
      <c r="E886" s="6">
        <v>2695.4900000000011</v>
      </c>
      <c r="F886" s="8">
        <v>60.229431410659082</v>
      </c>
      <c r="G886" s="10">
        <v>1.059255521796241E-2</v>
      </c>
      <c r="I886" s="12">
        <v>69.997474747474755</v>
      </c>
      <c r="J886" s="14">
        <v>62.545088027757487</v>
      </c>
      <c r="K886" s="16">
        <v>3.0012108497339172E-3</v>
      </c>
    </row>
    <row r="887" spans="1:11" x14ac:dyDescent="0.25">
      <c r="A887" s="1">
        <v>24.540740740740741</v>
      </c>
      <c r="B887" s="3">
        <v>7.5189957141957811</v>
      </c>
      <c r="C887" s="5">
        <v>4.5020317160617543E-3</v>
      </c>
      <c r="E887" s="6">
        <v>4215.5910364145657</v>
      </c>
      <c r="F887" s="8">
        <v>63.418837088005738</v>
      </c>
      <c r="G887" s="10">
        <v>2.6007275282771511E-2</v>
      </c>
      <c r="I887" s="12">
        <v>139.02546296296299</v>
      </c>
      <c r="J887" s="14">
        <v>30.844200331611219</v>
      </c>
      <c r="K887" s="16">
        <v>4.5291229454950972E-3</v>
      </c>
    </row>
    <row r="888" spans="1:11" x14ac:dyDescent="0.25">
      <c r="A888" s="1">
        <v>199.3453703703704</v>
      </c>
      <c r="B888" s="3">
        <v>39.76142447711031</v>
      </c>
      <c r="C888" s="5">
        <v>4.5298790726532789E-3</v>
      </c>
      <c r="E888" s="6">
        <v>3630.7324929971992</v>
      </c>
      <c r="F888" s="8">
        <v>61.319364960185332</v>
      </c>
      <c r="G888" s="10">
        <v>1.2921925810369951E-2</v>
      </c>
      <c r="I888" s="12">
        <v>159.39861111111111</v>
      </c>
      <c r="J888" s="14">
        <v>37.905852155293047</v>
      </c>
      <c r="K888" s="16">
        <v>4.4450003116207337E-3</v>
      </c>
    </row>
    <row r="889" spans="1:11" x14ac:dyDescent="0.25">
      <c r="A889" s="1">
        <v>14.139351851851851</v>
      </c>
      <c r="B889" s="3">
        <v>10.3902727108112</v>
      </c>
      <c r="C889" s="5">
        <v>4.6357340773695568E-3</v>
      </c>
      <c r="E889" s="6">
        <v>3780.4761904761899</v>
      </c>
      <c r="F889" s="8">
        <v>61.34051753049603</v>
      </c>
      <c r="G889" s="10">
        <v>1.978111008295207E-2</v>
      </c>
      <c r="I889" s="12">
        <v>271.54305555555561</v>
      </c>
      <c r="J889" s="14">
        <v>38.779002346009143</v>
      </c>
      <c r="K889" s="16">
        <v>4.4640677353815078E-3</v>
      </c>
    </row>
    <row r="890" spans="1:11" x14ac:dyDescent="0.25">
      <c r="A890" s="1">
        <v>160.35601851851851</v>
      </c>
      <c r="B890" s="3">
        <v>54.907702266812827</v>
      </c>
      <c r="C890" s="5">
        <v>4.58020160950523E-3</v>
      </c>
      <c r="E890" s="6">
        <v>3019.3649122807019</v>
      </c>
      <c r="F890" s="8">
        <v>62.292846543938929</v>
      </c>
      <c r="G890" s="10">
        <v>8.4462886100806489E-3</v>
      </c>
      <c r="I890" s="12">
        <v>242.137037037037</v>
      </c>
      <c r="J890" s="14">
        <v>37.576135593628521</v>
      </c>
      <c r="K890" s="16">
        <v>4.4518379496007177E-3</v>
      </c>
    </row>
    <row r="891" spans="1:11" x14ac:dyDescent="0.25">
      <c r="A891" s="1">
        <v>126.6060185185185</v>
      </c>
      <c r="B891" s="3">
        <v>61.963913390489587</v>
      </c>
      <c r="C891" s="5">
        <v>4.4883358047038743E-3</v>
      </c>
      <c r="E891" s="6">
        <v>3168.8049450549452</v>
      </c>
      <c r="F891" s="8">
        <v>59.161451229773313</v>
      </c>
      <c r="G891" s="10">
        <v>8.8412691657261452E-3</v>
      </c>
      <c r="I891" s="12">
        <v>202.41990740740741</v>
      </c>
      <c r="J891" s="14">
        <v>37.883755015930873</v>
      </c>
      <c r="K891" s="16">
        <v>4.4867080355156198E-3</v>
      </c>
    </row>
    <row r="892" spans="1:11" x14ac:dyDescent="0.25">
      <c r="A892" s="1">
        <v>91.632407407407413</v>
      </c>
      <c r="B892" s="3">
        <v>41.455463685820412</v>
      </c>
      <c r="C892" s="5">
        <v>4.4351861800486303E-3</v>
      </c>
      <c r="E892" s="6">
        <v>561.2802197802198</v>
      </c>
      <c r="F892" s="8">
        <v>44.642504248605213</v>
      </c>
      <c r="G892" s="10">
        <v>8.7277676561055319E-3</v>
      </c>
      <c r="I892" s="12">
        <v>203.97638888888889</v>
      </c>
      <c r="J892" s="14">
        <v>32.154836836932539</v>
      </c>
      <c r="K892" s="16">
        <v>4.5535024284389276E-3</v>
      </c>
    </row>
    <row r="893" spans="1:11" x14ac:dyDescent="0.25">
      <c r="A893" s="1">
        <v>67.128703703703721</v>
      </c>
      <c r="B893" s="3">
        <v>27.828992063566542</v>
      </c>
      <c r="C893" s="5">
        <v>4.5482586028585794E-3</v>
      </c>
      <c r="E893" s="6">
        <v>162.04567513559809</v>
      </c>
      <c r="F893" s="8">
        <v>36.772427866310892</v>
      </c>
      <c r="G893" s="10">
        <v>1.427977790932621E-3</v>
      </c>
      <c r="I893" s="12">
        <v>122.55</v>
      </c>
      <c r="J893" s="14">
        <v>28.802885510575098</v>
      </c>
      <c r="K893" s="16">
        <v>4.5682768434887203E-3</v>
      </c>
    </row>
    <row r="894" spans="1:11" x14ac:dyDescent="0.25">
      <c r="A894" s="1">
        <v>100.4513888888889</v>
      </c>
      <c r="B894" s="3">
        <v>18.442108153605592</v>
      </c>
      <c r="C894" s="5">
        <v>4.6978248678788944E-3</v>
      </c>
      <c r="E894" s="6">
        <v>171.8683259735046</v>
      </c>
      <c r="F894" s="8">
        <v>41.702899736641839</v>
      </c>
      <c r="G894" s="10">
        <v>1.9861862716044972E-3</v>
      </c>
      <c r="I894" s="12">
        <v>19.71638888888889</v>
      </c>
      <c r="J894" s="14">
        <v>31.90406725248836</v>
      </c>
      <c r="K894" s="16">
        <v>3.1865247276579621E-3</v>
      </c>
    </row>
    <row r="895" spans="1:11" x14ac:dyDescent="0.25">
      <c r="A895" s="1">
        <v>37.50648148148148</v>
      </c>
      <c r="B895" s="3">
        <v>15.663164736585459</v>
      </c>
      <c r="C895" s="5">
        <v>4.1041914080780263E-3</v>
      </c>
      <c r="E895" s="6">
        <v>744.31934032983509</v>
      </c>
      <c r="F895" s="8">
        <v>40.996612502408198</v>
      </c>
      <c r="G895" s="10">
        <v>1.052833206381725E-2</v>
      </c>
      <c r="I895" s="12">
        <v>361.83379629629633</v>
      </c>
      <c r="J895" s="14">
        <v>82.274115362487478</v>
      </c>
      <c r="K895" s="16">
        <v>4.4774619276763839E-3</v>
      </c>
    </row>
    <row r="896" spans="1:11" x14ac:dyDescent="0.25">
      <c r="A896" s="1">
        <v>47.499074074074073</v>
      </c>
      <c r="B896" s="3">
        <v>38.187262058054579</v>
      </c>
      <c r="C896" s="5">
        <v>2.8919330781405788E-3</v>
      </c>
      <c r="E896" s="6">
        <v>1013.54219269103</v>
      </c>
      <c r="F896" s="8">
        <v>51.80132262020097</v>
      </c>
      <c r="G896" s="10">
        <v>6.3906098951077087E-3</v>
      </c>
      <c r="I896" s="12">
        <v>150.27407407407409</v>
      </c>
      <c r="J896" s="14">
        <v>29.833219132165532</v>
      </c>
      <c r="K896" s="16">
        <v>4.373790798762974E-3</v>
      </c>
    </row>
    <row r="897" spans="1:11" x14ac:dyDescent="0.25">
      <c r="A897" s="1">
        <v>24.873684210526321</v>
      </c>
      <c r="B897" s="3">
        <v>28.32366590583241</v>
      </c>
      <c r="C897" s="5">
        <v>4.6639935158087906E-3</v>
      </c>
      <c r="E897" s="6">
        <v>451.57989568515887</v>
      </c>
      <c r="F897" s="8">
        <v>53.726205062320417</v>
      </c>
      <c r="G897" s="10">
        <v>4.5605912277978181E-3</v>
      </c>
      <c r="I897" s="12">
        <v>151.4</v>
      </c>
      <c r="J897" s="14">
        <v>21.57896339308958</v>
      </c>
      <c r="K897" s="16">
        <v>4.4494032357627576E-3</v>
      </c>
    </row>
    <row r="898" spans="1:11" x14ac:dyDescent="0.25">
      <c r="A898" s="1">
        <v>72.529629629629625</v>
      </c>
      <c r="B898" s="3">
        <v>45.309633072795307</v>
      </c>
      <c r="C898" s="5">
        <v>4.2565653420990066E-3</v>
      </c>
      <c r="E898" s="6">
        <v>537.63325330132056</v>
      </c>
      <c r="F898" s="8">
        <v>54.866839431519587</v>
      </c>
      <c r="G898" s="10">
        <v>5.7123644340030481E-3</v>
      </c>
      <c r="I898" s="12">
        <v>99.262962962962973</v>
      </c>
      <c r="J898" s="14">
        <v>28.01571558450572</v>
      </c>
      <c r="K898" s="16">
        <v>4.3087267812376984E-3</v>
      </c>
    </row>
    <row r="899" spans="1:11" x14ac:dyDescent="0.25">
      <c r="A899" s="1">
        <v>179.13498263888891</v>
      </c>
      <c r="B899" s="3">
        <v>24.658939329956521</v>
      </c>
      <c r="C899" s="5">
        <v>4.1474379559973034E-3</v>
      </c>
      <c r="E899" s="6">
        <v>686.51923076923072</v>
      </c>
      <c r="F899" s="8">
        <v>49.134011732166577</v>
      </c>
      <c r="G899" s="10">
        <v>8.7401711926784927E-3</v>
      </c>
      <c r="I899" s="12">
        <v>554.87546296296296</v>
      </c>
      <c r="J899" s="14">
        <v>31.135239382404841</v>
      </c>
      <c r="K899" s="16">
        <v>4.3089844403150154E-3</v>
      </c>
    </row>
    <row r="900" spans="1:11" x14ac:dyDescent="0.25">
      <c r="A900" s="1">
        <v>109.58611111111109</v>
      </c>
      <c r="B900" s="3">
        <v>22.155616311609069</v>
      </c>
      <c r="C900" s="5">
        <v>4.684647403965278E-3</v>
      </c>
      <c r="E900" s="6">
        <v>589.58405315614618</v>
      </c>
      <c r="F900" s="8">
        <v>51.09074803634352</v>
      </c>
      <c r="G900" s="10">
        <v>6.4201543770414926E-3</v>
      </c>
      <c r="I900" s="12">
        <v>472.52222222222218</v>
      </c>
      <c r="J900" s="14">
        <v>35.162185547623373</v>
      </c>
      <c r="K900" s="16">
        <v>4.3684109183477196E-3</v>
      </c>
    </row>
    <row r="901" spans="1:11" x14ac:dyDescent="0.25">
      <c r="A901" s="1">
        <v>204.07361111111109</v>
      </c>
      <c r="B901" s="3">
        <v>14.26765993099542</v>
      </c>
      <c r="C901" s="5">
        <v>2.018712324456824E-3</v>
      </c>
      <c r="E901" s="6">
        <v>351.96222222222218</v>
      </c>
      <c r="F901" s="8">
        <v>44.775799515164692</v>
      </c>
      <c r="G901" s="10">
        <v>3.6310950694492198E-3</v>
      </c>
      <c r="I901" s="12">
        <v>577.51990740740746</v>
      </c>
      <c r="J901" s="14">
        <v>30.181943171308241</v>
      </c>
      <c r="K901" s="16">
        <v>4.4258415180749187E-3</v>
      </c>
    </row>
    <row r="902" spans="1:11" x14ac:dyDescent="0.25">
      <c r="A902" s="1">
        <v>385.3118128654969</v>
      </c>
      <c r="B902" s="3">
        <v>103.2667775660226</v>
      </c>
      <c r="C902" s="5">
        <v>4.7645824537737736E-3</v>
      </c>
      <c r="E902" s="6">
        <v>407.29754385964912</v>
      </c>
      <c r="F902" s="8">
        <v>45.224794419887047</v>
      </c>
      <c r="G902" s="10">
        <v>3.3898617353603591E-3</v>
      </c>
      <c r="I902" s="12">
        <v>92.921759259259233</v>
      </c>
      <c r="J902" s="14">
        <v>23.98267950388097</v>
      </c>
      <c r="K902" s="16">
        <v>4.256343696116785E-3</v>
      </c>
    </row>
    <row r="903" spans="1:11" x14ac:dyDescent="0.25">
      <c r="A903" s="1">
        <v>47.924999999999997</v>
      </c>
      <c r="B903" s="3">
        <v>37.797258739156042</v>
      </c>
      <c r="C903" s="5">
        <v>4.3592044748679828E-3</v>
      </c>
      <c r="E903" s="6">
        <v>1005.715517241379</v>
      </c>
      <c r="F903" s="8">
        <v>55.795061440712118</v>
      </c>
      <c r="G903" s="10">
        <v>1.193741618207112E-2</v>
      </c>
      <c r="I903" s="12">
        <v>418.38472222222231</v>
      </c>
      <c r="J903" s="14">
        <v>33.082680239216053</v>
      </c>
      <c r="K903" s="16">
        <v>4.53451252491962E-3</v>
      </c>
    </row>
    <row r="904" spans="1:11" x14ac:dyDescent="0.25">
      <c r="A904" s="1">
        <v>75.720833333333331</v>
      </c>
      <c r="B904" s="3">
        <v>48.296710283324117</v>
      </c>
      <c r="C904" s="5">
        <v>4.6182972412904446E-3</v>
      </c>
      <c r="E904" s="6">
        <v>859.58417508417517</v>
      </c>
      <c r="F904" s="8">
        <v>44.881799250092683</v>
      </c>
      <c r="G904" s="10">
        <v>1.532697318313769E-2</v>
      </c>
      <c r="I904" s="12">
        <v>224.52777777777769</v>
      </c>
      <c r="J904" s="14">
        <v>31.43262232687551</v>
      </c>
      <c r="K904" s="16">
        <v>4.6695788187555397E-3</v>
      </c>
    </row>
    <row r="905" spans="1:11" x14ac:dyDescent="0.25">
      <c r="A905" s="1">
        <v>89.283796296296288</v>
      </c>
      <c r="B905" s="3">
        <v>52.120039221897279</v>
      </c>
      <c r="C905" s="5">
        <v>2.7447070641889041E-3</v>
      </c>
      <c r="E905" s="6">
        <v>1311.5595238095241</v>
      </c>
      <c r="F905" s="8">
        <v>54.055116223606618</v>
      </c>
      <c r="G905" s="10">
        <v>6.5264894358015198E-3</v>
      </c>
      <c r="I905" s="12">
        <v>69.915555555555557</v>
      </c>
      <c r="J905" s="14">
        <v>18.847198347749941</v>
      </c>
      <c r="K905" s="16">
        <v>2.599141168224781E-3</v>
      </c>
    </row>
    <row r="906" spans="1:11" x14ac:dyDescent="0.25">
      <c r="A906" s="1">
        <v>6.6549707602339181</v>
      </c>
      <c r="B906" s="3">
        <v>11.242971329426791</v>
      </c>
      <c r="C906" s="5">
        <v>4.6447251676310052E-3</v>
      </c>
      <c r="E906" s="6">
        <v>1493.6805555555561</v>
      </c>
      <c r="F906" s="8">
        <v>49.970628410134132</v>
      </c>
      <c r="G906" s="10">
        <v>1.2744330895526131E-2</v>
      </c>
      <c r="I906" s="12">
        <v>299.88425925925918</v>
      </c>
      <c r="J906" s="14">
        <v>30.65368384551055</v>
      </c>
      <c r="K906" s="16">
        <v>4.6526189868987926E-3</v>
      </c>
    </row>
    <row r="907" spans="1:11" x14ac:dyDescent="0.25">
      <c r="A907" s="1">
        <v>46.12175925925925</v>
      </c>
      <c r="B907" s="3">
        <v>27.847464740982481</v>
      </c>
      <c r="C907" s="5">
        <v>4.6661832097585551E-3</v>
      </c>
      <c r="E907" s="6">
        <v>3048.9214559386969</v>
      </c>
      <c r="F907" s="8">
        <v>54.140038215707129</v>
      </c>
      <c r="G907" s="10">
        <v>1.8178438428739899E-2</v>
      </c>
      <c r="I907" s="12">
        <v>211.90563725490199</v>
      </c>
      <c r="J907" s="14">
        <v>86.423328615100786</v>
      </c>
      <c r="K907" s="16">
        <v>3.6619895596887021E-3</v>
      </c>
    </row>
    <row r="908" spans="1:11" x14ac:dyDescent="0.25">
      <c r="A908" s="1">
        <v>27.763425925925919</v>
      </c>
      <c r="B908" s="3">
        <v>9.7489273573982373</v>
      </c>
      <c r="C908" s="5">
        <v>4.5151951598996166E-3</v>
      </c>
      <c r="E908" s="6">
        <v>5483.8866666666672</v>
      </c>
      <c r="F908" s="8">
        <v>57.432840884995507</v>
      </c>
      <c r="G908" s="10">
        <v>1.9699364494268162E-2</v>
      </c>
      <c r="I908" s="12">
        <v>236.87175925925931</v>
      </c>
      <c r="J908" s="14">
        <v>23.610830033860001</v>
      </c>
      <c r="K908" s="16">
        <v>4.6304396546864414E-3</v>
      </c>
    </row>
    <row r="909" spans="1:11" x14ac:dyDescent="0.25">
      <c r="A909" s="1">
        <v>39.079166666666673</v>
      </c>
      <c r="B909" s="3">
        <v>40.070352984151789</v>
      </c>
      <c r="C909" s="5">
        <v>4.6553526253780651E-3</v>
      </c>
      <c r="E909" s="6">
        <v>3243.1866028708141</v>
      </c>
      <c r="F909" s="8">
        <v>55.386898299272517</v>
      </c>
      <c r="G909" s="10">
        <v>1.496310325509413E-2</v>
      </c>
      <c r="I909" s="12">
        <v>163.26759259259251</v>
      </c>
      <c r="J909" s="14">
        <v>23.287116942310909</v>
      </c>
      <c r="K909" s="16">
        <v>4.6270355760870598E-3</v>
      </c>
    </row>
    <row r="910" spans="1:11" x14ac:dyDescent="0.25">
      <c r="A910" s="1">
        <v>188.01805555555549</v>
      </c>
      <c r="B910" s="3">
        <v>26.95650739962193</v>
      </c>
      <c r="C910" s="5">
        <v>4.7808466014328923E-3</v>
      </c>
      <c r="E910" s="6">
        <v>3889.8872180451131</v>
      </c>
      <c r="F910" s="8">
        <v>58.206484821568168</v>
      </c>
      <c r="G910" s="10">
        <v>2.1739827561462501E-2</v>
      </c>
      <c r="I910" s="12">
        <v>282.67407407407399</v>
      </c>
      <c r="J910" s="14">
        <v>30.315229678617619</v>
      </c>
      <c r="K910" s="16">
        <v>4.578768351454693E-3</v>
      </c>
    </row>
    <row r="911" spans="1:11" x14ac:dyDescent="0.25">
      <c r="A911" s="1">
        <v>39.17222222222221</v>
      </c>
      <c r="B911" s="3">
        <v>26.42713696222334</v>
      </c>
      <c r="C911" s="5">
        <v>4.6481657275644116E-3</v>
      </c>
      <c r="E911" s="6">
        <v>3446.1030303030311</v>
      </c>
      <c r="F911" s="8">
        <v>56.263463309465124</v>
      </c>
      <c r="G911" s="10">
        <v>1.8456819892184111E-2</v>
      </c>
      <c r="I911" s="12">
        <v>340.10370370370367</v>
      </c>
      <c r="J911" s="14">
        <v>31.349232163564459</v>
      </c>
      <c r="K911" s="16">
        <v>4.4983247718379639E-3</v>
      </c>
    </row>
    <row r="912" spans="1:11" x14ac:dyDescent="0.25">
      <c r="A912" s="1">
        <v>86.235372340425528</v>
      </c>
      <c r="B912" s="3">
        <v>23.952160910906869</v>
      </c>
      <c r="C912" s="5">
        <v>4.6482146466488078E-3</v>
      </c>
      <c r="E912" s="6">
        <v>905.5280248633585</v>
      </c>
      <c r="F912" s="8">
        <v>69.038712759227252</v>
      </c>
      <c r="G912" s="10">
        <v>3.5011184300013878E-4</v>
      </c>
      <c r="I912" s="12">
        <v>262.0268518518518</v>
      </c>
      <c r="J912" s="14">
        <v>26.905018297240868</v>
      </c>
      <c r="K912" s="16">
        <v>4.6542202262727867E-3</v>
      </c>
    </row>
    <row r="913" spans="1:11" x14ac:dyDescent="0.25">
      <c r="A913" s="1">
        <v>46.309722222222227</v>
      </c>
      <c r="B913" s="3">
        <v>25.31426592671561</v>
      </c>
      <c r="C913" s="5">
        <v>2.690090144281212E-3</v>
      </c>
      <c r="E913" s="6">
        <v>939.46449704141992</v>
      </c>
      <c r="F913" s="8">
        <v>41.628811205935968</v>
      </c>
      <c r="G913" s="10">
        <v>1.111427035795751E-2</v>
      </c>
      <c r="I913" s="12">
        <v>308.70277777777773</v>
      </c>
      <c r="J913" s="14">
        <v>22.873519540179139</v>
      </c>
      <c r="K913" s="16">
        <v>4.5966507120507056E-3</v>
      </c>
    </row>
    <row r="914" spans="1:11" x14ac:dyDescent="0.25">
      <c r="A914" s="1">
        <v>81.690649496080624</v>
      </c>
      <c r="B914" s="3">
        <v>90.413074469567874</v>
      </c>
      <c r="C914" s="5">
        <v>4.3869094357948304E-3</v>
      </c>
      <c r="E914" s="6">
        <v>338.91728701406117</v>
      </c>
      <c r="F914" s="8">
        <v>46.422906282436927</v>
      </c>
      <c r="G914" s="10">
        <v>7.9241613540807342E-3</v>
      </c>
      <c r="I914" s="12">
        <v>159.1648148148148</v>
      </c>
      <c r="J914" s="14">
        <v>22.545917299162859</v>
      </c>
      <c r="K914" s="16">
        <v>4.5089951887645483E-3</v>
      </c>
    </row>
    <row r="915" spans="1:11" x14ac:dyDescent="0.25">
      <c r="A915" s="1">
        <v>27.639814814814809</v>
      </c>
      <c r="B915" s="3">
        <v>57.286880041493063</v>
      </c>
      <c r="C915" s="5">
        <v>4.4652367417931139E-3</v>
      </c>
      <c r="E915" s="6">
        <v>1359.6469780219779</v>
      </c>
      <c r="F915" s="8">
        <v>53.843783251314818</v>
      </c>
      <c r="G915" s="10">
        <v>1.065016846442788E-2</v>
      </c>
      <c r="I915" s="12">
        <v>138.27916666666661</v>
      </c>
      <c r="J915" s="14">
        <v>24.790570419441281</v>
      </c>
      <c r="K915" s="16">
        <v>4.4821596818683971E-3</v>
      </c>
    </row>
    <row r="916" spans="1:11" x14ac:dyDescent="0.25">
      <c r="A916" s="1">
        <v>58.394907407407402</v>
      </c>
      <c r="B916" s="3">
        <v>14.695678239842939</v>
      </c>
      <c r="C916" s="5">
        <v>4.7182872304479054E-3</v>
      </c>
      <c r="E916" s="6">
        <v>535.55672207640725</v>
      </c>
      <c r="F916" s="8">
        <v>58.995145400562308</v>
      </c>
      <c r="G916" s="10">
        <v>7.0986301387111663E-4</v>
      </c>
      <c r="I916" s="12">
        <v>354.5462962962963</v>
      </c>
      <c r="J916" s="14">
        <v>62.095263187887511</v>
      </c>
      <c r="K916" s="16">
        <v>4.5589621704771339E-3</v>
      </c>
    </row>
    <row r="917" spans="1:11" x14ac:dyDescent="0.25">
      <c r="A917" s="1">
        <v>15.894907407407411</v>
      </c>
      <c r="B917" s="3">
        <v>5.2067897641810026</v>
      </c>
      <c r="C917" s="5">
        <v>4.6716911649060944E-3</v>
      </c>
      <c r="E917" s="6">
        <v>403.67003836763172</v>
      </c>
      <c r="F917" s="8">
        <v>57.440612065313672</v>
      </c>
      <c r="G917" s="10">
        <v>8.6239491076494561E-4</v>
      </c>
      <c r="I917" s="12">
        <v>362.34907407407411</v>
      </c>
      <c r="J917" s="14">
        <v>43.093812741094688</v>
      </c>
      <c r="K917" s="16">
        <v>4.4004911705613327E-3</v>
      </c>
    </row>
    <row r="918" spans="1:11" x14ac:dyDescent="0.25">
      <c r="A918" s="1">
        <v>27.151851851851848</v>
      </c>
      <c r="B918" s="3">
        <v>17.643898556990809</v>
      </c>
      <c r="C918" s="5">
        <v>4.6787760414858546E-3</v>
      </c>
      <c r="E918" s="6">
        <v>831.78186813186824</v>
      </c>
      <c r="F918" s="8">
        <v>55.748274708312422</v>
      </c>
      <c r="G918" s="10">
        <v>5.3509947800332814E-3</v>
      </c>
      <c r="I918" s="12">
        <v>241.9393518518518</v>
      </c>
      <c r="J918" s="14">
        <v>42.37711649177929</v>
      </c>
      <c r="K918" s="16">
        <v>4.3532628724831006E-3</v>
      </c>
    </row>
    <row r="919" spans="1:11" x14ac:dyDescent="0.25">
      <c r="A919" s="1">
        <v>34.588425925925932</v>
      </c>
      <c r="B919" s="3">
        <v>12.89783553697051</v>
      </c>
      <c r="C919" s="5">
        <v>4.7658398986979156E-3</v>
      </c>
      <c r="E919" s="6">
        <v>1418.81593714927</v>
      </c>
      <c r="F919" s="8">
        <v>59.615945810843129</v>
      </c>
      <c r="G919" s="10">
        <v>1.076078494580706E-2</v>
      </c>
      <c r="I919" s="12">
        <v>286.42777777777781</v>
      </c>
      <c r="J919" s="14">
        <v>27.685599129887802</v>
      </c>
      <c r="K919" s="16">
        <v>4.3402390859671363E-3</v>
      </c>
    </row>
    <row r="920" spans="1:11" x14ac:dyDescent="0.25">
      <c r="A920" s="1">
        <v>31.50092592592593</v>
      </c>
      <c r="B920" s="3">
        <v>18.10758443424923</v>
      </c>
      <c r="C920" s="5">
        <v>2.764283190790071E-3</v>
      </c>
      <c r="E920" s="6">
        <v>1131.402325581395</v>
      </c>
      <c r="F920" s="8">
        <v>60.000438184414932</v>
      </c>
      <c r="G920" s="10">
        <v>5.6447372911769536E-3</v>
      </c>
      <c r="I920" s="12">
        <v>427.28842592592599</v>
      </c>
      <c r="J920" s="14">
        <v>31.641176663549452</v>
      </c>
      <c r="K920" s="16">
        <v>4.3636630863916996E-3</v>
      </c>
    </row>
    <row r="921" spans="1:11" x14ac:dyDescent="0.25">
      <c r="A921" s="1">
        <v>43.367836257309953</v>
      </c>
      <c r="B921" s="3">
        <v>17.316112556972531</v>
      </c>
      <c r="C921" s="5">
        <v>4.6871961280266772E-3</v>
      </c>
      <c r="E921" s="6">
        <v>767.30879120879138</v>
      </c>
      <c r="F921" s="8">
        <v>56.565023374914382</v>
      </c>
      <c r="G921" s="10">
        <v>2.7081982986613281E-3</v>
      </c>
      <c r="I921" s="12">
        <v>705.075462962963</v>
      </c>
      <c r="J921" s="14">
        <v>41.879320150609409</v>
      </c>
      <c r="K921" s="16">
        <v>4.4461810582511118E-3</v>
      </c>
    </row>
    <row r="922" spans="1:11" x14ac:dyDescent="0.25">
      <c r="A922" s="1">
        <v>61.80787037037036</v>
      </c>
      <c r="B922" s="3">
        <v>27.21407923695644</v>
      </c>
      <c r="C922" s="5">
        <v>4.5317832361163506E-3</v>
      </c>
      <c r="E922" s="6">
        <v>574.93548387096791</v>
      </c>
      <c r="F922" s="8">
        <v>47.380507282268042</v>
      </c>
      <c r="G922" s="10">
        <v>8.4374755398588033E-3</v>
      </c>
      <c r="I922" s="12">
        <v>460.7138888888889</v>
      </c>
      <c r="J922" s="14">
        <v>37.021152890771063</v>
      </c>
      <c r="K922" s="16">
        <v>4.548034123738014E-3</v>
      </c>
    </row>
    <row r="923" spans="1:11" x14ac:dyDescent="0.25">
      <c r="A923" s="1">
        <v>390.75185185185182</v>
      </c>
      <c r="B923" s="3">
        <v>27.687697396952849</v>
      </c>
      <c r="C923" s="5">
        <v>4.3808343614151783E-3</v>
      </c>
      <c r="E923" s="6">
        <v>945.2350386100386</v>
      </c>
      <c r="F923" s="8">
        <v>58.48614601130604</v>
      </c>
      <c r="G923" s="10">
        <v>4.66831514859833E-3</v>
      </c>
      <c r="I923" s="12">
        <v>346.994675925926</v>
      </c>
      <c r="J923" s="14">
        <v>72.244027567532228</v>
      </c>
      <c r="K923" s="16">
        <v>1.8640675985928941E-3</v>
      </c>
    </row>
    <row r="924" spans="1:11" x14ac:dyDescent="0.25">
      <c r="A924" s="1">
        <v>57.967129629629639</v>
      </c>
      <c r="B924" s="3">
        <v>37.04721943525027</v>
      </c>
      <c r="C924" s="5">
        <v>4.4279279086588156E-3</v>
      </c>
      <c r="E924" s="6">
        <v>344.05316792202041</v>
      </c>
      <c r="F924" s="8">
        <v>43.82532915739219</v>
      </c>
      <c r="G924" s="10">
        <v>4.3420668851858217E-3</v>
      </c>
      <c r="I924" s="12">
        <v>266.70277777777778</v>
      </c>
      <c r="J924" s="14">
        <v>68.603324464773095</v>
      </c>
      <c r="K924" s="16">
        <v>4.9731271285648141E-3</v>
      </c>
    </row>
    <row r="925" spans="1:11" x14ac:dyDescent="0.25">
      <c r="A925" s="1">
        <v>118.4875</v>
      </c>
      <c r="B925" s="3">
        <v>32.866726837608049</v>
      </c>
      <c r="C925" s="5">
        <v>4.4596933181493617E-3</v>
      </c>
      <c r="E925" s="6">
        <v>643.99803921568628</v>
      </c>
      <c r="F925" s="8">
        <v>44.136305306072309</v>
      </c>
      <c r="G925" s="10">
        <v>4.8661983443371156E-3</v>
      </c>
      <c r="I925" s="12">
        <v>174.38287037037031</v>
      </c>
      <c r="J925" s="14">
        <v>19.30469854195406</v>
      </c>
      <c r="K925" s="16">
        <v>5.3847658223459983E-3</v>
      </c>
    </row>
    <row r="926" spans="1:11" x14ac:dyDescent="0.25">
      <c r="A926" s="1">
        <v>62.704629629629629</v>
      </c>
      <c r="B926" s="3">
        <v>55.009450385365113</v>
      </c>
      <c r="C926" s="5">
        <v>4.4852195844173196E-3</v>
      </c>
      <c r="E926" s="6">
        <v>400.41100543478268</v>
      </c>
      <c r="F926" s="8">
        <v>37.508464011828138</v>
      </c>
      <c r="G926" s="10">
        <v>6.5465869106290627E-3</v>
      </c>
      <c r="I926" s="12">
        <v>489.21481481481487</v>
      </c>
      <c r="J926" s="14">
        <v>41.371600939943221</v>
      </c>
      <c r="K926" s="16">
        <v>4.4654958189510336E-3</v>
      </c>
    </row>
    <row r="927" spans="1:11" x14ac:dyDescent="0.25">
      <c r="A927" s="1">
        <v>323.56342592592591</v>
      </c>
      <c r="B927" s="3">
        <v>46.696441557238352</v>
      </c>
      <c r="C927" s="5">
        <v>2.1164091418687009E-3</v>
      </c>
      <c r="E927" s="6">
        <v>607.5803670745272</v>
      </c>
      <c r="F927" s="8">
        <v>52.525792948134878</v>
      </c>
      <c r="G927" s="10">
        <v>2.6587532845702921E-3</v>
      </c>
      <c r="I927" s="12">
        <v>434.99953703703699</v>
      </c>
      <c r="J927" s="14">
        <v>34.254015265692473</v>
      </c>
      <c r="K927" s="16">
        <v>4.5308762519823591E-3</v>
      </c>
    </row>
    <row r="928" spans="1:11" x14ac:dyDescent="0.25">
      <c r="A928" s="1">
        <v>5.3656296296296304</v>
      </c>
      <c r="B928" s="3">
        <v>47.422839763482472</v>
      </c>
      <c r="C928" s="5">
        <v>4.5792935538924136E-3</v>
      </c>
      <c r="E928" s="6">
        <v>865.10585404971948</v>
      </c>
      <c r="F928" s="8">
        <v>45.457196194841138</v>
      </c>
      <c r="G928" s="10">
        <v>7.4325599442015304E-3</v>
      </c>
      <c r="I928" s="12">
        <v>310.7300925925926</v>
      </c>
      <c r="J928" s="14">
        <v>33.513002558796011</v>
      </c>
      <c r="K928" s="16">
        <v>4.6071328325693823E-3</v>
      </c>
    </row>
    <row r="929" spans="1:11" x14ac:dyDescent="0.25">
      <c r="A929" s="1">
        <v>172.75555555555559</v>
      </c>
      <c r="B929" s="3">
        <v>51.841484359826353</v>
      </c>
      <c r="C929" s="5">
        <v>4.6164174896757742E-3</v>
      </c>
      <c r="E929" s="6">
        <v>839.50738150738152</v>
      </c>
      <c r="F929" s="8">
        <v>48.306747824157888</v>
      </c>
      <c r="G929" s="10">
        <v>7.5291200622738634E-3</v>
      </c>
      <c r="I929" s="12">
        <v>279.70277777777778</v>
      </c>
      <c r="J929" s="14">
        <v>39.40157083236204</v>
      </c>
      <c r="K929" s="16">
        <v>4.4076911996237403E-3</v>
      </c>
    </row>
    <row r="930" spans="1:11" x14ac:dyDescent="0.25">
      <c r="A930" s="1">
        <v>44.44675925925926</v>
      </c>
      <c r="B930" s="3">
        <v>17.648746629369789</v>
      </c>
      <c r="C930" s="5">
        <v>4.6733802339398063E-3</v>
      </c>
      <c r="E930" s="6">
        <v>916.73901098901104</v>
      </c>
      <c r="F930" s="8">
        <v>44.702729907652113</v>
      </c>
      <c r="G930" s="10">
        <v>1.0235254706676101E-2</v>
      </c>
      <c r="I930" s="12">
        <v>404.49675925925919</v>
      </c>
      <c r="J930" s="14">
        <v>37.188722985238797</v>
      </c>
      <c r="K930" s="16">
        <v>4.4006325417018646E-3</v>
      </c>
    </row>
    <row r="931" spans="1:11" x14ac:dyDescent="0.25">
      <c r="A931" s="1">
        <v>49.498611111111103</v>
      </c>
      <c r="B931" s="3">
        <v>12.83803838981369</v>
      </c>
      <c r="C931" s="5">
        <v>4.6436866635947132E-3</v>
      </c>
      <c r="E931" s="6">
        <v>587.60154738878134</v>
      </c>
      <c r="F931" s="8">
        <v>47.394722969976428</v>
      </c>
      <c r="G931" s="10">
        <v>4.758478708724926E-3</v>
      </c>
      <c r="I931" s="12">
        <v>429.60972222222222</v>
      </c>
      <c r="J931" s="14">
        <v>31.57672547725943</v>
      </c>
      <c r="K931" s="16">
        <v>4.3567988511928907E-3</v>
      </c>
    </row>
    <row r="932" spans="1:11" x14ac:dyDescent="0.25">
      <c r="A932" s="1">
        <v>54.259722222222223</v>
      </c>
      <c r="B932" s="3">
        <v>9.3408741312863128</v>
      </c>
      <c r="C932" s="5">
        <v>4.5139525935371013E-3</v>
      </c>
      <c r="E932" s="6">
        <v>876.21783088235304</v>
      </c>
      <c r="F932" s="8">
        <v>47.361119801432729</v>
      </c>
      <c r="G932" s="10">
        <v>8.8512163240552898E-3</v>
      </c>
      <c r="I932" s="12">
        <v>487.53194444444449</v>
      </c>
      <c r="J932" s="14">
        <v>36.30296550717722</v>
      </c>
      <c r="K932" s="16">
        <v>4.4486939983745394E-3</v>
      </c>
    </row>
    <row r="933" spans="1:11" x14ac:dyDescent="0.25">
      <c r="A933" s="1">
        <v>70.866666666666646</v>
      </c>
      <c r="B933" s="3">
        <v>13.36996652980624</v>
      </c>
      <c r="C933" s="5">
        <v>2.4295606283920492E-3</v>
      </c>
      <c r="E933" s="6">
        <v>365.72314183706601</v>
      </c>
      <c r="F933" s="8">
        <v>42.522201242605043</v>
      </c>
      <c r="G933" s="10">
        <v>3.2719167559139149E-3</v>
      </c>
      <c r="I933" s="12">
        <v>206.64212962962961</v>
      </c>
      <c r="J933" s="14">
        <v>38.692086621446549</v>
      </c>
      <c r="K933" s="16">
        <v>2.2013607415414319E-3</v>
      </c>
    </row>
    <row r="934" spans="1:11" x14ac:dyDescent="0.25">
      <c r="A934" s="1">
        <v>11.70087719298246</v>
      </c>
      <c r="B934" s="3">
        <v>8.0301120782912996</v>
      </c>
      <c r="C934" s="5">
        <v>4.5024309052579814E-3</v>
      </c>
      <c r="E934" s="6">
        <v>777.64664664664656</v>
      </c>
      <c r="F934" s="8">
        <v>46.309667566396612</v>
      </c>
      <c r="G934" s="10">
        <v>9.4553064314738464E-3</v>
      </c>
      <c r="I934" s="12">
        <v>518.66620370370379</v>
      </c>
      <c r="J934" s="14">
        <v>64.349709254161326</v>
      </c>
      <c r="K934" s="16">
        <v>4.6175539516473321E-3</v>
      </c>
    </row>
    <row r="935" spans="1:11" x14ac:dyDescent="0.25">
      <c r="A935" s="1">
        <v>51.694444444444443</v>
      </c>
      <c r="B935" s="3">
        <v>17.902916881319388</v>
      </c>
      <c r="C935" s="5">
        <v>4.3484677320257768E-3</v>
      </c>
      <c r="E935" s="6">
        <v>2595.787878787879</v>
      </c>
      <c r="F935" s="8">
        <v>57.970607472642342</v>
      </c>
      <c r="G935" s="10">
        <v>1.5760138747506432E-2</v>
      </c>
      <c r="I935" s="12">
        <v>388.60046296296298</v>
      </c>
      <c r="J935" s="14">
        <v>35.203476695495937</v>
      </c>
      <c r="K935" s="16">
        <v>4.3656249946994298E-3</v>
      </c>
    </row>
    <row r="936" spans="1:11" x14ac:dyDescent="0.25">
      <c r="A936" s="1">
        <v>33.30046296296296</v>
      </c>
      <c r="B936" s="3">
        <v>35.00467267458756</v>
      </c>
      <c r="C936" s="5">
        <v>4.2086764406220004E-3</v>
      </c>
      <c r="E936" s="6">
        <v>1021.32</v>
      </c>
      <c r="F936" s="8">
        <v>45.641524263974269</v>
      </c>
      <c r="G936" s="10">
        <v>9.6487855552191693E-3</v>
      </c>
      <c r="I936" s="12">
        <v>680.88888888888869</v>
      </c>
      <c r="J936" s="14">
        <v>54.734007387236282</v>
      </c>
      <c r="K936" s="16">
        <v>5.0343443667704556E-3</v>
      </c>
    </row>
    <row r="937" spans="1:11" x14ac:dyDescent="0.25">
      <c r="A937" s="1">
        <v>116.5564236111111</v>
      </c>
      <c r="B937" s="3">
        <v>23.720720626730589</v>
      </c>
      <c r="C937" s="5">
        <v>3.9125298429352803E-3</v>
      </c>
      <c r="E937" s="6">
        <v>603.38624970159935</v>
      </c>
      <c r="F937" s="8">
        <v>59.974657821373782</v>
      </c>
      <c r="G937" s="10">
        <v>2.339092311013652E-3</v>
      </c>
      <c r="I937" s="12">
        <v>334.90277777777783</v>
      </c>
      <c r="J937" s="14">
        <v>34.713547976578873</v>
      </c>
      <c r="K937" s="16">
        <v>4.5153730304229858E-3</v>
      </c>
    </row>
    <row r="938" spans="1:11" x14ac:dyDescent="0.25">
      <c r="A938" s="1">
        <v>91.104591836734684</v>
      </c>
      <c r="B938" s="3">
        <v>12.31640324481498</v>
      </c>
      <c r="C938" s="5">
        <v>4.3005991623203442E-3</v>
      </c>
      <c r="E938" s="6">
        <v>583.17180293501065</v>
      </c>
      <c r="F938" s="8">
        <v>64.03955223264947</v>
      </c>
      <c r="G938" s="10">
        <v>1.008885663918611E-3</v>
      </c>
      <c r="I938" s="12">
        <v>250.56944444444451</v>
      </c>
      <c r="J938" s="14">
        <v>34.191054207304788</v>
      </c>
      <c r="K938" s="16">
        <v>4.5123207412696266E-3</v>
      </c>
    </row>
    <row r="939" spans="1:11" x14ac:dyDescent="0.25">
      <c r="A939" s="1">
        <v>73.644444444444446</v>
      </c>
      <c r="B939" s="3">
        <v>34.829583693048129</v>
      </c>
      <c r="C939" s="5">
        <v>4.1078517267873144E-3</v>
      </c>
      <c r="E939" s="6">
        <v>844.60446570972886</v>
      </c>
      <c r="F939" s="8">
        <v>45.632321604374148</v>
      </c>
      <c r="G939" s="10">
        <v>7.5850040408145013E-3</v>
      </c>
      <c r="I939" s="12">
        <v>304.41574074074077</v>
      </c>
      <c r="J939" s="14">
        <v>29.471986974591751</v>
      </c>
      <c r="K939" s="16">
        <v>4.4843643164034479E-3</v>
      </c>
    </row>
    <row r="940" spans="1:11" x14ac:dyDescent="0.25">
      <c r="A940" s="1">
        <v>50.486111111111107</v>
      </c>
      <c r="B940" s="3">
        <v>42.803505214779953</v>
      </c>
      <c r="C940" s="5">
        <v>4.4880951730829231E-3</v>
      </c>
      <c r="E940" s="6">
        <v>1861.125</v>
      </c>
      <c r="F940" s="8">
        <v>45.745566837009498</v>
      </c>
      <c r="G940" s="10">
        <v>1.7578696764397099E-2</v>
      </c>
      <c r="I940" s="12">
        <v>457.5916666666667</v>
      </c>
      <c r="J940" s="14">
        <v>29.803914855010749</v>
      </c>
      <c r="K940" s="16">
        <v>4.4852275939551451E-3</v>
      </c>
    </row>
    <row r="941" spans="1:11" x14ac:dyDescent="0.25">
      <c r="A941" s="1">
        <v>30.00138888888889</v>
      </c>
      <c r="B941" s="3">
        <v>24.70080852282182</v>
      </c>
      <c r="C941" s="5">
        <v>4.2706981820768066E-3</v>
      </c>
      <c r="E941" s="6">
        <v>897.74358974358984</v>
      </c>
      <c r="F941" s="8">
        <v>43.722365716267937</v>
      </c>
      <c r="G941" s="10">
        <v>1.690186966843726E-2</v>
      </c>
      <c r="I941" s="12">
        <v>499.72777777777782</v>
      </c>
      <c r="J941" s="14">
        <v>35.744175875388592</v>
      </c>
      <c r="K941" s="16">
        <v>4.4466560150740594E-3</v>
      </c>
    </row>
    <row r="942" spans="1:11" x14ac:dyDescent="0.25">
      <c r="A942" s="1">
        <v>32.297685185185188</v>
      </c>
      <c r="B942" s="3">
        <v>6.0422088814065766</v>
      </c>
      <c r="C942" s="5">
        <v>4.7639830142851749E-3</v>
      </c>
      <c r="E942" s="6">
        <v>841.51020408163276</v>
      </c>
      <c r="F942" s="8">
        <v>45.561672444633771</v>
      </c>
      <c r="G942" s="10">
        <v>1.260519573382668E-2</v>
      </c>
      <c r="I942" s="12">
        <v>694.95416666666665</v>
      </c>
      <c r="J942" s="14">
        <v>34.948993599571082</v>
      </c>
      <c r="K942" s="16">
        <v>4.4149913356249871E-3</v>
      </c>
    </row>
    <row r="943" spans="1:11" x14ac:dyDescent="0.25">
      <c r="A943" s="1">
        <v>36.479629629629628</v>
      </c>
      <c r="B943" s="3">
        <v>17.362159304631049</v>
      </c>
      <c r="C943" s="5">
        <v>4.6884064361106649E-3</v>
      </c>
      <c r="E943" s="6">
        <v>577.84056573449061</v>
      </c>
      <c r="F943" s="8">
        <v>51.079694522773039</v>
      </c>
      <c r="G943" s="10">
        <v>3.119560579675054E-3</v>
      </c>
      <c r="I943" s="12">
        <v>280.69629629629628</v>
      </c>
      <c r="J943" s="14">
        <v>40.592045664058482</v>
      </c>
      <c r="K943" s="16">
        <v>2.2465715153546892E-3</v>
      </c>
    </row>
    <row r="944" spans="1:11" x14ac:dyDescent="0.25">
      <c r="A944" s="1">
        <v>58.564351851851853</v>
      </c>
      <c r="B944" s="3">
        <v>12.084785203553951</v>
      </c>
      <c r="C944" s="5">
        <v>4.4308641705977691E-3</v>
      </c>
      <c r="E944" s="6">
        <v>818.37886847195318</v>
      </c>
      <c r="F944" s="8">
        <v>60.709049746523696</v>
      </c>
      <c r="G944" s="10">
        <v>2.4150892938724351E-3</v>
      </c>
      <c r="I944" s="12">
        <v>600.237037037037</v>
      </c>
      <c r="J944" s="14">
        <v>52.593213131106452</v>
      </c>
      <c r="K944" s="16">
        <v>4.4445300459542546E-3</v>
      </c>
    </row>
    <row r="945" spans="1:11" x14ac:dyDescent="0.25">
      <c r="A945" s="1">
        <v>191.8486111111111</v>
      </c>
      <c r="B945" s="3">
        <v>27.248453064561769</v>
      </c>
      <c r="C945" s="5">
        <v>4.4917807053546713E-3</v>
      </c>
      <c r="E945" s="6">
        <v>676.31827242524923</v>
      </c>
      <c r="F945" s="8">
        <v>54.026002777488287</v>
      </c>
      <c r="G945" s="10">
        <v>3.170884728844144E-3</v>
      </c>
      <c r="I945" s="12">
        <v>434.4375</v>
      </c>
      <c r="J945" s="14">
        <v>33.299727587488647</v>
      </c>
      <c r="K945" s="16">
        <v>4.4332634709145311E-3</v>
      </c>
    </row>
    <row r="946" spans="1:11" x14ac:dyDescent="0.25">
      <c r="A946" s="1">
        <v>169.8032407407407</v>
      </c>
      <c r="B946" s="3">
        <v>21.061457619027919</v>
      </c>
      <c r="C946" s="5">
        <v>3.1340522977323518E-3</v>
      </c>
      <c r="E946" s="6">
        <v>1108.208045977012</v>
      </c>
      <c r="F946" s="8">
        <v>46.75924514117866</v>
      </c>
      <c r="G946" s="10">
        <v>8.7750476248255552E-3</v>
      </c>
      <c r="I946" s="12">
        <v>399.22037037037029</v>
      </c>
      <c r="J946" s="14">
        <v>31.08804492400181</v>
      </c>
      <c r="K946" s="16">
        <v>4.50959818648013E-3</v>
      </c>
    </row>
    <row r="947" spans="1:11" x14ac:dyDescent="0.25">
      <c r="A947" s="1">
        <v>182.31084656084661</v>
      </c>
      <c r="B947" s="3">
        <v>22.54747961685705</v>
      </c>
      <c r="C947" s="5">
        <v>4.5423656768489151E-3</v>
      </c>
      <c r="E947" s="6">
        <v>931.07959183673483</v>
      </c>
      <c r="F947" s="8">
        <v>51.975067578457661</v>
      </c>
      <c r="G947" s="10">
        <v>9.8386728150785391E-3</v>
      </c>
      <c r="I947" s="12">
        <v>1943.0537037037041</v>
      </c>
      <c r="J947" s="14">
        <v>70.433653555185487</v>
      </c>
      <c r="K947" s="16">
        <v>4.5872065163595956E-3</v>
      </c>
    </row>
    <row r="948" spans="1:11" x14ac:dyDescent="0.25">
      <c r="A948" s="1">
        <v>156.14722222222221</v>
      </c>
      <c r="B948" s="3">
        <v>30.191336772574079</v>
      </c>
      <c r="C948" s="5">
        <v>4.1239510246415109E-3</v>
      </c>
      <c r="E948" s="6">
        <v>693.0430426716141</v>
      </c>
      <c r="F948" s="8">
        <v>59.109745365795142</v>
      </c>
      <c r="G948" s="10">
        <v>3.648378479229262E-3</v>
      </c>
      <c r="I948" s="12">
        <v>314.97129629629637</v>
      </c>
      <c r="J948" s="14">
        <v>29.645634704362841</v>
      </c>
      <c r="K948" s="16">
        <v>4.4552252854220872E-3</v>
      </c>
    </row>
    <row r="949" spans="1:11" x14ac:dyDescent="0.25">
      <c r="A949" s="1">
        <v>222.23852040816331</v>
      </c>
      <c r="B949" s="3">
        <v>31.7804696205949</v>
      </c>
      <c r="C949" s="5">
        <v>4.313077802090704E-3</v>
      </c>
      <c r="E949" s="6">
        <v>2253.355072463768</v>
      </c>
      <c r="F949" s="8">
        <v>56.780826184745003</v>
      </c>
      <c r="G949" s="10">
        <v>1.18825195290382E-2</v>
      </c>
      <c r="I949" s="12">
        <v>319.10648148148152</v>
      </c>
      <c r="J949" s="14">
        <v>31.517774808497741</v>
      </c>
      <c r="K949" s="16">
        <v>4.4342066322304108E-3</v>
      </c>
    </row>
    <row r="950" spans="1:11" x14ac:dyDescent="0.25">
      <c r="A950" s="1">
        <v>101.1935185185185</v>
      </c>
      <c r="B950" s="3">
        <v>44.500033989503322</v>
      </c>
      <c r="C950" s="5">
        <v>5.1800120555482642E-3</v>
      </c>
      <c r="E950" s="6">
        <v>1062.4814285714281</v>
      </c>
      <c r="F950" s="8">
        <v>45.594688639078939</v>
      </c>
      <c r="G950" s="10">
        <v>1.0973274219490139E-2</v>
      </c>
      <c r="I950" s="12">
        <v>437.00231481481478</v>
      </c>
      <c r="J950" s="14">
        <v>33.165571579942799</v>
      </c>
      <c r="K950" s="16">
        <v>4.39685377663047E-3</v>
      </c>
    </row>
    <row r="951" spans="1:11" x14ac:dyDescent="0.25">
      <c r="A951" s="1">
        <v>62.730092592592563</v>
      </c>
      <c r="B951" s="3">
        <v>31.439115615702828</v>
      </c>
      <c r="C951" s="5">
        <v>4.6786497283798452E-3</v>
      </c>
      <c r="E951" s="6">
        <v>745.78218944980154</v>
      </c>
      <c r="F951" s="8">
        <v>44.138275136924022</v>
      </c>
      <c r="G951" s="10">
        <v>5.5852870189023471E-3</v>
      </c>
      <c r="I951" s="12">
        <v>515.95092592592584</v>
      </c>
      <c r="J951" s="14">
        <v>33.420602666743868</v>
      </c>
      <c r="K951" s="16">
        <v>4.4613902361553539E-3</v>
      </c>
    </row>
    <row r="952" spans="1:11" x14ac:dyDescent="0.25">
      <c r="A952" s="1">
        <v>110.5055555555556</v>
      </c>
      <c r="B952" s="3">
        <v>19.752046406977101</v>
      </c>
      <c r="C952" s="5">
        <v>4.5796493808326396E-3</v>
      </c>
      <c r="E952" s="6">
        <v>499.18003565062389</v>
      </c>
      <c r="F952" s="8">
        <v>39.218319485572387</v>
      </c>
      <c r="G952" s="10">
        <v>8.576506452655815E-3</v>
      </c>
      <c r="I952" s="12">
        <v>557.26250000000016</v>
      </c>
      <c r="J952" s="14">
        <v>36.443326416232573</v>
      </c>
      <c r="K952" s="16">
        <v>4.4231726647485682E-3</v>
      </c>
    </row>
    <row r="953" spans="1:11" x14ac:dyDescent="0.25">
      <c r="A953" s="1">
        <v>240.29537037037039</v>
      </c>
      <c r="B953" s="3">
        <v>28.878212644074249</v>
      </c>
      <c r="C953" s="5">
        <v>4.5925677834200871E-3</v>
      </c>
      <c r="E953" s="6">
        <v>1026.170814479638</v>
      </c>
      <c r="F953" s="8">
        <v>46.981934429972902</v>
      </c>
      <c r="G953" s="10">
        <v>1.0786124948533709E-2</v>
      </c>
      <c r="I953" s="12">
        <v>371.45046296296289</v>
      </c>
      <c r="J953" s="14">
        <v>38.658969197061531</v>
      </c>
      <c r="K953" s="16">
        <v>2.2334189285227171E-3</v>
      </c>
    </row>
    <row r="954" spans="1:11" x14ac:dyDescent="0.25">
      <c r="A954" s="1">
        <v>184.31064814814809</v>
      </c>
      <c r="B954" s="3">
        <v>29.039247735654591</v>
      </c>
      <c r="C954" s="5">
        <v>4.5179078443667829E-3</v>
      </c>
      <c r="E954" s="6">
        <v>974.15649867374009</v>
      </c>
      <c r="F954" s="8">
        <v>53.438611848320647</v>
      </c>
      <c r="G954" s="10">
        <v>6.1686171647058561E-3</v>
      </c>
      <c r="I954" s="12">
        <v>590.98009259259265</v>
      </c>
      <c r="J954" s="14">
        <v>58.709660471663113</v>
      </c>
      <c r="K954" s="16">
        <v>4.5285001137047986E-3</v>
      </c>
    </row>
    <row r="955" spans="1:11" x14ac:dyDescent="0.25">
      <c r="A955" s="1">
        <v>317.27870370370368</v>
      </c>
      <c r="B955" s="3">
        <v>45.658783540582682</v>
      </c>
      <c r="C955" s="5">
        <v>4.6466028819658507E-3</v>
      </c>
      <c r="E955" s="6">
        <v>572.3941655359564</v>
      </c>
      <c r="F955" s="8">
        <v>53.757830032300078</v>
      </c>
      <c r="G955" s="10">
        <v>3.2060526081148658E-3</v>
      </c>
      <c r="I955" s="12">
        <v>496.77129629629633</v>
      </c>
      <c r="J955" s="14">
        <v>34.249230691452198</v>
      </c>
      <c r="K955" s="16">
        <v>4.4923891179421719E-3</v>
      </c>
    </row>
    <row r="956" spans="1:11" x14ac:dyDescent="0.25">
      <c r="A956" s="1">
        <v>130.49259259259259</v>
      </c>
      <c r="B956" s="3">
        <v>24.548685824450398</v>
      </c>
      <c r="C956" s="5">
        <v>4.4959150067079186E-3</v>
      </c>
      <c r="E956" s="6">
        <v>532.54398382204249</v>
      </c>
      <c r="F956" s="8">
        <v>50.585989978241237</v>
      </c>
      <c r="G956" s="10">
        <v>4.8429482816636912E-3</v>
      </c>
      <c r="I956" s="12">
        <v>415.11203703703688</v>
      </c>
      <c r="J956" s="14">
        <v>30.182269137261731</v>
      </c>
      <c r="K956" s="16">
        <v>4.5184178063379524E-3</v>
      </c>
    </row>
    <row r="957" spans="1:11" x14ac:dyDescent="0.25">
      <c r="A957" s="1">
        <v>172.063425925926</v>
      </c>
      <c r="B957" s="3">
        <v>47.108908690265977</v>
      </c>
      <c r="C957" s="5">
        <v>4.6395244547001689E-3</v>
      </c>
      <c r="E957" s="6">
        <v>1968.602272727273</v>
      </c>
      <c r="F957" s="8">
        <v>57.145338848117049</v>
      </c>
      <c r="G957" s="10">
        <v>1.775603550787571E-2</v>
      </c>
      <c r="I957" s="12">
        <v>411.70370370370381</v>
      </c>
      <c r="J957" s="14">
        <v>38.026420603852138</v>
      </c>
      <c r="K957" s="16">
        <v>4.4586381703906382E-3</v>
      </c>
    </row>
    <row r="958" spans="1:11" x14ac:dyDescent="0.25">
      <c r="A958" s="1">
        <v>158.44861111111109</v>
      </c>
      <c r="B958" s="3">
        <v>25.16026424275757</v>
      </c>
      <c r="C958" s="5">
        <v>4.7069820179555114E-3</v>
      </c>
      <c r="E958" s="6">
        <v>1453.968333333333</v>
      </c>
      <c r="F958" s="8">
        <v>56.399301820952203</v>
      </c>
      <c r="G958" s="10">
        <v>1.426203787615554E-2</v>
      </c>
      <c r="I958" s="12">
        <v>912.63888888888891</v>
      </c>
      <c r="J958" s="14">
        <v>42.65324416675665</v>
      </c>
      <c r="K958" s="16">
        <v>4.452707346937832E-3</v>
      </c>
    </row>
    <row r="959" spans="1:11" x14ac:dyDescent="0.25">
      <c r="A959" s="1">
        <v>107.0634259259259</v>
      </c>
      <c r="B959" s="3">
        <v>19.028874044680219</v>
      </c>
      <c r="C959" s="5">
        <v>4.7228997365029533E-3</v>
      </c>
      <c r="E959" s="6">
        <v>906.33750000000009</v>
      </c>
      <c r="F959" s="8">
        <v>46.762609592281933</v>
      </c>
      <c r="G959" s="10">
        <v>1.1685574116630531E-2</v>
      </c>
      <c r="I959" s="12">
        <v>316.37962962962968</v>
      </c>
      <c r="J959" s="14">
        <v>39.597537909054758</v>
      </c>
      <c r="K959" s="16">
        <v>4.4896570846442822E-3</v>
      </c>
    </row>
    <row r="960" spans="1:11" x14ac:dyDescent="0.25">
      <c r="A960" s="1">
        <v>125.3180555555555</v>
      </c>
      <c r="B960" s="3">
        <v>29.43237769942462</v>
      </c>
      <c r="C960" s="5">
        <v>4.707468856330152E-3</v>
      </c>
      <c r="E960" s="6">
        <v>1505.178489702517</v>
      </c>
      <c r="F960" s="8">
        <v>49.750730252736282</v>
      </c>
      <c r="G960" s="10">
        <v>2.0830097975140519E-2</v>
      </c>
      <c r="I960" s="12">
        <v>356.57546296296289</v>
      </c>
      <c r="J960" s="14">
        <v>37.54215441784082</v>
      </c>
      <c r="K960" s="16">
        <v>4.474734673279592E-3</v>
      </c>
    </row>
    <row r="961" spans="1:11" x14ac:dyDescent="0.25">
      <c r="A961" s="1">
        <v>164.90925925925919</v>
      </c>
      <c r="B961" s="3">
        <v>23.461574954842131</v>
      </c>
      <c r="C961" s="5">
        <v>3.5094055873554318E-3</v>
      </c>
      <c r="E961" s="6">
        <v>1465.273657289003</v>
      </c>
      <c r="F961" s="8">
        <v>51.982168879258722</v>
      </c>
      <c r="G961" s="10">
        <v>2.4074030483482878E-2</v>
      </c>
      <c r="I961" s="12">
        <v>490.35555555555561</v>
      </c>
      <c r="J961" s="14">
        <v>32.395935053314368</v>
      </c>
      <c r="K961" s="16">
        <v>4.4771498920409044E-3</v>
      </c>
    </row>
    <row r="962" spans="1:11" x14ac:dyDescent="0.25">
      <c r="A962" s="1">
        <v>373.05701754385967</v>
      </c>
      <c r="B962" s="3">
        <v>75.815221746126795</v>
      </c>
      <c r="C962" s="5">
        <v>4.379908086280351E-3</v>
      </c>
      <c r="E962" s="6">
        <v>450.14578005115101</v>
      </c>
      <c r="F962" s="8">
        <v>48.005131616394799</v>
      </c>
      <c r="G962" s="10">
        <v>3.000429057299323E-3</v>
      </c>
      <c r="I962" s="12">
        <v>621.53888888888901</v>
      </c>
      <c r="J962" s="14">
        <v>35.189144964237222</v>
      </c>
      <c r="K962" s="16">
        <v>4.4315023974380412E-3</v>
      </c>
    </row>
    <row r="963" spans="1:11" x14ac:dyDescent="0.25">
      <c r="A963" s="1">
        <v>456.3624999999999</v>
      </c>
      <c r="B963" s="3">
        <v>33.105099549315952</v>
      </c>
      <c r="C963" s="5">
        <v>4.4750173155897952E-3</v>
      </c>
      <c r="E963" s="6">
        <v>920.25283243887884</v>
      </c>
      <c r="F963" s="8">
        <v>54.023844003357887</v>
      </c>
      <c r="G963" s="10">
        <v>5.4202931507773651E-3</v>
      </c>
      <c r="I963" s="12">
        <v>351.25509259259252</v>
      </c>
      <c r="J963" s="14">
        <v>37.515074137520919</v>
      </c>
      <c r="K963" s="16">
        <v>2.2534047346971209E-3</v>
      </c>
    </row>
    <row r="964" spans="1:11" x14ac:dyDescent="0.25">
      <c r="A964" s="1">
        <v>360.60370370370379</v>
      </c>
      <c r="B964" s="3">
        <v>70.000439850256299</v>
      </c>
      <c r="C964" s="5">
        <v>4.6876156560034963E-3</v>
      </c>
      <c r="E964" s="6">
        <v>1814.865</v>
      </c>
      <c r="F964" s="8">
        <v>57.902613876749989</v>
      </c>
      <c r="G964" s="10">
        <v>1.383063726915479E-2</v>
      </c>
      <c r="I964" s="12">
        <v>439.49074074074088</v>
      </c>
      <c r="J964" s="14">
        <v>71.111544516447935</v>
      </c>
      <c r="K964" s="16">
        <v>4.8787720023663597E-3</v>
      </c>
    </row>
    <row r="965" spans="1:11" x14ac:dyDescent="0.25">
      <c r="A965" s="1">
        <v>353.24863731656188</v>
      </c>
      <c r="B965" s="3">
        <v>51.797658966035421</v>
      </c>
      <c r="C965" s="5">
        <v>4.606473383109491E-3</v>
      </c>
      <c r="E965" s="6">
        <v>1197.542920847269</v>
      </c>
      <c r="F965" s="8">
        <v>58.641591816489672</v>
      </c>
      <c r="G965" s="10">
        <v>1.0612700893124209E-2</v>
      </c>
      <c r="I965" s="12">
        <v>515.87592592592603</v>
      </c>
      <c r="J965" s="14">
        <v>35.682044235488483</v>
      </c>
      <c r="K965" s="16">
        <v>4.3426497772802346E-3</v>
      </c>
    </row>
    <row r="966" spans="1:11" x14ac:dyDescent="0.25">
      <c r="A966" s="1">
        <v>261.17037037037039</v>
      </c>
      <c r="B966" s="3">
        <v>80.347882204000086</v>
      </c>
      <c r="C966" s="5">
        <v>4.6514209369096183E-3</v>
      </c>
      <c r="E966" s="6">
        <v>2020.3376068376069</v>
      </c>
      <c r="F966" s="8">
        <v>58.858667191294302</v>
      </c>
      <c r="G966" s="10">
        <v>1.8938295178832401E-2</v>
      </c>
      <c r="I966" s="12">
        <v>484.21157407407401</v>
      </c>
      <c r="J966" s="14">
        <v>34.598475308376571</v>
      </c>
      <c r="K966" s="16">
        <v>4.346013840781841E-3</v>
      </c>
    </row>
    <row r="967" spans="1:11" x14ac:dyDescent="0.25">
      <c r="A967" s="1">
        <v>245.42083333333329</v>
      </c>
      <c r="B967" s="3">
        <v>27.353797265933139</v>
      </c>
      <c r="C967" s="5">
        <v>2.518656237061026E-3</v>
      </c>
      <c r="E967" s="6">
        <v>1400.762688614541</v>
      </c>
      <c r="F967" s="8">
        <v>54.121867177848912</v>
      </c>
      <c r="G967" s="10">
        <v>1.122032037178749E-2</v>
      </c>
      <c r="I967" s="12">
        <v>332.01620370370381</v>
      </c>
      <c r="J967" s="14">
        <v>32.750852771840997</v>
      </c>
      <c r="K967" s="16">
        <v>4.5554922745863324E-3</v>
      </c>
    </row>
    <row r="968" spans="1:11" x14ac:dyDescent="0.25">
      <c r="A968" s="1">
        <v>280.78165374677002</v>
      </c>
      <c r="B968" s="3">
        <v>44.083391131817002</v>
      </c>
      <c r="C968" s="5">
        <v>4.6239263941810181E-3</v>
      </c>
      <c r="E968" s="6">
        <v>2318.047348484849</v>
      </c>
      <c r="F968" s="8">
        <v>61.8620919986245</v>
      </c>
      <c r="G968" s="10">
        <v>1.8115098740493409E-2</v>
      </c>
      <c r="I968" s="12">
        <v>399.62638888888893</v>
      </c>
      <c r="J968" s="14">
        <v>33.342708393343983</v>
      </c>
      <c r="K968" s="16">
        <v>4.5258423584043474E-3</v>
      </c>
    </row>
    <row r="969" spans="1:11" x14ac:dyDescent="0.25">
      <c r="A969" s="1">
        <v>259.46249999999992</v>
      </c>
      <c r="B969" s="3">
        <v>32.406390332229627</v>
      </c>
      <c r="C969" s="5">
        <v>4.6675107905267566E-3</v>
      </c>
      <c r="E969" s="6">
        <v>1132.7505070993909</v>
      </c>
      <c r="F969" s="8">
        <v>55.980581804905228</v>
      </c>
      <c r="G969" s="10">
        <v>9.2759397506371206E-3</v>
      </c>
      <c r="I969" s="12">
        <v>426.11064814814807</v>
      </c>
      <c r="J969" s="14">
        <v>32.042801466380944</v>
      </c>
      <c r="K969" s="16">
        <v>4.3860139261531466E-3</v>
      </c>
    </row>
    <row r="970" spans="1:11" x14ac:dyDescent="0.25">
      <c r="A970" s="1">
        <v>152.23888888888891</v>
      </c>
      <c r="B970" s="3">
        <v>35.802885019131239</v>
      </c>
      <c r="C970" s="5">
        <v>4.56381714196638E-3</v>
      </c>
      <c r="E970" s="6">
        <v>2592.0666666666671</v>
      </c>
      <c r="F970" s="8">
        <v>56.510128566418359</v>
      </c>
      <c r="G970" s="10">
        <v>2.1737637067779401E-2</v>
      </c>
      <c r="I970" s="12">
        <v>472.79861111111109</v>
      </c>
      <c r="J970" s="14">
        <v>34.581966864672559</v>
      </c>
      <c r="K970" s="16">
        <v>4.4565515128148769E-3</v>
      </c>
    </row>
    <row r="971" spans="1:11" x14ac:dyDescent="0.25">
      <c r="A971" s="1">
        <v>178.0787037037037</v>
      </c>
      <c r="B971" s="3">
        <v>27.86164410411941</v>
      </c>
      <c r="C971" s="5">
        <v>4.5449945205004146E-3</v>
      </c>
      <c r="E971" s="6">
        <v>1871.236363636363</v>
      </c>
      <c r="F971" s="8">
        <v>59.072464019390956</v>
      </c>
      <c r="G971" s="10">
        <v>2.0608394826769509E-2</v>
      </c>
      <c r="I971" s="12">
        <v>689.80833333333362</v>
      </c>
      <c r="J971" s="14">
        <v>43.125009243942863</v>
      </c>
      <c r="K971" s="16">
        <v>4.5001908021440658E-3</v>
      </c>
    </row>
    <row r="972" spans="1:11" x14ac:dyDescent="0.25">
      <c r="A972" s="1">
        <v>144.85740740740741</v>
      </c>
      <c r="B972" s="3">
        <v>27.48254100305218</v>
      </c>
      <c r="C972" s="5">
        <v>4.4719376576876479E-3</v>
      </c>
      <c r="E972" s="6">
        <v>1287.5985714285721</v>
      </c>
      <c r="F972" s="8">
        <v>51.228306470451031</v>
      </c>
      <c r="G972" s="10">
        <v>1.159862846482205E-2</v>
      </c>
      <c r="I972" s="12">
        <v>692.9796296296297</v>
      </c>
      <c r="J972" s="14">
        <v>40.114436495002408</v>
      </c>
      <c r="K972" s="16">
        <v>4.4132569988549111E-3</v>
      </c>
    </row>
    <row r="973" spans="1:11" x14ac:dyDescent="0.25">
      <c r="A973" s="1">
        <v>163.675462962963</v>
      </c>
      <c r="B973" s="3">
        <v>28.11918012187428</v>
      </c>
      <c r="C973" s="5">
        <v>4.5128378289170292E-3</v>
      </c>
      <c r="E973" s="6">
        <v>1834.180952380952</v>
      </c>
      <c r="F973" s="8">
        <v>58.574505161714242</v>
      </c>
      <c r="G973" s="10">
        <v>1.7697710026022561E-2</v>
      </c>
      <c r="I973" s="12">
        <v>413.80185185185178</v>
      </c>
      <c r="J973" s="14">
        <v>50.000327698546407</v>
      </c>
      <c r="K973" s="16">
        <v>2.1347476549026848E-3</v>
      </c>
    </row>
    <row r="974" spans="1:11" x14ac:dyDescent="0.25">
      <c r="A974" s="1">
        <v>239.37222222222221</v>
      </c>
      <c r="B974" s="3">
        <v>36.832975500642434</v>
      </c>
      <c r="C974" s="5">
        <v>4.3519673578976846E-3</v>
      </c>
      <c r="E974" s="6">
        <v>637.22390572390577</v>
      </c>
      <c r="F974" s="8">
        <v>49.39222010077718</v>
      </c>
      <c r="G974" s="10">
        <v>7.8897203413129981E-3</v>
      </c>
      <c r="I974" s="12">
        <v>90.999537037037015</v>
      </c>
      <c r="J974" s="14">
        <v>23.475357037167171</v>
      </c>
      <c r="K974" s="16">
        <v>5.3537685891548812E-3</v>
      </c>
    </row>
    <row r="975" spans="1:11" x14ac:dyDescent="0.25">
      <c r="A975" s="1">
        <v>246.1134259259259</v>
      </c>
      <c r="B975" s="3">
        <v>36.53193762604986</v>
      </c>
      <c r="C975" s="5">
        <v>4.5138340410688501E-3</v>
      </c>
      <c r="E975" s="6">
        <v>1718.482213438735</v>
      </c>
      <c r="F975" s="8">
        <v>52.719930717877872</v>
      </c>
      <c r="G975" s="10">
        <v>1.8386655875854571E-2</v>
      </c>
      <c r="I975" s="12">
        <v>669.81990740740753</v>
      </c>
      <c r="J975" s="14">
        <v>58.448240799182017</v>
      </c>
      <c r="K975" s="16">
        <v>4.4996752104930586E-3</v>
      </c>
    </row>
    <row r="976" spans="1:11" x14ac:dyDescent="0.25">
      <c r="A976" s="1">
        <v>188.09398148148151</v>
      </c>
      <c r="B976" s="3">
        <v>32.987229471404603</v>
      </c>
      <c r="C976" s="5">
        <v>4.5147027246007724E-3</v>
      </c>
      <c r="E976" s="6">
        <v>704.08491847826099</v>
      </c>
      <c r="F976" s="8">
        <v>52.394645364509962</v>
      </c>
      <c r="G976" s="10">
        <v>6.354010922295949E-3</v>
      </c>
      <c r="I976" s="12">
        <v>699.99537037037044</v>
      </c>
      <c r="J976" s="14">
        <v>39.422190557448403</v>
      </c>
      <c r="K976" s="16">
        <v>4.4923882010035332E-3</v>
      </c>
    </row>
    <row r="977" spans="1:11" x14ac:dyDescent="0.25">
      <c r="A977" s="1">
        <v>307.8675925925927</v>
      </c>
      <c r="B977" s="3">
        <v>36.010143377743503</v>
      </c>
      <c r="C977" s="5">
        <v>4.4367695073120666E-3</v>
      </c>
      <c r="E977" s="6">
        <v>1056.2629757785469</v>
      </c>
      <c r="F977" s="8">
        <v>51.830777751246558</v>
      </c>
      <c r="G977" s="10">
        <v>1.5699561125071461E-2</v>
      </c>
      <c r="I977" s="12">
        <v>442.30185185185189</v>
      </c>
      <c r="J977" s="14">
        <v>39.048046055127067</v>
      </c>
      <c r="K977" s="16">
        <v>4.4518862250109989E-3</v>
      </c>
    </row>
    <row r="978" spans="1:11" x14ac:dyDescent="0.25">
      <c r="A978" s="1">
        <v>189.07129629629631</v>
      </c>
      <c r="B978" s="3">
        <v>28.237085253415991</v>
      </c>
      <c r="C978" s="5">
        <v>4.3993098407028447E-3</v>
      </c>
      <c r="E978" s="6">
        <v>1010.474545454545</v>
      </c>
      <c r="F978" s="8">
        <v>52.816631301200417</v>
      </c>
      <c r="G978" s="10">
        <v>1.7256015265413729E-2</v>
      </c>
      <c r="I978" s="12">
        <v>415.71851851851852</v>
      </c>
      <c r="J978" s="14">
        <v>34.935022370613609</v>
      </c>
      <c r="K978" s="16">
        <v>4.4500552570208227E-3</v>
      </c>
    </row>
    <row r="979" spans="1:11" x14ac:dyDescent="0.25">
      <c r="A979" s="1">
        <v>209.449537037037</v>
      </c>
      <c r="B979" s="3">
        <v>28.677597972504429</v>
      </c>
      <c r="C979" s="5">
        <v>4.5686331694155726E-3</v>
      </c>
      <c r="E979" s="6">
        <v>1423.9781746031749</v>
      </c>
      <c r="F979" s="8">
        <v>58.788212880523261</v>
      </c>
      <c r="G979" s="10">
        <v>1.8863915099471239E-2</v>
      </c>
      <c r="I979" s="12">
        <v>645.66944444444459</v>
      </c>
      <c r="J979" s="14">
        <v>37.115057307273112</v>
      </c>
      <c r="K979" s="16">
        <v>4.4294015323589576E-3</v>
      </c>
    </row>
    <row r="980" spans="1:11" x14ac:dyDescent="0.25">
      <c r="A980" s="1">
        <v>180.1675925925926</v>
      </c>
      <c r="B980" s="3">
        <v>33.12804196824731</v>
      </c>
      <c r="C980" s="5">
        <v>4.2804474384334958E-3</v>
      </c>
      <c r="E980" s="6">
        <v>651.93671497584546</v>
      </c>
      <c r="F980" s="8">
        <v>49.224607820706183</v>
      </c>
      <c r="G980" s="10">
        <v>4.6251758620610038E-3</v>
      </c>
      <c r="I980" s="12">
        <v>559.13518518518515</v>
      </c>
      <c r="J980" s="14">
        <v>39.745290787214358</v>
      </c>
      <c r="K980" s="16">
        <v>4.5109250497520868E-3</v>
      </c>
    </row>
    <row r="981" spans="1:11" x14ac:dyDescent="0.25">
      <c r="A981" s="1">
        <v>212.6328703703704</v>
      </c>
      <c r="B981" s="3">
        <v>29.306766345517151</v>
      </c>
      <c r="C981" s="5">
        <v>4.5036215453109476E-3</v>
      </c>
      <c r="E981" s="6">
        <v>342.07356321839092</v>
      </c>
      <c r="F981" s="8">
        <v>39.005447814502482</v>
      </c>
      <c r="G981" s="10">
        <v>4.4840270370283593E-3</v>
      </c>
      <c r="I981" s="12">
        <v>638.22268518518513</v>
      </c>
      <c r="J981" s="14">
        <v>44.734744697573682</v>
      </c>
      <c r="K981" s="16">
        <v>4.4563503023249762E-3</v>
      </c>
    </row>
    <row r="982" spans="1:11" x14ac:dyDescent="0.25">
      <c r="A982" s="1">
        <v>180.71018518518511</v>
      </c>
      <c r="B982" s="3">
        <v>26.693004725212919</v>
      </c>
      <c r="C982" s="5">
        <v>4.6162130124884852E-3</v>
      </c>
      <c r="E982" s="6">
        <v>510.56551332955189</v>
      </c>
      <c r="F982" s="8">
        <v>46.577624156015872</v>
      </c>
      <c r="G982" s="10">
        <v>5.5406616572553644E-3</v>
      </c>
      <c r="I982" s="12">
        <v>812.3472222222224</v>
      </c>
      <c r="J982" s="14">
        <v>41.864766394353857</v>
      </c>
      <c r="K982" s="16">
        <v>4.404528100051916E-3</v>
      </c>
    </row>
    <row r="983" spans="1:11" x14ac:dyDescent="0.25">
      <c r="A983" s="1">
        <v>146.42361111111109</v>
      </c>
      <c r="B983" s="3">
        <v>25.835404705358211</v>
      </c>
      <c r="C983" s="5">
        <v>4.3988294727094054E-3</v>
      </c>
      <c r="E983" s="6">
        <v>792.30054054054062</v>
      </c>
      <c r="F983" s="8">
        <v>44.996101510132739</v>
      </c>
      <c r="G983" s="10">
        <v>1.019199040405188E-2</v>
      </c>
      <c r="I983" s="12">
        <v>345.30717592592589</v>
      </c>
      <c r="J983" s="14">
        <v>77.253018606643593</v>
      </c>
      <c r="K983" s="16">
        <v>1.8787249901488E-3</v>
      </c>
    </row>
    <row r="984" spans="1:11" x14ac:dyDescent="0.25">
      <c r="A984" s="1">
        <v>212.2564814814815</v>
      </c>
      <c r="B984" s="3">
        <v>31.435535551348991</v>
      </c>
      <c r="C984" s="5">
        <v>4.5115815380117703E-3</v>
      </c>
      <c r="E984" s="6">
        <v>3061.0102040816332</v>
      </c>
      <c r="F984" s="8">
        <v>62.118820788835933</v>
      </c>
      <c r="G984" s="10">
        <v>3.2261728874487382E-2</v>
      </c>
      <c r="I984" s="12">
        <v>121.8310344827586</v>
      </c>
      <c r="J984" s="14">
        <v>31.37459290971525</v>
      </c>
      <c r="K984" s="16">
        <v>4.0860114905967651E-3</v>
      </c>
    </row>
    <row r="985" spans="1:11" x14ac:dyDescent="0.25">
      <c r="A985" s="1">
        <v>217.7</v>
      </c>
      <c r="B985" s="3">
        <v>47.665346644563108</v>
      </c>
      <c r="C985" s="5">
        <v>4.5745627763740908E-3</v>
      </c>
      <c r="E985" s="6">
        <v>431.61372549019609</v>
      </c>
      <c r="F985" s="8">
        <v>39.962939969745051</v>
      </c>
      <c r="G985" s="10">
        <v>6.2476040243238671E-3</v>
      </c>
      <c r="I985" s="12">
        <v>431.53218390804591</v>
      </c>
      <c r="J985" s="14">
        <v>72.550882132067201</v>
      </c>
      <c r="K985" s="16">
        <v>3.8055456933387731E-3</v>
      </c>
    </row>
    <row r="986" spans="1:11" x14ac:dyDescent="0.25">
      <c r="A986" s="1">
        <v>148.94351851851849</v>
      </c>
      <c r="B986" s="3">
        <v>34.450703784522076</v>
      </c>
      <c r="C986" s="5">
        <v>4.5535739702961039E-3</v>
      </c>
      <c r="E986" s="6">
        <v>1207.6540600667411</v>
      </c>
      <c r="F986" s="8">
        <v>56.927890474141357</v>
      </c>
      <c r="G986" s="10">
        <v>1.060132235328346E-2</v>
      </c>
      <c r="I986" s="12">
        <v>407.05287356321838</v>
      </c>
      <c r="J986" s="14">
        <v>57.267509392661331</v>
      </c>
      <c r="K986" s="16">
        <v>3.6155159885076261E-3</v>
      </c>
    </row>
    <row r="987" spans="1:11" x14ac:dyDescent="0.25">
      <c r="A987" s="1">
        <v>247.47499999999999</v>
      </c>
      <c r="B987" s="3">
        <v>40.453435938260817</v>
      </c>
      <c r="C987" s="5">
        <v>4.5553239494749804E-3</v>
      </c>
      <c r="E987" s="6">
        <v>1647.204022988506</v>
      </c>
      <c r="F987" s="8">
        <v>55.421779056161668</v>
      </c>
      <c r="G987" s="10">
        <v>1.2167175302761219E-2</v>
      </c>
      <c r="I987" s="12">
        <v>597.60957854406138</v>
      </c>
      <c r="J987" s="14">
        <v>44.393677000421377</v>
      </c>
      <c r="K987" s="16">
        <v>3.6612811192840021E-3</v>
      </c>
    </row>
    <row r="988" spans="1:11" x14ac:dyDescent="0.25">
      <c r="A988" s="1">
        <v>174.4981481481482</v>
      </c>
      <c r="B988" s="3">
        <v>30.942534591034011</v>
      </c>
      <c r="C988" s="5">
        <v>4.43771550093712E-3</v>
      </c>
      <c r="E988" s="6">
        <v>1208.2137499999999</v>
      </c>
      <c r="F988" s="8">
        <v>55.610900444872946</v>
      </c>
      <c r="G988" s="10">
        <v>1.179698098862442E-2</v>
      </c>
      <c r="I988" s="12">
        <v>551.10268199233724</v>
      </c>
      <c r="J988" s="14">
        <v>42.285436150309778</v>
      </c>
      <c r="K988" s="16">
        <v>3.6056219508814069E-3</v>
      </c>
    </row>
    <row r="989" spans="1:11" x14ac:dyDescent="0.25">
      <c r="A989" s="1">
        <v>197.91574074074069</v>
      </c>
      <c r="B989" s="3">
        <v>35.142709941312233</v>
      </c>
      <c r="C989" s="5">
        <v>4.4761441993798924E-3</v>
      </c>
      <c r="E989" s="6">
        <v>668.69606003752358</v>
      </c>
      <c r="F989" s="8">
        <v>56.595270532374933</v>
      </c>
      <c r="G989" s="10">
        <v>5.8430774747096938E-3</v>
      </c>
      <c r="I989" s="12">
        <v>580.7275862068966</v>
      </c>
      <c r="J989" s="14">
        <v>41.925364435749202</v>
      </c>
      <c r="K989" s="16">
        <v>3.6094601341228579E-3</v>
      </c>
    </row>
    <row r="990" spans="1:11" x14ac:dyDescent="0.25">
      <c r="A990" s="1">
        <v>238.49814814814809</v>
      </c>
      <c r="B990" s="3">
        <v>37.537027243191893</v>
      </c>
      <c r="C990" s="5">
        <v>4.4690082290403674E-3</v>
      </c>
      <c r="E990" s="6">
        <v>1525.525377229081</v>
      </c>
      <c r="F990" s="8">
        <v>58.070969619919659</v>
      </c>
      <c r="G990" s="10">
        <v>1.1701199489610421E-2</v>
      </c>
      <c r="I990" s="12">
        <v>419.60324074074077</v>
      </c>
      <c r="J990" s="14">
        <v>60.955693463715058</v>
      </c>
      <c r="K990" s="16">
        <v>4.5566802064587828E-3</v>
      </c>
    </row>
    <row r="991" spans="1:11" x14ac:dyDescent="0.25">
      <c r="A991" s="1">
        <v>213.1087962962963</v>
      </c>
      <c r="B991" s="3">
        <v>34.570505500140918</v>
      </c>
      <c r="C991" s="5">
        <v>4.6225648667554678E-3</v>
      </c>
      <c r="E991" s="6">
        <v>1242.3002136752141</v>
      </c>
      <c r="F991" s="8">
        <v>54.360304168306797</v>
      </c>
      <c r="G991" s="10">
        <v>1.02466616737987E-2</v>
      </c>
      <c r="I991" s="12">
        <v>485.65823754789261</v>
      </c>
      <c r="J991" s="14">
        <v>71.053033792037482</v>
      </c>
      <c r="K991" s="16">
        <v>3.7199228460232832E-3</v>
      </c>
    </row>
    <row r="992" spans="1:11" x14ac:dyDescent="0.25">
      <c r="A992" s="1">
        <v>184.35324074074069</v>
      </c>
      <c r="B992" s="3">
        <v>24.310150043873161</v>
      </c>
      <c r="C992" s="5">
        <v>3.612221259748851E-3</v>
      </c>
      <c r="E992" s="6">
        <v>555.27564102564111</v>
      </c>
      <c r="F992" s="8">
        <v>47.078580984619677</v>
      </c>
      <c r="G992" s="10">
        <v>1.6054244833818611E-3</v>
      </c>
      <c r="I992" s="12">
        <v>90.887739463601548</v>
      </c>
      <c r="J992" s="14">
        <v>51.194599931101642</v>
      </c>
      <c r="K992" s="16">
        <v>1.0407810750658231E-3</v>
      </c>
    </row>
    <row r="993" spans="1:11" x14ac:dyDescent="0.25">
      <c r="A993" s="1">
        <v>54.00648148148148</v>
      </c>
      <c r="B993" s="3">
        <v>10.375458097917299</v>
      </c>
      <c r="C993" s="5">
        <v>4.33931510614437E-3</v>
      </c>
      <c r="E993" s="6">
        <v>670.43829296424428</v>
      </c>
      <c r="F993" s="8">
        <v>46.931910206940771</v>
      </c>
      <c r="G993" s="10">
        <v>3.6666158537493592E-3</v>
      </c>
      <c r="I993" s="12">
        <v>111.9057870370371</v>
      </c>
      <c r="J993" s="14">
        <v>50.63505323032112</v>
      </c>
      <c r="K993" s="16">
        <v>1.4974814097182361E-3</v>
      </c>
    </row>
    <row r="994" spans="1:11" x14ac:dyDescent="0.25">
      <c r="A994" s="1">
        <v>382.31620370370371</v>
      </c>
      <c r="B994" s="3">
        <v>38.404588441468007</v>
      </c>
      <c r="C994" s="5">
        <v>4.3721374341555456E-3</v>
      </c>
      <c r="E994" s="6">
        <v>735.64680232558158</v>
      </c>
      <c r="F994" s="8">
        <v>49.301928272553859</v>
      </c>
      <c r="G994" s="10">
        <v>6.9301918496603217E-3</v>
      </c>
      <c r="I994" s="12">
        <v>435.86064814814819</v>
      </c>
      <c r="J994" s="14">
        <v>55.749215692929347</v>
      </c>
      <c r="K994" s="16">
        <v>4.6181239330515232E-3</v>
      </c>
    </row>
    <row r="995" spans="1:11" x14ac:dyDescent="0.25">
      <c r="A995" s="1">
        <v>181.4226851851852</v>
      </c>
      <c r="B995" s="3">
        <v>40.218389869502779</v>
      </c>
      <c r="C995" s="5">
        <v>4.4934237399785982E-3</v>
      </c>
      <c r="E995" s="6">
        <v>627.6178774928776</v>
      </c>
      <c r="F995" s="8">
        <v>45.18856117167131</v>
      </c>
      <c r="G995" s="10">
        <v>3.3396364732431339E-3</v>
      </c>
      <c r="I995" s="12">
        <v>416.32407407407408</v>
      </c>
      <c r="J995" s="14">
        <v>40.06753483284924</v>
      </c>
      <c r="K995" s="16">
        <v>4.4277221168901341E-3</v>
      </c>
    </row>
    <row r="996" spans="1:11" x14ac:dyDescent="0.25">
      <c r="A996" s="1">
        <v>318.76064814814822</v>
      </c>
      <c r="B996" s="3">
        <v>34.598685760631078</v>
      </c>
      <c r="C996" s="5">
        <v>4.4105877721079727E-3</v>
      </c>
      <c r="E996" s="6">
        <v>232.1755282098909</v>
      </c>
      <c r="F996" s="8">
        <v>31.300741642233142</v>
      </c>
      <c r="G996" s="10">
        <v>1.0942508438597719E-3</v>
      </c>
      <c r="I996" s="12">
        <v>267.46296296296288</v>
      </c>
      <c r="J996" s="14">
        <v>35.325790199306311</v>
      </c>
      <c r="K996" s="16">
        <v>4.368010736370739E-3</v>
      </c>
    </row>
    <row r="997" spans="1:11" x14ac:dyDescent="0.25">
      <c r="A997" s="1">
        <v>270.96435185185192</v>
      </c>
      <c r="B997" s="3">
        <v>32.671573925559727</v>
      </c>
      <c r="C997" s="5">
        <v>4.3760925136501049E-3</v>
      </c>
      <c r="E997" s="6">
        <v>228.74784062412931</v>
      </c>
      <c r="F997" s="8">
        <v>31.56080049469557</v>
      </c>
      <c r="G997" s="10">
        <v>1.3246024422092779E-3</v>
      </c>
      <c r="I997" s="12">
        <v>343.64768518518508</v>
      </c>
      <c r="J997" s="14">
        <v>30.934740752815539</v>
      </c>
      <c r="K997" s="16">
        <v>4.3707546129977768E-3</v>
      </c>
    </row>
    <row r="998" spans="1:11" x14ac:dyDescent="0.25">
      <c r="A998" s="1">
        <v>104.737037037037</v>
      </c>
      <c r="B998" s="3">
        <v>15.59829427892951</v>
      </c>
      <c r="C998" s="5">
        <v>4.5037450246189414E-3</v>
      </c>
      <c r="E998" s="6">
        <v>1142.6129310344829</v>
      </c>
      <c r="F998" s="8">
        <v>55.138504896507868</v>
      </c>
      <c r="G998" s="10">
        <v>8.1445655241817513E-3</v>
      </c>
      <c r="I998" s="12">
        <v>406.37407407407409</v>
      </c>
      <c r="J998" s="14">
        <v>29.79929928092103</v>
      </c>
      <c r="K998" s="16">
        <v>4.4178187861010883E-3</v>
      </c>
    </row>
    <row r="999" spans="1:11" x14ac:dyDescent="0.25">
      <c r="A999" s="1">
        <v>222.91296296296301</v>
      </c>
      <c r="B999" s="3">
        <v>27.709602426982158</v>
      </c>
      <c r="C999" s="5">
        <v>4.5923686184806091E-3</v>
      </c>
      <c r="E999" s="6">
        <v>702.04370629370601</v>
      </c>
      <c r="F999" s="8">
        <v>48.188035085196283</v>
      </c>
      <c r="G999" s="10">
        <v>4.0903980723777196E-3</v>
      </c>
      <c r="I999" s="12">
        <v>666.19212962962968</v>
      </c>
      <c r="J999" s="14">
        <v>39.311971213045581</v>
      </c>
      <c r="K999" s="16">
        <v>4.3692255513827867E-3</v>
      </c>
    </row>
    <row r="1000" spans="1:11" x14ac:dyDescent="0.25">
      <c r="A1000" s="1">
        <v>144.6810185185185</v>
      </c>
      <c r="B1000" s="3">
        <v>28.78765712535975</v>
      </c>
      <c r="C1000" s="5">
        <v>3.1016992881235991E-3</v>
      </c>
      <c r="E1000" s="6">
        <v>214.4278582930757</v>
      </c>
      <c r="F1000" s="8">
        <v>27.702341971686941</v>
      </c>
      <c r="G1000" s="10">
        <v>1.542349528516572E-3</v>
      </c>
      <c r="I1000" s="12">
        <v>554.23749999999995</v>
      </c>
      <c r="J1000" s="14">
        <v>38.996549817257559</v>
      </c>
      <c r="K1000" s="16">
        <v>4.4720464256412266E-3</v>
      </c>
    </row>
    <row r="1001" spans="1:11" x14ac:dyDescent="0.25">
      <c r="A1001" s="1">
        <v>197.67396351575459</v>
      </c>
      <c r="B1001" s="3">
        <v>46.096215220488972</v>
      </c>
      <c r="C1001" s="5">
        <v>3.1330285268258299E-3</v>
      </c>
      <c r="E1001" s="6">
        <v>20.567010309278349</v>
      </c>
      <c r="F1001" s="8">
        <v>8.1888657535437925</v>
      </c>
      <c r="G1001" s="10">
        <v>8.4464324253216109E-4</v>
      </c>
      <c r="I1001" s="12">
        <v>299.14675925925923</v>
      </c>
      <c r="J1001" s="14">
        <v>70.658535668339553</v>
      </c>
      <c r="K1001" s="16">
        <v>1.870135585648349E-3</v>
      </c>
    </row>
    <row r="1002" spans="1:11" x14ac:dyDescent="0.25">
      <c r="A1002" s="1">
        <v>200.35024875621889</v>
      </c>
      <c r="B1002" s="3">
        <v>71.002361114796912</v>
      </c>
      <c r="C1002" s="5">
        <v>5.0081302225715224E-3</v>
      </c>
      <c r="E1002" s="6">
        <v>1220.8957489878539</v>
      </c>
      <c r="F1002" s="8">
        <v>50.300058880138053</v>
      </c>
      <c r="G1002" s="10">
        <v>9.7304462648470126E-3</v>
      </c>
      <c r="I1002" s="12">
        <v>244.89814814814821</v>
      </c>
      <c r="J1002" s="14">
        <v>60.042365161904257</v>
      </c>
      <c r="K1002" s="16">
        <v>4.9438746299732446E-3</v>
      </c>
    </row>
    <row r="1003" spans="1:11" x14ac:dyDescent="0.25">
      <c r="A1003" s="1">
        <v>576.8680555555552</v>
      </c>
      <c r="B1003" s="3">
        <v>85.170312771414302</v>
      </c>
      <c r="C1003" s="5">
        <v>4.7484468803265121E-3</v>
      </c>
      <c r="E1003" s="6">
        <v>568.2032051282049</v>
      </c>
      <c r="F1003" s="8">
        <v>51.151479709210207</v>
      </c>
      <c r="G1003" s="10">
        <v>2.02232486499772E-3</v>
      </c>
      <c r="I1003" s="12">
        <v>181.97592592592591</v>
      </c>
      <c r="J1003" s="14">
        <v>19.913150764290432</v>
      </c>
      <c r="K1003" s="16">
        <v>5.3861138176631157E-3</v>
      </c>
    </row>
    <row r="1004" spans="1:11" x14ac:dyDescent="0.25">
      <c r="A1004" s="1">
        <v>91.839814814814815</v>
      </c>
      <c r="B1004" s="3">
        <v>33.023214322333082</v>
      </c>
      <c r="C1004" s="5">
        <v>4.6715643964736157E-3</v>
      </c>
      <c r="E1004" s="6">
        <v>1447.2033333333329</v>
      </c>
      <c r="F1004" s="8">
        <v>51.780940207955418</v>
      </c>
      <c r="G1004" s="10">
        <v>1.375088416690301E-2</v>
      </c>
      <c r="I1004" s="12">
        <v>499.15833333333342</v>
      </c>
      <c r="J1004" s="14">
        <v>41.181192650004157</v>
      </c>
      <c r="K1004" s="16">
        <v>4.4633875292544667E-3</v>
      </c>
    </row>
    <row r="1005" spans="1:11" x14ac:dyDescent="0.25">
      <c r="A1005" s="1">
        <v>545.50324074074069</v>
      </c>
      <c r="B1005" s="3">
        <v>36.139632909208999</v>
      </c>
      <c r="C1005" s="5">
        <v>4.6491056750977032E-3</v>
      </c>
      <c r="E1005" s="6">
        <v>1349.444444444445</v>
      </c>
      <c r="F1005" s="8">
        <v>44.203036623200653</v>
      </c>
      <c r="G1005" s="10">
        <v>1.189102493321539E-2</v>
      </c>
      <c r="I1005" s="12">
        <v>303.89166666666671</v>
      </c>
      <c r="J1005" s="14">
        <v>34.699983381491563</v>
      </c>
      <c r="K1005" s="16">
        <v>4.3385673855358357E-3</v>
      </c>
    </row>
    <row r="1006" spans="1:11" x14ac:dyDescent="0.25">
      <c r="A1006" s="1">
        <v>128.55000000000001</v>
      </c>
      <c r="B1006" s="3">
        <v>14.61644847171419</v>
      </c>
      <c r="C1006" s="5">
        <v>4.4953184353279984E-3</v>
      </c>
      <c r="E1006" s="6">
        <v>1267.934782608696</v>
      </c>
      <c r="F1006" s="8">
        <v>47.153304882317492</v>
      </c>
      <c r="G1006" s="10">
        <v>1.3289292670833151E-2</v>
      </c>
      <c r="I1006" s="12">
        <v>394.86435185185189</v>
      </c>
      <c r="J1006" s="14">
        <v>35.326753265617853</v>
      </c>
      <c r="K1006" s="16">
        <v>4.4035112019506547E-3</v>
      </c>
    </row>
    <row r="1007" spans="1:11" x14ac:dyDescent="0.25">
      <c r="A1007" s="1">
        <v>355.80231481481479</v>
      </c>
      <c r="B1007" s="3">
        <v>33.61577610591165</v>
      </c>
      <c r="C1007" s="5">
        <v>2.634449813902822E-3</v>
      </c>
      <c r="E1007" s="6">
        <v>892.08636363636379</v>
      </c>
      <c r="F1007" s="8">
        <v>51.31918564309472</v>
      </c>
      <c r="G1007" s="10">
        <v>8.4139943889083527E-3</v>
      </c>
      <c r="I1007" s="12">
        <v>347.8685185185185</v>
      </c>
      <c r="J1007" s="14">
        <v>36.90265037614045</v>
      </c>
      <c r="K1007" s="16">
        <v>4.3750003506434236E-3</v>
      </c>
    </row>
    <row r="1008" spans="1:11" x14ac:dyDescent="0.25">
      <c r="A1008" s="1">
        <v>246.94805890227579</v>
      </c>
      <c r="B1008" s="3">
        <v>39.179981398526863</v>
      </c>
      <c r="C1008" s="5">
        <v>4.4951527239362361E-3</v>
      </c>
      <c r="E1008" s="6">
        <v>1073.402834008097</v>
      </c>
      <c r="F1008" s="8">
        <v>51.222425122748177</v>
      </c>
      <c r="G1008" s="10">
        <v>9.4470961720405349E-3</v>
      </c>
      <c r="I1008" s="12">
        <v>397.00787037037043</v>
      </c>
      <c r="J1008" s="14">
        <v>35.101563142605883</v>
      </c>
      <c r="K1008" s="16">
        <v>4.3808064940481107E-3</v>
      </c>
    </row>
    <row r="1009" spans="1:11" x14ac:dyDescent="0.25">
      <c r="A1009" s="1">
        <v>339.88749999999999</v>
      </c>
      <c r="B1009" s="3">
        <v>35.739736486785617</v>
      </c>
      <c r="C1009" s="5">
        <v>4.6491851309734752E-3</v>
      </c>
      <c r="E1009" s="6">
        <v>589.3604651162791</v>
      </c>
      <c r="F1009" s="8">
        <v>42.441420855369863</v>
      </c>
      <c r="G1009" s="10">
        <v>7.0375616222524253E-3</v>
      </c>
      <c r="I1009" s="12">
        <v>447.40972222222217</v>
      </c>
      <c r="J1009" s="14">
        <v>30.64719290909543</v>
      </c>
      <c r="K1009" s="16">
        <v>4.3804924329093964E-3</v>
      </c>
    </row>
    <row r="1010" spans="1:11" x14ac:dyDescent="0.25">
      <c r="A1010" s="1">
        <v>61.517129629629622</v>
      </c>
      <c r="B1010" s="3">
        <v>13.41550060556003</v>
      </c>
      <c r="C1010" s="5">
        <v>4.7848763171915174E-3</v>
      </c>
      <c r="E1010" s="6">
        <v>609.25566893424036</v>
      </c>
      <c r="F1010" s="8">
        <v>44.985412889512183</v>
      </c>
      <c r="G1010" s="10">
        <v>5.386791623522273E-3</v>
      </c>
      <c r="I1010" s="12">
        <v>449.08101851851848</v>
      </c>
      <c r="J1010" s="14">
        <v>39.33650265069884</v>
      </c>
      <c r="K1010" s="16">
        <v>4.440877031864722E-3</v>
      </c>
    </row>
    <row r="1011" spans="1:11" x14ac:dyDescent="0.25">
      <c r="A1011" s="1">
        <v>56.876851851851853</v>
      </c>
      <c r="B1011" s="3">
        <v>11.73681615191871</v>
      </c>
      <c r="C1011" s="5">
        <v>4.671875607838329E-3</v>
      </c>
      <c r="E1011" s="6">
        <v>2020.616402116402</v>
      </c>
      <c r="F1011" s="8">
        <v>59.378228620283878</v>
      </c>
      <c r="G1011" s="10">
        <v>2.3752301279433851E-2</v>
      </c>
      <c r="I1011" s="12">
        <v>269.25624999999991</v>
      </c>
      <c r="J1011" s="14">
        <v>42.761096867635978</v>
      </c>
      <c r="K1011" s="16">
        <v>2.1328107903991291E-3</v>
      </c>
    </row>
    <row r="1012" spans="1:11" x14ac:dyDescent="0.25">
      <c r="A1012" s="1">
        <v>42.677314814814807</v>
      </c>
      <c r="B1012" s="3">
        <v>9.3909709145691629</v>
      </c>
      <c r="C1012" s="5">
        <v>4.8470308603873972E-3</v>
      </c>
      <c r="E1012" s="6">
        <v>933.59201388888869</v>
      </c>
      <c r="F1012" s="8">
        <v>52.327558067746033</v>
      </c>
      <c r="G1012" s="10">
        <v>1.4691369596757811E-2</v>
      </c>
      <c r="I1012" s="12">
        <v>537.11759259259259</v>
      </c>
      <c r="J1012" s="14">
        <v>61.742063864955391</v>
      </c>
      <c r="K1012" s="16">
        <v>4.5890402211837319E-3</v>
      </c>
    </row>
    <row r="1013" spans="1:11" x14ac:dyDescent="0.25">
      <c r="A1013" s="1">
        <v>36.181481481481477</v>
      </c>
      <c r="B1013" s="3">
        <v>8.32623590126423</v>
      </c>
      <c r="C1013" s="5">
        <v>4.7535481731239811E-3</v>
      </c>
      <c r="E1013" s="6">
        <v>3336.4870129870128</v>
      </c>
      <c r="F1013" s="8">
        <v>63.545880910695168</v>
      </c>
      <c r="G1013" s="10">
        <v>3.135762019882346E-2</v>
      </c>
      <c r="I1013" s="12">
        <v>444.60787037037039</v>
      </c>
      <c r="J1013" s="14">
        <v>36.71003429252751</v>
      </c>
      <c r="K1013" s="16">
        <v>4.4952437333874136E-3</v>
      </c>
    </row>
    <row r="1014" spans="1:11" x14ac:dyDescent="0.25">
      <c r="A1014" s="1">
        <v>51.946296296296303</v>
      </c>
      <c r="B1014" s="3">
        <v>11.75437451666571</v>
      </c>
      <c r="C1014" s="5">
        <v>4.764647122491316E-3</v>
      </c>
      <c r="E1014" s="6">
        <v>577.37062146892663</v>
      </c>
      <c r="F1014" s="8">
        <v>42.723453932380153</v>
      </c>
      <c r="G1014" s="10">
        <v>3.5186859303970009E-3</v>
      </c>
      <c r="I1014" s="12">
        <v>623.70462962962915</v>
      </c>
      <c r="J1014" s="14">
        <v>53.690172767323183</v>
      </c>
      <c r="K1014" s="16">
        <v>5.0306812424886788E-3</v>
      </c>
    </row>
    <row r="1015" spans="1:11" x14ac:dyDescent="0.25">
      <c r="A1015" s="1">
        <v>62.018055555555563</v>
      </c>
      <c r="B1015" s="3">
        <v>13.90527760955578</v>
      </c>
      <c r="C1015" s="5">
        <v>4.4432689686545162E-3</v>
      </c>
      <c r="E1015" s="6">
        <v>1982.727083333333</v>
      </c>
      <c r="F1015" s="8">
        <v>55.566217031590753</v>
      </c>
      <c r="G1015" s="10">
        <v>1.9452168679873181E-2</v>
      </c>
      <c r="I1015" s="12">
        <v>360.05185185185178</v>
      </c>
      <c r="J1015" s="14">
        <v>29.685391552826321</v>
      </c>
      <c r="K1015" s="16">
        <v>4.4338544910072098E-3</v>
      </c>
    </row>
    <row r="1016" spans="1:11" x14ac:dyDescent="0.25">
      <c r="A1016" s="1">
        <v>67.235243055555543</v>
      </c>
      <c r="B1016" s="3">
        <v>12.19661326837781</v>
      </c>
      <c r="C1016" s="5">
        <v>4.6034828849039139E-3</v>
      </c>
      <c r="E1016" s="6">
        <v>2129.4668192219679</v>
      </c>
      <c r="F1016" s="8">
        <v>57.616559758563319</v>
      </c>
      <c r="G1016" s="10">
        <v>2.0906442451200821E-2</v>
      </c>
      <c r="I1016" s="12">
        <v>263.82083333333333</v>
      </c>
      <c r="J1016" s="14">
        <v>30.27720594015959</v>
      </c>
      <c r="K1016" s="16">
        <v>4.5442382095327001E-3</v>
      </c>
    </row>
    <row r="1017" spans="1:11" x14ac:dyDescent="0.25">
      <c r="A1017" s="1">
        <v>242.22546296296289</v>
      </c>
      <c r="B1017" s="3">
        <v>20.296564216321919</v>
      </c>
      <c r="C1017" s="5">
        <v>4.6738854745630894E-3</v>
      </c>
      <c r="E1017" s="6">
        <v>945.67234848484873</v>
      </c>
      <c r="F1017" s="8">
        <v>49.6100760145397</v>
      </c>
      <c r="G1017" s="10">
        <v>8.7217817822228001E-3</v>
      </c>
      <c r="I1017" s="12">
        <v>256.51527777777778</v>
      </c>
      <c r="J1017" s="14">
        <v>42.205341013877238</v>
      </c>
      <c r="K1017" s="16">
        <v>4.5414362887612296E-3</v>
      </c>
    </row>
    <row r="1018" spans="1:11" x14ac:dyDescent="0.25">
      <c r="A1018" s="1">
        <v>51.007407407407399</v>
      </c>
      <c r="B1018" s="3">
        <v>12.2568160202476</v>
      </c>
      <c r="C1018" s="5">
        <v>4.7976394650991443E-3</v>
      </c>
      <c r="E1018" s="6">
        <v>1041.935572940635</v>
      </c>
      <c r="F1018" s="8">
        <v>55.767225218135621</v>
      </c>
      <c r="G1018" s="10">
        <v>4.4321749592797022E-3</v>
      </c>
      <c r="I1018" s="12">
        <v>350.16250000000002</v>
      </c>
      <c r="J1018" s="14">
        <v>28.220947010701661</v>
      </c>
      <c r="K1018" s="16">
        <v>4.5617004359652579E-3</v>
      </c>
    </row>
    <row r="1019" spans="1:11" x14ac:dyDescent="0.25">
      <c r="A1019" s="1">
        <v>60.928703703703697</v>
      </c>
      <c r="B1019" s="3">
        <v>12.90946503305282</v>
      </c>
      <c r="C1019" s="5">
        <v>4.790749554409052E-3</v>
      </c>
      <c r="E1019" s="6">
        <v>678.27382319173375</v>
      </c>
      <c r="F1019" s="8">
        <v>48.63942581554258</v>
      </c>
      <c r="G1019" s="10">
        <v>2.7672212451360081E-3</v>
      </c>
      <c r="I1019" s="12">
        <v>457.68472222222209</v>
      </c>
      <c r="J1019" s="14">
        <v>29.215103045766959</v>
      </c>
      <c r="K1019" s="16">
        <v>4.4284604485728711E-3</v>
      </c>
    </row>
    <row r="1020" spans="1:11" x14ac:dyDescent="0.25">
      <c r="A1020" s="1">
        <v>66.213888888888889</v>
      </c>
      <c r="B1020" s="3">
        <v>12.00694229955292</v>
      </c>
      <c r="C1020" s="5">
        <v>4.7660095680316884E-3</v>
      </c>
      <c r="E1020" s="6">
        <v>717.28090909090906</v>
      </c>
      <c r="F1020" s="8">
        <v>53.635914998458269</v>
      </c>
      <c r="G1020" s="10">
        <v>4.4435774962425538E-3</v>
      </c>
      <c r="I1020" s="12">
        <v>556.00601851851854</v>
      </c>
      <c r="J1020" s="14">
        <v>33.866405814373287</v>
      </c>
      <c r="K1020" s="16">
        <v>4.4449432800522052E-3</v>
      </c>
    </row>
    <row r="1021" spans="1:11" x14ac:dyDescent="0.25">
      <c r="A1021" s="1">
        <v>55.370370370370367</v>
      </c>
      <c r="B1021" s="3">
        <v>11.893127393837551</v>
      </c>
      <c r="C1021" s="5">
        <v>4.7059641887812267E-3</v>
      </c>
      <c r="E1021" s="6">
        <v>795.77389196675904</v>
      </c>
      <c r="F1021" s="8">
        <v>50.819366709805543</v>
      </c>
      <c r="G1021" s="10">
        <v>3.232657254813298E-3</v>
      </c>
      <c r="I1021" s="12">
        <v>267.92893518518508</v>
      </c>
      <c r="J1021" s="14">
        <v>33.049545130443541</v>
      </c>
      <c r="K1021" s="16">
        <v>2.2923372564876798E-3</v>
      </c>
    </row>
    <row r="1022" spans="1:11" x14ac:dyDescent="0.25">
      <c r="A1022" s="1">
        <v>58.931018518518528</v>
      </c>
      <c r="B1022" s="3">
        <v>11.867592323217099</v>
      </c>
      <c r="C1022" s="5">
        <v>4.7415987868817001E-3</v>
      </c>
      <c r="E1022" s="6">
        <v>1074.339031339031</v>
      </c>
      <c r="F1022" s="8">
        <v>51.247830043886033</v>
      </c>
      <c r="G1022" s="10">
        <v>6.6264635320710703E-3</v>
      </c>
      <c r="I1022" s="12">
        <v>611.36805555555554</v>
      </c>
      <c r="J1022" s="14">
        <v>47.550661063091638</v>
      </c>
      <c r="K1022" s="16">
        <v>4.4223372055373321E-3</v>
      </c>
    </row>
    <row r="1023" spans="1:11" x14ac:dyDescent="0.25">
      <c r="A1023" s="1">
        <v>58.875462962962963</v>
      </c>
      <c r="B1023" s="3">
        <v>12.95110158274832</v>
      </c>
      <c r="C1023" s="5">
        <v>4.74504221758279E-3</v>
      </c>
      <c r="E1023" s="6">
        <v>367.16246498599429</v>
      </c>
      <c r="F1023" s="8">
        <v>64.227396174220999</v>
      </c>
      <c r="G1023" s="10">
        <v>2.3941097634403892E-3</v>
      </c>
      <c r="I1023" s="12">
        <v>506.0625</v>
      </c>
      <c r="J1023" s="14">
        <v>30.821994189078481</v>
      </c>
      <c r="K1023" s="16">
        <v>4.4508602654008142E-3</v>
      </c>
    </row>
    <row r="1024" spans="1:11" x14ac:dyDescent="0.25">
      <c r="A1024" s="1">
        <v>68.587500000000006</v>
      </c>
      <c r="B1024" s="3">
        <v>13.97922013518097</v>
      </c>
      <c r="C1024" s="5">
        <v>4.75435465523639E-3</v>
      </c>
      <c r="E1024" s="6">
        <v>1056.075388026607</v>
      </c>
      <c r="F1024" s="8">
        <v>57.817600903462932</v>
      </c>
      <c r="G1024" s="10">
        <v>1.0541548720778251E-2</v>
      </c>
      <c r="I1024" s="12">
        <v>465.78472222222229</v>
      </c>
      <c r="J1024" s="14">
        <v>35.586172436520023</v>
      </c>
      <c r="K1024" s="16">
        <v>4.4989848364676392E-3</v>
      </c>
    </row>
    <row r="1025" spans="1:11" x14ac:dyDescent="0.25">
      <c r="A1025" s="1">
        <v>58.038888888888891</v>
      </c>
      <c r="B1025" s="3">
        <v>13.981692727855931</v>
      </c>
      <c r="C1025" s="5">
        <v>4.8133171808533194E-3</v>
      </c>
      <c r="E1025" s="6">
        <v>200.54820261437911</v>
      </c>
      <c r="F1025" s="8">
        <v>50.696372019301549</v>
      </c>
      <c r="G1025" s="10">
        <v>1.3207014586729281E-3</v>
      </c>
      <c r="I1025" s="12">
        <v>1655.113425925927</v>
      </c>
      <c r="J1025" s="14">
        <v>70.382515076074299</v>
      </c>
      <c r="K1025" s="16">
        <v>4.7161237703443734E-3</v>
      </c>
    </row>
    <row r="1026" spans="1:11" x14ac:dyDescent="0.25">
      <c r="A1026" s="1">
        <v>86.174537037037027</v>
      </c>
      <c r="B1026" s="3">
        <v>18.287855117254662</v>
      </c>
      <c r="C1026" s="5">
        <v>4.4969427158600044E-3</v>
      </c>
      <c r="E1026" s="6">
        <v>265.69819819819833</v>
      </c>
      <c r="F1026" s="8">
        <v>47.674001789774202</v>
      </c>
      <c r="G1026" s="10">
        <v>1.2799799411491999E-3</v>
      </c>
      <c r="I1026" s="12">
        <v>328.09212962962971</v>
      </c>
      <c r="J1026" s="14">
        <v>33.062938871677297</v>
      </c>
      <c r="K1026" s="16">
        <v>4.4849092090750971E-3</v>
      </c>
    </row>
    <row r="1027" spans="1:11" x14ac:dyDescent="0.25">
      <c r="A1027" s="1">
        <v>76.262586805555543</v>
      </c>
      <c r="B1027" s="3">
        <v>22.789587326319811</v>
      </c>
      <c r="C1027" s="5">
        <v>4.6605604364941587E-3</v>
      </c>
      <c r="E1027" s="6">
        <v>467.70631741140232</v>
      </c>
      <c r="F1027" s="8">
        <v>54.911278856684163</v>
      </c>
      <c r="G1027" s="10">
        <v>2.8949053022066279E-3</v>
      </c>
      <c r="I1027" s="12">
        <v>318.48842592592592</v>
      </c>
      <c r="J1027" s="14">
        <v>34.722361627726343</v>
      </c>
      <c r="K1027" s="16">
        <v>4.5171511292960197E-3</v>
      </c>
    </row>
    <row r="1028" spans="1:11" x14ac:dyDescent="0.25">
      <c r="A1028" s="1">
        <v>223.11527777777781</v>
      </c>
      <c r="B1028" s="3">
        <v>27.47406979019938</v>
      </c>
      <c r="C1028" s="5">
        <v>4.473344820458248E-3</v>
      </c>
      <c r="E1028" s="6">
        <v>281.52827087442478</v>
      </c>
      <c r="F1028" s="8">
        <v>58.062739381755932</v>
      </c>
      <c r="G1028" s="10">
        <v>1.0222614611788471E-3</v>
      </c>
      <c r="I1028" s="12">
        <v>348.2300925925926</v>
      </c>
      <c r="J1028" s="14">
        <v>32.885763104695357</v>
      </c>
      <c r="K1028" s="16">
        <v>4.4627157681698974E-3</v>
      </c>
    </row>
    <row r="1029" spans="1:11" x14ac:dyDescent="0.25">
      <c r="A1029" s="1">
        <v>66.601851851851833</v>
      </c>
      <c r="B1029" s="3">
        <v>24.601574655904489</v>
      </c>
      <c r="C1029" s="5">
        <v>4.4705876540363709E-3</v>
      </c>
      <c r="E1029" s="6">
        <v>914.97643097643106</v>
      </c>
      <c r="F1029" s="8">
        <v>57.065627716709493</v>
      </c>
      <c r="G1029" s="10">
        <v>7.8436299080300101E-3</v>
      </c>
      <c r="I1029" s="12">
        <v>469.01944444444439</v>
      </c>
      <c r="J1029" s="14">
        <v>32.810404322410321</v>
      </c>
      <c r="K1029" s="16">
        <v>4.4757810880287057E-3</v>
      </c>
    </row>
    <row r="1030" spans="1:11" x14ac:dyDescent="0.25">
      <c r="A1030" s="1">
        <v>69.172685185185173</v>
      </c>
      <c r="B1030" s="3">
        <v>19.588332762215281</v>
      </c>
      <c r="C1030" s="5">
        <v>4.6160266740558949E-3</v>
      </c>
      <c r="E1030" s="6">
        <v>387.91903073286039</v>
      </c>
      <c r="F1030" s="8">
        <v>48.034134527486927</v>
      </c>
      <c r="G1030" s="10">
        <v>2.906980373321163E-3</v>
      </c>
      <c r="I1030" s="12">
        <v>583.08750000000009</v>
      </c>
      <c r="J1030" s="14">
        <v>35.676901837119239</v>
      </c>
      <c r="K1030" s="16">
        <v>4.4789319211666042E-3</v>
      </c>
    </row>
    <row r="1031" spans="1:11" x14ac:dyDescent="0.25">
      <c r="A1031" s="1">
        <v>75.687499999999986</v>
      </c>
      <c r="B1031" s="3">
        <v>20.052579336781552</v>
      </c>
      <c r="C1031" s="5">
        <v>4.575671901367654E-3</v>
      </c>
      <c r="E1031" s="6">
        <v>783.09494949494967</v>
      </c>
      <c r="F1031" s="8">
        <v>62.247144301510197</v>
      </c>
      <c r="G1031" s="10">
        <v>4.6431153570405627E-3</v>
      </c>
      <c r="I1031" s="12">
        <v>290.70023148148141</v>
      </c>
      <c r="J1031" s="14">
        <v>37.71315596702447</v>
      </c>
      <c r="K1031" s="16">
        <v>2.2857335109104028E-3</v>
      </c>
    </row>
    <row r="1032" spans="1:11" x14ac:dyDescent="0.25">
      <c r="A1032" s="1">
        <v>48.896759259259248</v>
      </c>
      <c r="B1032" s="3">
        <v>21.487412653301892</v>
      </c>
      <c r="C1032" s="5">
        <v>4.5347605323448007E-3</v>
      </c>
      <c r="E1032" s="6">
        <v>1003.577777777778</v>
      </c>
      <c r="F1032" s="8">
        <v>56.064315778970368</v>
      </c>
      <c r="G1032" s="10">
        <v>7.378717130654449E-3</v>
      </c>
      <c r="I1032" s="12">
        <v>565.42638888888882</v>
      </c>
      <c r="J1032" s="14">
        <v>58.153314296179857</v>
      </c>
      <c r="K1032" s="16">
        <v>4.5666587188251838E-3</v>
      </c>
    </row>
    <row r="1033" spans="1:11" x14ac:dyDescent="0.25">
      <c r="A1033" s="1">
        <v>53.231944444444437</v>
      </c>
      <c r="B1033" s="3">
        <v>17.063763384384359</v>
      </c>
      <c r="C1033" s="5">
        <v>4.4516596550210723E-3</v>
      </c>
      <c r="E1033" s="6">
        <v>376.64828614008951</v>
      </c>
      <c r="F1033" s="8">
        <v>56.734641630863258</v>
      </c>
      <c r="G1033" s="10">
        <v>2.7941276078383651E-3</v>
      </c>
      <c r="I1033" s="12">
        <v>526.78981481481492</v>
      </c>
      <c r="J1033" s="14">
        <v>33.812821597813851</v>
      </c>
      <c r="K1033" s="16">
        <v>4.4974122109559577E-3</v>
      </c>
    </row>
    <row r="1034" spans="1:11" x14ac:dyDescent="0.25">
      <c r="A1034" s="1">
        <v>642.83101851851848</v>
      </c>
      <c r="B1034" s="3">
        <v>37.327716995222247</v>
      </c>
      <c r="C1034" s="5">
        <v>4.4011328785989196E-3</v>
      </c>
      <c r="E1034" s="6">
        <v>352.90555095277563</v>
      </c>
      <c r="F1034" s="8">
        <v>57.598490470987613</v>
      </c>
      <c r="G1034" s="10">
        <v>3.9574356220379199E-3</v>
      </c>
      <c r="I1034" s="12">
        <v>480.62037037037038</v>
      </c>
      <c r="J1034" s="14">
        <v>32.021310928851499</v>
      </c>
      <c r="K1034" s="16">
        <v>4.3886619876567856E-3</v>
      </c>
    </row>
    <row r="1035" spans="1:11" x14ac:dyDescent="0.25">
      <c r="A1035" s="1">
        <v>508.12129629629641</v>
      </c>
      <c r="B1035" s="3">
        <v>38.121942376382187</v>
      </c>
      <c r="C1035" s="5">
        <v>4.5820309171550914E-3</v>
      </c>
      <c r="E1035" s="6">
        <v>720.85771065182837</v>
      </c>
      <c r="F1035" s="8">
        <v>58.555464153838521</v>
      </c>
      <c r="G1035" s="10">
        <v>7.4717376390747619E-3</v>
      </c>
      <c r="I1035" s="12">
        <v>327.65740740740739</v>
      </c>
      <c r="J1035" s="14">
        <v>32.998914266265039</v>
      </c>
      <c r="K1035" s="16">
        <v>4.4461506609461982E-3</v>
      </c>
    </row>
    <row r="1036" spans="1:11" x14ac:dyDescent="0.25">
      <c r="A1036" s="1">
        <v>130.7643518518519</v>
      </c>
      <c r="B1036" s="3">
        <v>40.047441869538382</v>
      </c>
      <c r="C1036" s="5">
        <v>4.6538230960501206E-3</v>
      </c>
      <c r="E1036" s="6">
        <v>4726.3095238095239</v>
      </c>
      <c r="F1036" s="8">
        <v>58.664153385318933</v>
      </c>
      <c r="G1036" s="10">
        <v>3.2592114457970327E-2</v>
      </c>
      <c r="I1036" s="12">
        <v>860.66990740740744</v>
      </c>
      <c r="J1036" s="14">
        <v>42.792882883122417</v>
      </c>
      <c r="K1036" s="16">
        <v>4.4075303247664201E-3</v>
      </c>
    </row>
    <row r="1037" spans="1:11" x14ac:dyDescent="0.25">
      <c r="A1037" s="1">
        <v>1246.6337962962959</v>
      </c>
      <c r="B1037" s="3">
        <v>60.897236468003882</v>
      </c>
      <c r="C1037" s="5">
        <v>4.318332559496956E-3</v>
      </c>
      <c r="E1037" s="6">
        <v>5810.6863354037268</v>
      </c>
      <c r="F1037" s="8">
        <v>61.342761528435183</v>
      </c>
      <c r="G1037" s="10">
        <v>2.9336865088094331E-2</v>
      </c>
      <c r="I1037" s="12">
        <v>372.89675925925928</v>
      </c>
      <c r="J1037" s="14">
        <v>34.992641406583559</v>
      </c>
      <c r="K1037" s="16">
        <v>4.4833330245688634E-3</v>
      </c>
    </row>
    <row r="1038" spans="1:11" x14ac:dyDescent="0.25">
      <c r="A1038" s="1">
        <v>263.86342592592592</v>
      </c>
      <c r="B1038" s="3">
        <v>30.54122233446903</v>
      </c>
      <c r="C1038" s="5">
        <v>4.4676232849917884E-3</v>
      </c>
      <c r="E1038" s="6">
        <v>223.2199534763505</v>
      </c>
      <c r="F1038" s="8">
        <v>43.545685370695317</v>
      </c>
      <c r="G1038" s="10">
        <v>2.3089770767139219E-3</v>
      </c>
      <c r="I1038" s="12">
        <v>461.87314814814818</v>
      </c>
      <c r="J1038" s="14">
        <v>31.69661014237893</v>
      </c>
      <c r="K1038" s="16">
        <v>4.4165732894760881E-3</v>
      </c>
    </row>
    <row r="1039" spans="1:11" x14ac:dyDescent="0.25">
      <c r="A1039" s="1">
        <v>102.8731481481481</v>
      </c>
      <c r="B1039" s="3">
        <v>19.74222657821808</v>
      </c>
      <c r="C1039" s="5">
        <v>3.0654577531066029E-3</v>
      </c>
      <c r="E1039" s="6">
        <v>1081.8340517241379</v>
      </c>
      <c r="F1039" s="8">
        <v>53.09434461968533</v>
      </c>
      <c r="G1039" s="10">
        <v>1.031668183739963E-2</v>
      </c>
      <c r="I1039" s="12">
        <v>490.07685185185193</v>
      </c>
      <c r="J1039" s="14">
        <v>32.182181023147329</v>
      </c>
      <c r="K1039" s="16">
        <v>4.4242805503153836E-3</v>
      </c>
    </row>
    <row r="1040" spans="1:11" x14ac:dyDescent="0.25">
      <c r="A1040" s="1">
        <v>75.68634920634922</v>
      </c>
      <c r="B1040" s="3">
        <v>33.010954221983432</v>
      </c>
      <c r="C1040" s="5">
        <v>2.2908463234387819E-3</v>
      </c>
      <c r="E1040" s="6">
        <v>1653.921336206897</v>
      </c>
      <c r="F1040" s="8">
        <v>58.167856379188223</v>
      </c>
      <c r="G1040" s="10">
        <v>9.8939029689353274E-3</v>
      </c>
      <c r="I1040" s="12">
        <v>583.60972222222222</v>
      </c>
      <c r="J1040" s="14">
        <v>38.642126242197712</v>
      </c>
      <c r="K1040" s="16">
        <v>4.435560175959666E-3</v>
      </c>
    </row>
    <row r="1041" spans="1:11" x14ac:dyDescent="0.25">
      <c r="A1041" s="1">
        <v>66.387500000000017</v>
      </c>
      <c r="B1041" s="3">
        <v>39.164513584384324</v>
      </c>
      <c r="C1041" s="5">
        <v>4.6708602739861521E-3</v>
      </c>
      <c r="E1041" s="6">
        <v>1603.0721982758621</v>
      </c>
      <c r="F1041" s="8">
        <v>58.473805529995417</v>
      </c>
      <c r="G1041" s="10">
        <v>1.03408199509637E-2</v>
      </c>
      <c r="I1041" s="12">
        <v>353.0655092592591</v>
      </c>
      <c r="J1041" s="14">
        <v>40.471993653936828</v>
      </c>
      <c r="K1041" s="16">
        <v>2.2078421452400672E-3</v>
      </c>
    </row>
    <row r="1042" spans="1:11" x14ac:dyDescent="0.25">
      <c r="A1042" s="1">
        <v>236.24027777777781</v>
      </c>
      <c r="B1042" s="3">
        <v>44.169025760666088</v>
      </c>
      <c r="C1042" s="5">
        <v>4.6433285618402223E-3</v>
      </c>
      <c r="E1042" s="6">
        <v>1747.884</v>
      </c>
      <c r="F1042" s="8">
        <v>61.316904578564419</v>
      </c>
      <c r="G1042" s="10">
        <v>1.1219862185812E-2</v>
      </c>
      <c r="I1042" s="12">
        <v>494.81990740740753</v>
      </c>
      <c r="J1042" s="14">
        <v>64.105193994715719</v>
      </c>
      <c r="K1042" s="16">
        <v>4.8766501796010239E-3</v>
      </c>
    </row>
    <row r="1043" spans="1:11" x14ac:dyDescent="0.25">
      <c r="A1043" s="1">
        <v>122.5055555555556</v>
      </c>
      <c r="B1043" s="3">
        <v>35.520830962877369</v>
      </c>
      <c r="C1043" s="5">
        <v>4.7026534882289514E-3</v>
      </c>
      <c r="E1043" s="6">
        <v>987.66041666666661</v>
      </c>
      <c r="F1043" s="8">
        <v>51.411102288241821</v>
      </c>
      <c r="G1043" s="10">
        <v>1.9030420106628539E-2</v>
      </c>
      <c r="I1043" s="12">
        <v>660.73333333333335</v>
      </c>
      <c r="J1043" s="14">
        <v>35.255329313244218</v>
      </c>
      <c r="K1043" s="16">
        <v>4.4612881171572707E-3</v>
      </c>
    </row>
    <row r="1044" spans="1:11" x14ac:dyDescent="0.25">
      <c r="A1044" s="1">
        <v>98.955092592592607</v>
      </c>
      <c r="B1044" s="3">
        <v>26.262353425275879</v>
      </c>
      <c r="C1044" s="5">
        <v>4.7194787147214028E-3</v>
      </c>
      <c r="E1044" s="6">
        <v>1122.3928571428571</v>
      </c>
      <c r="F1044" s="8">
        <v>51.914381710279272</v>
      </c>
      <c r="G1044" s="10">
        <v>1.0781459385243679E-2</v>
      </c>
      <c r="I1044" s="12">
        <v>408.69027777777779</v>
      </c>
      <c r="J1044" s="14">
        <v>30.246634315848429</v>
      </c>
      <c r="K1044" s="16">
        <v>4.4980829714578001E-3</v>
      </c>
    </row>
    <row r="1045" spans="1:11" x14ac:dyDescent="0.25">
      <c r="A1045" s="1">
        <v>113.07962962962959</v>
      </c>
      <c r="B1045" s="3">
        <v>22.935033915036549</v>
      </c>
      <c r="C1045" s="5">
        <v>4.6032947255787724E-3</v>
      </c>
      <c r="E1045" s="6">
        <v>891.36039886039885</v>
      </c>
      <c r="F1045" s="8">
        <v>50.38259040593843</v>
      </c>
      <c r="G1045" s="10">
        <v>1.1479381555029681E-2</v>
      </c>
      <c r="I1045" s="12">
        <v>493.22453703703712</v>
      </c>
      <c r="J1045" s="14">
        <v>34.614173998418977</v>
      </c>
      <c r="K1045" s="16">
        <v>4.4725953967990504E-3</v>
      </c>
    </row>
    <row r="1046" spans="1:11" x14ac:dyDescent="0.25">
      <c r="A1046" s="1">
        <v>135.57361111111109</v>
      </c>
      <c r="B1046" s="3">
        <v>25.45281261267662</v>
      </c>
      <c r="C1046" s="5">
        <v>4.7241225855126348E-3</v>
      </c>
      <c r="E1046" s="6">
        <v>785.00823045267509</v>
      </c>
      <c r="F1046" s="8">
        <v>52.927043750066908</v>
      </c>
      <c r="G1046" s="10">
        <v>1.1898754180936669E-2</v>
      </c>
      <c r="I1046" s="12">
        <v>429.61111111111109</v>
      </c>
      <c r="J1046" s="14">
        <v>32.736065704750757</v>
      </c>
      <c r="K1046" s="16">
        <v>4.3963375959804648E-3</v>
      </c>
    </row>
    <row r="1047" spans="1:11" x14ac:dyDescent="0.25">
      <c r="A1047" s="1">
        <v>197.82638888888891</v>
      </c>
      <c r="B1047" s="3">
        <v>19.205137357315241</v>
      </c>
      <c r="C1047" s="5">
        <v>5.0860396588192714E-3</v>
      </c>
      <c r="E1047" s="6">
        <v>1215.08547008547</v>
      </c>
      <c r="F1047" s="8">
        <v>53.768387721542609</v>
      </c>
      <c r="G1047" s="10">
        <v>1.184669508554444E-2</v>
      </c>
      <c r="I1047" s="12">
        <v>372.24166666666667</v>
      </c>
      <c r="J1047" s="14">
        <v>27.86367243842659</v>
      </c>
      <c r="K1047" s="16">
        <v>4.4352808918782021E-3</v>
      </c>
    </row>
    <row r="1048" spans="1:11" x14ac:dyDescent="0.25">
      <c r="A1048" s="1">
        <v>261.95972222222213</v>
      </c>
      <c r="B1048" s="3">
        <v>55.755991906332618</v>
      </c>
      <c r="C1048" s="5">
        <v>4.6929954118052177E-3</v>
      </c>
      <c r="E1048" s="6">
        <v>909.22334455667806</v>
      </c>
      <c r="F1048" s="8">
        <v>49.180762627985978</v>
      </c>
      <c r="G1048" s="10">
        <v>1.057467449860615E-2</v>
      </c>
      <c r="I1048" s="12">
        <v>569.87083333333339</v>
      </c>
      <c r="J1048" s="14">
        <v>35.744406136736977</v>
      </c>
      <c r="K1048" s="16">
        <v>4.3851422309273986E-3</v>
      </c>
    </row>
    <row r="1049" spans="1:11" x14ac:dyDescent="0.25">
      <c r="A1049" s="1">
        <v>251.03842592592591</v>
      </c>
      <c r="B1049" s="3">
        <v>19.52491457844344</v>
      </c>
      <c r="C1049" s="5">
        <v>2.364367931006142E-3</v>
      </c>
      <c r="E1049" s="6">
        <v>1073.107834101382</v>
      </c>
      <c r="F1049" s="8">
        <v>52.404520892246637</v>
      </c>
      <c r="G1049" s="10">
        <v>8.7035970756176185E-3</v>
      </c>
      <c r="I1049" s="12">
        <v>789.9041666666667</v>
      </c>
      <c r="J1049" s="14">
        <v>38.576895884213179</v>
      </c>
      <c r="K1049" s="16">
        <v>4.471649740856609E-3</v>
      </c>
    </row>
    <row r="1050" spans="1:11" x14ac:dyDescent="0.25">
      <c r="A1050" s="1">
        <v>101.23357843137261</v>
      </c>
      <c r="B1050" s="3">
        <v>16.724937962011971</v>
      </c>
      <c r="C1050" s="5">
        <v>4.6640969820741359E-3</v>
      </c>
      <c r="E1050" s="6">
        <v>905.11404255319144</v>
      </c>
      <c r="F1050" s="8">
        <v>56.104128510631909</v>
      </c>
      <c r="G1050" s="10">
        <v>4.0244233782172172E-3</v>
      </c>
      <c r="I1050" s="12">
        <v>598.54398148148152</v>
      </c>
      <c r="J1050" s="14">
        <v>37.47472177304617</v>
      </c>
      <c r="K1050" s="16">
        <v>4.4831308649761134E-3</v>
      </c>
    </row>
    <row r="1051" spans="1:11" x14ac:dyDescent="0.25">
      <c r="A1051" s="1">
        <v>206.4046296296296</v>
      </c>
      <c r="B1051" s="3">
        <v>20.62924610840275</v>
      </c>
      <c r="C1051" s="5">
        <v>4.6071901270120222E-3</v>
      </c>
      <c r="E1051" s="6">
        <v>1787.25925925926</v>
      </c>
      <c r="F1051" s="8">
        <v>57.775266440509853</v>
      </c>
      <c r="G1051" s="10">
        <v>1.4721159136620129E-2</v>
      </c>
      <c r="I1051" s="12">
        <v>407.19699074074072</v>
      </c>
      <c r="J1051" s="14">
        <v>46.762159925968263</v>
      </c>
      <c r="K1051" s="16">
        <v>2.132876841451184E-3</v>
      </c>
    </row>
    <row r="1052" spans="1:11" x14ac:dyDescent="0.25">
      <c r="A1052" s="1">
        <v>165.48379629629619</v>
      </c>
      <c r="B1052" s="3">
        <v>17.726917187214209</v>
      </c>
      <c r="C1052" s="5">
        <v>4.6997562982059003E-3</v>
      </c>
      <c r="E1052" s="6">
        <v>1451.0167741935491</v>
      </c>
      <c r="F1052" s="8">
        <v>56.425695629430336</v>
      </c>
      <c r="G1052" s="10">
        <v>1.1010402394045561E-2</v>
      </c>
      <c r="I1052" s="12">
        <v>87.60509259259257</v>
      </c>
      <c r="J1052" s="14">
        <v>22.002325830351879</v>
      </c>
      <c r="K1052" s="16">
        <v>5.3605239935801286E-3</v>
      </c>
    </row>
    <row r="1053" spans="1:11" x14ac:dyDescent="0.25">
      <c r="A1053" s="1">
        <v>279.30416666666662</v>
      </c>
      <c r="B1053" s="3">
        <v>22.880889164794102</v>
      </c>
      <c r="C1053" s="5">
        <v>3.1357850192525339E-3</v>
      </c>
      <c r="E1053" s="6">
        <v>1510.6883780332059</v>
      </c>
      <c r="F1053" s="8">
        <v>59.042074533782568</v>
      </c>
      <c r="G1053" s="10">
        <v>1.073566099619069E-2</v>
      </c>
      <c r="I1053" s="12">
        <v>628.52777777777783</v>
      </c>
      <c r="J1053" s="14">
        <v>60.33049396766647</v>
      </c>
      <c r="K1053" s="16">
        <v>4.5408737938198553E-3</v>
      </c>
    </row>
    <row r="1054" spans="1:11" x14ac:dyDescent="0.25">
      <c r="A1054" s="1">
        <v>324.78017094017099</v>
      </c>
      <c r="B1054" s="3">
        <v>99.147741499577606</v>
      </c>
      <c r="C1054" s="5">
        <v>1.1816372437770241E-3</v>
      </c>
      <c r="E1054" s="6">
        <v>450.73998998999002</v>
      </c>
      <c r="F1054" s="8">
        <v>49.773243182761817</v>
      </c>
      <c r="G1054" s="10">
        <v>2.3260392082539369E-3</v>
      </c>
      <c r="I1054" s="12">
        <v>708.99583333333339</v>
      </c>
      <c r="J1054" s="14">
        <v>37.595994186185173</v>
      </c>
      <c r="K1054" s="16">
        <v>4.4690966080870032E-3</v>
      </c>
    </row>
    <row r="1055" spans="1:11" x14ac:dyDescent="0.25">
      <c r="A1055" s="1">
        <v>202.0045248868779</v>
      </c>
      <c r="B1055" s="3">
        <v>87.228020104043807</v>
      </c>
      <c r="C1055" s="5">
        <v>4.536476994275453E-3</v>
      </c>
      <c r="E1055" s="6">
        <v>866.68464528668619</v>
      </c>
      <c r="F1055" s="8">
        <v>56.341403944281502</v>
      </c>
      <c r="G1055" s="10">
        <v>4.4998986664992659E-3</v>
      </c>
      <c r="I1055" s="12">
        <v>633.80138888888894</v>
      </c>
      <c r="J1055" s="14">
        <v>37.231543005201267</v>
      </c>
      <c r="K1055" s="16">
        <v>4.4011594258038201E-3</v>
      </c>
    </row>
    <row r="1056" spans="1:11" x14ac:dyDescent="0.25">
      <c r="A1056" s="1">
        <v>236.51574074074071</v>
      </c>
      <c r="B1056" s="3">
        <v>32.627344896119453</v>
      </c>
      <c r="C1056" s="5">
        <v>4.4871737293945687E-3</v>
      </c>
      <c r="E1056" s="6">
        <v>933.17087765957444</v>
      </c>
      <c r="F1056" s="8">
        <v>50.45064604677075</v>
      </c>
      <c r="G1056" s="10">
        <v>6.1583281861157307E-3</v>
      </c>
      <c r="I1056" s="12">
        <v>615.6671296296297</v>
      </c>
      <c r="J1056" s="14">
        <v>39.486851446592297</v>
      </c>
      <c r="K1056" s="16">
        <v>4.4420685812274017E-3</v>
      </c>
    </row>
    <row r="1057" spans="1:11" x14ac:dyDescent="0.25">
      <c r="A1057" s="1">
        <v>485.4236111111112</v>
      </c>
      <c r="B1057" s="3">
        <v>38.763074546498039</v>
      </c>
      <c r="C1057" s="5">
        <v>4.4685622211744803E-3</v>
      </c>
      <c r="E1057" s="6">
        <v>1484.7319243603999</v>
      </c>
      <c r="F1057" s="8">
        <v>58.785992055253537</v>
      </c>
      <c r="G1057" s="10">
        <v>1.0579998270623021E-2</v>
      </c>
      <c r="I1057" s="12">
        <v>698.74768518518533</v>
      </c>
      <c r="J1057" s="14">
        <v>37.377705172974188</v>
      </c>
      <c r="K1057" s="16">
        <v>4.3514550713327198E-3</v>
      </c>
    </row>
    <row r="1058" spans="1:11" x14ac:dyDescent="0.25">
      <c r="A1058" s="1">
        <v>278.27037037037042</v>
      </c>
      <c r="B1058" s="3">
        <v>55.356884011654039</v>
      </c>
      <c r="C1058" s="5">
        <v>4.3236916660983017E-3</v>
      </c>
      <c r="E1058" s="6">
        <v>1803.3325791855209</v>
      </c>
      <c r="F1058" s="8">
        <v>56.861603442816318</v>
      </c>
      <c r="G1058" s="10">
        <v>2.0824318783640342E-2</v>
      </c>
      <c r="I1058" s="12">
        <v>702.01342592592607</v>
      </c>
      <c r="J1058" s="14">
        <v>40.559729235449311</v>
      </c>
      <c r="K1058" s="16">
        <v>4.4142151068981153E-3</v>
      </c>
    </row>
    <row r="1059" spans="1:11" x14ac:dyDescent="0.25">
      <c r="A1059" s="1">
        <v>175.58935185185189</v>
      </c>
      <c r="B1059" s="3">
        <v>36.915517575395917</v>
      </c>
      <c r="C1059" s="5">
        <v>4.4294056755632841E-3</v>
      </c>
      <c r="E1059" s="6">
        <v>564.79213303485767</v>
      </c>
      <c r="F1059" s="8">
        <v>50.380053632479473</v>
      </c>
      <c r="G1059" s="10">
        <v>3.0468421022996589E-3</v>
      </c>
      <c r="I1059" s="12">
        <v>792.96944444444466</v>
      </c>
      <c r="J1059" s="14">
        <v>39.033154162804863</v>
      </c>
      <c r="K1059" s="16">
        <v>4.4346130184379417E-3</v>
      </c>
    </row>
    <row r="1060" spans="1:11" x14ac:dyDescent="0.25">
      <c r="A1060" s="1">
        <v>189.10092592592591</v>
      </c>
      <c r="B1060" s="3">
        <v>31.19116305292242</v>
      </c>
      <c r="C1060" s="5">
        <v>4.4037283535687307E-3</v>
      </c>
      <c r="E1060" s="6">
        <v>966.87925170068024</v>
      </c>
      <c r="F1060" s="8">
        <v>52.193019940941873</v>
      </c>
      <c r="G1060" s="10">
        <v>8.0117875096131011E-3</v>
      </c>
      <c r="I1060" s="12">
        <v>783.77870370370374</v>
      </c>
      <c r="J1060" s="14">
        <v>39.908537919420013</v>
      </c>
      <c r="K1060" s="16">
        <v>4.4299185794551164E-3</v>
      </c>
    </row>
    <row r="1061" spans="1:11" x14ac:dyDescent="0.25">
      <c r="A1061" s="1">
        <v>212.92638888888891</v>
      </c>
      <c r="B1061" s="3">
        <v>45.255774965141569</v>
      </c>
      <c r="C1061" s="5">
        <v>4.4965079299389716E-3</v>
      </c>
      <c r="E1061" s="6">
        <v>1181.043360433604</v>
      </c>
      <c r="F1061" s="8">
        <v>52.669173230757742</v>
      </c>
      <c r="G1061" s="10">
        <v>8.5014128893265255E-3</v>
      </c>
      <c r="I1061" s="12">
        <v>378.8587962962963</v>
      </c>
      <c r="J1061" s="14">
        <v>72.853957708630574</v>
      </c>
      <c r="K1061" s="16">
        <v>1.8724296712527161E-3</v>
      </c>
    </row>
    <row r="1062" spans="1:11" x14ac:dyDescent="0.25">
      <c r="A1062" s="1">
        <v>854.69490740740753</v>
      </c>
      <c r="B1062" s="3">
        <v>51.847740015192919</v>
      </c>
      <c r="C1062" s="5">
        <v>4.6306334194717476E-3</v>
      </c>
      <c r="E1062" s="6">
        <v>1495.6927272727271</v>
      </c>
      <c r="F1062" s="8">
        <v>54.515182562614598</v>
      </c>
      <c r="G1062" s="10">
        <v>1.742889268251754E-2</v>
      </c>
      <c r="I1062" s="12">
        <v>98.506896551724111</v>
      </c>
      <c r="J1062" s="14">
        <v>31.828294933620441</v>
      </c>
      <c r="K1062" s="16">
        <v>4.0776757341958562E-3</v>
      </c>
    </row>
    <row r="1063" spans="1:11" x14ac:dyDescent="0.25">
      <c r="A1063" s="1">
        <v>150.06342592592591</v>
      </c>
      <c r="B1063" s="3">
        <v>28.910660838588999</v>
      </c>
      <c r="C1063" s="5">
        <v>4.5785327328454672E-3</v>
      </c>
      <c r="E1063" s="6">
        <v>560.29969765684052</v>
      </c>
      <c r="F1063" s="8">
        <v>50.979671485809888</v>
      </c>
      <c r="G1063" s="10">
        <v>3.3557797007532269E-3</v>
      </c>
      <c r="I1063" s="12">
        <v>436.19042145593852</v>
      </c>
      <c r="J1063" s="14">
        <v>73.156713933357807</v>
      </c>
      <c r="K1063" s="16">
        <v>3.833834496609405E-3</v>
      </c>
    </row>
    <row r="1064" spans="1:11" x14ac:dyDescent="0.25">
      <c r="A1064" s="1">
        <v>203.1481481481481</v>
      </c>
      <c r="B1064" s="3">
        <v>25.53860754710448</v>
      </c>
      <c r="C1064" s="5">
        <v>4.6371211512434346E-3</v>
      </c>
      <c r="E1064" s="6">
        <v>1434.147357723577</v>
      </c>
      <c r="F1064" s="8">
        <v>56.527921085290821</v>
      </c>
      <c r="G1064" s="10">
        <v>9.1865181935579798E-3</v>
      </c>
      <c r="I1064" s="12">
        <v>597.52873563218395</v>
      </c>
      <c r="J1064" s="14">
        <v>53.311360579222701</v>
      </c>
      <c r="K1064" s="16">
        <v>3.645355187774551E-3</v>
      </c>
    </row>
    <row r="1065" spans="1:11" x14ac:dyDescent="0.25">
      <c r="A1065" s="1">
        <v>146.03333333333339</v>
      </c>
      <c r="B1065" s="3">
        <v>33.082875270100658</v>
      </c>
      <c r="C1065" s="5">
        <v>4.2611732815571344E-3</v>
      </c>
      <c r="E1065" s="6">
        <v>472.00916284881288</v>
      </c>
      <c r="F1065" s="8">
        <v>47.931547749239762</v>
      </c>
      <c r="G1065" s="10">
        <v>3.844247151571974E-3</v>
      </c>
      <c r="I1065" s="12">
        <v>601.85555555555561</v>
      </c>
      <c r="J1065" s="14">
        <v>41.751219358881812</v>
      </c>
      <c r="K1065" s="16">
        <v>3.6239327642313851E-3</v>
      </c>
    </row>
    <row r="1066" spans="1:11" x14ac:dyDescent="0.25">
      <c r="A1066" s="1">
        <v>131.18194444444441</v>
      </c>
      <c r="B1066" s="3">
        <v>41.594104386588477</v>
      </c>
      <c r="C1066" s="5">
        <v>4.2749338082210949E-3</v>
      </c>
      <c r="E1066" s="6">
        <v>825.1145774248439</v>
      </c>
      <c r="F1066" s="8">
        <v>51.21169066601432</v>
      </c>
      <c r="G1066" s="10">
        <v>5.3623995963167897E-3</v>
      </c>
      <c r="I1066" s="12">
        <v>625.53869731800773</v>
      </c>
      <c r="J1066" s="14">
        <v>39.114398096154012</v>
      </c>
      <c r="K1066" s="16">
        <v>3.6055603912763532E-3</v>
      </c>
    </row>
    <row r="1067" spans="1:11" x14ac:dyDescent="0.25">
      <c r="A1067" s="1">
        <v>72.248148148148147</v>
      </c>
      <c r="B1067" s="3">
        <v>10.61695133227917</v>
      </c>
      <c r="C1067" s="5">
        <v>4.5197065298276124E-3</v>
      </c>
      <c r="E1067" s="6">
        <v>746.05570652173913</v>
      </c>
      <c r="F1067" s="8">
        <v>54.869449982506701</v>
      </c>
      <c r="G1067" s="10">
        <v>4.2588514175834844E-3</v>
      </c>
      <c r="I1067" s="12">
        <v>688.39080459770116</v>
      </c>
      <c r="J1067" s="14">
        <v>45.974293213723953</v>
      </c>
      <c r="K1067" s="16">
        <v>3.6120988549063061E-3</v>
      </c>
    </row>
    <row r="1068" spans="1:11" x14ac:dyDescent="0.25">
      <c r="A1068" s="1">
        <v>138.60833333333329</v>
      </c>
      <c r="B1068" s="3">
        <v>27.976637668413009</v>
      </c>
      <c r="C1068" s="5">
        <v>4.3383433769331016E-3</v>
      </c>
      <c r="E1068" s="6">
        <v>433.52346678662462</v>
      </c>
      <c r="F1068" s="8">
        <v>46.297917149115698</v>
      </c>
      <c r="G1068" s="10">
        <v>1.354209334868173E-3</v>
      </c>
      <c r="I1068" s="12">
        <v>433.95555555555558</v>
      </c>
      <c r="J1068" s="14">
        <v>60.996647633767203</v>
      </c>
      <c r="K1068" s="16">
        <v>4.5204059416412059E-3</v>
      </c>
    </row>
    <row r="1069" spans="1:11" x14ac:dyDescent="0.25">
      <c r="A1069" s="1">
        <v>177.68564814814809</v>
      </c>
      <c r="B1069" s="3">
        <v>30.61784272021686</v>
      </c>
      <c r="C1069" s="5">
        <v>4.5830326781130361E-3</v>
      </c>
      <c r="E1069" s="6">
        <v>1066.239102564103</v>
      </c>
      <c r="F1069" s="8">
        <v>51.733283955603383</v>
      </c>
      <c r="G1069" s="10">
        <v>5.9791384015778926E-3</v>
      </c>
      <c r="I1069" s="12">
        <v>527.89157088122602</v>
      </c>
      <c r="J1069" s="14">
        <v>72.571020310587528</v>
      </c>
      <c r="K1069" s="16">
        <v>3.746404663305441E-3</v>
      </c>
    </row>
    <row r="1070" spans="1:11" x14ac:dyDescent="0.25">
      <c r="A1070" s="1">
        <v>133.2231481481482</v>
      </c>
      <c r="B1070" s="3">
        <v>26.735572305582622</v>
      </c>
      <c r="C1070" s="5">
        <v>4.6237553014432387E-3</v>
      </c>
      <c r="E1070" s="6">
        <v>538.64682539682531</v>
      </c>
      <c r="F1070" s="8">
        <v>51.608942526863132</v>
      </c>
      <c r="G1070" s="10">
        <v>4.7393477342108871E-3</v>
      </c>
      <c r="I1070" s="12">
        <v>112.732183908046</v>
      </c>
      <c r="J1070" s="14">
        <v>44.988558906380703</v>
      </c>
      <c r="K1070" s="16">
        <v>1.0420795067329161E-3</v>
      </c>
    </row>
    <row r="1071" spans="1:11" x14ac:dyDescent="0.25">
      <c r="A1071" s="1">
        <v>141.4837962962963</v>
      </c>
      <c r="B1071" s="3">
        <v>32.671902355997702</v>
      </c>
      <c r="C1071" s="5">
        <v>4.8635864414438438E-3</v>
      </c>
      <c r="E1071" s="6">
        <v>1838.214912280702</v>
      </c>
      <c r="F1071" s="8">
        <v>59.562620935804887</v>
      </c>
      <c r="G1071" s="10">
        <v>2.084037765435515E-2</v>
      </c>
      <c r="I1071" s="12">
        <v>110.50231481481489</v>
      </c>
      <c r="J1071" s="14">
        <v>43.264378266748189</v>
      </c>
      <c r="K1071" s="16">
        <v>1.5162867516007371E-3</v>
      </c>
    </row>
    <row r="1072" spans="1:11" x14ac:dyDescent="0.25">
      <c r="A1072" s="1">
        <v>132.19490740740741</v>
      </c>
      <c r="B1072" s="3">
        <v>21.207570274332909</v>
      </c>
      <c r="C1072" s="5">
        <v>4.6671486210658943E-3</v>
      </c>
      <c r="E1072" s="6">
        <v>268.68663594470041</v>
      </c>
      <c r="F1072" s="8">
        <v>39.080378136050463</v>
      </c>
      <c r="G1072" s="10">
        <v>1.327063891486163E-3</v>
      </c>
      <c r="I1072" s="12">
        <v>79.231666666666669</v>
      </c>
      <c r="J1072" s="14">
        <v>19.277176822345059</v>
      </c>
      <c r="K1072" s="16">
        <v>2.4024319323314031E-3</v>
      </c>
    </row>
    <row r="1073" spans="1:11" x14ac:dyDescent="0.25">
      <c r="A1073" s="1">
        <v>80.486574074074056</v>
      </c>
      <c r="B1073" s="3">
        <v>19.28932041146706</v>
      </c>
      <c r="C1073" s="5">
        <v>4.4545870551502232E-3</v>
      </c>
      <c r="E1073" s="6">
        <v>911.89276373147368</v>
      </c>
      <c r="F1073" s="8">
        <v>49.513880248947487</v>
      </c>
      <c r="G1073" s="10">
        <v>8.312999857968649E-3</v>
      </c>
      <c r="I1073" s="12">
        <v>215.45</v>
      </c>
      <c r="J1073" s="14">
        <v>22.73478926904178</v>
      </c>
      <c r="K1073" s="16">
        <v>4.6262051927908679E-3</v>
      </c>
    </row>
    <row r="1074" spans="1:11" x14ac:dyDescent="0.25">
      <c r="A1074" s="1">
        <v>244.91527777777779</v>
      </c>
      <c r="B1074" s="3">
        <v>36.726446538713837</v>
      </c>
      <c r="C1074" s="5">
        <v>4.6496034170048382E-3</v>
      </c>
      <c r="E1074" s="6">
        <v>714.27586206896558</v>
      </c>
      <c r="F1074" s="8">
        <v>50.145572364211532</v>
      </c>
      <c r="G1074" s="10">
        <v>1.005014621053138E-2</v>
      </c>
      <c r="I1074" s="12">
        <v>432.7342592592592</v>
      </c>
      <c r="J1074" s="14">
        <v>31.5584736706836</v>
      </c>
      <c r="K1074" s="16">
        <v>4.2134680298395498E-3</v>
      </c>
    </row>
    <row r="1075" spans="1:11" x14ac:dyDescent="0.25">
      <c r="A1075" s="1">
        <v>133.137037037037</v>
      </c>
      <c r="B1075" s="3">
        <v>21.395192217558009</v>
      </c>
      <c r="C1075" s="5">
        <v>4.8174663700601781E-3</v>
      </c>
      <c r="E1075" s="6">
        <v>2054.135714285715</v>
      </c>
      <c r="F1075" s="8">
        <v>48.872781098141992</v>
      </c>
      <c r="G1075" s="10">
        <v>2.1628491288368301E-2</v>
      </c>
      <c r="I1075" s="12">
        <v>203.57107843137251</v>
      </c>
      <c r="J1075" s="14">
        <v>27.061624370958011</v>
      </c>
      <c r="K1075" s="16">
        <v>4.1166076969792586E-3</v>
      </c>
    </row>
    <row r="1076" spans="1:11" x14ac:dyDescent="0.25">
      <c r="A1076" s="1">
        <v>89.754629629629619</v>
      </c>
      <c r="B1076" s="3">
        <v>20.137568382639191</v>
      </c>
      <c r="C1076" s="5">
        <v>4.7474874930946076E-3</v>
      </c>
      <c r="E1076" s="6">
        <v>849.89891975308637</v>
      </c>
      <c r="F1076" s="8">
        <v>51.286007287090463</v>
      </c>
      <c r="G1076" s="10">
        <v>7.3471066586159976E-3</v>
      </c>
      <c r="I1076" s="12">
        <v>138.71851851851849</v>
      </c>
      <c r="J1076" s="14">
        <v>23.294535347996678</v>
      </c>
      <c r="K1076" s="16">
        <v>4.5894274492487399E-3</v>
      </c>
    </row>
    <row r="1077" spans="1:11" x14ac:dyDescent="0.25">
      <c r="A1077" s="1">
        <v>61.825462962962959</v>
      </c>
      <c r="B1077" s="3">
        <v>16.285144179624339</v>
      </c>
      <c r="C1077" s="5">
        <v>4.6393556736082876E-3</v>
      </c>
      <c r="E1077" s="6">
        <v>866.51587301587301</v>
      </c>
      <c r="F1077" s="8">
        <v>54.326199319408147</v>
      </c>
      <c r="G1077" s="10">
        <v>9.1821370685468209E-3</v>
      </c>
      <c r="I1077" s="12">
        <v>163.55370370370369</v>
      </c>
      <c r="J1077" s="14">
        <v>24.42575115723999</v>
      </c>
      <c r="K1077" s="16">
        <v>4.6897139527433953E-3</v>
      </c>
    </row>
    <row r="1078" spans="1:11" x14ac:dyDescent="0.25">
      <c r="A1078" s="1">
        <v>121.8310185185185</v>
      </c>
      <c r="B1078" s="3">
        <v>25.808052002647159</v>
      </c>
      <c r="C1078" s="5">
        <v>4.7586056096471504E-3</v>
      </c>
      <c r="E1078" s="6">
        <v>963.92890442890439</v>
      </c>
      <c r="F1078" s="8">
        <v>52.932478498075483</v>
      </c>
      <c r="G1078" s="10">
        <v>1.0971931891057799E-2</v>
      </c>
      <c r="I1078" s="12">
        <v>219.0856481481481</v>
      </c>
      <c r="J1078" s="14">
        <v>36.048833563097588</v>
      </c>
      <c r="K1078" s="16">
        <v>4.5674866755296027E-3</v>
      </c>
    </row>
    <row r="1079" spans="1:11" x14ac:dyDescent="0.25">
      <c r="A1079" s="1">
        <v>68.979166666666657</v>
      </c>
      <c r="B1079" s="3">
        <v>19.161476460346119</v>
      </c>
      <c r="C1079" s="5">
        <v>4.6420906185152449E-3</v>
      </c>
      <c r="E1079" s="6">
        <v>522.88809182209479</v>
      </c>
      <c r="F1079" s="8">
        <v>51.602366316176528</v>
      </c>
      <c r="G1079" s="10">
        <v>6.6625464300717092E-3</v>
      </c>
      <c r="I1079" s="12">
        <v>196.30277777777769</v>
      </c>
      <c r="J1079" s="14">
        <v>32.239688065754258</v>
      </c>
      <c r="K1079" s="16">
        <v>4.3281262085039162E-3</v>
      </c>
    </row>
    <row r="1080" spans="1:11" x14ac:dyDescent="0.25">
      <c r="A1080" s="1">
        <v>72.780092592592609</v>
      </c>
      <c r="B1080" s="3">
        <v>18.989362580597021</v>
      </c>
      <c r="C1080" s="5">
        <v>4.6085380527808948E-3</v>
      </c>
      <c r="E1080" s="6">
        <v>722.54540598290612</v>
      </c>
      <c r="F1080" s="8">
        <v>53.080748824041507</v>
      </c>
      <c r="G1080" s="10">
        <v>5.1158303034552211E-3</v>
      </c>
      <c r="I1080" s="12">
        <v>258.11851851851861</v>
      </c>
      <c r="J1080" s="14">
        <v>50.01184691487407</v>
      </c>
      <c r="K1080" s="16">
        <v>4.6507797832397663E-3</v>
      </c>
    </row>
    <row r="1081" spans="1:11" x14ac:dyDescent="0.25">
      <c r="A1081" s="1">
        <v>130.61944444444441</v>
      </c>
      <c r="B1081" s="3">
        <v>26.780554302700889</v>
      </c>
      <c r="C1081" s="5">
        <v>4.4283798330042616E-3</v>
      </c>
      <c r="E1081" s="6">
        <v>726.69464285714275</v>
      </c>
      <c r="F1081" s="8">
        <v>54.043649081754737</v>
      </c>
      <c r="G1081" s="10">
        <v>8.3504880002811307E-3</v>
      </c>
      <c r="I1081" s="12">
        <v>179.61029411764699</v>
      </c>
      <c r="J1081" s="14">
        <v>22.44440446548953</v>
      </c>
      <c r="K1081" s="16">
        <v>3.7727014578473749E-3</v>
      </c>
    </row>
    <row r="1082" spans="1:11" x14ac:dyDescent="0.25">
      <c r="A1082" s="1">
        <v>246.70787037037039</v>
      </c>
      <c r="B1082" s="3">
        <v>69.390129630788849</v>
      </c>
      <c r="C1082" s="5">
        <v>4.5597089628255814E-3</v>
      </c>
      <c r="E1082" s="6">
        <v>934.81004901960796</v>
      </c>
      <c r="F1082" s="8">
        <v>58.820337363790628</v>
      </c>
      <c r="G1082" s="10">
        <v>5.9514848524849281E-3</v>
      </c>
      <c r="I1082" s="12">
        <v>71.151388888888889</v>
      </c>
      <c r="J1082" s="14">
        <v>29.123898533812401</v>
      </c>
      <c r="K1082" s="16">
        <v>4.3948300354754279E-3</v>
      </c>
    </row>
    <row r="1083" spans="1:11" x14ac:dyDescent="0.25">
      <c r="A1083" s="1">
        <v>107.88934240362811</v>
      </c>
      <c r="B1083" s="3">
        <v>20.34545392281229</v>
      </c>
      <c r="C1083" s="5">
        <v>4.6535714825253092E-3</v>
      </c>
      <c r="E1083" s="6">
        <v>757.14849290780148</v>
      </c>
      <c r="F1083" s="8">
        <v>49.187362108437199</v>
      </c>
      <c r="G1083" s="10">
        <v>4.3222742463368546E-3</v>
      </c>
      <c r="I1083" s="12">
        <v>360.63777777777779</v>
      </c>
      <c r="J1083" s="14">
        <v>76.4686621445029</v>
      </c>
      <c r="K1083" s="16">
        <v>2.7010842093703E-3</v>
      </c>
    </row>
    <row r="1084" spans="1:11" x14ac:dyDescent="0.25">
      <c r="A1084" s="1">
        <v>114.2226851851852</v>
      </c>
      <c r="B1084" s="3">
        <v>28.36048491243757</v>
      </c>
      <c r="C1084" s="5">
        <v>4.6801129772447549E-3</v>
      </c>
      <c r="E1084" s="6">
        <v>363.15491452991449</v>
      </c>
      <c r="F1084" s="8">
        <v>48.704375069100472</v>
      </c>
      <c r="G1084" s="10">
        <v>1.561239287086085E-3</v>
      </c>
      <c r="I1084" s="12">
        <v>45.32305555555557</v>
      </c>
      <c r="J1084" s="14">
        <v>24.561626852292619</v>
      </c>
      <c r="K1084" s="16">
        <v>2.606067246216461E-3</v>
      </c>
    </row>
    <row r="1085" spans="1:11" x14ac:dyDescent="0.25">
      <c r="A1085" s="1">
        <v>81.257870370370341</v>
      </c>
      <c r="B1085" s="3">
        <v>22.148517533290921</v>
      </c>
      <c r="C1085" s="5">
        <v>4.5725820203759981E-3</v>
      </c>
      <c r="E1085" s="6">
        <v>119.63790123456791</v>
      </c>
      <c r="F1085" s="8">
        <v>31.701475754222859</v>
      </c>
      <c r="G1085" s="10">
        <v>1.2608632901793539E-3</v>
      </c>
      <c r="I1085" s="12">
        <v>167.05277777777769</v>
      </c>
      <c r="J1085" s="14">
        <v>20.698999280045498</v>
      </c>
      <c r="K1085" s="16">
        <v>4.6779604218415748E-3</v>
      </c>
    </row>
    <row r="1086" spans="1:11" x14ac:dyDescent="0.25">
      <c r="A1086" s="1">
        <v>138.449537037037</v>
      </c>
      <c r="B1086" s="3">
        <v>35.777726561849263</v>
      </c>
      <c r="C1086" s="5">
        <v>4.6920888411925996E-3</v>
      </c>
      <c r="E1086" s="6">
        <v>772.96982758620686</v>
      </c>
      <c r="F1086" s="8">
        <v>55.668295356106263</v>
      </c>
      <c r="G1086" s="10">
        <v>3.8294241287561508E-3</v>
      </c>
      <c r="I1086" s="12">
        <v>97.358796296296276</v>
      </c>
      <c r="J1086" s="14">
        <v>25.805727815807419</v>
      </c>
      <c r="K1086" s="16">
        <v>4.6900315368083763E-3</v>
      </c>
    </row>
    <row r="1087" spans="1:11" x14ac:dyDescent="0.25">
      <c r="A1087" s="1">
        <v>93.13055555555556</v>
      </c>
      <c r="B1087" s="3">
        <v>26.191081806461611</v>
      </c>
      <c r="C1087" s="5">
        <v>2.2826356995966088E-3</v>
      </c>
      <c r="E1087" s="6">
        <v>399.31713554987232</v>
      </c>
      <c r="F1087" s="8">
        <v>43.359214717542727</v>
      </c>
      <c r="G1087" s="10">
        <v>2.1473185459239359E-3</v>
      </c>
      <c r="I1087" s="12">
        <v>95.958333333333329</v>
      </c>
      <c r="J1087" s="14">
        <v>42.49972385598771</v>
      </c>
      <c r="K1087" s="16">
        <v>4.6903798366891179E-3</v>
      </c>
    </row>
    <row r="1088" spans="1:11" x14ac:dyDescent="0.25">
      <c r="A1088" s="1">
        <v>151.83230769230769</v>
      </c>
      <c r="B1088" s="3">
        <v>106.22309332203081</v>
      </c>
      <c r="C1088" s="5">
        <v>4.1868693339056282E-3</v>
      </c>
      <c r="E1088" s="6">
        <v>570.49274092615769</v>
      </c>
      <c r="F1088" s="8">
        <v>63.894109485057967</v>
      </c>
      <c r="G1088" s="10">
        <v>1.26317406633633E-3</v>
      </c>
      <c r="I1088" s="12">
        <v>437.22175925925927</v>
      </c>
      <c r="J1088" s="14">
        <v>22.56995847036751</v>
      </c>
      <c r="K1088" s="16">
        <v>4.6330433867680194E-3</v>
      </c>
    </row>
    <row r="1089" spans="1:11" x14ac:dyDescent="0.25">
      <c r="A1089" s="1">
        <v>40.544444444444451</v>
      </c>
      <c r="B1089" s="3">
        <v>20.88224675006883</v>
      </c>
      <c r="C1089" s="5">
        <v>4.73410481909894E-3</v>
      </c>
      <c r="E1089" s="6">
        <v>736.78608869290258</v>
      </c>
      <c r="F1089" s="8">
        <v>62.632309978969253</v>
      </c>
      <c r="G1089" s="10">
        <v>8.3475934215455016E-4</v>
      </c>
      <c r="I1089" s="12">
        <v>431.48842592592581</v>
      </c>
      <c r="J1089" s="14">
        <v>29.370741634970599</v>
      </c>
      <c r="K1089" s="16">
        <v>4.3016981310148904E-3</v>
      </c>
    </row>
    <row r="1090" spans="1:11" x14ac:dyDescent="0.25">
      <c r="A1090" s="1">
        <v>64.386111111111092</v>
      </c>
      <c r="B1090" s="3">
        <v>14.62301670927654</v>
      </c>
      <c r="C1090" s="5">
        <v>4.7078712748787133E-3</v>
      </c>
      <c r="E1090" s="6">
        <v>1786.297554347826</v>
      </c>
      <c r="F1090" s="8">
        <v>53.481399471689343</v>
      </c>
      <c r="G1090" s="10">
        <v>1.2638845978109209E-2</v>
      </c>
      <c r="I1090" s="12">
        <v>279.42175925925932</v>
      </c>
      <c r="J1090" s="14">
        <v>24.522181682035178</v>
      </c>
      <c r="K1090" s="16">
        <v>4.655140722892144E-3</v>
      </c>
    </row>
    <row r="1091" spans="1:11" x14ac:dyDescent="0.25">
      <c r="A1091" s="1">
        <v>79.718981481481464</v>
      </c>
      <c r="B1091" s="3">
        <v>18.888257829564811</v>
      </c>
      <c r="C1091" s="5">
        <v>4.204556826548426E-3</v>
      </c>
      <c r="E1091" s="6">
        <v>1305.5036075036071</v>
      </c>
      <c r="F1091" s="8">
        <v>54.717249910689567</v>
      </c>
      <c r="G1091" s="10">
        <v>1.361310791299862E-2</v>
      </c>
      <c r="I1091" s="12">
        <v>215.5717592592593</v>
      </c>
      <c r="J1091" s="14">
        <v>35.177843869424649</v>
      </c>
      <c r="K1091" s="16">
        <v>4.5501822224208628E-3</v>
      </c>
    </row>
    <row r="1092" spans="1:11" x14ac:dyDescent="0.25">
      <c r="A1092" s="1">
        <v>256.78379629629632</v>
      </c>
      <c r="B1092" s="3">
        <v>32.061142654259427</v>
      </c>
      <c r="C1092" s="5">
        <v>4.3353309526999624E-3</v>
      </c>
      <c r="E1092" s="6">
        <v>1141.7880844645549</v>
      </c>
      <c r="F1092" s="8">
        <v>45.445986089558851</v>
      </c>
      <c r="G1092" s="10">
        <v>6.9852592752187321E-3</v>
      </c>
      <c r="I1092" s="12">
        <v>125.7078703703704</v>
      </c>
      <c r="J1092" s="14">
        <v>36.900705754377952</v>
      </c>
      <c r="K1092" s="16">
        <v>4.4923540629398699E-3</v>
      </c>
    </row>
    <row r="1093" spans="1:11" x14ac:dyDescent="0.25">
      <c r="A1093" s="1">
        <v>520.10509259259254</v>
      </c>
      <c r="B1093" s="3">
        <v>38.166071238438569</v>
      </c>
      <c r="C1093" s="5">
        <v>4.3786872092058792E-3</v>
      </c>
      <c r="E1093" s="6">
        <v>5481.3879598662206</v>
      </c>
      <c r="F1093" s="8">
        <v>64.046530467227271</v>
      </c>
      <c r="G1093" s="10">
        <v>3.1636283596925163E-2</v>
      </c>
      <c r="I1093" s="12">
        <v>858.99675925925931</v>
      </c>
      <c r="J1093" s="14">
        <v>36.417142922922217</v>
      </c>
      <c r="K1093" s="16">
        <v>4.4681045456385167E-3</v>
      </c>
    </row>
    <row r="1094" spans="1:11" x14ac:dyDescent="0.25">
      <c r="A1094" s="1">
        <v>298.97592592592588</v>
      </c>
      <c r="B1094" s="3">
        <v>31.465458877862481</v>
      </c>
      <c r="C1094" s="5">
        <v>4.591849933005261E-3</v>
      </c>
      <c r="E1094" s="6">
        <v>676.37801350048244</v>
      </c>
      <c r="F1094" s="8">
        <v>53.51771918331734</v>
      </c>
      <c r="G1094" s="10">
        <v>3.1018150940014758E-3</v>
      </c>
      <c r="I1094" s="12">
        <v>118.5841666666666</v>
      </c>
      <c r="J1094" s="14">
        <v>78.166537633875819</v>
      </c>
      <c r="K1094" s="16">
        <v>2.340711438512973E-3</v>
      </c>
    </row>
    <row r="1095" spans="1:11" x14ac:dyDescent="0.25">
      <c r="A1095" s="1">
        <v>203.23888888888891</v>
      </c>
      <c r="B1095" s="3">
        <v>24.253572677884979</v>
      </c>
      <c r="C1095" s="5">
        <v>4.3380153295670271E-3</v>
      </c>
      <c r="E1095" s="6">
        <v>823.65444444444438</v>
      </c>
      <c r="F1095" s="8">
        <v>41.228405075160879</v>
      </c>
      <c r="G1095" s="10">
        <v>1.0403065818391181E-2</v>
      </c>
      <c r="I1095" s="12">
        <v>67.503267973856225</v>
      </c>
      <c r="J1095" s="14">
        <v>46.135824763500992</v>
      </c>
      <c r="K1095" s="16">
        <v>3.9505245158946581E-3</v>
      </c>
    </row>
    <row r="1096" spans="1:11" x14ac:dyDescent="0.25">
      <c r="A1096" s="1">
        <v>216.87037037037041</v>
      </c>
      <c r="B1096" s="3">
        <v>43.505209150756762</v>
      </c>
      <c r="C1096" s="5">
        <v>4.5869786749106918E-3</v>
      </c>
      <c r="E1096" s="6">
        <v>1006.20875</v>
      </c>
      <c r="F1096" s="8">
        <v>52.440718326596823</v>
      </c>
      <c r="G1096" s="10">
        <v>1.177117448134735E-2</v>
      </c>
      <c r="I1096" s="12">
        <v>219.68287037037041</v>
      </c>
      <c r="J1096" s="14">
        <v>75.028881878308781</v>
      </c>
      <c r="K1096" s="16">
        <v>4.7119657861821179E-3</v>
      </c>
    </row>
    <row r="1097" spans="1:11" x14ac:dyDescent="0.25">
      <c r="A1097" s="1">
        <v>202.36481481481479</v>
      </c>
      <c r="B1097" s="3">
        <v>27.076095043453542</v>
      </c>
      <c r="C1097" s="5">
        <v>4.3794757946061568E-3</v>
      </c>
      <c r="E1097" s="6">
        <v>908.34289127837519</v>
      </c>
      <c r="F1097" s="8">
        <v>43.087176662970172</v>
      </c>
      <c r="G1097" s="10">
        <v>9.051457562283538E-3</v>
      </c>
      <c r="I1097" s="12">
        <v>318.86527777777769</v>
      </c>
      <c r="J1097" s="14">
        <v>26.621731049409519</v>
      </c>
      <c r="K1097" s="16">
        <v>4.6457832345883077E-3</v>
      </c>
    </row>
    <row r="1098" spans="1:11" x14ac:dyDescent="0.25">
      <c r="A1098" s="1">
        <v>247.125</v>
      </c>
      <c r="B1098" s="3">
        <v>32.946821717714052</v>
      </c>
      <c r="C1098" s="5">
        <v>4.5889548683911924E-3</v>
      </c>
      <c r="E1098" s="6">
        <v>536.9964422550629</v>
      </c>
      <c r="F1098" s="8">
        <v>52.49183557855401</v>
      </c>
      <c r="G1098" s="10">
        <v>2.5760149732978661E-3</v>
      </c>
      <c r="I1098" s="12">
        <v>160.77546296296299</v>
      </c>
      <c r="J1098" s="14">
        <v>25.682809906277509</v>
      </c>
      <c r="K1098" s="16">
        <v>4.8098688843564224E-3</v>
      </c>
    </row>
    <row r="1099" spans="1:11" x14ac:dyDescent="0.25">
      <c r="A1099" s="1">
        <v>306.50138888888881</v>
      </c>
      <c r="B1099" s="3">
        <v>27.334006995866929</v>
      </c>
      <c r="C1099" s="5">
        <v>4.5045256225778874E-3</v>
      </c>
      <c r="E1099" s="6">
        <v>1522.2792642140471</v>
      </c>
      <c r="F1099" s="8">
        <v>60.290211468762159</v>
      </c>
      <c r="G1099" s="10">
        <v>1.414272247238669E-2</v>
      </c>
      <c r="I1099" s="12">
        <v>218.75046296296301</v>
      </c>
      <c r="J1099" s="14">
        <v>26.471531840295949</v>
      </c>
      <c r="K1099" s="16">
        <v>4.6944505538714532E-3</v>
      </c>
    </row>
    <row r="1100" spans="1:11" x14ac:dyDescent="0.25">
      <c r="A1100" s="1">
        <v>172.33796296296299</v>
      </c>
      <c r="B1100" s="3">
        <v>22.690242486028531</v>
      </c>
      <c r="C1100" s="5">
        <v>4.5240967410886176E-3</v>
      </c>
      <c r="E1100" s="6">
        <v>962.58888888888907</v>
      </c>
      <c r="F1100" s="8">
        <v>53.410375139396358</v>
      </c>
      <c r="G1100" s="10">
        <v>5.2755190150422914E-3</v>
      </c>
      <c r="I1100" s="12">
        <v>442.13379629629628</v>
      </c>
      <c r="J1100" s="14">
        <v>32.515768628568551</v>
      </c>
      <c r="K1100" s="16">
        <v>4.4520835036934931E-3</v>
      </c>
    </row>
    <row r="1101" spans="1:11" x14ac:dyDescent="0.25">
      <c r="A1101" s="1">
        <v>408.58749999999998</v>
      </c>
      <c r="B1101" s="3">
        <v>32.848839123366027</v>
      </c>
      <c r="C1101" s="5">
        <v>4.5318881983317299E-3</v>
      </c>
      <c r="E1101" s="6">
        <v>1496.6402116402121</v>
      </c>
      <c r="F1101" s="8">
        <v>50.214715795631378</v>
      </c>
      <c r="G1101" s="10">
        <v>1.6603959562257999E-2</v>
      </c>
      <c r="I1101" s="12">
        <v>515.99861111111113</v>
      </c>
      <c r="J1101" s="14">
        <v>32.279070047520648</v>
      </c>
      <c r="K1101" s="16">
        <v>4.5380707162261096E-3</v>
      </c>
    </row>
    <row r="1102" spans="1:11" x14ac:dyDescent="0.25">
      <c r="A1102" s="1">
        <v>258.81666666666672</v>
      </c>
      <c r="B1102" s="3">
        <v>26.988838316220509</v>
      </c>
      <c r="C1102" s="5">
        <v>4.5029425956675364E-3</v>
      </c>
      <c r="E1102" s="6">
        <v>725.67971014492741</v>
      </c>
      <c r="F1102" s="8">
        <v>42.990435205797809</v>
      </c>
      <c r="G1102" s="10">
        <v>6.7998137014101991E-3</v>
      </c>
      <c r="I1102" s="12">
        <v>238.72962962962961</v>
      </c>
      <c r="J1102" s="14">
        <v>28.854399306726641</v>
      </c>
      <c r="K1102" s="16">
        <v>4.489248443108499E-3</v>
      </c>
    </row>
    <row r="1103" spans="1:11" x14ac:dyDescent="0.25">
      <c r="A1103" s="1">
        <v>324.24444444444453</v>
      </c>
      <c r="B1103" s="3">
        <v>37.846365118419179</v>
      </c>
      <c r="C1103" s="5">
        <v>4.3205506660322192E-3</v>
      </c>
      <c r="E1103" s="6">
        <v>1156.835863377609</v>
      </c>
      <c r="F1103" s="8">
        <v>56.056765536666852</v>
      </c>
      <c r="G1103" s="10">
        <v>9.0991618508675827E-3</v>
      </c>
      <c r="I1103" s="12">
        <v>145.66574074074069</v>
      </c>
      <c r="J1103" s="14">
        <v>31.75693364791827</v>
      </c>
      <c r="K1103" s="16">
        <v>4.5962652635823612E-3</v>
      </c>
    </row>
    <row r="1104" spans="1:11" x14ac:dyDescent="0.25">
      <c r="A1104" s="1">
        <v>300.01388888888891</v>
      </c>
      <c r="B1104" s="3">
        <v>34.129632717255781</v>
      </c>
      <c r="C1104" s="5">
        <v>4.5249368196562311E-3</v>
      </c>
      <c r="E1104" s="6">
        <v>1291.078787878788</v>
      </c>
      <c r="F1104" s="8">
        <v>57.610806591793391</v>
      </c>
      <c r="G1104" s="10">
        <v>1.8549129696757229E-2</v>
      </c>
      <c r="I1104" s="12">
        <v>93.29907407407407</v>
      </c>
      <c r="J1104" s="14">
        <v>25.808056834905841</v>
      </c>
      <c r="K1104" s="16">
        <v>4.4136321248856641E-3</v>
      </c>
    </row>
    <row r="1105" spans="1:11" x14ac:dyDescent="0.25">
      <c r="A1105" s="1">
        <v>291.17638888888882</v>
      </c>
      <c r="B1105" s="3">
        <v>33.192390888952282</v>
      </c>
      <c r="C1105" s="5">
        <v>4.2696231262805947E-3</v>
      </c>
      <c r="E1105" s="6">
        <v>1094.542682926829</v>
      </c>
      <c r="F1105" s="8">
        <v>58.599486522199541</v>
      </c>
      <c r="G1105" s="10">
        <v>4.5374526266097276E-3</v>
      </c>
      <c r="I1105" s="12">
        <v>449.84833333333353</v>
      </c>
      <c r="J1105" s="14">
        <v>98.394537215480881</v>
      </c>
      <c r="K1105" s="16">
        <v>2.452914359598911E-3</v>
      </c>
    </row>
    <row r="1106" spans="1:11" x14ac:dyDescent="0.25">
      <c r="A1106" s="1">
        <v>241.14907407407409</v>
      </c>
      <c r="B1106" s="3">
        <v>37.778775801648251</v>
      </c>
      <c r="C1106" s="5">
        <v>4.5241105985825659E-3</v>
      </c>
      <c r="E1106" s="6">
        <v>1190.025568181818</v>
      </c>
      <c r="F1106" s="8">
        <v>49.773957950037158</v>
      </c>
      <c r="G1106" s="10">
        <v>1.325341016336852E-2</v>
      </c>
      <c r="I1106" s="12">
        <v>644.61472222222221</v>
      </c>
      <c r="J1106" s="14">
        <v>45.207305717528307</v>
      </c>
      <c r="K1106" s="16">
        <v>2.5605235954568682E-3</v>
      </c>
    </row>
    <row r="1107" spans="1:11" x14ac:dyDescent="0.25">
      <c r="A1107" s="1">
        <v>203.74259259259259</v>
      </c>
      <c r="B1107" s="3">
        <v>26.062205570205808</v>
      </c>
      <c r="C1107" s="5">
        <v>4.5137864508424837E-3</v>
      </c>
      <c r="E1107" s="6">
        <v>1917.839285714286</v>
      </c>
      <c r="F1107" s="8">
        <v>57.776829100880747</v>
      </c>
      <c r="G1107" s="10">
        <v>1.8998699443870889E-2</v>
      </c>
      <c r="I1107" s="12">
        <v>684.52583333333337</v>
      </c>
      <c r="J1107" s="14">
        <v>33.589443656154273</v>
      </c>
      <c r="K1107" s="16">
        <v>2.6921864758547732E-3</v>
      </c>
    </row>
    <row r="1108" spans="1:11" x14ac:dyDescent="0.25">
      <c r="A1108" s="1">
        <v>216.34953703703709</v>
      </c>
      <c r="B1108" s="3">
        <v>30.01218098693619</v>
      </c>
      <c r="C1108" s="5">
        <v>4.6219446137606727E-3</v>
      </c>
      <c r="E1108" s="6">
        <v>931.2509191176473</v>
      </c>
      <c r="F1108" s="8">
        <v>51.077126773775028</v>
      </c>
      <c r="G1108" s="10">
        <v>8.6070534545671876E-3</v>
      </c>
      <c r="I1108" s="12">
        <v>541.17555555555555</v>
      </c>
      <c r="J1108" s="14">
        <v>30.252337665644561</v>
      </c>
      <c r="K1108" s="16">
        <v>2.715073355546552E-3</v>
      </c>
    </row>
    <row r="1109" spans="1:11" x14ac:dyDescent="0.25">
      <c r="A1109" s="1">
        <v>268.86111111111109</v>
      </c>
      <c r="B1109" s="3">
        <v>32.308045155784761</v>
      </c>
      <c r="C1109" s="5">
        <v>4.4385536906594572E-3</v>
      </c>
      <c r="E1109" s="6">
        <v>975.38811188811201</v>
      </c>
      <c r="F1109" s="8">
        <v>50.556282118514581</v>
      </c>
      <c r="G1109" s="10">
        <v>1.1016434259174699E-2</v>
      </c>
      <c r="I1109" s="12">
        <v>652.08249999999987</v>
      </c>
      <c r="J1109" s="14">
        <v>29.28687559693973</v>
      </c>
      <c r="K1109" s="16">
        <v>2.7077913278167852E-3</v>
      </c>
    </row>
    <row r="1110" spans="1:11" x14ac:dyDescent="0.25">
      <c r="A1110" s="1">
        <v>280.68379629629641</v>
      </c>
      <c r="B1110" s="3">
        <v>31.609826476642159</v>
      </c>
      <c r="C1110" s="5">
        <v>4.5615962187697872E-3</v>
      </c>
      <c r="E1110" s="6">
        <v>769.46940024479818</v>
      </c>
      <c r="F1110" s="8">
        <v>51.292037877440883</v>
      </c>
      <c r="G1110" s="10">
        <v>5.8219543644779338E-3</v>
      </c>
      <c r="I1110" s="12">
        <v>209.8558006535948</v>
      </c>
      <c r="J1110" s="14">
        <v>77.796628639040833</v>
      </c>
      <c r="K1110" s="16">
        <v>3.9135956642050596E-3</v>
      </c>
    </row>
    <row r="1111" spans="1:11" x14ac:dyDescent="0.25">
      <c r="A1111" s="1">
        <v>257.68657407407397</v>
      </c>
      <c r="B1111" s="3">
        <v>27.26451127581344</v>
      </c>
      <c r="C1111" s="5">
        <v>4.7185216489656207E-3</v>
      </c>
      <c r="E1111" s="6">
        <v>687.45743589743608</v>
      </c>
      <c r="F1111" s="8">
        <v>45.313122635461767</v>
      </c>
      <c r="G1111" s="10">
        <v>9.4027972746622834E-3</v>
      </c>
      <c r="I1111" s="12">
        <v>326.78657407407411</v>
      </c>
      <c r="J1111" s="14">
        <v>60.287151882508098</v>
      </c>
      <c r="K1111" s="16">
        <v>2.8103086120188901E-3</v>
      </c>
    </row>
    <row r="1112" spans="1:11" x14ac:dyDescent="0.25">
      <c r="A1112" s="1">
        <v>150.28425925925919</v>
      </c>
      <c r="B1112" s="3">
        <v>27.514118397086101</v>
      </c>
      <c r="C1112" s="5">
        <v>4.6599245981392631E-3</v>
      </c>
      <c r="E1112" s="6">
        <v>1533.503432494279</v>
      </c>
      <c r="F1112" s="8">
        <v>52.799652279320689</v>
      </c>
      <c r="G1112" s="10">
        <v>2.0609174934725829E-2</v>
      </c>
      <c r="I1112" s="12">
        <v>1826.538425925926</v>
      </c>
      <c r="J1112" s="14">
        <v>50.645841002062802</v>
      </c>
      <c r="K1112" s="16">
        <v>4.4633154194390311E-3</v>
      </c>
    </row>
    <row r="1113" spans="1:11" x14ac:dyDescent="0.25">
      <c r="A1113" s="1">
        <v>172.64259259259259</v>
      </c>
      <c r="B1113" s="3">
        <v>24.87147925704199</v>
      </c>
      <c r="C1113" s="5">
        <v>4.3203580364185364E-3</v>
      </c>
      <c r="E1113" s="6">
        <v>1409.721774193549</v>
      </c>
      <c r="F1113" s="8">
        <v>52.212940358640033</v>
      </c>
      <c r="G1113" s="10">
        <v>1.0283256719483189E-2</v>
      </c>
      <c r="I1113" s="12">
        <v>1628.2625</v>
      </c>
      <c r="J1113" s="14">
        <v>46.026000445283913</v>
      </c>
      <c r="K1113" s="16">
        <v>4.5135044160102E-3</v>
      </c>
    </row>
    <row r="1114" spans="1:11" x14ac:dyDescent="0.25">
      <c r="A1114" s="1">
        <v>236.58518518518511</v>
      </c>
      <c r="B1114" s="3">
        <v>32.663448594506953</v>
      </c>
      <c r="C1114" s="5">
        <v>4.3905074288147876E-3</v>
      </c>
      <c r="E1114" s="6">
        <v>2524.2992831541219</v>
      </c>
      <c r="F1114" s="8">
        <v>60.499665527757863</v>
      </c>
      <c r="G1114" s="10">
        <v>1.6577066675800219E-2</v>
      </c>
      <c r="I1114" s="12">
        <v>1165.0583333333329</v>
      </c>
      <c r="J1114" s="14">
        <v>38.73068834656258</v>
      </c>
      <c r="K1114" s="16">
        <v>4.5080990301177492E-3</v>
      </c>
    </row>
    <row r="1115" spans="1:11" x14ac:dyDescent="0.25">
      <c r="A1115" s="1">
        <v>317.14722222222218</v>
      </c>
      <c r="B1115" s="3">
        <v>32.358426981835848</v>
      </c>
      <c r="C1115" s="5">
        <v>4.5735665027095626E-3</v>
      </c>
      <c r="E1115" s="6">
        <v>1854.3419354838711</v>
      </c>
      <c r="F1115" s="8">
        <v>63.928901471551782</v>
      </c>
      <c r="G1115" s="10">
        <v>1.563205851164275E-2</v>
      </c>
      <c r="I1115" s="12">
        <v>1960.848148148149</v>
      </c>
      <c r="J1115" s="14">
        <v>53.559901328799761</v>
      </c>
      <c r="K1115" s="16">
        <v>4.5182084160106991E-3</v>
      </c>
    </row>
    <row r="1116" spans="1:11" x14ac:dyDescent="0.25">
      <c r="A1116" s="1">
        <v>276.58333333333331</v>
      </c>
      <c r="B1116" s="3">
        <v>30.847963245520159</v>
      </c>
      <c r="C1116" s="5">
        <v>4.5771187129481864E-3</v>
      </c>
      <c r="E1116" s="6">
        <v>505.12792651506658</v>
      </c>
      <c r="F1116" s="8">
        <v>53.717433953805127</v>
      </c>
      <c r="G1116" s="10">
        <v>5.5606941460244858E-4</v>
      </c>
      <c r="I1116" s="12">
        <v>1911.664351851852</v>
      </c>
      <c r="J1116" s="14">
        <v>49.672020130554671</v>
      </c>
      <c r="K1116" s="16">
        <v>4.5074218384719873E-3</v>
      </c>
    </row>
    <row r="1117" spans="1:11" x14ac:dyDescent="0.25">
      <c r="A1117" s="1">
        <v>190.80138888888891</v>
      </c>
      <c r="B1117" s="3">
        <v>32.259029227699912</v>
      </c>
      <c r="C1117" s="5">
        <v>4.6691817953452841E-3</v>
      </c>
      <c r="E1117" s="6">
        <v>1785.091836734694</v>
      </c>
      <c r="F1117" s="8">
        <v>57.853752706512857</v>
      </c>
      <c r="G1117" s="10">
        <v>1.5728035586291812E-2</v>
      </c>
      <c r="I1117" s="12">
        <v>958.38287037037071</v>
      </c>
      <c r="J1117" s="14">
        <v>37.963796079002563</v>
      </c>
      <c r="K1117" s="16">
        <v>4.5080740362447424E-3</v>
      </c>
    </row>
    <row r="1118" spans="1:11" x14ac:dyDescent="0.25">
      <c r="A1118" s="1">
        <v>138.75370370370371</v>
      </c>
      <c r="B1118" s="3">
        <v>26.99094256094903</v>
      </c>
      <c r="C1118" s="5">
        <v>4.4681719810674937E-3</v>
      </c>
      <c r="E1118" s="6">
        <v>1389.6083333333329</v>
      </c>
      <c r="F1118" s="8">
        <v>48.63293841022459</v>
      </c>
      <c r="G1118" s="10">
        <v>1.9206763859180562E-2</v>
      </c>
      <c r="I1118" s="12">
        <v>2453.2907407407411</v>
      </c>
      <c r="J1118" s="14">
        <v>54.861468961282277</v>
      </c>
      <c r="K1118" s="16">
        <v>4.5038582907545874E-3</v>
      </c>
    </row>
    <row r="1119" spans="1:11" x14ac:dyDescent="0.25">
      <c r="A1119" s="1">
        <v>301.90231481481482</v>
      </c>
      <c r="B1119" s="3">
        <v>31.341471043704459</v>
      </c>
      <c r="C1119" s="5">
        <v>4.4236776628745877E-3</v>
      </c>
      <c r="E1119" s="6">
        <v>1067.714285714286</v>
      </c>
      <c r="F1119" s="8">
        <v>47.16492529642256</v>
      </c>
      <c r="G1119" s="10">
        <v>1.1910665358243439E-2</v>
      </c>
      <c r="I1119" s="12">
        <v>1480.517592592593</v>
      </c>
      <c r="J1119" s="14">
        <v>44.862362358249662</v>
      </c>
      <c r="K1119" s="16">
        <v>4.5295715204693773E-3</v>
      </c>
    </row>
    <row r="1120" spans="1:11" x14ac:dyDescent="0.25">
      <c r="A1120" s="1">
        <v>175.99120370370369</v>
      </c>
      <c r="B1120" s="3">
        <v>50.666633047018657</v>
      </c>
      <c r="C1120" s="5">
        <v>4.4839221590642223E-3</v>
      </c>
      <c r="E1120" s="6">
        <v>748.30000000000018</v>
      </c>
      <c r="F1120" s="8">
        <v>46.803294598673361</v>
      </c>
      <c r="G1120" s="10">
        <v>6.5691586797725658E-3</v>
      </c>
      <c r="I1120" s="12">
        <v>2914.2847222222231</v>
      </c>
      <c r="J1120" s="14">
        <v>53.879993712175363</v>
      </c>
      <c r="K1120" s="16">
        <v>4.5072025737211826E-3</v>
      </c>
    </row>
    <row r="1121" spans="1:11" x14ac:dyDescent="0.25">
      <c r="A1121" s="1">
        <v>222.28009259259261</v>
      </c>
      <c r="B1121" s="3">
        <v>36.912444518068753</v>
      </c>
      <c r="C1121" s="5">
        <v>4.4851225324965176E-3</v>
      </c>
      <c r="E1121" s="6">
        <v>785.19654528478077</v>
      </c>
      <c r="F1121" s="8">
        <v>50.537745835110513</v>
      </c>
      <c r="G1121" s="10">
        <v>4.3680271678772746E-3</v>
      </c>
      <c r="I1121" s="12">
        <v>3610.224537037037</v>
      </c>
      <c r="J1121" s="14">
        <v>55.643229479886152</v>
      </c>
      <c r="K1121" s="16">
        <v>4.512531404621171E-3</v>
      </c>
    </row>
    <row r="1122" spans="1:11" x14ac:dyDescent="0.25">
      <c r="A1122" s="1">
        <v>347.37129629629629</v>
      </c>
      <c r="B1122" s="3">
        <v>37.292286767852517</v>
      </c>
      <c r="C1122" s="5">
        <v>4.6794600634425939E-3</v>
      </c>
      <c r="E1122" s="6">
        <v>531.41431127012515</v>
      </c>
      <c r="F1122" s="8">
        <v>50.190845472734161</v>
      </c>
      <c r="G1122" s="10">
        <v>3.4612789973965758E-3</v>
      </c>
      <c r="I1122" s="12">
        <v>774.59212962962965</v>
      </c>
      <c r="J1122" s="14">
        <v>29.892970624944859</v>
      </c>
      <c r="K1122" s="16">
        <v>4.5881877042347526E-3</v>
      </c>
    </row>
    <row r="1123" spans="1:11" x14ac:dyDescent="0.25">
      <c r="A1123" s="1">
        <v>208.72962962962961</v>
      </c>
      <c r="B1123" s="3">
        <v>26.698975666437061</v>
      </c>
      <c r="C1123" s="5">
        <v>4.3642242318864431E-3</v>
      </c>
      <c r="E1123" s="6">
        <v>1082.505350772889</v>
      </c>
      <c r="F1123" s="8">
        <v>50.752258380724527</v>
      </c>
      <c r="G1123" s="10">
        <v>9.9935756830103733E-3</v>
      </c>
      <c r="I1123" s="12">
        <v>598.80370370370372</v>
      </c>
      <c r="J1123" s="14">
        <v>26.831546874667151</v>
      </c>
      <c r="K1123" s="16">
        <v>4.6365142647758536E-3</v>
      </c>
    </row>
    <row r="1124" spans="1:11" x14ac:dyDescent="0.25">
      <c r="A1124" s="1">
        <v>268.50000000000011</v>
      </c>
      <c r="B1124" s="3">
        <v>41.829409022208743</v>
      </c>
      <c r="C1124" s="5">
        <v>4.5714617422809422E-3</v>
      </c>
      <c r="E1124" s="6">
        <v>1303.8064236111111</v>
      </c>
      <c r="F1124" s="8">
        <v>67.157673792435475</v>
      </c>
      <c r="G1124" s="10">
        <v>8.1551845471707404E-3</v>
      </c>
      <c r="I1124" s="12">
        <v>625.54675925925926</v>
      </c>
      <c r="J1124" s="14">
        <v>29.426813325096369</v>
      </c>
      <c r="K1124" s="16">
        <v>4.5599904746507752E-3</v>
      </c>
    </row>
    <row r="1125" spans="1:11" x14ac:dyDescent="0.25">
      <c r="A1125" s="1">
        <v>259.60185185185179</v>
      </c>
      <c r="B1125" s="3">
        <v>33.561282650349007</v>
      </c>
      <c r="C1125" s="5">
        <v>4.2709556295432386E-3</v>
      </c>
      <c r="E1125" s="6">
        <v>210.8653458081086</v>
      </c>
      <c r="F1125" s="8">
        <v>35.11849924338425</v>
      </c>
      <c r="G1125" s="10">
        <v>1.825565093192723E-3</v>
      </c>
      <c r="I1125" s="12">
        <v>590.58657407407418</v>
      </c>
      <c r="J1125" s="14">
        <v>27.478960452764351</v>
      </c>
      <c r="K1125" s="16">
        <v>4.5077140155314766E-3</v>
      </c>
    </row>
    <row r="1126" spans="1:11" x14ac:dyDescent="0.25">
      <c r="A1126" s="1">
        <v>161.01435185185181</v>
      </c>
      <c r="B1126" s="3">
        <v>47.047881291128597</v>
      </c>
      <c r="C1126" s="5">
        <v>4.4838878494908047E-3</v>
      </c>
      <c r="E1126" s="6">
        <v>783.29565929565933</v>
      </c>
      <c r="F1126" s="8">
        <v>44.866289789369567</v>
      </c>
      <c r="G1126" s="10">
        <v>7.8440212040541274E-3</v>
      </c>
      <c r="I1126" s="12">
        <v>146.64638888888891</v>
      </c>
      <c r="J1126" s="14">
        <v>89.232232958678907</v>
      </c>
      <c r="K1126" s="16">
        <v>2.274795264664258E-3</v>
      </c>
    </row>
    <row r="1127" spans="1:11" x14ac:dyDescent="0.25">
      <c r="A1127" s="1">
        <v>263.79027777777782</v>
      </c>
      <c r="B1127" s="3">
        <v>26.903828024587909</v>
      </c>
      <c r="C1127" s="5">
        <v>2.507361093383897E-3</v>
      </c>
      <c r="E1127" s="6">
        <v>1105.447802197802</v>
      </c>
      <c r="F1127" s="8">
        <v>42.538375054845559</v>
      </c>
      <c r="G1127" s="10">
        <v>9.8996614071852028E-3</v>
      </c>
      <c r="I1127" s="12">
        <v>190.94771241830071</v>
      </c>
      <c r="J1127" s="14">
        <v>38.473192793506513</v>
      </c>
      <c r="K1127" s="16">
        <v>3.9618027414814981E-3</v>
      </c>
    </row>
    <row r="1128" spans="1:11" x14ac:dyDescent="0.25">
      <c r="A1128" s="1">
        <v>126.0091030789826</v>
      </c>
      <c r="B1128" s="3">
        <v>42.768933832124659</v>
      </c>
      <c r="C1128" s="5">
        <v>2.5603661100264299E-3</v>
      </c>
      <c r="E1128" s="6">
        <v>195.89254709254709</v>
      </c>
      <c r="F1128" s="8">
        <v>34.320208565447778</v>
      </c>
      <c r="G1128" s="10">
        <v>1.615632886497795E-3</v>
      </c>
      <c r="I1128" s="12">
        <v>262.67175925925932</v>
      </c>
      <c r="J1128" s="14">
        <v>83.620864221957191</v>
      </c>
      <c r="K1128" s="16">
        <v>4.324429601593403E-3</v>
      </c>
    </row>
    <row r="1129" spans="1:11" x14ac:dyDescent="0.25">
      <c r="A1129" s="1">
        <v>165.57938420348049</v>
      </c>
      <c r="B1129" s="3">
        <v>42.822219886566437</v>
      </c>
      <c r="C1129" s="5">
        <v>4.5189911874688737E-3</v>
      </c>
      <c r="E1129" s="6">
        <v>542.35833333333346</v>
      </c>
      <c r="F1129" s="8">
        <v>37.505643210314389</v>
      </c>
      <c r="G1129" s="10">
        <v>5.2931735953006742E-3</v>
      </c>
      <c r="I1129" s="12">
        <v>114.82222222222219</v>
      </c>
      <c r="J1129" s="14">
        <v>36.376719184624633</v>
      </c>
      <c r="K1129" s="16">
        <v>4.7333545811339304E-3</v>
      </c>
    </row>
    <row r="1130" spans="1:11" x14ac:dyDescent="0.25">
      <c r="A1130" s="1">
        <v>291.36064814814819</v>
      </c>
      <c r="B1130" s="3">
        <v>32.630492714950172</v>
      </c>
      <c r="C1130" s="5">
        <v>4.4939845148650086E-3</v>
      </c>
      <c r="E1130" s="6">
        <v>1485.010416666667</v>
      </c>
      <c r="F1130" s="8">
        <v>61.206032173674203</v>
      </c>
      <c r="G1130" s="10">
        <v>8.88681719270858E-3</v>
      </c>
      <c r="I1130" s="12">
        <v>60.903703703703712</v>
      </c>
      <c r="J1130" s="14">
        <v>51.596377431679691</v>
      </c>
      <c r="K1130" s="16">
        <v>4.7334479801806493E-3</v>
      </c>
    </row>
    <row r="1131" spans="1:11" x14ac:dyDescent="0.25">
      <c r="A1131" s="1">
        <v>262.35277777777782</v>
      </c>
      <c r="B1131" s="3">
        <v>28.213355578006219</v>
      </c>
      <c r="C1131" s="5">
        <v>4.3699287731474362E-3</v>
      </c>
      <c r="E1131" s="6">
        <v>1742.736024844721</v>
      </c>
      <c r="F1131" s="8">
        <v>57.896150794820343</v>
      </c>
      <c r="G1131" s="10">
        <v>1.226178387013971E-2</v>
      </c>
      <c r="I1131" s="12">
        <v>116.7023148148148</v>
      </c>
      <c r="J1131" s="14">
        <v>22.190677495079129</v>
      </c>
      <c r="K1131" s="16">
        <v>4.6464772490641274E-3</v>
      </c>
    </row>
    <row r="1132" spans="1:11" x14ac:dyDescent="0.25">
      <c r="A1132" s="1">
        <v>91.518981481481475</v>
      </c>
      <c r="B1132" s="3">
        <v>29.455420709920869</v>
      </c>
      <c r="C1132" s="5">
        <v>4.5552188409837E-3</v>
      </c>
      <c r="E1132" s="6">
        <v>1740.2188328912459</v>
      </c>
      <c r="F1132" s="8">
        <v>52.765084871149092</v>
      </c>
      <c r="G1132" s="10">
        <v>1.077019939241676E-2</v>
      </c>
      <c r="I1132" s="12">
        <v>413.3416666666667</v>
      </c>
      <c r="J1132" s="14">
        <v>30.715569279185679</v>
      </c>
      <c r="K1132" s="16">
        <v>4.012091020227199E-3</v>
      </c>
    </row>
    <row r="1133" spans="1:11" x14ac:dyDescent="0.25">
      <c r="A1133" s="1">
        <v>111.44166666666671</v>
      </c>
      <c r="B1133" s="3">
        <v>27.31486630105822</v>
      </c>
      <c r="C1133" s="5">
        <v>4.4857425923576291E-3</v>
      </c>
      <c r="E1133" s="6">
        <v>1442.677272727273</v>
      </c>
      <c r="F1133" s="8">
        <v>50.676417017740448</v>
      </c>
      <c r="G1133" s="10">
        <v>1.3967528004300241E-2</v>
      </c>
      <c r="I1133" s="12">
        <v>103.6199074074074</v>
      </c>
      <c r="J1133" s="14">
        <v>19.551116298469129</v>
      </c>
      <c r="K1133" s="16">
        <v>4.6959026457962516E-3</v>
      </c>
    </row>
    <row r="1134" spans="1:11" x14ac:dyDescent="0.25">
      <c r="A1134" s="1">
        <v>207.40046296296299</v>
      </c>
      <c r="B1134" s="3">
        <v>29.757187424256319</v>
      </c>
      <c r="C1134" s="5">
        <v>4.5363870560725791E-3</v>
      </c>
      <c r="E1134" s="6">
        <v>899.2802469135803</v>
      </c>
      <c r="F1134" s="8">
        <v>47.026024446516942</v>
      </c>
      <c r="G1134" s="10">
        <v>9.2193804812339426E-3</v>
      </c>
      <c r="I1134" s="12">
        <v>77.392129629629622</v>
      </c>
      <c r="J1134" s="14">
        <v>26.190725166419089</v>
      </c>
      <c r="K1134" s="16">
        <v>4.5500379433983437E-3</v>
      </c>
    </row>
    <row r="1135" spans="1:11" x14ac:dyDescent="0.25">
      <c r="A1135" s="1">
        <v>150.22175925925919</v>
      </c>
      <c r="B1135" s="3">
        <v>29.040933646013109</v>
      </c>
      <c r="C1135" s="5">
        <v>4.5173412450896337E-3</v>
      </c>
      <c r="E1135" s="6">
        <v>1266.5661538461541</v>
      </c>
      <c r="F1135" s="8">
        <v>53.762717294877213</v>
      </c>
      <c r="G1135" s="10">
        <v>1.223906396644368E-2</v>
      </c>
      <c r="I1135" s="12">
        <v>101.5092592592592</v>
      </c>
      <c r="J1135" s="14">
        <v>21.91630102328288</v>
      </c>
      <c r="K1135" s="16">
        <v>4.7013831304574313E-3</v>
      </c>
    </row>
    <row r="1136" spans="1:11" x14ac:dyDescent="0.25">
      <c r="A1136" s="1">
        <v>153.387037037037</v>
      </c>
      <c r="B1136" s="3">
        <v>30.040778905614701</v>
      </c>
      <c r="C1136" s="5">
        <v>4.7953689708345893E-3</v>
      </c>
      <c r="E1136" s="6">
        <v>667.37826797385628</v>
      </c>
      <c r="F1136" s="8">
        <v>50.808930508926103</v>
      </c>
      <c r="G1136" s="10">
        <v>4.1077888167498893E-3</v>
      </c>
      <c r="I1136" s="12">
        <v>102.76018518518519</v>
      </c>
      <c r="J1136" s="14">
        <v>28.896223276198238</v>
      </c>
      <c r="K1136" s="16">
        <v>4.5978677115114429E-3</v>
      </c>
    </row>
    <row r="1137" spans="1:11" x14ac:dyDescent="0.25">
      <c r="A1137" s="1">
        <v>118.8689814814815</v>
      </c>
      <c r="B1137" s="3">
        <v>19.31603442964299</v>
      </c>
      <c r="C1137" s="5">
        <v>4.7171912172214517E-3</v>
      </c>
      <c r="E1137" s="6">
        <v>1245.7207977207979</v>
      </c>
      <c r="F1137" s="8">
        <v>45.198387458872702</v>
      </c>
      <c r="G1137" s="10">
        <v>1.0497564255088399E-2</v>
      </c>
      <c r="I1137" s="12">
        <v>203.99249999999989</v>
      </c>
      <c r="J1137" s="14">
        <v>60.990124976877851</v>
      </c>
      <c r="K1137" s="16">
        <v>2.3783070966674081E-3</v>
      </c>
    </row>
    <row r="1138" spans="1:11" x14ac:dyDescent="0.25">
      <c r="A1138" s="1">
        <v>72.775462962962948</v>
      </c>
      <c r="B1138" s="3">
        <v>18.872890305729811</v>
      </c>
      <c r="C1138" s="5">
        <v>4.7935368138160494E-3</v>
      </c>
      <c r="E1138" s="6">
        <v>1874.329004329004</v>
      </c>
      <c r="F1138" s="8">
        <v>58.934820720588768</v>
      </c>
      <c r="G1138" s="10">
        <v>2.015248068385897E-2</v>
      </c>
      <c r="I1138" s="12">
        <v>89.18504901960786</v>
      </c>
      <c r="J1138" s="14">
        <v>50.398401779510657</v>
      </c>
      <c r="K1138" s="16">
        <v>3.9565095684771486E-3</v>
      </c>
    </row>
    <row r="1139" spans="1:11" x14ac:dyDescent="0.25">
      <c r="A1139" s="1">
        <v>79.410185185185185</v>
      </c>
      <c r="B1139" s="3">
        <v>14.359366898876759</v>
      </c>
      <c r="C1139" s="5">
        <v>4.7284288384746272E-3</v>
      </c>
      <c r="E1139" s="6">
        <v>1699.004347826087</v>
      </c>
      <c r="F1139" s="8">
        <v>55.975450309277448</v>
      </c>
      <c r="G1139" s="10">
        <v>2.078583455184101E-2</v>
      </c>
      <c r="I1139" s="12">
        <v>374.66388888888878</v>
      </c>
      <c r="J1139" s="14">
        <v>87.630462364315221</v>
      </c>
      <c r="K1139" s="16">
        <v>4.5726427954484597E-3</v>
      </c>
    </row>
    <row r="1140" spans="1:11" x14ac:dyDescent="0.25">
      <c r="A1140" s="1">
        <v>102.799074074074</v>
      </c>
      <c r="B1140" s="3">
        <v>16.973480478667419</v>
      </c>
      <c r="C1140" s="5">
        <v>4.5210957938363666E-3</v>
      </c>
      <c r="E1140" s="6">
        <v>1414.6932367149759</v>
      </c>
      <c r="F1140" s="8">
        <v>44.486964841310098</v>
      </c>
      <c r="G1140" s="10">
        <v>2.2383882724096221E-2</v>
      </c>
      <c r="I1140" s="12">
        <v>268.99814814814812</v>
      </c>
      <c r="J1140" s="14">
        <v>22.466487346924119</v>
      </c>
      <c r="K1140" s="16">
        <v>4.7829108150555756E-3</v>
      </c>
    </row>
    <row r="1141" spans="1:11" x14ac:dyDescent="0.25">
      <c r="A1141" s="1">
        <v>148.07916666666659</v>
      </c>
      <c r="B1141" s="3">
        <v>30.14291419340876</v>
      </c>
      <c r="C1141" s="5">
        <v>4.6685078467740794E-3</v>
      </c>
      <c r="E1141" s="6">
        <v>1162.5753694581281</v>
      </c>
      <c r="F1141" s="8">
        <v>57.663683372165458</v>
      </c>
      <c r="G1141" s="10">
        <v>9.2547877806070569E-3</v>
      </c>
      <c r="I1141" s="12">
        <v>247.25370370370371</v>
      </c>
      <c r="J1141" s="14">
        <v>26.008303261900782</v>
      </c>
      <c r="K1141" s="16">
        <v>4.5980652419511129E-3</v>
      </c>
    </row>
    <row r="1142" spans="1:11" x14ac:dyDescent="0.25">
      <c r="A1142" s="1">
        <v>78.557870370370381</v>
      </c>
      <c r="B1142" s="3">
        <v>19.20764995821721</v>
      </c>
      <c r="C1142" s="5">
        <v>4.758036059670177E-3</v>
      </c>
      <c r="E1142" s="6">
        <v>604.22971048884676</v>
      </c>
      <c r="F1142" s="8">
        <v>53.135835248548069</v>
      </c>
      <c r="G1142" s="10">
        <v>4.7441635660761426E-3</v>
      </c>
      <c r="I1142" s="12">
        <v>276.3949074074074</v>
      </c>
      <c r="J1142" s="14">
        <v>21.315200719388528</v>
      </c>
      <c r="K1142" s="16">
        <v>4.6723116546591699E-3</v>
      </c>
    </row>
    <row r="1143" spans="1:11" x14ac:dyDescent="0.25">
      <c r="A1143" s="1">
        <v>113.3560185185185</v>
      </c>
      <c r="B1143" s="3">
        <v>17.05177254088446</v>
      </c>
      <c r="C1143" s="5">
        <v>4.2568920297892813E-3</v>
      </c>
      <c r="E1143" s="6">
        <v>640.21621621621614</v>
      </c>
      <c r="F1143" s="8">
        <v>50.516945288162738</v>
      </c>
      <c r="G1143" s="10">
        <v>6.7887136914877846E-3</v>
      </c>
      <c r="I1143" s="12">
        <v>760.23842592592587</v>
      </c>
      <c r="J1143" s="14">
        <v>35.652181090265088</v>
      </c>
      <c r="K1143" s="16">
        <v>4.4317248793118878E-3</v>
      </c>
    </row>
    <row r="1144" spans="1:11" x14ac:dyDescent="0.25">
      <c r="A1144" s="1">
        <v>86.89413265306122</v>
      </c>
      <c r="B1144" s="3">
        <v>18.108028217823719</v>
      </c>
      <c r="C1144" s="5">
        <v>4.6754933464211836E-3</v>
      </c>
      <c r="E1144" s="6">
        <v>576.4733520336606</v>
      </c>
      <c r="F1144" s="8">
        <v>47.969770185388157</v>
      </c>
      <c r="G1144" s="10">
        <v>3.4803534199383162E-3</v>
      </c>
      <c r="I1144" s="12">
        <v>254.23287037037031</v>
      </c>
      <c r="J1144" s="14">
        <v>23.521300559641681</v>
      </c>
      <c r="K1144" s="16">
        <v>4.4871393017455446E-3</v>
      </c>
    </row>
    <row r="1145" spans="1:11" x14ac:dyDescent="0.25">
      <c r="A1145" s="1">
        <v>92.677777777777749</v>
      </c>
      <c r="B1145" s="3">
        <v>21.518509965498669</v>
      </c>
      <c r="C1145" s="5">
        <v>4.6557629397466918E-3</v>
      </c>
      <c r="E1145" s="6">
        <v>1069.793447293448</v>
      </c>
      <c r="F1145" s="8">
        <v>47.310239430606167</v>
      </c>
      <c r="G1145" s="10">
        <v>1.100253093397814E-2</v>
      </c>
      <c r="I1145" s="12">
        <v>162.9083333333333</v>
      </c>
      <c r="J1145" s="14">
        <v>20.931159557484332</v>
      </c>
      <c r="K1145" s="16">
        <v>4.4748694459746576E-3</v>
      </c>
    </row>
    <row r="1146" spans="1:11" x14ac:dyDescent="0.25">
      <c r="A1146" s="1">
        <v>96.087500000000006</v>
      </c>
      <c r="B1146" s="3">
        <v>17.061482294319621</v>
      </c>
      <c r="C1146" s="5">
        <v>4.3659953695763514E-3</v>
      </c>
      <c r="E1146" s="6">
        <v>1112.237654320988</v>
      </c>
      <c r="F1146" s="8">
        <v>47.3349051452577</v>
      </c>
      <c r="G1146" s="10">
        <v>1.1317520005389169E-2</v>
      </c>
      <c r="I1146" s="12">
        <v>183.54722222222219</v>
      </c>
      <c r="J1146" s="14">
        <v>23.77372745467239</v>
      </c>
      <c r="K1146" s="16">
        <v>4.4926485026235384E-3</v>
      </c>
    </row>
    <row r="1147" spans="1:11" x14ac:dyDescent="0.25">
      <c r="A1147" s="1">
        <v>235.5921296296296</v>
      </c>
      <c r="B1147" s="3">
        <v>32.711836653391572</v>
      </c>
      <c r="C1147" s="5">
        <v>4.4343127126271666E-3</v>
      </c>
      <c r="E1147" s="6">
        <v>954.4273809523811</v>
      </c>
      <c r="F1147" s="8">
        <v>47.010278922879976</v>
      </c>
      <c r="G1147" s="10">
        <v>9.0884753469804725E-3</v>
      </c>
      <c r="I1147" s="12">
        <v>99.670370370370364</v>
      </c>
      <c r="J1147" s="14">
        <v>21.903537567233279</v>
      </c>
      <c r="K1147" s="16">
        <v>4.400443954438657E-3</v>
      </c>
    </row>
    <row r="1148" spans="1:11" x14ac:dyDescent="0.25">
      <c r="A1148" s="1">
        <v>80.526388888888903</v>
      </c>
      <c r="B1148" s="3">
        <v>14.81785920242673</v>
      </c>
      <c r="C1148" s="5">
        <v>4.5177642924680416E-3</v>
      </c>
      <c r="E1148" s="6">
        <v>466.53700588730038</v>
      </c>
      <c r="F1148" s="8">
        <v>41.836133995710597</v>
      </c>
      <c r="G1148" s="10">
        <v>4.1461575916372177E-3</v>
      </c>
      <c r="I1148" s="12">
        <v>143.39888888888891</v>
      </c>
      <c r="J1148" s="14">
        <v>85.635866888267003</v>
      </c>
      <c r="K1148" s="16">
        <v>2.338009921895669E-3</v>
      </c>
    </row>
    <row r="1149" spans="1:11" x14ac:dyDescent="0.25">
      <c r="A1149" s="1">
        <v>53.420833333333327</v>
      </c>
      <c r="B1149" s="3">
        <v>14.502353527687729</v>
      </c>
      <c r="C1149" s="5">
        <v>4.373593052344203E-3</v>
      </c>
      <c r="E1149" s="6">
        <v>972.75098814229273</v>
      </c>
      <c r="F1149" s="8">
        <v>54.289093214203113</v>
      </c>
      <c r="G1149" s="10">
        <v>4.8016439857740392E-3</v>
      </c>
      <c r="I1149" s="12">
        <v>91.104166666666671</v>
      </c>
      <c r="J1149" s="14">
        <v>49.104281361646997</v>
      </c>
      <c r="K1149" s="16">
        <v>3.956489525627503E-3</v>
      </c>
    </row>
    <row r="1150" spans="1:11" x14ac:dyDescent="0.25">
      <c r="A1150" s="1">
        <v>245.51712962962961</v>
      </c>
      <c r="B1150" s="3">
        <v>28.222449482975481</v>
      </c>
      <c r="C1150" s="5">
        <v>4.6031003948224522E-3</v>
      </c>
      <c r="E1150" s="6">
        <v>852.15816993464057</v>
      </c>
      <c r="F1150" s="8">
        <v>49.208552184173072</v>
      </c>
      <c r="G1150" s="10">
        <v>6.2369795902468394E-3</v>
      </c>
      <c r="I1150" s="12">
        <v>246.7356481481481</v>
      </c>
      <c r="J1150" s="14">
        <v>81.599982941042683</v>
      </c>
      <c r="K1150" s="16">
        <v>4.5315109201783804E-3</v>
      </c>
    </row>
    <row r="1151" spans="1:11" x14ac:dyDescent="0.25">
      <c r="A1151" s="1">
        <v>102.9592592592593</v>
      </c>
      <c r="B1151" s="3">
        <v>24.202924716958162</v>
      </c>
      <c r="C1151" s="5">
        <v>4.2935302687187428E-3</v>
      </c>
      <c r="E1151" s="6">
        <v>1212.0249042145599</v>
      </c>
      <c r="F1151" s="8">
        <v>59.646335472922956</v>
      </c>
      <c r="G1151" s="10">
        <v>5.7357612861119907E-3</v>
      </c>
      <c r="I1151" s="12">
        <v>152.39907407407409</v>
      </c>
      <c r="J1151" s="14">
        <v>21.261394693945761</v>
      </c>
      <c r="K1151" s="16">
        <v>4.6749936772478981E-3</v>
      </c>
    </row>
    <row r="1152" spans="1:11" x14ac:dyDescent="0.25">
      <c r="A1152" s="1">
        <v>160.550462962963</v>
      </c>
      <c r="B1152" s="3">
        <v>50.051472548690938</v>
      </c>
      <c r="C1152" s="5">
        <v>4.5324838022586756E-3</v>
      </c>
      <c r="E1152" s="6">
        <v>674.88339438339449</v>
      </c>
      <c r="F1152" s="8">
        <v>55.347364176423902</v>
      </c>
      <c r="G1152" s="10">
        <v>2.0093533181678889E-3</v>
      </c>
      <c r="I1152" s="12">
        <v>225.96111111111111</v>
      </c>
      <c r="J1152" s="14">
        <v>68.66554989506001</v>
      </c>
      <c r="K1152" s="16">
        <v>4.9306017767749288E-3</v>
      </c>
    </row>
    <row r="1153" spans="1:11" x14ac:dyDescent="0.25">
      <c r="A1153" s="1">
        <v>83.01666666666668</v>
      </c>
      <c r="B1153" s="3">
        <v>31.86326023339906</v>
      </c>
      <c r="C1153" s="5">
        <v>4.5488944872433068E-3</v>
      </c>
      <c r="E1153" s="6">
        <v>601.70671912832927</v>
      </c>
      <c r="F1153" s="8">
        <v>50.30195472347264</v>
      </c>
      <c r="G1153" s="10">
        <v>2.8740230607578491E-3</v>
      </c>
      <c r="I1153" s="12">
        <v>82.583796296296285</v>
      </c>
      <c r="J1153" s="14">
        <v>27.856831675787902</v>
      </c>
      <c r="K1153" s="16">
        <v>4.7955840199878034E-3</v>
      </c>
    </row>
    <row r="1154" spans="1:11" x14ac:dyDescent="0.25">
      <c r="A1154" s="1">
        <v>283.3125</v>
      </c>
      <c r="B1154" s="3">
        <v>38.045369256725309</v>
      </c>
      <c r="C1154" s="5">
        <v>4.605566465231168E-3</v>
      </c>
      <c r="E1154" s="6">
        <v>598.5412799218368</v>
      </c>
      <c r="F1154" s="8">
        <v>53.612219175473577</v>
      </c>
      <c r="G1154" s="10">
        <v>2.392685277735826E-3</v>
      </c>
      <c r="I1154" s="12">
        <v>574.34444444444443</v>
      </c>
      <c r="J1154" s="14">
        <v>35.578742522317818</v>
      </c>
      <c r="K1154" s="16">
        <v>4.470992902242954E-3</v>
      </c>
    </row>
    <row r="1155" spans="1:11" x14ac:dyDescent="0.25">
      <c r="A1155" s="1">
        <v>227.66990740740741</v>
      </c>
      <c r="B1155" s="3">
        <v>33.330884329833303</v>
      </c>
      <c r="C1155" s="5">
        <v>4.2386895781219951E-3</v>
      </c>
      <c r="E1155" s="6">
        <v>545.50306063363371</v>
      </c>
      <c r="F1155" s="8">
        <v>54.893016047030542</v>
      </c>
      <c r="G1155" s="10">
        <v>4.1389678801237581E-4</v>
      </c>
      <c r="I1155" s="12">
        <v>164.87314814814809</v>
      </c>
      <c r="J1155" s="14">
        <v>21.818975308528231</v>
      </c>
      <c r="K1155" s="16">
        <v>4.3327561002982767E-3</v>
      </c>
    </row>
    <row r="1156" spans="1:11" x14ac:dyDescent="0.25">
      <c r="A1156" s="1">
        <v>247.52933333333331</v>
      </c>
      <c r="B1156" s="3">
        <v>34.601553108274281</v>
      </c>
      <c r="C1156" s="5">
        <v>4.3664928772070306E-3</v>
      </c>
      <c r="E1156" s="6">
        <v>274.72277722277732</v>
      </c>
      <c r="F1156" s="8">
        <v>38.998564916988357</v>
      </c>
      <c r="G1156" s="10">
        <v>7.2154399820709256E-4</v>
      </c>
      <c r="I1156" s="12">
        <v>225.18518518518519</v>
      </c>
      <c r="J1156" s="14">
        <v>26.131531929392931</v>
      </c>
      <c r="K1156" s="16">
        <v>4.4850442472275723E-3</v>
      </c>
    </row>
    <row r="1157" spans="1:11" x14ac:dyDescent="0.25">
      <c r="A1157" s="1">
        <v>246.95</v>
      </c>
      <c r="B1157" s="3">
        <v>30.95686807683558</v>
      </c>
      <c r="C1157" s="5">
        <v>2.780796040281737E-3</v>
      </c>
      <c r="E1157" s="6">
        <v>981.03590425531934</v>
      </c>
      <c r="F1157" s="8">
        <v>58.051833240703417</v>
      </c>
      <c r="G1157" s="10">
        <v>3.115722758769964E-3</v>
      </c>
      <c r="I1157" s="12">
        <v>220.00740740740741</v>
      </c>
      <c r="J1157" s="14">
        <v>25.755667140147398</v>
      </c>
      <c r="K1157" s="16">
        <v>4.5921764754522044E-3</v>
      </c>
    </row>
    <row r="1158" spans="1:11" x14ac:dyDescent="0.25">
      <c r="A1158" s="1">
        <v>234.09473684210519</v>
      </c>
      <c r="B1158" s="3">
        <v>88.247521376680965</v>
      </c>
      <c r="C1158" s="5">
        <v>2.7162021018574869E-3</v>
      </c>
      <c r="E1158" s="6">
        <v>421.63581460674158</v>
      </c>
      <c r="F1158" s="8">
        <v>46.240366789354553</v>
      </c>
      <c r="G1158" s="10">
        <v>1.364321048845798E-3</v>
      </c>
      <c r="I1158" s="12">
        <v>329.4375</v>
      </c>
      <c r="J1158" s="14">
        <v>24.777790713488741</v>
      </c>
      <c r="K1158" s="16">
        <v>4.4814465335091232E-3</v>
      </c>
    </row>
    <row r="1159" spans="1:11" x14ac:dyDescent="0.25">
      <c r="A1159" s="1">
        <v>73.652267156862735</v>
      </c>
      <c r="B1159" s="3">
        <v>64.174727361742072</v>
      </c>
      <c r="C1159" s="5">
        <v>4.6824658673072636E-3</v>
      </c>
      <c r="E1159" s="6">
        <v>791.10814542107687</v>
      </c>
      <c r="F1159" s="8">
        <v>51.760932275966631</v>
      </c>
      <c r="G1159" s="10">
        <v>4.3717912249695273E-3</v>
      </c>
      <c r="I1159" s="12">
        <v>517.80138888888894</v>
      </c>
      <c r="J1159" s="14">
        <v>67.825449736819863</v>
      </c>
      <c r="K1159" s="16">
        <v>4.6541495371732579E-3</v>
      </c>
    </row>
    <row r="1160" spans="1:11" x14ac:dyDescent="0.25">
      <c r="A1160" s="1">
        <v>18.662037037037042</v>
      </c>
      <c r="B1160" s="3">
        <v>17.007239815859869</v>
      </c>
      <c r="C1160" s="5">
        <v>2.6180907242246941E-3</v>
      </c>
      <c r="E1160" s="6">
        <v>1207.0626185958249</v>
      </c>
      <c r="F1160" s="8">
        <v>51.046970311905802</v>
      </c>
      <c r="G1160" s="10">
        <v>8.9228130152716242E-3</v>
      </c>
      <c r="I1160" s="12">
        <v>398.27453703703708</v>
      </c>
      <c r="J1160" s="14">
        <v>35.454722244937209</v>
      </c>
      <c r="K1160" s="16">
        <v>4.3984735238204418E-3</v>
      </c>
    </row>
    <row r="1161" spans="1:11" x14ac:dyDescent="0.25">
      <c r="A1161" s="1">
        <v>112.1836680053547</v>
      </c>
      <c r="B1161" s="3">
        <v>33.086730261098737</v>
      </c>
      <c r="C1161" s="5">
        <v>1.7565696358975581E-3</v>
      </c>
      <c r="E1161" s="6">
        <v>986.90571428571434</v>
      </c>
      <c r="F1161" s="8">
        <v>57.036323076446067</v>
      </c>
      <c r="G1161" s="10">
        <v>6.817694020935349E-3</v>
      </c>
      <c r="I1161" s="12">
        <v>454.30740740740742</v>
      </c>
      <c r="J1161" s="14">
        <v>34.140682742150737</v>
      </c>
      <c r="K1161" s="16">
        <v>4.4453165212308991E-3</v>
      </c>
    </row>
    <row r="1162" spans="1:11" x14ac:dyDescent="0.25">
      <c r="A1162" s="1">
        <v>87.636605244507422</v>
      </c>
      <c r="B1162" s="3">
        <v>52.966379300159247</v>
      </c>
      <c r="C1162" s="5">
        <v>4.4717312204681529E-3</v>
      </c>
      <c r="E1162" s="6">
        <v>1097.4457364341081</v>
      </c>
      <c r="F1162" s="8">
        <v>55.2713293066085</v>
      </c>
      <c r="G1162" s="10">
        <v>7.2804394287620637E-3</v>
      </c>
      <c r="I1162" s="12">
        <v>374.36250000000013</v>
      </c>
      <c r="J1162" s="14">
        <v>39.655672704153368</v>
      </c>
      <c r="K1162" s="16">
        <v>4.327746553335881E-3</v>
      </c>
    </row>
    <row r="1163" spans="1:11" x14ac:dyDescent="0.25">
      <c r="A1163" s="1">
        <v>134.0787037037037</v>
      </c>
      <c r="B1163" s="3">
        <v>26.816758795419929</v>
      </c>
      <c r="C1163" s="5">
        <v>4.5557199326413927E-3</v>
      </c>
      <c r="E1163" s="6">
        <v>893.76221264367814</v>
      </c>
      <c r="F1163" s="8">
        <v>53.198494750791589</v>
      </c>
      <c r="G1163" s="10">
        <v>6.7554303495727802E-3</v>
      </c>
      <c r="I1163" s="12">
        <v>275.72685185185179</v>
      </c>
      <c r="J1163" s="14">
        <v>37.114981041222187</v>
      </c>
      <c r="K1163" s="16">
        <v>4.5243385221322473E-3</v>
      </c>
    </row>
    <row r="1164" spans="1:11" x14ac:dyDescent="0.25">
      <c r="A1164" s="1">
        <v>173.72129629629629</v>
      </c>
      <c r="B1164" s="3">
        <v>19.923260225520568</v>
      </c>
      <c r="C1164" s="5">
        <v>3.6448124325765131E-3</v>
      </c>
      <c r="E1164" s="6">
        <v>537.29999999999973</v>
      </c>
      <c r="F1164" s="8">
        <v>48.048532457933327</v>
      </c>
      <c r="G1164" s="10">
        <v>4.8281763919958021E-3</v>
      </c>
      <c r="I1164" s="12">
        <v>391.37731481481478</v>
      </c>
      <c r="J1164" s="14">
        <v>34.014598642253922</v>
      </c>
      <c r="K1164" s="16">
        <v>4.4109406824528992E-3</v>
      </c>
    </row>
    <row r="1165" spans="1:11" x14ac:dyDescent="0.25">
      <c r="A1165" s="1">
        <v>156.96614583333329</v>
      </c>
      <c r="B1165" s="3">
        <v>53.648088974991289</v>
      </c>
      <c r="C1165" s="5">
        <v>4.6228616035900744E-3</v>
      </c>
      <c r="E1165" s="6">
        <v>650.56623931623926</v>
      </c>
      <c r="F1165" s="8">
        <v>49.132844969673819</v>
      </c>
      <c r="G1165" s="10">
        <v>6.7210536162355646E-3</v>
      </c>
      <c r="I1165" s="12">
        <v>257.88576779026232</v>
      </c>
      <c r="J1165" s="14">
        <v>89.524662814243698</v>
      </c>
      <c r="K1165" s="16">
        <v>1.8900310550208929E-3</v>
      </c>
    </row>
    <row r="1166" spans="1:11" x14ac:dyDescent="0.25">
      <c r="A1166" s="1">
        <v>222.24398148148151</v>
      </c>
      <c r="B1166" s="3">
        <v>22.22968911511218</v>
      </c>
      <c r="C1166" s="5">
        <v>3.1163766110316139E-3</v>
      </c>
      <c r="E1166" s="6">
        <v>2375.5238095238101</v>
      </c>
      <c r="F1166" s="8">
        <v>57.535475020794358</v>
      </c>
      <c r="G1166" s="10">
        <v>2.0442952734264119E-2</v>
      </c>
      <c r="I1166" s="12">
        <v>514.81944444444457</v>
      </c>
      <c r="J1166" s="14">
        <v>76.730516646304835</v>
      </c>
      <c r="K1166" s="16">
        <v>4.8789056001954864E-3</v>
      </c>
    </row>
    <row r="1167" spans="1:11" x14ac:dyDescent="0.25">
      <c r="A1167" s="1">
        <v>80.943464052287567</v>
      </c>
      <c r="B1167" s="3">
        <v>46.757097634317702</v>
      </c>
      <c r="C1167" s="5">
        <v>4.5053594921164609E-3</v>
      </c>
      <c r="E1167" s="6">
        <v>475.73955811138018</v>
      </c>
      <c r="F1167" s="8">
        <v>47.857146627122788</v>
      </c>
      <c r="G1167" s="10">
        <v>1.406309869697805E-3</v>
      </c>
      <c r="I1167" s="12">
        <v>373.97129629629632</v>
      </c>
      <c r="J1167" s="14">
        <v>38.10768071832549</v>
      </c>
      <c r="K1167" s="16">
        <v>4.4465077285676911E-3</v>
      </c>
    </row>
    <row r="1168" spans="1:11" x14ac:dyDescent="0.25">
      <c r="A1168" s="1">
        <v>100.9675925925926</v>
      </c>
      <c r="B1168" s="3">
        <v>25.1783915529947</v>
      </c>
      <c r="C1168" s="5">
        <v>4.6448905825762299E-3</v>
      </c>
      <c r="E1168" s="6">
        <v>1107.269770879527</v>
      </c>
      <c r="F1168" s="8">
        <v>55.862379232770692</v>
      </c>
      <c r="G1168" s="10">
        <v>6.9650749028831969E-3</v>
      </c>
      <c r="I1168" s="12">
        <v>351.89166666666671</v>
      </c>
      <c r="J1168" s="14">
        <v>30.353157068310608</v>
      </c>
      <c r="K1168" s="16">
        <v>4.4840296145441487E-3</v>
      </c>
    </row>
    <row r="1169" spans="1:11" x14ac:dyDescent="0.25">
      <c r="A1169" s="1">
        <v>209.03009259259261</v>
      </c>
      <c r="B1169" s="3">
        <v>21.525679730461022</v>
      </c>
      <c r="C1169" s="5">
        <v>4.3980433796776573E-3</v>
      </c>
      <c r="E1169" s="6">
        <v>1384.8263888888889</v>
      </c>
      <c r="F1169" s="8">
        <v>54.641545015369637</v>
      </c>
      <c r="G1169" s="10">
        <v>1.3863982848677309E-2</v>
      </c>
      <c r="I1169" s="12">
        <v>46.3712962962963</v>
      </c>
      <c r="J1169" s="14">
        <v>23.377970341208069</v>
      </c>
      <c r="K1169" s="16">
        <v>5.3279699294559594E-3</v>
      </c>
    </row>
    <row r="1170" spans="1:11" x14ac:dyDescent="0.25">
      <c r="A1170" s="1">
        <v>668.862037037037</v>
      </c>
      <c r="B1170" s="3">
        <v>31.17582432836436</v>
      </c>
      <c r="C1170" s="5">
        <v>4.5680201384429671E-3</v>
      </c>
      <c r="E1170" s="6">
        <v>1804.9467592592589</v>
      </c>
      <c r="F1170" s="8">
        <v>55.031544718710407</v>
      </c>
      <c r="G1170" s="10">
        <v>2.0745217053271439E-2</v>
      </c>
      <c r="I1170" s="12">
        <v>382.02175925925928</v>
      </c>
      <c r="J1170" s="14">
        <v>39.486726361219738</v>
      </c>
      <c r="K1170" s="16">
        <v>4.4338081466507142E-3</v>
      </c>
    </row>
    <row r="1171" spans="1:11" x14ac:dyDescent="0.25">
      <c r="A1171" s="1">
        <v>248.28055555555551</v>
      </c>
      <c r="B1171" s="3">
        <v>25.614596009716951</v>
      </c>
      <c r="C1171" s="5">
        <v>4.5231455688180561E-3</v>
      </c>
      <c r="E1171" s="6">
        <v>1544.296296296297</v>
      </c>
      <c r="F1171" s="8">
        <v>54.486021770772908</v>
      </c>
      <c r="G1171" s="10">
        <v>1.114891610366733E-2</v>
      </c>
      <c r="I1171" s="12">
        <v>185.34444444444449</v>
      </c>
      <c r="J1171" s="14">
        <v>33.062784271687448</v>
      </c>
      <c r="K1171" s="16">
        <v>4.6287669963174551E-3</v>
      </c>
    </row>
    <row r="1172" spans="1:11" x14ac:dyDescent="0.25">
      <c r="A1172" s="1">
        <v>184.5532407407407</v>
      </c>
      <c r="B1172" s="3">
        <v>20.227126761103609</v>
      </c>
      <c r="C1172" s="5">
        <v>4.5752073146141251E-3</v>
      </c>
      <c r="E1172" s="6">
        <v>1105.8526645768029</v>
      </c>
      <c r="F1172" s="8">
        <v>51.424643219094897</v>
      </c>
      <c r="G1172" s="10">
        <v>9.8970614998887194E-3</v>
      </c>
      <c r="I1172" s="12">
        <v>174.00555555555559</v>
      </c>
      <c r="J1172" s="14">
        <v>35.207961408678827</v>
      </c>
      <c r="K1172" s="16">
        <v>4.6807879520435382E-3</v>
      </c>
    </row>
    <row r="1173" spans="1:11" x14ac:dyDescent="0.25">
      <c r="A1173" s="1">
        <v>794.05046296296291</v>
      </c>
      <c r="B1173" s="3">
        <v>27.311149468131571</v>
      </c>
      <c r="C1173" s="5">
        <v>4.6053966825847408E-3</v>
      </c>
      <c r="E1173" s="6">
        <v>1268.616809116809</v>
      </c>
      <c r="F1173" s="8">
        <v>48.320700147233737</v>
      </c>
      <c r="G1173" s="10">
        <v>1.1527628490093381E-2</v>
      </c>
      <c r="I1173" s="12">
        <v>164.42824074074079</v>
      </c>
      <c r="J1173" s="14">
        <v>37.865628514830362</v>
      </c>
      <c r="K1173" s="16">
        <v>4.6576864626966764E-3</v>
      </c>
    </row>
    <row r="1174" spans="1:11" x14ac:dyDescent="0.25">
      <c r="A1174" s="1">
        <v>192.21481481481479</v>
      </c>
      <c r="B1174" s="3">
        <v>21.420739991053889</v>
      </c>
      <c r="C1174" s="5">
        <v>4.4737949787225957E-3</v>
      </c>
      <c r="E1174" s="6">
        <v>1130.297658862876</v>
      </c>
      <c r="F1174" s="8">
        <v>49.532517821584257</v>
      </c>
      <c r="G1174" s="10">
        <v>1.37522230118619E-2</v>
      </c>
      <c r="I1174" s="12">
        <v>222.9803370786517</v>
      </c>
      <c r="J1174" s="14">
        <v>66.261011381647691</v>
      </c>
      <c r="K1174" s="16">
        <v>2.1478784685099298E-3</v>
      </c>
    </row>
    <row r="1175" spans="1:11" x14ac:dyDescent="0.25">
      <c r="A1175" s="1">
        <v>516.71296296296305</v>
      </c>
      <c r="B1175" s="3">
        <v>23.933727604684581</v>
      </c>
      <c r="C1175" s="5">
        <v>4.5314907598632886E-3</v>
      </c>
      <c r="E1175" s="6">
        <v>993.60173697270488</v>
      </c>
      <c r="F1175" s="8">
        <v>48.054120057977393</v>
      </c>
      <c r="G1175" s="10">
        <v>1.194073934021039E-2</v>
      </c>
      <c r="I1175" s="12">
        <v>573.14212962962972</v>
      </c>
      <c r="J1175" s="14">
        <v>51.139045548642457</v>
      </c>
      <c r="K1175" s="16">
        <v>4.5770284228779214E-3</v>
      </c>
    </row>
    <row r="1176" spans="1:11" x14ac:dyDescent="0.25">
      <c r="A1176" s="1">
        <v>444.54861111111097</v>
      </c>
      <c r="B1176" s="3">
        <v>21.643330581593631</v>
      </c>
      <c r="C1176" s="5">
        <v>4.5293346240371287E-3</v>
      </c>
      <c r="E1176" s="6">
        <v>2039.228260869565</v>
      </c>
      <c r="F1176" s="8">
        <v>50.377460140837961</v>
      </c>
      <c r="G1176" s="10">
        <v>2.0066451371796881E-2</v>
      </c>
      <c r="I1176" s="12">
        <v>332.83703703703702</v>
      </c>
      <c r="J1176" s="14">
        <v>43.41335368733499</v>
      </c>
      <c r="K1176" s="16">
        <v>4.5381267172340716E-3</v>
      </c>
    </row>
    <row r="1177" spans="1:11" x14ac:dyDescent="0.25">
      <c r="A1177" s="1">
        <v>707.61157407407404</v>
      </c>
      <c r="B1177" s="3">
        <v>26.557473435433831</v>
      </c>
      <c r="C1177" s="5">
        <v>4.5697732437627089E-3</v>
      </c>
      <c r="E1177" s="6">
        <v>614.56932052161983</v>
      </c>
      <c r="F1177" s="8">
        <v>57.830430915554373</v>
      </c>
      <c r="G1177" s="10">
        <v>3.292464873669861E-3</v>
      </c>
      <c r="I1177" s="12">
        <v>354.262962962963</v>
      </c>
      <c r="J1177" s="14">
        <v>37.008285880559413</v>
      </c>
      <c r="K1177" s="16">
        <v>4.5160199800405578E-3</v>
      </c>
    </row>
    <row r="1178" spans="1:11" x14ac:dyDescent="0.25">
      <c r="A1178" s="1">
        <v>319.13287037037031</v>
      </c>
      <c r="B1178" s="3">
        <v>25.080924340181639</v>
      </c>
      <c r="C1178" s="5">
        <v>4.4343289055820568E-3</v>
      </c>
      <c r="E1178" s="6">
        <v>607.58732813080655</v>
      </c>
      <c r="F1178" s="8">
        <v>52.275400854352341</v>
      </c>
      <c r="G1178" s="10">
        <v>1.742558510367997E-3</v>
      </c>
      <c r="I1178" s="12">
        <v>206.07314814814811</v>
      </c>
      <c r="J1178" s="14">
        <v>38.950657728986762</v>
      </c>
      <c r="K1178" s="16">
        <v>4.4878968315340134E-3</v>
      </c>
    </row>
    <row r="1179" spans="1:11" x14ac:dyDescent="0.25">
      <c r="A1179" s="1">
        <v>483.04126984126981</v>
      </c>
      <c r="B1179" s="3">
        <v>24.77912582894168</v>
      </c>
      <c r="C1179" s="5">
        <v>4.3962962020466781E-3</v>
      </c>
      <c r="E1179" s="6">
        <v>398.34022671568641</v>
      </c>
      <c r="F1179" s="8">
        <v>42.354323280186613</v>
      </c>
      <c r="G1179" s="10">
        <v>1.419179834324342E-3</v>
      </c>
      <c r="I1179" s="12">
        <v>210.2504629629629</v>
      </c>
      <c r="J1179" s="14">
        <v>32.842375066048369</v>
      </c>
      <c r="K1179" s="16">
        <v>4.7058242025667229E-3</v>
      </c>
    </row>
    <row r="1180" spans="1:11" x14ac:dyDescent="0.25">
      <c r="A1180" s="1">
        <v>230.37175925925919</v>
      </c>
      <c r="B1180" s="3">
        <v>26.048200739819361</v>
      </c>
      <c r="C1180" s="5">
        <v>4.3811336988123246E-3</v>
      </c>
      <c r="E1180" s="6">
        <v>1309.0622895622901</v>
      </c>
      <c r="F1180" s="8">
        <v>55.130617574151593</v>
      </c>
      <c r="G1180" s="10">
        <v>7.9099489179188971E-3</v>
      </c>
      <c r="I1180" s="12">
        <v>329.83101851851859</v>
      </c>
      <c r="J1180" s="14">
        <v>79.573951696435358</v>
      </c>
      <c r="K1180" s="16">
        <v>4.9116274978735896E-3</v>
      </c>
    </row>
    <row r="1181" spans="1:11" x14ac:dyDescent="0.25">
      <c r="A1181" s="1">
        <v>200.4212962962963</v>
      </c>
      <c r="B1181" s="3">
        <v>27.43747042574309</v>
      </c>
      <c r="C1181" s="5">
        <v>2.2674744365206449E-3</v>
      </c>
      <c r="E1181" s="6">
        <v>660.95078369905968</v>
      </c>
      <c r="F1181" s="8">
        <v>50.727710826515747</v>
      </c>
      <c r="G1181" s="10">
        <v>2.9468688314065652E-3</v>
      </c>
      <c r="I1181" s="12">
        <v>180.30787037037041</v>
      </c>
      <c r="J1181" s="14">
        <v>33.093120735825202</v>
      </c>
      <c r="K1181" s="16">
        <v>4.663475628530713E-3</v>
      </c>
    </row>
    <row r="1182" spans="1:11" x14ac:dyDescent="0.25">
      <c r="A1182" s="1">
        <v>166.48657407407401</v>
      </c>
      <c r="B1182" s="3">
        <v>38.760805877140477</v>
      </c>
      <c r="C1182" s="5">
        <v>4.5584437824001626E-3</v>
      </c>
      <c r="E1182" s="6">
        <v>1403.3783783783781</v>
      </c>
      <c r="F1182" s="8">
        <v>58.999988266434123</v>
      </c>
      <c r="G1182" s="10">
        <v>6.7075529297967434E-3</v>
      </c>
      <c r="I1182" s="12">
        <v>153.5421296296297</v>
      </c>
      <c r="J1182" s="14">
        <v>40.977734837136133</v>
      </c>
      <c r="K1182" s="16">
        <v>4.5709413131935269E-3</v>
      </c>
    </row>
    <row r="1183" spans="1:11" x14ac:dyDescent="0.25">
      <c r="A1183" s="1">
        <v>378.92777777777769</v>
      </c>
      <c r="B1183" s="3">
        <v>23.687935017437589</v>
      </c>
      <c r="C1183" s="5">
        <v>4.5409795346425651E-3</v>
      </c>
      <c r="E1183" s="6">
        <v>1182.467023172906</v>
      </c>
      <c r="F1183" s="8">
        <v>57.895930075346129</v>
      </c>
      <c r="G1183" s="10">
        <v>8.3301279526094858E-3</v>
      </c>
      <c r="I1183" s="12">
        <v>185.40683520599251</v>
      </c>
      <c r="J1183" s="14">
        <v>48.046802207139251</v>
      </c>
      <c r="K1183" s="16">
        <v>2.274492106979584E-3</v>
      </c>
    </row>
    <row r="1184" spans="1:11" x14ac:dyDescent="0.25">
      <c r="A1184" s="1">
        <v>177.0824074074074</v>
      </c>
      <c r="B1184" s="3">
        <v>23.21248664699463</v>
      </c>
      <c r="C1184" s="5">
        <v>4.5422180803215417E-3</v>
      </c>
      <c r="E1184" s="6">
        <v>1809.6240740740741</v>
      </c>
      <c r="F1184" s="8">
        <v>55.934835901671683</v>
      </c>
      <c r="G1184" s="10">
        <v>1.7238930065706919E-2</v>
      </c>
      <c r="I1184" s="12">
        <v>569.68611111111102</v>
      </c>
      <c r="J1184" s="14">
        <v>39.133307804737619</v>
      </c>
      <c r="K1184" s="16">
        <v>4.577011608537746E-3</v>
      </c>
    </row>
    <row r="1185" spans="1:11" x14ac:dyDescent="0.25">
      <c r="A1185" s="1">
        <v>158.9458333333333</v>
      </c>
      <c r="B1185" s="3">
        <v>21.840565209572709</v>
      </c>
      <c r="C1185" s="5">
        <v>4.4514523138010822E-3</v>
      </c>
      <c r="E1185" s="6">
        <v>829.57536764705901</v>
      </c>
      <c r="F1185" s="8">
        <v>49.529139136297999</v>
      </c>
      <c r="G1185" s="10">
        <v>5.8893623492087838E-3</v>
      </c>
      <c r="I1185" s="12">
        <v>288.47500000000002</v>
      </c>
      <c r="J1185" s="14">
        <v>43.520730126221302</v>
      </c>
      <c r="K1185" s="16">
        <v>4.4536129589292433E-3</v>
      </c>
    </row>
    <row r="1186" spans="1:11" x14ac:dyDescent="0.25">
      <c r="A1186" s="1">
        <v>274.46898148148148</v>
      </c>
      <c r="B1186" s="3">
        <v>28.184793728840418</v>
      </c>
      <c r="C1186" s="5">
        <v>4.4465379958756089E-3</v>
      </c>
      <c r="E1186" s="6">
        <v>522.96481481481476</v>
      </c>
      <c r="F1186" s="8">
        <v>50.5159427931004</v>
      </c>
      <c r="G1186" s="10">
        <v>1.8009323194192451E-3</v>
      </c>
      <c r="I1186" s="12">
        <v>274.512962962963</v>
      </c>
      <c r="J1186" s="14">
        <v>45.300555998039982</v>
      </c>
      <c r="K1186" s="16">
        <v>4.5127698303202707E-3</v>
      </c>
    </row>
    <row r="1187" spans="1:11" x14ac:dyDescent="0.25">
      <c r="A1187" s="1">
        <v>475.38796296296289</v>
      </c>
      <c r="B1187" s="3">
        <v>24.274500021863201</v>
      </c>
      <c r="C1187" s="5">
        <v>4.6314607867240232E-3</v>
      </c>
      <c r="E1187" s="6">
        <v>801.25954592363246</v>
      </c>
      <c r="F1187" s="8">
        <v>52.598444529562563</v>
      </c>
      <c r="G1187" s="10">
        <v>5.0438146523357217E-3</v>
      </c>
      <c r="I1187" s="12">
        <v>264.98564814814807</v>
      </c>
      <c r="J1187" s="14">
        <v>30.014993072096971</v>
      </c>
      <c r="K1187" s="16">
        <v>4.600293412995244E-3</v>
      </c>
    </row>
    <row r="1188" spans="1:11" x14ac:dyDescent="0.25">
      <c r="A1188" s="1">
        <v>441.38148148148139</v>
      </c>
      <c r="B1188" s="3">
        <v>22.47509999360954</v>
      </c>
      <c r="C1188" s="5">
        <v>2.2371765723529571E-3</v>
      </c>
      <c r="E1188" s="6">
        <v>842.64878671775227</v>
      </c>
      <c r="F1188" s="8">
        <v>44.961341402343237</v>
      </c>
      <c r="G1188" s="10">
        <v>9.9814059122958765E-3</v>
      </c>
      <c r="I1188" s="12">
        <v>228.54351851851851</v>
      </c>
      <c r="J1188" s="14">
        <v>24.649060800263879</v>
      </c>
      <c r="K1188" s="16">
        <v>4.6548912024295093E-3</v>
      </c>
    </row>
    <row r="1189" spans="1:11" x14ac:dyDescent="0.25">
      <c r="A1189" s="1">
        <v>196.28101851851849</v>
      </c>
      <c r="B1189" s="3">
        <v>33.851818446608881</v>
      </c>
      <c r="C1189" s="5">
        <v>4.6515643450971943E-3</v>
      </c>
      <c r="E1189" s="6">
        <v>1008.483243243243</v>
      </c>
      <c r="F1189" s="8">
        <v>45.45499376166709</v>
      </c>
      <c r="G1189" s="10">
        <v>1.027274918302176E-2</v>
      </c>
      <c r="I1189" s="12">
        <v>173.40740740740739</v>
      </c>
      <c r="J1189" s="14">
        <v>27.213916870791049</v>
      </c>
      <c r="K1189" s="16">
        <v>4.6578571581796348E-3</v>
      </c>
    </row>
    <row r="1190" spans="1:11" x14ac:dyDescent="0.25">
      <c r="A1190" s="1">
        <v>155.50601851851849</v>
      </c>
      <c r="B1190" s="3">
        <v>26.787163758075248</v>
      </c>
      <c r="C1190" s="5">
        <v>4.6717978054712471E-3</v>
      </c>
      <c r="E1190" s="6">
        <v>1663.477954144621</v>
      </c>
      <c r="F1190" s="8">
        <v>52.848322568798437</v>
      </c>
      <c r="G1190" s="10">
        <v>1.6388529354260481E-2</v>
      </c>
      <c r="I1190" s="12">
        <v>183.5856481481481</v>
      </c>
      <c r="J1190" s="14">
        <v>21.124492405549809</v>
      </c>
      <c r="K1190" s="16">
        <v>4.6422888232946569E-3</v>
      </c>
    </row>
    <row r="1191" spans="1:11" x14ac:dyDescent="0.25">
      <c r="A1191" s="1">
        <v>115.8143518518518</v>
      </c>
      <c r="B1191" s="3">
        <v>21.842468759366142</v>
      </c>
      <c r="C1191" s="5">
        <v>4.7717417013951957E-3</v>
      </c>
      <c r="E1191" s="6">
        <v>1527.6261574074069</v>
      </c>
      <c r="F1191" s="8">
        <v>56.301220389674427</v>
      </c>
      <c r="G1191" s="10">
        <v>1.096790940723918E-2</v>
      </c>
      <c r="I1191" s="12">
        <v>713.9097222222224</v>
      </c>
      <c r="J1191" s="14">
        <v>58.201767188491978</v>
      </c>
      <c r="K1191" s="16">
        <v>4.4950164304711866E-3</v>
      </c>
    </row>
    <row r="1192" spans="1:11" x14ac:dyDescent="0.25">
      <c r="A1192" s="1">
        <v>91.907407407407391</v>
      </c>
      <c r="B1192" s="3">
        <v>21.63568228822059</v>
      </c>
      <c r="C1192" s="5">
        <v>4.6807253503885933E-3</v>
      </c>
      <c r="E1192" s="6">
        <v>337.76504629629642</v>
      </c>
      <c r="F1192" s="8">
        <v>35.662523524916828</v>
      </c>
      <c r="G1192" s="10">
        <v>5.634316814339865E-3</v>
      </c>
      <c r="I1192" s="12">
        <v>94.804307116104866</v>
      </c>
      <c r="J1192" s="14">
        <v>47.036327800112829</v>
      </c>
      <c r="K1192" s="16">
        <v>2.2843379139942479E-3</v>
      </c>
    </row>
    <row r="1193" spans="1:11" x14ac:dyDescent="0.25">
      <c r="A1193" s="1">
        <v>118.1097222222222</v>
      </c>
      <c r="B1193" s="3">
        <v>23.308059158113672</v>
      </c>
      <c r="C1193" s="5">
        <v>4.6392500483913232E-3</v>
      </c>
      <c r="E1193" s="6">
        <v>351.6382428940567</v>
      </c>
      <c r="F1193" s="8">
        <v>33.950644340647372</v>
      </c>
      <c r="G1193" s="10">
        <v>8.0386549172483876E-3</v>
      </c>
      <c r="I1193" s="12">
        <v>415.01388888888891</v>
      </c>
      <c r="J1193" s="14">
        <v>64.403109551019085</v>
      </c>
      <c r="K1193" s="16">
        <v>4.6597246775490564E-3</v>
      </c>
    </row>
    <row r="1194" spans="1:11" x14ac:dyDescent="0.25">
      <c r="A1194" s="1">
        <v>151.07037037037031</v>
      </c>
      <c r="B1194" s="3">
        <v>26.63949600291215</v>
      </c>
      <c r="C1194" s="5">
        <v>4.5713523881442978E-3</v>
      </c>
      <c r="E1194" s="6">
        <v>483.15824915824908</v>
      </c>
      <c r="F1194" s="8">
        <v>46.154151791751602</v>
      </c>
      <c r="G1194" s="10">
        <v>4.2070468426258466E-3</v>
      </c>
      <c r="I1194" s="12">
        <v>231.48425925925929</v>
      </c>
      <c r="J1194" s="14">
        <v>53.448320304888313</v>
      </c>
      <c r="K1194" s="16">
        <v>4.6103332939270193E-3</v>
      </c>
    </row>
    <row r="1195" spans="1:11" x14ac:dyDescent="0.25">
      <c r="A1195" s="1">
        <v>177.1134259259259</v>
      </c>
      <c r="B1195" s="3">
        <v>37.060653700900467</v>
      </c>
      <c r="C1195" s="5">
        <v>4.6163629164349858E-3</v>
      </c>
      <c r="E1195" s="6">
        <v>1062.3481081081079</v>
      </c>
      <c r="F1195" s="8">
        <v>49.763701911524038</v>
      </c>
      <c r="G1195" s="10">
        <v>1.0423018376086699E-2</v>
      </c>
      <c r="I1195" s="12">
        <v>310.24537037037032</v>
      </c>
      <c r="J1195" s="14">
        <v>25.696441078253699</v>
      </c>
      <c r="K1195" s="16">
        <v>4.5773780122369866E-3</v>
      </c>
    </row>
    <row r="1196" spans="1:11" x14ac:dyDescent="0.25">
      <c r="A1196" s="1">
        <v>90.969907407407419</v>
      </c>
      <c r="B1196" s="3">
        <v>23.843417242367391</v>
      </c>
      <c r="C1196" s="5">
        <v>4.711670307746065E-3</v>
      </c>
      <c r="E1196" s="6">
        <v>780.74516129032259</v>
      </c>
      <c r="F1196" s="8">
        <v>44.811793900251239</v>
      </c>
      <c r="G1196" s="10">
        <v>7.6067457602091524E-3</v>
      </c>
      <c r="I1196" s="12">
        <v>242.43842592592591</v>
      </c>
      <c r="J1196" s="14">
        <v>24.73938268498874</v>
      </c>
      <c r="K1196" s="16">
        <v>4.659136136807838E-3</v>
      </c>
    </row>
    <row r="1197" spans="1:11" x14ac:dyDescent="0.25">
      <c r="A1197" s="1">
        <v>145.33425925925931</v>
      </c>
      <c r="B1197" s="3">
        <v>24.158590478078612</v>
      </c>
      <c r="C1197" s="5">
        <v>4.4451211563607627E-3</v>
      </c>
      <c r="E1197" s="6">
        <v>467.93233082706757</v>
      </c>
      <c r="F1197" s="8">
        <v>47.902437992880436</v>
      </c>
      <c r="G1197" s="10">
        <v>6.0555238165358729E-3</v>
      </c>
      <c r="I1197" s="12">
        <v>171.2296296296297</v>
      </c>
      <c r="J1197" s="14">
        <v>24.47909544292418</v>
      </c>
      <c r="K1197" s="16">
        <v>4.6914439664085547E-3</v>
      </c>
    </row>
    <row r="1198" spans="1:11" x14ac:dyDescent="0.25">
      <c r="A1198" s="1">
        <v>182.03055555555559</v>
      </c>
      <c r="B1198" s="3">
        <v>44.862570847446598</v>
      </c>
      <c r="C1198" s="5">
        <v>4.6688892790055624E-3</v>
      </c>
      <c r="E1198" s="6">
        <v>649.24252136752148</v>
      </c>
      <c r="F1198" s="8">
        <v>43.316635115687383</v>
      </c>
      <c r="G1198" s="10">
        <v>1.020379212879104E-2</v>
      </c>
      <c r="I1198" s="12">
        <v>189.30092592592601</v>
      </c>
      <c r="J1198" s="14">
        <v>38.710750585590027</v>
      </c>
      <c r="K1198" s="16">
        <v>4.5801644215213962E-3</v>
      </c>
    </row>
    <row r="1199" spans="1:11" x14ac:dyDescent="0.25">
      <c r="A1199" s="1">
        <v>125.6101851851852</v>
      </c>
      <c r="B1199" s="3">
        <v>22.17663078162931</v>
      </c>
      <c r="C1199" s="5">
        <v>4.101849484766126E-3</v>
      </c>
      <c r="E1199" s="6">
        <v>219.97562582345191</v>
      </c>
      <c r="F1199" s="8">
        <v>33.380711432000133</v>
      </c>
      <c r="G1199" s="10">
        <v>6.3527631016541564E-3</v>
      </c>
      <c r="I1199" s="12">
        <v>174.82638888888891</v>
      </c>
      <c r="J1199" s="14">
        <v>41.823548142598362</v>
      </c>
      <c r="K1199" s="16">
        <v>4.450625825276478E-3</v>
      </c>
    </row>
    <row r="1200" spans="1:11" x14ac:dyDescent="0.25">
      <c r="A1200" s="1">
        <v>140.8217592592593</v>
      </c>
      <c r="B1200" s="3">
        <v>33.23923299277056</v>
      </c>
      <c r="C1200" s="5">
        <v>4.6072429688072576E-3</v>
      </c>
      <c r="E1200" s="6">
        <v>548.26486486486488</v>
      </c>
      <c r="F1200" s="8">
        <v>45.044068827009269</v>
      </c>
      <c r="G1200" s="10">
        <v>7.4084645372899469E-3</v>
      </c>
      <c r="I1200" s="12">
        <v>208.44452247191009</v>
      </c>
      <c r="J1200" s="14">
        <v>44.610517797139032</v>
      </c>
      <c r="K1200" s="16">
        <v>2.264559609002648E-3</v>
      </c>
    </row>
    <row r="1201" spans="1:11" x14ac:dyDescent="0.25">
      <c r="A1201" s="1">
        <v>228.6662037037037</v>
      </c>
      <c r="B1201" s="3">
        <v>32.764294224894428</v>
      </c>
      <c r="C1201" s="5">
        <v>4.5943335052495808E-3</v>
      </c>
      <c r="E1201" s="6">
        <v>764.23883928571445</v>
      </c>
      <c r="F1201" s="8">
        <v>51.260340838875209</v>
      </c>
      <c r="G1201" s="10">
        <v>1.0814213586354791E-2</v>
      </c>
      <c r="I1201" s="12">
        <v>322.69537037037031</v>
      </c>
      <c r="J1201" s="14">
        <v>76.76316399325728</v>
      </c>
      <c r="K1201" s="16">
        <v>5.0051784778282708E-3</v>
      </c>
    </row>
    <row r="1202" spans="1:11" x14ac:dyDescent="0.25">
      <c r="A1202" s="1">
        <v>219.3541666666666</v>
      </c>
      <c r="B1202" s="3">
        <v>29.115302769837701</v>
      </c>
      <c r="C1202" s="5">
        <v>4.6135325318479676E-3</v>
      </c>
      <c r="E1202" s="6">
        <v>1266.1351916376309</v>
      </c>
      <c r="F1202" s="8">
        <v>56.090401425095187</v>
      </c>
      <c r="G1202" s="10">
        <v>6.7196272967726669E-3</v>
      </c>
      <c r="I1202" s="12">
        <v>465.94861111111112</v>
      </c>
      <c r="J1202" s="14">
        <v>37.36083340745494</v>
      </c>
      <c r="K1202" s="16">
        <v>4.3767499461475016E-3</v>
      </c>
    </row>
    <row r="1203" spans="1:11" x14ac:dyDescent="0.25">
      <c r="A1203" s="1">
        <v>188.6037037037037</v>
      </c>
      <c r="B1203" s="3">
        <v>32.035290000524689</v>
      </c>
      <c r="C1203" s="5">
        <v>4.6533685285251531E-3</v>
      </c>
      <c r="E1203" s="6">
        <v>2398.0540000000001</v>
      </c>
      <c r="F1203" s="8">
        <v>58.156056600999847</v>
      </c>
      <c r="G1203" s="10">
        <v>1.829467909996315E-2</v>
      </c>
      <c r="I1203" s="12">
        <v>235.73055555555561</v>
      </c>
      <c r="J1203" s="14">
        <v>31.74164965731201</v>
      </c>
      <c r="K1203" s="16">
        <v>4.4783007519771691E-3</v>
      </c>
    </row>
    <row r="1204" spans="1:11" x14ac:dyDescent="0.25">
      <c r="A1204" s="1">
        <v>161.06064814814809</v>
      </c>
      <c r="B1204" s="3">
        <v>26.983746536699591</v>
      </c>
      <c r="C1204" s="5">
        <v>4.6404004744319254E-3</v>
      </c>
      <c r="E1204" s="6">
        <v>841.35217391304354</v>
      </c>
      <c r="F1204" s="8">
        <v>49.130533995263299</v>
      </c>
      <c r="G1204" s="10">
        <v>1.9551652034504031E-2</v>
      </c>
      <c r="I1204" s="12">
        <v>266.23425925925932</v>
      </c>
      <c r="J1204" s="14">
        <v>47.726086420070551</v>
      </c>
      <c r="K1204" s="16">
        <v>4.4763806307104711E-3</v>
      </c>
    </row>
    <row r="1205" spans="1:11" x14ac:dyDescent="0.25">
      <c r="A1205" s="1">
        <v>149.47592592592591</v>
      </c>
      <c r="B1205" s="3">
        <v>21.761964381842091</v>
      </c>
      <c r="C1205" s="5">
        <v>4.6109295792008563E-3</v>
      </c>
      <c r="E1205" s="6">
        <v>1405.6996527777781</v>
      </c>
      <c r="F1205" s="8">
        <v>50.067605378461359</v>
      </c>
      <c r="G1205" s="10">
        <v>1.390326852018807E-2</v>
      </c>
      <c r="I1205" s="12">
        <v>253.63749999999999</v>
      </c>
      <c r="J1205" s="14">
        <v>42.53329590597307</v>
      </c>
      <c r="K1205" s="16">
        <v>4.5210661905837439E-3</v>
      </c>
    </row>
    <row r="1206" spans="1:11" x14ac:dyDescent="0.25">
      <c r="A1206" s="1">
        <v>272.05787037037032</v>
      </c>
      <c r="B1206" s="3">
        <v>28.308657422385082</v>
      </c>
      <c r="C1206" s="5">
        <v>4.3893007655448337E-3</v>
      </c>
      <c r="E1206" s="6">
        <v>2411.574829931973</v>
      </c>
      <c r="F1206" s="8">
        <v>55.634268592062448</v>
      </c>
      <c r="G1206" s="10">
        <v>3.3185194089489042E-2</v>
      </c>
      <c r="I1206" s="12">
        <v>230.80324074074079</v>
      </c>
      <c r="J1206" s="14">
        <v>38.440400522474953</v>
      </c>
      <c r="K1206" s="16">
        <v>4.4544772567168787E-3</v>
      </c>
    </row>
    <row r="1207" spans="1:11" x14ac:dyDescent="0.25">
      <c r="A1207" s="1">
        <v>315.17453703703711</v>
      </c>
      <c r="B1207" s="3">
        <v>37.281442934052301</v>
      </c>
      <c r="C1207" s="5">
        <v>4.555934699654836E-3</v>
      </c>
      <c r="E1207" s="6">
        <v>1895.388235294118</v>
      </c>
      <c r="F1207" s="8">
        <v>53.175569335143983</v>
      </c>
      <c r="G1207" s="10">
        <v>2.6885796420610571E-2</v>
      </c>
      <c r="I1207" s="12">
        <v>302.59305555555562</v>
      </c>
      <c r="J1207" s="14">
        <v>32.020790158624131</v>
      </c>
      <c r="K1207" s="16">
        <v>4.475062526099651E-3</v>
      </c>
    </row>
    <row r="1208" spans="1:11" x14ac:dyDescent="0.25">
      <c r="A1208" s="1">
        <v>291.34074074074078</v>
      </c>
      <c r="B1208" s="3">
        <v>33.666080990318413</v>
      </c>
      <c r="C1208" s="5">
        <v>4.5647957709402933E-3</v>
      </c>
      <c r="E1208" s="6">
        <v>530.5955459770114</v>
      </c>
      <c r="F1208" s="8">
        <v>42.842616660942063</v>
      </c>
      <c r="G1208" s="10">
        <v>6.5229484531732149E-3</v>
      </c>
      <c r="I1208" s="12">
        <v>349.1023148148148</v>
      </c>
      <c r="J1208" s="14">
        <v>33.824520594557988</v>
      </c>
      <c r="K1208" s="16">
        <v>4.5248662148838544E-3</v>
      </c>
    </row>
    <row r="1209" spans="1:11" x14ac:dyDescent="0.25">
      <c r="A1209" s="1">
        <v>309.8814814814815</v>
      </c>
      <c r="B1209" s="3">
        <v>29.031030936763159</v>
      </c>
      <c r="C1209" s="5">
        <v>4.5748349965144749E-3</v>
      </c>
      <c r="E1209" s="6">
        <v>980.24441964285722</v>
      </c>
      <c r="F1209" s="8">
        <v>46.277249530741337</v>
      </c>
      <c r="G1209" s="10">
        <v>1.0109957415183061E-2</v>
      </c>
      <c r="I1209" s="12">
        <v>266.92322097378292</v>
      </c>
      <c r="J1209" s="14">
        <v>93.532295679972989</v>
      </c>
      <c r="K1209" s="16">
        <v>2.0506416708758551E-3</v>
      </c>
    </row>
    <row r="1210" spans="1:11" x14ac:dyDescent="0.25">
      <c r="A1210" s="1">
        <v>228.89722222222221</v>
      </c>
      <c r="B1210" s="3">
        <v>27.727635915191939</v>
      </c>
      <c r="C1210" s="5">
        <v>4.6310172851323772E-3</v>
      </c>
      <c r="E1210" s="6">
        <v>15.126170655567121</v>
      </c>
      <c r="F1210" s="8">
        <v>16.580175361181059</v>
      </c>
      <c r="G1210" s="10">
        <v>8.0894894780106071E-4</v>
      </c>
      <c r="I1210" s="12">
        <v>163.09555555555559</v>
      </c>
      <c r="J1210" s="14">
        <v>72.916746867158622</v>
      </c>
      <c r="K1210" s="16">
        <v>2.9909416107242329E-3</v>
      </c>
    </row>
    <row r="1211" spans="1:11" x14ac:dyDescent="0.25">
      <c r="A1211" s="1">
        <v>199.049537037037</v>
      </c>
      <c r="B1211" s="3">
        <v>23.99137272418584</v>
      </c>
      <c r="C1211" s="5">
        <v>4.6514074135151264E-3</v>
      </c>
      <c r="E1211" s="6">
        <v>2288.230158730159</v>
      </c>
      <c r="F1211" s="8">
        <v>55.162598869610797</v>
      </c>
      <c r="G1211" s="10">
        <v>1.4649972521311869E-2</v>
      </c>
      <c r="I1211" s="12">
        <v>220.35936507936509</v>
      </c>
      <c r="J1211" s="14">
        <v>67.553410560999069</v>
      </c>
      <c r="K1211" s="16">
        <v>3.0123399496318499E-3</v>
      </c>
    </row>
    <row r="1212" spans="1:11" x14ac:dyDescent="0.25">
      <c r="A1212" s="1">
        <v>194.72824074074069</v>
      </c>
      <c r="B1212" s="3">
        <v>27.284645024160849</v>
      </c>
      <c r="C1212" s="5">
        <v>4.6185596144713448E-3</v>
      </c>
      <c r="E1212" s="6">
        <v>2027.225543478261</v>
      </c>
      <c r="F1212" s="8">
        <v>55.199300730470377</v>
      </c>
      <c r="G1212" s="10">
        <v>2.54291091213509E-2</v>
      </c>
      <c r="I1212" s="12">
        <v>308.61203703703711</v>
      </c>
      <c r="J1212" s="14">
        <v>61.510274447720533</v>
      </c>
      <c r="K1212" s="16">
        <v>4.5454197518609036E-3</v>
      </c>
    </row>
    <row r="1213" spans="1:11" x14ac:dyDescent="0.25">
      <c r="A1213" s="1">
        <v>204.21851851851849</v>
      </c>
      <c r="B1213" s="3">
        <v>26.999669132699459</v>
      </c>
      <c r="C1213" s="5">
        <v>4.6721928274288567E-3</v>
      </c>
      <c r="E1213" s="6">
        <v>2020.88</v>
      </c>
      <c r="F1213" s="8">
        <v>49.286970538394911</v>
      </c>
      <c r="G1213" s="10">
        <v>1.582682442764197E-2</v>
      </c>
      <c r="I1213" s="12">
        <v>205.69333333333341</v>
      </c>
      <c r="J1213" s="14">
        <v>46.173914175594071</v>
      </c>
      <c r="K1213" s="16">
        <v>3.1192440456744371E-3</v>
      </c>
    </row>
    <row r="1214" spans="1:11" x14ac:dyDescent="0.25">
      <c r="A1214" s="1">
        <v>94.821759259259267</v>
      </c>
      <c r="B1214" s="3">
        <v>20.6194718232674</v>
      </c>
      <c r="C1214" s="5">
        <v>4.729516821559105E-3</v>
      </c>
      <c r="E1214" s="6">
        <v>1972.135897435898</v>
      </c>
      <c r="F1214" s="8">
        <v>49.732527441447068</v>
      </c>
      <c r="G1214" s="10">
        <v>1.290201235098575E-2</v>
      </c>
      <c r="I1214" s="12">
        <v>184.57238095238111</v>
      </c>
      <c r="J1214" s="14">
        <v>34.392475298561273</v>
      </c>
      <c r="K1214" s="16">
        <v>3.0944044348165871E-3</v>
      </c>
    </row>
    <row r="1215" spans="1:11" x14ac:dyDescent="0.25">
      <c r="A1215" s="1">
        <v>120.7768518518519</v>
      </c>
      <c r="B1215" s="3">
        <v>24.47691795768851</v>
      </c>
      <c r="C1215" s="5">
        <v>4.6744310018598497E-3</v>
      </c>
      <c r="E1215" s="6">
        <v>2650.123188405797</v>
      </c>
      <c r="F1215" s="8">
        <v>56.405931605193857</v>
      </c>
      <c r="G1215" s="10">
        <v>1.6897671644865591E-2</v>
      </c>
      <c r="I1215" s="12">
        <v>164.6142857142857</v>
      </c>
      <c r="J1215" s="14">
        <v>46.877393476951468</v>
      </c>
      <c r="K1215" s="16">
        <v>3.029772045398321E-3</v>
      </c>
    </row>
    <row r="1216" spans="1:11" x14ac:dyDescent="0.25">
      <c r="A1216" s="1">
        <v>173.95925925925931</v>
      </c>
      <c r="B1216" s="3">
        <v>27.600851632900039</v>
      </c>
      <c r="C1216" s="5">
        <v>4.64892870898026E-3</v>
      </c>
      <c r="E1216" s="6">
        <v>1830.476388888889</v>
      </c>
      <c r="F1216" s="8">
        <v>56.77446853127126</v>
      </c>
      <c r="G1216" s="10">
        <v>1.2723349283249899E-2</v>
      </c>
      <c r="I1216" s="12">
        <v>172.91492063492061</v>
      </c>
      <c r="J1216" s="14">
        <v>59.95551951279699</v>
      </c>
      <c r="K1216" s="16">
        <v>2.976916013802709E-3</v>
      </c>
    </row>
    <row r="1217" spans="1:11" x14ac:dyDescent="0.25">
      <c r="A1217" s="1">
        <v>198.57037037037031</v>
      </c>
      <c r="B1217" s="3">
        <v>24.267890641196509</v>
      </c>
      <c r="C1217" s="5">
        <v>4.698231119695054E-3</v>
      </c>
      <c r="E1217" s="6">
        <v>1388.7560386473431</v>
      </c>
      <c r="F1217" s="8">
        <v>55.599317569333529</v>
      </c>
      <c r="G1217" s="10">
        <v>1.149955186982122E-2</v>
      </c>
      <c r="I1217" s="12">
        <v>67.924719101123543</v>
      </c>
      <c r="J1217" s="14">
        <v>75.999013596388778</v>
      </c>
      <c r="K1217" s="16">
        <v>9.3886159693047535E-4</v>
      </c>
    </row>
    <row r="1218" spans="1:11" x14ac:dyDescent="0.25">
      <c r="A1218" s="1">
        <v>166.71111111111111</v>
      </c>
      <c r="B1218" s="3">
        <v>25.065601285025618</v>
      </c>
      <c r="C1218" s="5">
        <v>4.6149819553939798E-3</v>
      </c>
      <c r="E1218" s="6">
        <v>47.553456290298392</v>
      </c>
      <c r="F1218" s="8">
        <v>18.871762622914289</v>
      </c>
      <c r="G1218" s="10">
        <v>6.3921160676310405E-4</v>
      </c>
      <c r="I1218" s="12">
        <v>362.03287037037052</v>
      </c>
      <c r="J1218" s="14">
        <v>76.856336387713313</v>
      </c>
      <c r="K1218" s="16">
        <v>4.8982484910138832E-3</v>
      </c>
    </row>
    <row r="1219" spans="1:11" x14ac:dyDescent="0.25">
      <c r="A1219" s="1">
        <v>198.19351851851849</v>
      </c>
      <c r="B1219" s="3">
        <v>29.270978091629441</v>
      </c>
      <c r="C1219" s="5">
        <v>4.5903828788593131E-3</v>
      </c>
      <c r="E1219" s="6">
        <v>1294.1651515151509</v>
      </c>
      <c r="F1219" s="8">
        <v>52.918192761558117</v>
      </c>
      <c r="G1219" s="10">
        <v>7.0644952361252743E-3</v>
      </c>
      <c r="I1219" s="12">
        <v>36.92532771535582</v>
      </c>
      <c r="J1219" s="14">
        <v>22.16537690309309</v>
      </c>
      <c r="K1219" s="16">
        <v>1.439809755414522E-3</v>
      </c>
    </row>
    <row r="1220" spans="1:11" x14ac:dyDescent="0.25">
      <c r="A1220" s="1">
        <v>198.9425925925926</v>
      </c>
      <c r="B1220" s="3">
        <v>25.457274608989191</v>
      </c>
      <c r="C1220" s="5">
        <v>4.5998880359623311E-3</v>
      </c>
      <c r="E1220" s="6">
        <v>1321.564102564103</v>
      </c>
      <c r="F1220" s="8">
        <v>48.853890948777497</v>
      </c>
      <c r="G1220" s="10">
        <v>1.1423644662621781E-2</v>
      </c>
      <c r="I1220" s="12">
        <v>83.898611111111094</v>
      </c>
      <c r="J1220" s="14">
        <v>35.691803498118681</v>
      </c>
      <c r="K1220" s="16">
        <v>5.3502616675978436E-3</v>
      </c>
    </row>
    <row r="1221" spans="1:11" x14ac:dyDescent="0.25">
      <c r="A1221" s="1">
        <v>177.31851851851849</v>
      </c>
      <c r="B1221" s="3">
        <v>26.28734139966576</v>
      </c>
      <c r="C1221" s="5">
        <v>4.6063864619286946E-3</v>
      </c>
      <c r="E1221" s="6">
        <v>1573.6863354037259</v>
      </c>
      <c r="F1221" s="8">
        <v>47.929338386572823</v>
      </c>
      <c r="G1221" s="10">
        <v>1.163289728057138E-2</v>
      </c>
      <c r="I1221" s="12">
        <v>102.99250000000001</v>
      </c>
      <c r="J1221" s="14">
        <v>39.551380310770952</v>
      </c>
      <c r="K1221" s="16">
        <v>2.393758439579416E-3</v>
      </c>
    </row>
    <row r="1222" spans="1:11" x14ac:dyDescent="0.25">
      <c r="A1222" s="1">
        <v>147.75555555555559</v>
      </c>
      <c r="B1222" s="3">
        <v>23.36313316843006</v>
      </c>
      <c r="C1222" s="5">
        <v>4.5963912929961387E-3</v>
      </c>
      <c r="E1222" s="6">
        <v>1017.011313639221</v>
      </c>
      <c r="F1222" s="8">
        <v>52.933460452968482</v>
      </c>
      <c r="G1222" s="10">
        <v>5.7804791305647966E-3</v>
      </c>
      <c r="I1222" s="12">
        <v>294.80388888888888</v>
      </c>
      <c r="J1222" s="14">
        <v>55.688093409965568</v>
      </c>
      <c r="K1222" s="16">
        <v>2.8448360040198369E-3</v>
      </c>
    </row>
    <row r="1223" spans="1:11" x14ac:dyDescent="0.25">
      <c r="A1223" s="1">
        <v>182.49027777777781</v>
      </c>
      <c r="B1223" s="3">
        <v>33.252059518532</v>
      </c>
      <c r="C1223" s="5">
        <v>4.7260869305500806E-3</v>
      </c>
      <c r="E1223" s="6">
        <v>1220.9776328052189</v>
      </c>
      <c r="F1223" s="8">
        <v>52.029503852747382</v>
      </c>
      <c r="G1223" s="10">
        <v>8.7580409948604335E-3</v>
      </c>
      <c r="I1223" s="12">
        <v>65.587009803921589</v>
      </c>
      <c r="J1223" s="14">
        <v>47.381959593239941</v>
      </c>
      <c r="K1223" s="16">
        <v>3.890781949026513E-3</v>
      </c>
    </row>
    <row r="1224" spans="1:11" x14ac:dyDescent="0.25">
      <c r="A1224" s="1">
        <v>182.99768518518519</v>
      </c>
      <c r="B1224" s="3">
        <v>22.69810131987602</v>
      </c>
      <c r="C1224" s="5">
        <v>4.6436319358262416E-3</v>
      </c>
      <c r="E1224" s="6">
        <v>278.5912288930582</v>
      </c>
      <c r="F1224" s="8">
        <v>36.244607119569537</v>
      </c>
      <c r="G1224" s="10">
        <v>1.8915351226589741E-3</v>
      </c>
      <c r="I1224" s="12">
        <v>234.37731481481481</v>
      </c>
      <c r="J1224" s="14">
        <v>84.265348273951233</v>
      </c>
      <c r="K1224" s="16">
        <v>4.3983433747571158E-3</v>
      </c>
    </row>
    <row r="1225" spans="1:11" x14ac:dyDescent="0.25">
      <c r="A1225" s="1">
        <v>96.897222222222211</v>
      </c>
      <c r="B1225" s="3">
        <v>21.856529750667381</v>
      </c>
      <c r="C1225" s="5">
        <v>4.4572379644677359E-3</v>
      </c>
      <c r="E1225" s="6">
        <v>430.10374331550798</v>
      </c>
      <c r="F1225" s="8">
        <v>43.089303104354087</v>
      </c>
      <c r="G1225" s="10">
        <v>1.516071517817266E-3</v>
      </c>
      <c r="I1225" s="12">
        <v>107.1541666666666</v>
      </c>
      <c r="J1225" s="14">
        <v>19.53829938421298</v>
      </c>
      <c r="K1225" s="16">
        <v>4.6848164521198828E-3</v>
      </c>
    </row>
    <row r="1226" spans="1:11" x14ac:dyDescent="0.25">
      <c r="A1226" s="1">
        <v>246.40370370370371</v>
      </c>
      <c r="B1226" s="3">
        <v>28.57337838055</v>
      </c>
      <c r="C1226" s="5">
        <v>4.5848269484760748E-3</v>
      </c>
      <c r="E1226" s="6">
        <v>533.62254901960785</v>
      </c>
      <c r="F1226" s="8">
        <v>48.940607307623942</v>
      </c>
      <c r="G1226" s="10">
        <v>2.9216321905816342E-3</v>
      </c>
      <c r="I1226" s="12">
        <v>135.55787037037041</v>
      </c>
      <c r="J1226" s="14">
        <v>20.660556193443082</v>
      </c>
      <c r="K1226" s="16">
        <v>4.6207114975808641E-3</v>
      </c>
    </row>
    <row r="1227" spans="1:11" x14ac:dyDescent="0.25">
      <c r="A1227" s="1">
        <v>234.9361111111111</v>
      </c>
      <c r="B1227" s="3">
        <v>31.992193390341381</v>
      </c>
      <c r="C1227" s="5">
        <v>4.6400296553929079E-3</v>
      </c>
      <c r="E1227" s="6">
        <v>911.62567696718713</v>
      </c>
      <c r="F1227" s="8">
        <v>54.833206151567587</v>
      </c>
      <c r="G1227" s="10">
        <v>2.9848268488291388E-3</v>
      </c>
      <c r="I1227" s="12">
        <v>147.66018518518521</v>
      </c>
      <c r="J1227" s="14">
        <v>29.05925862680354</v>
      </c>
      <c r="K1227" s="16">
        <v>4.5571723414881459E-3</v>
      </c>
    </row>
    <row r="1228" spans="1:11" x14ac:dyDescent="0.25">
      <c r="A1228" s="1">
        <v>213.77361111111111</v>
      </c>
      <c r="B1228" s="3">
        <v>28.662536786014751</v>
      </c>
      <c r="C1228" s="5">
        <v>4.4586507885321933E-3</v>
      </c>
      <c r="E1228" s="6">
        <v>943.18594104308397</v>
      </c>
      <c r="F1228" s="8">
        <v>52.485221776366792</v>
      </c>
      <c r="G1228" s="10">
        <v>5.2276119072318149E-3</v>
      </c>
      <c r="I1228" s="12">
        <v>604.33935185185192</v>
      </c>
      <c r="J1228" s="14">
        <v>34.814641798513428</v>
      </c>
      <c r="K1228" s="16">
        <v>4.5182871733424803E-3</v>
      </c>
    </row>
    <row r="1229" spans="1:11" x14ac:dyDescent="0.25">
      <c r="A1229" s="1">
        <v>560.15185185185192</v>
      </c>
      <c r="B1229" s="3">
        <v>86.842932111688825</v>
      </c>
      <c r="C1229" s="5">
        <v>4.4789117687086891E-3</v>
      </c>
      <c r="E1229" s="6">
        <v>348.81074578989569</v>
      </c>
      <c r="F1229" s="8">
        <v>61.609613468732398</v>
      </c>
      <c r="G1229" s="10">
        <v>3.6635189567250899E-3</v>
      </c>
      <c r="I1229" s="12">
        <v>61.894907407407402</v>
      </c>
      <c r="J1229" s="14">
        <v>18.765378935749641</v>
      </c>
      <c r="K1229" s="16">
        <v>4.3877944648353113E-3</v>
      </c>
    </row>
    <row r="1230" spans="1:11" x14ac:dyDescent="0.25">
      <c r="A1230" s="1">
        <v>335.80648148148151</v>
      </c>
      <c r="B1230" s="3">
        <v>34.069905423145798</v>
      </c>
      <c r="C1230" s="5">
        <v>4.5565012415256607E-3</v>
      </c>
      <c r="E1230" s="6">
        <v>1232.091236494598</v>
      </c>
      <c r="F1230" s="8">
        <v>51.45595691010152</v>
      </c>
      <c r="G1230" s="10">
        <v>5.5159372239841154E-3</v>
      </c>
      <c r="I1230" s="12">
        <v>99.783796296296288</v>
      </c>
      <c r="J1230" s="14">
        <v>31.759011404918081</v>
      </c>
      <c r="K1230" s="16">
        <v>4.265666660909306E-3</v>
      </c>
    </row>
    <row r="1231" spans="1:11" x14ac:dyDescent="0.25">
      <c r="A1231" s="1">
        <v>179.94861111111109</v>
      </c>
      <c r="B1231" s="3">
        <v>28.8937837672859</v>
      </c>
      <c r="C1231" s="5">
        <v>4.6274110655860684E-3</v>
      </c>
      <c r="E1231" s="6">
        <v>767.21120689655174</v>
      </c>
      <c r="F1231" s="8">
        <v>46.584083630429276</v>
      </c>
      <c r="G1231" s="10">
        <v>3.3685651276908258E-3</v>
      </c>
      <c r="I1231" s="12">
        <v>181.70462962962961</v>
      </c>
      <c r="J1231" s="14">
        <v>32.289949379606739</v>
      </c>
      <c r="K1231" s="16">
        <v>4.3662211730913329E-3</v>
      </c>
    </row>
    <row r="1232" spans="1:11" x14ac:dyDescent="0.25">
      <c r="A1232" s="1">
        <v>216.40694444444441</v>
      </c>
      <c r="B1232" s="3">
        <v>26.521210399362349</v>
      </c>
      <c r="C1232" s="5">
        <v>2.3601681610786111E-3</v>
      </c>
      <c r="E1232" s="6">
        <v>980.99409237379189</v>
      </c>
      <c r="F1232" s="8">
        <v>49.392709927280698</v>
      </c>
      <c r="G1232" s="10">
        <v>5.1974471935807322E-3</v>
      </c>
      <c r="I1232" s="12">
        <v>182.94074074074081</v>
      </c>
      <c r="J1232" s="14">
        <v>23.918763790553911</v>
      </c>
      <c r="K1232" s="16">
        <v>4.661597114137269E-3</v>
      </c>
    </row>
    <row r="1233" spans="1:11" x14ac:dyDescent="0.25">
      <c r="A1233" s="1">
        <v>127.0747044917257</v>
      </c>
      <c r="B1233" s="3">
        <v>30.438170278515269</v>
      </c>
      <c r="C1233" s="5">
        <v>2.335050292903729E-3</v>
      </c>
      <c r="E1233" s="6">
        <v>1203.329933707292</v>
      </c>
      <c r="F1233" s="8">
        <v>50.117169059764301</v>
      </c>
      <c r="G1233" s="10">
        <v>4.800957554022856E-3</v>
      </c>
      <c r="I1233" s="12">
        <v>138.5119444444444</v>
      </c>
      <c r="J1233" s="14">
        <v>87.123034985760015</v>
      </c>
      <c r="K1233" s="16">
        <v>2.2931053204277149E-3</v>
      </c>
    </row>
    <row r="1234" spans="1:11" x14ac:dyDescent="0.25">
      <c r="A1234" s="1">
        <v>92.397163120567356</v>
      </c>
      <c r="B1234" s="3">
        <v>28.68317385776546</v>
      </c>
      <c r="C1234" s="5">
        <v>1.739991616074583E-3</v>
      </c>
      <c r="E1234" s="6">
        <v>1169.2156448202959</v>
      </c>
      <c r="F1234" s="8">
        <v>49.403709147313961</v>
      </c>
      <c r="G1234" s="10">
        <v>6.6034175365046839E-3</v>
      </c>
      <c r="I1234" s="12">
        <v>88.03063725490199</v>
      </c>
      <c r="J1234" s="14">
        <v>50.553367795423888</v>
      </c>
      <c r="K1234" s="16">
        <v>3.9239064484353188E-3</v>
      </c>
    </row>
    <row r="1235" spans="1:11" x14ac:dyDescent="0.25">
      <c r="A1235" s="1">
        <v>67.764066193853466</v>
      </c>
      <c r="B1235" s="3">
        <v>29.816037423777491</v>
      </c>
      <c r="C1235" s="5">
        <v>4.4718103599025328E-3</v>
      </c>
      <c r="E1235" s="6">
        <v>504.1185479296654</v>
      </c>
      <c r="F1235" s="8">
        <v>45.834447428841777</v>
      </c>
      <c r="G1235" s="10">
        <v>5.3082338456387048E-3</v>
      </c>
      <c r="I1235" s="12">
        <v>246.54537037037039</v>
      </c>
      <c r="J1235" s="14">
        <v>80.788651513477362</v>
      </c>
      <c r="K1235" s="16">
        <v>4.4886867911074083E-3</v>
      </c>
    </row>
    <row r="1236" spans="1:11" x14ac:dyDescent="0.25">
      <c r="A1236" s="1">
        <v>163.7023148148148</v>
      </c>
      <c r="B1236" s="3">
        <v>45.018908641925179</v>
      </c>
      <c r="C1236" s="5">
        <v>4.5851337551479267E-3</v>
      </c>
      <c r="E1236" s="6">
        <v>895.7459239130435</v>
      </c>
      <c r="F1236" s="8">
        <v>48.949680414094352</v>
      </c>
      <c r="G1236" s="10">
        <v>6.3278450769180686E-3</v>
      </c>
      <c r="I1236" s="12">
        <v>133.10462962962961</v>
      </c>
      <c r="J1236" s="14">
        <v>57.652699600784842</v>
      </c>
      <c r="K1236" s="16">
        <v>4.5276388537614466E-3</v>
      </c>
    </row>
    <row r="1237" spans="1:11" x14ac:dyDescent="0.25">
      <c r="A1237" s="1">
        <v>138.14861111111111</v>
      </c>
      <c r="B1237" s="3">
        <v>26.42073203224524</v>
      </c>
      <c r="C1237" s="5">
        <v>4.6364559260024243E-3</v>
      </c>
      <c r="E1237" s="6">
        <v>1138.208104395605</v>
      </c>
      <c r="F1237" s="8">
        <v>50.868556504763887</v>
      </c>
      <c r="G1237" s="10">
        <v>6.3295796793801356E-3</v>
      </c>
      <c r="I1237" s="12">
        <v>133.43564814814809</v>
      </c>
      <c r="J1237" s="14">
        <v>39.968958309902057</v>
      </c>
      <c r="K1237" s="16">
        <v>4.6719252308824741E-3</v>
      </c>
    </row>
    <row r="1238" spans="1:11" x14ac:dyDescent="0.25">
      <c r="A1238" s="1">
        <v>175.19351851851849</v>
      </c>
      <c r="B1238" s="3">
        <v>26.24418777967929</v>
      </c>
      <c r="C1238" s="5">
        <v>4.5592083460080316E-3</v>
      </c>
      <c r="E1238" s="6">
        <v>845.15377176015454</v>
      </c>
      <c r="F1238" s="8">
        <v>53.211656247385832</v>
      </c>
      <c r="G1238" s="10">
        <v>4.5305847036201429E-3</v>
      </c>
      <c r="I1238" s="12">
        <v>122.99629629629629</v>
      </c>
      <c r="J1238" s="14">
        <v>35.791882283963659</v>
      </c>
      <c r="K1238" s="16">
        <v>4.3795309180101154E-3</v>
      </c>
    </row>
    <row r="1239" spans="1:11" x14ac:dyDescent="0.25">
      <c r="A1239" s="1">
        <v>117.2166666666667</v>
      </c>
      <c r="B1239" s="3">
        <v>44.734694535617528</v>
      </c>
      <c r="C1239" s="5">
        <v>3.610393410266676E-3</v>
      </c>
      <c r="E1239" s="6">
        <v>1121.240497076024</v>
      </c>
      <c r="F1239" s="8">
        <v>51.459274124688349</v>
      </c>
      <c r="G1239" s="10">
        <v>6.8762465656504543E-3</v>
      </c>
      <c r="I1239" s="12">
        <v>389.33703703703708</v>
      </c>
      <c r="J1239" s="14">
        <v>32.4643861162901</v>
      </c>
      <c r="K1239" s="16">
        <v>4.2140220298888167E-3</v>
      </c>
    </row>
    <row r="1240" spans="1:11" x14ac:dyDescent="0.25">
      <c r="A1240" s="1">
        <v>416.19809941520458</v>
      </c>
      <c r="B1240" s="3">
        <v>95.01461818250749</v>
      </c>
      <c r="C1240" s="5">
        <v>4.3181435700514236E-3</v>
      </c>
      <c r="E1240" s="6">
        <v>144.95263671875</v>
      </c>
      <c r="F1240" s="8">
        <v>33.327417236962283</v>
      </c>
      <c r="G1240" s="10">
        <v>1.294813731582055E-3</v>
      </c>
      <c r="I1240" s="12">
        <v>121.175462962963</v>
      </c>
      <c r="J1240" s="14">
        <v>23.179924848647801</v>
      </c>
      <c r="K1240" s="16">
        <v>4.6284896296521884E-3</v>
      </c>
    </row>
    <row r="1241" spans="1:11" x14ac:dyDescent="0.25">
      <c r="A1241" s="1">
        <v>492.72407407407411</v>
      </c>
      <c r="B1241" s="3">
        <v>51.25797773976624</v>
      </c>
      <c r="C1241" s="5">
        <v>4.45485053115328E-3</v>
      </c>
      <c r="E1241" s="6">
        <v>768.70740305522907</v>
      </c>
      <c r="F1241" s="8">
        <v>45.386647055355759</v>
      </c>
      <c r="G1241" s="10">
        <v>5.4310790763369109E-3</v>
      </c>
      <c r="I1241" s="12">
        <v>81.638425925925901</v>
      </c>
      <c r="J1241" s="14">
        <v>22.063763155112259</v>
      </c>
      <c r="K1241" s="16">
        <v>4.5019643389467064E-3</v>
      </c>
    </row>
    <row r="1242" spans="1:11" x14ac:dyDescent="0.25">
      <c r="A1242" s="1">
        <v>342.30185185185189</v>
      </c>
      <c r="B1242" s="3">
        <v>75.589366068559542</v>
      </c>
      <c r="C1242" s="5">
        <v>4.5940277798167204E-3</v>
      </c>
      <c r="E1242" s="6">
        <v>387.94170641229459</v>
      </c>
      <c r="F1242" s="8">
        <v>31.50750983255525</v>
      </c>
      <c r="G1242" s="10">
        <v>4.7591448005698958E-3</v>
      </c>
      <c r="I1242" s="12">
        <v>140.75972222222219</v>
      </c>
      <c r="J1242" s="14">
        <v>21.183310211217542</v>
      </c>
      <c r="K1242" s="16">
        <v>4.5774063523068131E-3</v>
      </c>
    </row>
    <row r="1243" spans="1:11" x14ac:dyDescent="0.25">
      <c r="A1243" s="1">
        <v>54.103030303030287</v>
      </c>
      <c r="B1243" s="3">
        <v>35.462805661515702</v>
      </c>
      <c r="C1243" s="5">
        <v>4.6138841430055696E-3</v>
      </c>
      <c r="E1243" s="6">
        <v>218.32378740970071</v>
      </c>
      <c r="F1243" s="8">
        <v>24.27398402346979</v>
      </c>
      <c r="G1243" s="10">
        <v>2.3454152051970538E-3</v>
      </c>
      <c r="I1243" s="12">
        <v>85.789814814814804</v>
      </c>
      <c r="J1243" s="14">
        <v>22.980792145248952</v>
      </c>
      <c r="K1243" s="16">
        <v>4.6296235850430186E-3</v>
      </c>
    </row>
    <row r="1244" spans="1:11" x14ac:dyDescent="0.25">
      <c r="A1244" s="1">
        <v>223.4027777777778</v>
      </c>
      <c r="B1244" s="3">
        <v>89.309688738235337</v>
      </c>
      <c r="C1244" s="5">
        <v>2.9383400697776218E-3</v>
      </c>
      <c r="E1244" s="6">
        <v>783.0097020097021</v>
      </c>
      <c r="F1244" s="8">
        <v>49.304536591102632</v>
      </c>
      <c r="G1244" s="10">
        <v>6.4604164581109442E-3</v>
      </c>
      <c r="I1244" s="12">
        <v>264.21064814814821</v>
      </c>
      <c r="J1244" s="14">
        <v>60.823558852694838</v>
      </c>
      <c r="K1244" s="16">
        <v>4.6390585423563037E-3</v>
      </c>
    </row>
    <row r="1245" spans="1:11" x14ac:dyDescent="0.25">
      <c r="A1245" s="1">
        <v>423.61875000000009</v>
      </c>
      <c r="B1245" s="3">
        <v>47.288403220705703</v>
      </c>
      <c r="C1245" s="5">
        <v>4.6507812065812483E-3</v>
      </c>
      <c r="E1245" s="6">
        <v>1580.8265957446811</v>
      </c>
      <c r="F1245" s="8">
        <v>57.719682162884219</v>
      </c>
      <c r="G1245" s="10">
        <v>4.9641288255341072E-3</v>
      </c>
      <c r="I1245" s="12">
        <v>279.14074074074068</v>
      </c>
      <c r="J1245" s="14">
        <v>45.214877320895908</v>
      </c>
      <c r="K1245" s="16">
        <v>4.4282528267553436E-3</v>
      </c>
    </row>
    <row r="1246" spans="1:11" x14ac:dyDescent="0.25">
      <c r="A1246" s="1">
        <v>28.212499999999999</v>
      </c>
      <c r="B1246" s="3">
        <v>25.631168279377579</v>
      </c>
      <c r="C1246" s="5">
        <v>4.5277500708350111E-3</v>
      </c>
      <c r="E1246" s="6">
        <v>516.06461698801468</v>
      </c>
      <c r="F1246" s="8">
        <v>45.096116457510547</v>
      </c>
      <c r="G1246" s="10">
        <v>1.24615547916454E-3</v>
      </c>
      <c r="I1246" s="12">
        <v>258.28287037037029</v>
      </c>
      <c r="J1246" s="14">
        <v>46.338656035410906</v>
      </c>
      <c r="K1246" s="16">
        <v>4.4423337648807244E-3</v>
      </c>
    </row>
    <row r="1247" spans="1:11" x14ac:dyDescent="0.25">
      <c r="A1247" s="1">
        <v>32.36944444444444</v>
      </c>
      <c r="B1247" s="3">
        <v>23.58856536549197</v>
      </c>
      <c r="C1247" s="5">
        <v>4.608142960488051E-3</v>
      </c>
      <c r="E1247" s="6">
        <v>1150.699643493761</v>
      </c>
      <c r="F1247" s="8">
        <v>49.372477730139863</v>
      </c>
      <c r="G1247" s="10">
        <v>8.3958018944759634E-3</v>
      </c>
      <c r="I1247" s="12">
        <v>312.75879629629628</v>
      </c>
      <c r="J1247" s="14">
        <v>35.65233822359167</v>
      </c>
      <c r="K1247" s="16">
        <v>4.3288329604928037E-3</v>
      </c>
    </row>
    <row r="1248" spans="1:11" x14ac:dyDescent="0.25">
      <c r="A1248" s="1">
        <v>125.2023148148148</v>
      </c>
      <c r="B1248" s="3">
        <v>19.990326261135959</v>
      </c>
      <c r="C1248" s="5">
        <v>2.7162140737843972E-3</v>
      </c>
      <c r="E1248" s="6">
        <v>827.69179600886912</v>
      </c>
      <c r="F1248" s="8">
        <v>55.471767309950231</v>
      </c>
      <c r="G1248" s="10">
        <v>6.7686953633515927E-3</v>
      </c>
      <c r="I1248" s="12">
        <v>380.98194444444448</v>
      </c>
      <c r="J1248" s="14">
        <v>35.02017428553259</v>
      </c>
      <c r="K1248" s="16">
        <v>4.3400997507910309E-3</v>
      </c>
    </row>
    <row r="1249" spans="1:11" x14ac:dyDescent="0.25">
      <c r="A1249" s="1">
        <v>320.11198830409347</v>
      </c>
      <c r="B1249" s="3">
        <v>28.762722804807009</v>
      </c>
      <c r="C1249" s="5">
        <v>1.786957884494801E-3</v>
      </c>
      <c r="E1249" s="6">
        <v>1033.565356856456</v>
      </c>
      <c r="F1249" s="8">
        <v>57.077888182656721</v>
      </c>
      <c r="G1249" s="10">
        <v>7.2673945176697534E-3</v>
      </c>
      <c r="I1249" s="12">
        <v>618.05740740740748</v>
      </c>
      <c r="J1249" s="14">
        <v>39.424684034744431</v>
      </c>
      <c r="K1249" s="16">
        <v>4.4494626151145031E-3</v>
      </c>
    </row>
    <row r="1250" spans="1:11" x14ac:dyDescent="0.25">
      <c r="A1250" s="1">
        <v>79.225375939849613</v>
      </c>
      <c r="B1250" s="3">
        <v>27.23624546556719</v>
      </c>
      <c r="C1250" s="5">
        <v>4.4795001111298969E-3</v>
      </c>
      <c r="E1250" s="6">
        <v>731.35256410256432</v>
      </c>
      <c r="F1250" s="8">
        <v>50.436771546354123</v>
      </c>
      <c r="G1250" s="10">
        <v>6.0277219138993067E-3</v>
      </c>
      <c r="I1250" s="12">
        <v>574.80787037037044</v>
      </c>
      <c r="J1250" s="14">
        <v>34.044513558874762</v>
      </c>
      <c r="K1250" s="16">
        <v>4.5015677828030504E-3</v>
      </c>
    </row>
    <row r="1251" spans="1:11" x14ac:dyDescent="0.25">
      <c r="A1251" s="1">
        <v>97.262037037037032</v>
      </c>
      <c r="B1251" s="3">
        <v>15.37956128106909</v>
      </c>
      <c r="C1251" s="5">
        <v>4.5358026675241048E-3</v>
      </c>
      <c r="E1251" s="6">
        <v>637.56005398110665</v>
      </c>
      <c r="F1251" s="8">
        <v>49.274052504941132</v>
      </c>
      <c r="G1251" s="10">
        <v>6.3974395602958006E-3</v>
      </c>
      <c r="I1251" s="12">
        <v>255.79814814814819</v>
      </c>
      <c r="J1251" s="14">
        <v>72.381114980069739</v>
      </c>
      <c r="K1251" s="16">
        <v>1.8857070560952601E-3</v>
      </c>
    </row>
    <row r="1252" spans="1:11" x14ac:dyDescent="0.25">
      <c r="A1252" s="1">
        <v>64.390277777777769</v>
      </c>
      <c r="B1252" s="3">
        <v>20.90184394668189</v>
      </c>
      <c r="C1252" s="5">
        <v>4.6398046640203361E-3</v>
      </c>
      <c r="E1252" s="6">
        <v>1475.644138755981</v>
      </c>
      <c r="F1252" s="8">
        <v>58.212010492590032</v>
      </c>
      <c r="G1252" s="10">
        <v>5.7091803546060046E-3</v>
      </c>
      <c r="I1252" s="12">
        <v>326.36574074074082</v>
      </c>
      <c r="J1252" s="14">
        <v>72.946734641332768</v>
      </c>
      <c r="K1252" s="16">
        <v>4.8686247177643881E-3</v>
      </c>
    </row>
    <row r="1253" spans="1:11" x14ac:dyDescent="0.25">
      <c r="A1253" s="1">
        <v>169.91851851851851</v>
      </c>
      <c r="B1253" s="3">
        <v>20.14995503991085</v>
      </c>
      <c r="C1253" s="5">
        <v>4.5108495395975324E-3</v>
      </c>
      <c r="E1253" s="6">
        <v>1506.341993637328</v>
      </c>
      <c r="F1253" s="8">
        <v>56.916805595778442</v>
      </c>
      <c r="G1253" s="10">
        <v>5.0562279885616804E-3</v>
      </c>
      <c r="I1253" s="12">
        <v>163.17777777777769</v>
      </c>
      <c r="J1253" s="14">
        <v>19.252332098736069</v>
      </c>
      <c r="K1253" s="16">
        <v>5.3744498652630304E-3</v>
      </c>
    </row>
    <row r="1254" spans="1:11" x14ac:dyDescent="0.25">
      <c r="A1254" s="1">
        <v>81.300925925925924</v>
      </c>
      <c r="B1254" s="3">
        <v>13.30528558874143</v>
      </c>
      <c r="C1254" s="5">
        <v>4.572477693546342E-3</v>
      </c>
      <c r="E1254" s="6">
        <v>1827.421875</v>
      </c>
      <c r="F1254" s="8">
        <v>59.041831485790667</v>
      </c>
      <c r="G1254" s="10">
        <v>1.6031261200606571E-2</v>
      </c>
      <c r="I1254" s="12">
        <v>359.17268518518529</v>
      </c>
      <c r="J1254" s="14">
        <v>46.353198402817462</v>
      </c>
      <c r="K1254" s="16">
        <v>4.4724048696340472E-3</v>
      </c>
    </row>
    <row r="1255" spans="1:11" x14ac:dyDescent="0.25">
      <c r="A1255" s="1">
        <v>210.99953703703699</v>
      </c>
      <c r="B1255" s="3">
        <v>20.42171116053121</v>
      </c>
      <c r="C1255" s="5">
        <v>4.5800241991395176E-3</v>
      </c>
      <c r="E1255" s="6">
        <v>1731.6014957264961</v>
      </c>
      <c r="F1255" s="8">
        <v>55.408504670057901</v>
      </c>
      <c r="G1255" s="10">
        <v>1.035336679742477E-2</v>
      </c>
      <c r="I1255" s="12">
        <v>221.16018518518521</v>
      </c>
      <c r="J1255" s="14">
        <v>33.249769549371521</v>
      </c>
      <c r="K1255" s="16">
        <v>4.5719964899400374E-3</v>
      </c>
    </row>
    <row r="1256" spans="1:11" x14ac:dyDescent="0.25">
      <c r="A1256" s="1">
        <v>167.63518518518521</v>
      </c>
      <c r="B1256" s="3">
        <v>30.654879782150459</v>
      </c>
      <c r="C1256" s="5">
        <v>4.7172621519820839E-3</v>
      </c>
      <c r="E1256" s="6">
        <v>1642.0840080971659</v>
      </c>
      <c r="F1256" s="8">
        <v>55.733781278726113</v>
      </c>
      <c r="G1256" s="10">
        <v>9.6295760040951764E-3</v>
      </c>
      <c r="I1256" s="12">
        <v>300.73564814814807</v>
      </c>
      <c r="J1256" s="14">
        <v>28.8172142748566</v>
      </c>
      <c r="K1256" s="16">
        <v>4.5617063770507539E-3</v>
      </c>
    </row>
    <row r="1257" spans="1:11" x14ac:dyDescent="0.25">
      <c r="A1257" s="1">
        <v>80.782407407407405</v>
      </c>
      <c r="B1257" s="3">
        <v>14.930131921490799</v>
      </c>
      <c r="C1257" s="5">
        <v>4.5021110016905666E-3</v>
      </c>
      <c r="E1257" s="6">
        <v>1116.011769480519</v>
      </c>
      <c r="F1257" s="8">
        <v>57.956930504412703</v>
      </c>
      <c r="G1257" s="10">
        <v>3.829797343458946E-3</v>
      </c>
      <c r="I1257" s="12">
        <v>331.82731481481483</v>
      </c>
      <c r="J1257" s="14">
        <v>40.489183057608543</v>
      </c>
      <c r="K1257" s="16">
        <v>4.4761691399800227E-3</v>
      </c>
    </row>
    <row r="1258" spans="1:11" x14ac:dyDescent="0.25">
      <c r="A1258" s="1">
        <v>285.73888888888888</v>
      </c>
      <c r="B1258" s="3">
        <v>20.369021602983342</v>
      </c>
      <c r="C1258" s="5">
        <v>4.5159295907963469E-3</v>
      </c>
      <c r="E1258" s="6">
        <v>1467.848739495799</v>
      </c>
      <c r="F1258" s="8">
        <v>53.902242599642598</v>
      </c>
      <c r="G1258" s="10">
        <v>1.307726313649559E-2</v>
      </c>
      <c r="I1258" s="12">
        <v>523.43240740740748</v>
      </c>
      <c r="J1258" s="14">
        <v>40.991087533920812</v>
      </c>
      <c r="K1258" s="16">
        <v>4.483723018487369E-3</v>
      </c>
    </row>
    <row r="1259" spans="1:11" x14ac:dyDescent="0.25">
      <c r="A1259" s="1">
        <v>69.379629629629605</v>
      </c>
      <c r="B1259" s="3">
        <v>20.632234526446599</v>
      </c>
      <c r="C1259" s="5">
        <v>4.5255129479109752E-3</v>
      </c>
      <c r="E1259" s="6">
        <v>1200.624242424243</v>
      </c>
      <c r="F1259" s="8">
        <v>55.67814045591637</v>
      </c>
      <c r="G1259" s="10">
        <v>1.1388409562388549E-2</v>
      </c>
      <c r="I1259" s="12">
        <v>388.2</v>
      </c>
      <c r="J1259" s="14">
        <v>29.808982146894049</v>
      </c>
      <c r="K1259" s="16">
        <v>4.3702860457252007E-3</v>
      </c>
    </row>
    <row r="1260" spans="1:11" x14ac:dyDescent="0.25">
      <c r="A1260" s="1">
        <v>298.62083333333339</v>
      </c>
      <c r="B1260" s="3">
        <v>22.286212132783369</v>
      </c>
      <c r="C1260" s="5">
        <v>4.626596137027518E-3</v>
      </c>
      <c r="E1260" s="6">
        <v>784.48961218836541</v>
      </c>
      <c r="F1260" s="8">
        <v>53.955887314901418</v>
      </c>
      <c r="G1260" s="10">
        <v>3.2821367980872579E-3</v>
      </c>
      <c r="I1260" s="12">
        <v>510.74629629629641</v>
      </c>
      <c r="J1260" s="14">
        <v>36.989612140981578</v>
      </c>
      <c r="K1260" s="16">
        <v>4.4518106298786757E-3</v>
      </c>
    </row>
    <row r="1261" spans="1:11" x14ac:dyDescent="0.25">
      <c r="A1261" s="1">
        <v>169.03518518518521</v>
      </c>
      <c r="B1261" s="3">
        <v>16.70303986601817</v>
      </c>
      <c r="C1261" s="5">
        <v>4.5786664179292141E-3</v>
      </c>
      <c r="E1261" s="6">
        <v>1337.5046791443849</v>
      </c>
      <c r="F1261" s="8">
        <v>58.170425640617928</v>
      </c>
      <c r="G1261" s="10">
        <v>6.382403911218768E-3</v>
      </c>
      <c r="I1261" s="12">
        <v>255.6106481481481</v>
      </c>
      <c r="J1261" s="14">
        <v>42.490156648436397</v>
      </c>
      <c r="K1261" s="16">
        <v>2.203899408829531E-3</v>
      </c>
    </row>
    <row r="1262" spans="1:11" x14ac:dyDescent="0.25">
      <c r="A1262" s="1">
        <v>82.135185185185193</v>
      </c>
      <c r="B1262" s="3">
        <v>15.08344212432959</v>
      </c>
      <c r="C1262" s="5">
        <v>4.4667386702183136E-3</v>
      </c>
      <c r="E1262" s="6">
        <v>1996.1279999999999</v>
      </c>
      <c r="F1262" s="8">
        <v>57.711454372697681</v>
      </c>
      <c r="G1262" s="10">
        <v>1.1293130051125991E-2</v>
      </c>
      <c r="I1262" s="12">
        <v>365.41018518518518</v>
      </c>
      <c r="J1262" s="14">
        <v>68.876472092178787</v>
      </c>
      <c r="K1262" s="16">
        <v>4.5021358135745211E-3</v>
      </c>
    </row>
    <row r="1263" spans="1:11" x14ac:dyDescent="0.25">
      <c r="A1263" s="1">
        <v>261.14722222222218</v>
      </c>
      <c r="B1263" s="3">
        <v>20.545077356856819</v>
      </c>
      <c r="C1263" s="5">
        <v>4.5994628945619873E-3</v>
      </c>
      <c r="E1263" s="6">
        <v>1517.3626666666671</v>
      </c>
      <c r="F1263" s="8">
        <v>56.488947386699728</v>
      </c>
      <c r="G1263" s="10">
        <v>1.1070317911814931E-2</v>
      </c>
      <c r="I1263" s="12">
        <v>355.78796296296298</v>
      </c>
      <c r="J1263" s="14">
        <v>40.95541267306244</v>
      </c>
      <c r="K1263" s="16">
        <v>4.5760676680787534E-3</v>
      </c>
    </row>
    <row r="1264" spans="1:11" x14ac:dyDescent="0.25">
      <c r="A1264" s="1">
        <v>182.12870370370371</v>
      </c>
      <c r="B1264" s="3">
        <v>17.827124721020699</v>
      </c>
      <c r="C1264" s="5">
        <v>3.6375797886667831E-3</v>
      </c>
      <c r="E1264" s="6">
        <v>1287.3871457489879</v>
      </c>
      <c r="F1264" s="8">
        <v>55.250845314959101</v>
      </c>
      <c r="G1264" s="10">
        <v>4.8554359875419249E-3</v>
      </c>
      <c r="I1264" s="12">
        <v>666.3884259259255</v>
      </c>
      <c r="J1264" s="14">
        <v>54.858377983272192</v>
      </c>
      <c r="K1264" s="16">
        <v>5.0624811011274924E-3</v>
      </c>
    </row>
    <row r="1265" spans="1:11" x14ac:dyDescent="0.25">
      <c r="A1265" s="1">
        <v>79.122076023391813</v>
      </c>
      <c r="B1265" s="3">
        <v>34.310816469492558</v>
      </c>
      <c r="C1265" s="5">
        <v>4.4867897275080344E-3</v>
      </c>
      <c r="E1265" s="6">
        <v>1197.274099883856</v>
      </c>
      <c r="F1265" s="8">
        <v>59.381569755425808</v>
      </c>
      <c r="G1265" s="10">
        <v>5.5097441718657634E-3</v>
      </c>
      <c r="I1265" s="12">
        <v>264.42916666666662</v>
      </c>
      <c r="J1265" s="14">
        <v>28.431239353424161</v>
      </c>
      <c r="K1265" s="16">
        <v>4.5703476449238537E-3</v>
      </c>
    </row>
    <row r="1266" spans="1:11" x14ac:dyDescent="0.25">
      <c r="A1266" s="1">
        <v>97.838425925925932</v>
      </c>
      <c r="B1266" s="3">
        <v>44.02159729654494</v>
      </c>
      <c r="C1266" s="5">
        <v>4.4163515499810692E-3</v>
      </c>
      <c r="E1266" s="6">
        <v>785.16970926301565</v>
      </c>
      <c r="F1266" s="8">
        <v>56.841910164937246</v>
      </c>
      <c r="G1266" s="10">
        <v>1.2793948473538081E-3</v>
      </c>
      <c r="I1266" s="12">
        <v>178.6106481481481</v>
      </c>
      <c r="J1266" s="14">
        <v>23.408991781237201</v>
      </c>
      <c r="K1266" s="16">
        <v>4.5552603628639448E-3</v>
      </c>
    </row>
    <row r="1267" spans="1:11" x14ac:dyDescent="0.25">
      <c r="A1267" s="1">
        <v>65.691666666666649</v>
      </c>
      <c r="B1267" s="3">
        <v>14.28909658506028</v>
      </c>
      <c r="C1267" s="5">
        <v>4.4845352928573681E-3</v>
      </c>
      <c r="E1267" s="6">
        <v>1391.7714285714289</v>
      </c>
      <c r="F1267" s="8">
        <v>55.490376721384472</v>
      </c>
      <c r="G1267" s="10">
        <v>1.025803045220757E-2</v>
      </c>
      <c r="I1267" s="12">
        <v>281.50092592592591</v>
      </c>
      <c r="J1267" s="14">
        <v>31.619407024259559</v>
      </c>
      <c r="K1267" s="16">
        <v>4.5636767981234658E-3</v>
      </c>
    </row>
    <row r="1268" spans="1:11" x14ac:dyDescent="0.25">
      <c r="A1268" s="1">
        <v>82.946296296296282</v>
      </c>
      <c r="B1268" s="3">
        <v>15.38197674086148</v>
      </c>
      <c r="C1268" s="5">
        <v>4.6813277921299674E-3</v>
      </c>
      <c r="E1268" s="6">
        <v>795.31367521367497</v>
      </c>
      <c r="F1268" s="8">
        <v>47.530205821982008</v>
      </c>
      <c r="G1268" s="10">
        <v>4.1612007580782446E-3</v>
      </c>
      <c r="I1268" s="12">
        <v>387.12731481481478</v>
      </c>
      <c r="J1268" s="14">
        <v>31.27810895816253</v>
      </c>
      <c r="K1268" s="16">
        <v>4.4103226874421218E-3</v>
      </c>
    </row>
    <row r="1269" spans="1:11" x14ac:dyDescent="0.25">
      <c r="A1269" s="1">
        <v>150.90509259259261</v>
      </c>
      <c r="B1269" s="3">
        <v>16.259417049999211</v>
      </c>
      <c r="C1269" s="5">
        <v>3.5938484467742519E-3</v>
      </c>
      <c r="E1269" s="6">
        <v>792.23627450980405</v>
      </c>
      <c r="F1269" s="8">
        <v>45.334000844125079</v>
      </c>
      <c r="G1269" s="10">
        <v>4.6777998284835533E-3</v>
      </c>
      <c r="I1269" s="12">
        <v>482.73750000000013</v>
      </c>
      <c r="J1269" s="14">
        <v>31.778762645885191</v>
      </c>
      <c r="K1269" s="16">
        <v>4.4019318534908843E-3</v>
      </c>
    </row>
    <row r="1270" spans="1:11" x14ac:dyDescent="0.25">
      <c r="A1270" s="1">
        <v>51.672149122807006</v>
      </c>
      <c r="B1270" s="3">
        <v>44.242593501468903</v>
      </c>
      <c r="C1270" s="5">
        <v>4.5989099167957981E-3</v>
      </c>
      <c r="E1270" s="6">
        <v>1586.1821428571429</v>
      </c>
      <c r="F1270" s="8">
        <v>54.833924041321907</v>
      </c>
      <c r="G1270" s="10">
        <v>1.104730423399025E-2</v>
      </c>
      <c r="I1270" s="12">
        <v>515.67731481481485</v>
      </c>
      <c r="J1270" s="14">
        <v>34.946667409685148</v>
      </c>
      <c r="K1270" s="16">
        <v>4.460723094102571E-3</v>
      </c>
    </row>
    <row r="1271" spans="1:11" x14ac:dyDescent="0.25">
      <c r="A1271" s="1">
        <v>131.24907407407409</v>
      </c>
      <c r="B1271" s="3">
        <v>17.5946070844135</v>
      </c>
      <c r="C1271" s="5">
        <v>4.4014110862165643E-3</v>
      </c>
      <c r="E1271" s="6">
        <v>1643.089285714286</v>
      </c>
      <c r="F1271" s="8">
        <v>56.825767921194007</v>
      </c>
      <c r="G1271" s="10">
        <v>1.017033353544864E-2</v>
      </c>
      <c r="I1271" s="12">
        <v>277.10138888888878</v>
      </c>
      <c r="J1271" s="14">
        <v>36.097004757070067</v>
      </c>
      <c r="K1271" s="16">
        <v>2.269884109769776E-3</v>
      </c>
    </row>
    <row r="1272" spans="1:11" x14ac:dyDescent="0.25">
      <c r="A1272" s="1">
        <v>73.793055555555526</v>
      </c>
      <c r="B1272" s="3">
        <v>17.686936250954741</v>
      </c>
      <c r="C1272" s="5">
        <v>4.5942917301724584E-3</v>
      </c>
      <c r="E1272" s="6">
        <v>1552.3729096989971</v>
      </c>
      <c r="F1272" s="8">
        <v>56.709615039528003</v>
      </c>
      <c r="G1272" s="10">
        <v>1.2868435072132299E-2</v>
      </c>
      <c r="I1272" s="12">
        <v>537.89027777777778</v>
      </c>
      <c r="J1272" s="14">
        <v>51.015985332863792</v>
      </c>
      <c r="K1272" s="16">
        <v>4.4595729625071393E-3</v>
      </c>
    </row>
    <row r="1273" spans="1:11" x14ac:dyDescent="0.25">
      <c r="A1273" s="1">
        <v>101.912037037037</v>
      </c>
      <c r="B1273" s="3">
        <v>20.940477001182639</v>
      </c>
      <c r="C1273" s="5">
        <v>4.4964524489569287E-3</v>
      </c>
      <c r="E1273" s="6">
        <v>3323.9398496240601</v>
      </c>
      <c r="F1273" s="8">
        <v>61.985909085614509</v>
      </c>
      <c r="G1273" s="10">
        <v>2.3054782755224011E-2</v>
      </c>
      <c r="I1273" s="12">
        <v>430.02175925925928</v>
      </c>
      <c r="J1273" s="14">
        <v>41.522710003062322</v>
      </c>
      <c r="K1273" s="16">
        <v>4.5078077937657779E-3</v>
      </c>
    </row>
    <row r="1274" spans="1:11" x14ac:dyDescent="0.25">
      <c r="A1274" s="1">
        <v>96.015277777777754</v>
      </c>
      <c r="B1274" s="3">
        <v>14.863387314836981</v>
      </c>
      <c r="C1274" s="5">
        <v>4.5916841412014927E-3</v>
      </c>
      <c r="E1274" s="6">
        <v>1546.5183537263631</v>
      </c>
      <c r="F1274" s="8">
        <v>55.837508891917622</v>
      </c>
      <c r="G1274" s="10">
        <v>1.05202303122773E-2</v>
      </c>
      <c r="I1274" s="12">
        <v>260.50601851851849</v>
      </c>
      <c r="J1274" s="14">
        <v>31.39084391523183</v>
      </c>
      <c r="K1274" s="16">
        <v>4.6090705747455774E-3</v>
      </c>
    </row>
    <row r="1275" spans="1:11" x14ac:dyDescent="0.25">
      <c r="A1275" s="1">
        <v>80.037499999999994</v>
      </c>
      <c r="B1275" s="3">
        <v>16.694050735110391</v>
      </c>
      <c r="C1275" s="5">
        <v>4.499450649901357E-3</v>
      </c>
      <c r="E1275" s="6">
        <v>1714.393298059965</v>
      </c>
      <c r="F1275" s="8">
        <v>51.139861182021001</v>
      </c>
      <c r="G1275" s="10">
        <v>1.6153057993743451E-2</v>
      </c>
      <c r="I1275" s="12">
        <v>1937.921296296297</v>
      </c>
      <c r="J1275" s="14">
        <v>69.795872305487663</v>
      </c>
      <c r="K1275" s="16">
        <v>4.576829636604161E-3</v>
      </c>
    </row>
    <row r="1276" spans="1:11" x14ac:dyDescent="0.25">
      <c r="A1276" s="1">
        <v>298.57546296296289</v>
      </c>
      <c r="B1276" s="3">
        <v>35.492200198204387</v>
      </c>
      <c r="C1276" s="5">
        <v>4.5844864614127791E-3</v>
      </c>
      <c r="E1276" s="6">
        <v>1041.704022988506</v>
      </c>
      <c r="F1276" s="8">
        <v>53.137989869766557</v>
      </c>
      <c r="G1276" s="10">
        <v>9.1896149961962631E-3</v>
      </c>
      <c r="I1276" s="12">
        <v>202.52083333333329</v>
      </c>
      <c r="J1276" s="14">
        <v>28.99091253948167</v>
      </c>
      <c r="K1276" s="16">
        <v>4.5163869624377994E-3</v>
      </c>
    </row>
    <row r="1277" spans="1:11" x14ac:dyDescent="0.25">
      <c r="A1277" s="1">
        <v>114.47685185185181</v>
      </c>
      <c r="B1277" s="3">
        <v>14.98356389841784</v>
      </c>
      <c r="C1277" s="5">
        <v>2.4279088555391312E-3</v>
      </c>
      <c r="E1277" s="6">
        <v>1080.329655172414</v>
      </c>
      <c r="F1277" s="8">
        <v>56.63964167316648</v>
      </c>
      <c r="G1277" s="10">
        <v>6.6592292145364797E-3</v>
      </c>
      <c r="I1277" s="12">
        <v>252.32314814814819</v>
      </c>
      <c r="J1277" s="14">
        <v>38.556504109381287</v>
      </c>
      <c r="K1277" s="16">
        <v>4.5199434483425968E-3</v>
      </c>
    </row>
    <row r="1278" spans="1:11" x14ac:dyDescent="0.25">
      <c r="A1278" s="1">
        <v>42.360981912144709</v>
      </c>
      <c r="B1278" s="3">
        <v>39.550208301325583</v>
      </c>
      <c r="C1278" s="5">
        <v>2.6289919981442871E-3</v>
      </c>
      <c r="E1278" s="6">
        <v>3169.2792207792209</v>
      </c>
      <c r="F1278" s="8">
        <v>61.042817858866982</v>
      </c>
      <c r="G1278" s="10">
        <v>1.9640991964269609E-2</v>
      </c>
      <c r="I1278" s="12">
        <v>395.22268518518518</v>
      </c>
      <c r="J1278" s="14">
        <v>31.820076818021288</v>
      </c>
      <c r="K1278" s="16">
        <v>4.4676734413276386E-3</v>
      </c>
    </row>
    <row r="1279" spans="1:11" x14ac:dyDescent="0.25">
      <c r="A1279" s="1">
        <v>75.335917312661493</v>
      </c>
      <c r="B1279" s="3">
        <v>16.074714508860769</v>
      </c>
      <c r="C1279" s="5">
        <v>2.5229999965770758E-3</v>
      </c>
      <c r="E1279" s="6">
        <v>1309.739130434783</v>
      </c>
      <c r="F1279" s="8">
        <v>52.942098316242763</v>
      </c>
      <c r="G1279" s="10">
        <v>1.541234911112716E-2</v>
      </c>
      <c r="I1279" s="12">
        <v>410.17731481481479</v>
      </c>
      <c r="J1279" s="14">
        <v>32.889741715916173</v>
      </c>
      <c r="K1279" s="16">
        <v>4.4222700854659458E-3</v>
      </c>
    </row>
    <row r="1280" spans="1:11" x14ac:dyDescent="0.25">
      <c r="A1280" s="1">
        <v>29.311369509043931</v>
      </c>
      <c r="B1280" s="3">
        <v>38.40900980823659</v>
      </c>
      <c r="C1280" s="5">
        <v>4.3777742519045797E-3</v>
      </c>
      <c r="E1280" s="6">
        <v>3578.266025641025</v>
      </c>
      <c r="F1280" s="8">
        <v>53.286574687721419</v>
      </c>
      <c r="G1280" s="10">
        <v>1.8156821021887329E-2</v>
      </c>
      <c r="I1280" s="12">
        <v>512.47407407407411</v>
      </c>
      <c r="J1280" s="14">
        <v>34.827210974442053</v>
      </c>
      <c r="K1280" s="16">
        <v>4.3324882375036433E-3</v>
      </c>
    </row>
    <row r="1281" spans="1:11" x14ac:dyDescent="0.25">
      <c r="A1281" s="1">
        <v>392.39398148148149</v>
      </c>
      <c r="B1281" s="3">
        <v>36.572005031031587</v>
      </c>
      <c r="C1281" s="5">
        <v>4.5998517855867461E-3</v>
      </c>
      <c r="E1281" s="6">
        <v>3513.182065217391</v>
      </c>
      <c r="F1281" s="8">
        <v>44.87010765734324</v>
      </c>
      <c r="G1281" s="10">
        <v>2.531127494620191E-2</v>
      </c>
      <c r="I1281" s="12">
        <v>304.33541666666667</v>
      </c>
      <c r="J1281" s="14">
        <v>41.901151307171837</v>
      </c>
      <c r="K1281" s="16">
        <v>2.2589306487972348E-3</v>
      </c>
    </row>
    <row r="1282" spans="1:11" x14ac:dyDescent="0.25">
      <c r="A1282" s="1">
        <v>233.8</v>
      </c>
      <c r="B1282" s="3">
        <v>18.148675358337499</v>
      </c>
      <c r="C1282" s="5">
        <v>4.412576542204001E-3</v>
      </c>
      <c r="E1282" s="6">
        <v>5157.6709401709413</v>
      </c>
      <c r="F1282" s="8">
        <v>55.252858770989072</v>
      </c>
      <c r="G1282" s="10">
        <v>2.295031685778131E-2</v>
      </c>
      <c r="I1282" s="12">
        <v>652.42500000000018</v>
      </c>
      <c r="J1282" s="14">
        <v>57.149924700907683</v>
      </c>
      <c r="K1282" s="16">
        <v>4.5535322041995001E-3</v>
      </c>
    </row>
    <row r="1283" spans="1:11" x14ac:dyDescent="0.25">
      <c r="A1283" s="1">
        <v>59.82916666666668</v>
      </c>
      <c r="B1283" s="3">
        <v>44.867040522197833</v>
      </c>
      <c r="C1283" s="5">
        <v>4.5566244367046616E-3</v>
      </c>
      <c r="E1283" s="6">
        <v>3429.130718954249</v>
      </c>
      <c r="F1283" s="8">
        <v>51.496111030864803</v>
      </c>
      <c r="G1283" s="10">
        <v>1.9936761212200321E-2</v>
      </c>
      <c r="I1283" s="12">
        <v>450.73750000000001</v>
      </c>
      <c r="J1283" s="14">
        <v>31.69324995191208</v>
      </c>
      <c r="K1283" s="16">
        <v>4.4558972058877577E-3</v>
      </c>
    </row>
    <row r="1284" spans="1:11" x14ac:dyDescent="0.25">
      <c r="A1284" s="1">
        <v>97.328240740740739</v>
      </c>
      <c r="B1284" s="3">
        <v>24.28300333994396</v>
      </c>
      <c r="C1284" s="5">
        <v>4.3664564374312018E-3</v>
      </c>
      <c r="E1284" s="6">
        <v>2543.734432234432</v>
      </c>
      <c r="F1284" s="8">
        <v>46.741512811190887</v>
      </c>
      <c r="G1284" s="10">
        <v>1.6282998117546622E-2</v>
      </c>
      <c r="I1284" s="12">
        <v>340.87500000000011</v>
      </c>
      <c r="J1284" s="14">
        <v>43.108959934968738</v>
      </c>
      <c r="K1284" s="16">
        <v>4.5205396890248732E-3</v>
      </c>
    </row>
    <row r="1285" spans="1:11" x14ac:dyDescent="0.25">
      <c r="A1285" s="1">
        <v>371.35324074074077</v>
      </c>
      <c r="B1285" s="3">
        <v>38.353280411519812</v>
      </c>
      <c r="C1285" s="5">
        <v>4.4216570289056928E-3</v>
      </c>
      <c r="E1285" s="6">
        <v>2367.3542857142861</v>
      </c>
      <c r="F1285" s="8">
        <v>41.731221617709643</v>
      </c>
      <c r="G1285" s="10">
        <v>1.7871599458395511E-2</v>
      </c>
      <c r="I1285" s="12">
        <v>328.87916666666672</v>
      </c>
      <c r="J1285" s="14">
        <v>47.505908609141187</v>
      </c>
      <c r="K1285" s="16">
        <v>4.4875730200481974E-3</v>
      </c>
    </row>
    <row r="1286" spans="1:11" x14ac:dyDescent="0.25">
      <c r="A1286" s="1">
        <v>71.089351851851859</v>
      </c>
      <c r="B1286" s="3">
        <v>27.071220799150211</v>
      </c>
      <c r="C1286" s="5">
        <v>4.6128562316918656E-3</v>
      </c>
      <c r="E1286" s="6">
        <v>2635.5614035087719</v>
      </c>
      <c r="F1286" s="8">
        <v>39.047202504628927</v>
      </c>
      <c r="G1286" s="10">
        <v>1.9578255697603731E-2</v>
      </c>
      <c r="I1286" s="12">
        <v>893.02546296296293</v>
      </c>
      <c r="J1286" s="14">
        <v>43.763761542167138</v>
      </c>
      <c r="K1286" s="16">
        <v>4.4331057178510786E-3</v>
      </c>
    </row>
    <row r="1287" spans="1:11" x14ac:dyDescent="0.25">
      <c r="A1287" s="1">
        <v>137.56666666666661</v>
      </c>
      <c r="B1287" s="3">
        <v>17.473270803491129</v>
      </c>
      <c r="C1287" s="5">
        <v>4.6094740774191983E-3</v>
      </c>
      <c r="E1287" s="6">
        <v>132.31719576719581</v>
      </c>
      <c r="F1287" s="8">
        <v>21.536448716284639</v>
      </c>
      <c r="G1287" s="10">
        <v>2.5383792362794451E-3</v>
      </c>
      <c r="I1287" s="12">
        <v>356.08472222222218</v>
      </c>
      <c r="J1287" s="14">
        <v>34.169467702971183</v>
      </c>
      <c r="K1287" s="16">
        <v>4.3646000483279091E-3</v>
      </c>
    </row>
    <row r="1288" spans="1:11" x14ac:dyDescent="0.25">
      <c r="A1288" s="1">
        <v>115.6541666666667</v>
      </c>
      <c r="B1288" s="3">
        <v>14.33733147151197</v>
      </c>
      <c r="C1288" s="5">
        <v>4.5053806971435059E-3</v>
      </c>
      <c r="E1288" s="6">
        <v>2102.536945812808</v>
      </c>
      <c r="F1288" s="8">
        <v>49.945676328996619</v>
      </c>
      <c r="G1288" s="10">
        <v>9.5914314342971201E-3</v>
      </c>
      <c r="I1288" s="12">
        <v>373.96203703703702</v>
      </c>
      <c r="J1288" s="14">
        <v>31.370520158125139</v>
      </c>
      <c r="K1288" s="16">
        <v>4.4816952689028236E-3</v>
      </c>
    </row>
    <row r="1289" spans="1:11" x14ac:dyDescent="0.25">
      <c r="A1289" s="1">
        <v>185.78240740740739</v>
      </c>
      <c r="B1289" s="3">
        <v>29.583832623424708</v>
      </c>
      <c r="C1289" s="5">
        <v>4.5661547373958607E-3</v>
      </c>
      <c r="E1289" s="6">
        <v>4590.0185185185192</v>
      </c>
      <c r="F1289" s="8">
        <v>56.917433468020107</v>
      </c>
      <c r="G1289" s="10">
        <v>1.4977215426535399E-2</v>
      </c>
      <c r="I1289" s="12">
        <v>404.91435185185179</v>
      </c>
      <c r="J1289" s="14">
        <v>41.053074843563223</v>
      </c>
      <c r="K1289" s="16">
        <v>4.5436363130376299E-3</v>
      </c>
    </row>
    <row r="1290" spans="1:11" x14ac:dyDescent="0.25">
      <c r="A1290" s="1">
        <v>208.02916666666661</v>
      </c>
      <c r="B1290" s="3">
        <v>25.58307647599624</v>
      </c>
      <c r="C1290" s="5">
        <v>4.4325344606324906E-3</v>
      </c>
      <c r="E1290" s="6">
        <v>5234.7121212121219</v>
      </c>
      <c r="F1290" s="8">
        <v>57.380999734358163</v>
      </c>
      <c r="G1290" s="10">
        <v>2.3851021263235041E-2</v>
      </c>
      <c r="I1290" s="12">
        <v>354.40648148148159</v>
      </c>
      <c r="J1290" s="14">
        <v>40.968328563712419</v>
      </c>
      <c r="K1290" s="16">
        <v>4.4820222577999424E-3</v>
      </c>
    </row>
    <row r="1291" spans="1:11" x14ac:dyDescent="0.25">
      <c r="A1291" s="1">
        <v>321.96620370370368</v>
      </c>
      <c r="B1291" s="3">
        <v>34.32567992085783</v>
      </c>
      <c r="C1291" s="5">
        <v>2.5814988526930379E-3</v>
      </c>
      <c r="E1291" s="6">
        <v>4801.4502164502173</v>
      </c>
      <c r="F1291" s="8">
        <v>58.704985646869837</v>
      </c>
      <c r="G1291" s="10">
        <v>2.0740795830826751E-2</v>
      </c>
      <c r="I1291" s="12">
        <v>254.24722222222221</v>
      </c>
      <c r="J1291" s="14">
        <v>60.42934423548013</v>
      </c>
      <c r="K1291" s="16">
        <v>2.2415888097920928E-3</v>
      </c>
    </row>
    <row r="1292" spans="1:11" x14ac:dyDescent="0.25">
      <c r="A1292" s="1">
        <v>75.291698595146869</v>
      </c>
      <c r="B1292" s="3">
        <v>17.282324686908581</v>
      </c>
      <c r="C1292" s="5">
        <v>4.4990981271621497E-3</v>
      </c>
      <c r="E1292" s="6">
        <v>4535.9055944055935</v>
      </c>
      <c r="F1292" s="8">
        <v>52.002866676791477</v>
      </c>
      <c r="G1292" s="10">
        <v>3.117047130093482E-2</v>
      </c>
      <c r="I1292" s="12">
        <v>557.08194444444473</v>
      </c>
      <c r="J1292" s="14">
        <v>70.697542423291338</v>
      </c>
      <c r="K1292" s="16">
        <v>4.8830120259018743E-3</v>
      </c>
    </row>
    <row r="1293" spans="1:11" x14ac:dyDescent="0.25">
      <c r="A1293" s="1">
        <v>306.23101851851851</v>
      </c>
      <c r="B1293" s="3">
        <v>34.359868685602969</v>
      </c>
      <c r="C1293" s="5">
        <v>4.7203868962527474E-3</v>
      </c>
      <c r="E1293" s="6">
        <v>1487.1449735449739</v>
      </c>
      <c r="F1293" s="8">
        <v>42.750381974255802</v>
      </c>
      <c r="G1293" s="10">
        <v>5.2139503901521417E-3</v>
      </c>
      <c r="I1293" s="12">
        <v>537.41805555555538</v>
      </c>
      <c r="J1293" s="14">
        <v>34.051836984110352</v>
      </c>
      <c r="K1293" s="16">
        <v>4.4660733729325278E-3</v>
      </c>
    </row>
    <row r="1294" spans="1:11" x14ac:dyDescent="0.25">
      <c r="A1294" s="1">
        <v>21.74537037037037</v>
      </c>
      <c r="B1294" s="3">
        <v>21.390540638422859</v>
      </c>
      <c r="C1294" s="5">
        <v>2.6420718704143792E-3</v>
      </c>
      <c r="E1294" s="6">
        <v>2873.8573667711598</v>
      </c>
      <c r="F1294" s="8">
        <v>54.181484389860572</v>
      </c>
      <c r="G1294" s="10">
        <v>1.481053045884506E-2</v>
      </c>
      <c r="I1294" s="12">
        <v>468.47037037037029</v>
      </c>
      <c r="J1294" s="14">
        <v>31.265525991737281</v>
      </c>
      <c r="K1294" s="16">
        <v>4.3903529417851752E-3</v>
      </c>
    </row>
    <row r="1295" spans="1:11" x14ac:dyDescent="0.25">
      <c r="A1295" s="1">
        <v>49.492026143790838</v>
      </c>
      <c r="B1295" s="3">
        <v>17.961303942336841</v>
      </c>
      <c r="C1295" s="5">
        <v>2.4624646633137621E-3</v>
      </c>
      <c r="E1295" s="6">
        <v>2158.9675324675331</v>
      </c>
      <c r="F1295" s="8">
        <v>40.06702227477173</v>
      </c>
      <c r="G1295" s="10">
        <v>1.483757776720576E-2</v>
      </c>
      <c r="I1295" s="12">
        <v>370.43240740740748</v>
      </c>
      <c r="J1295" s="14">
        <v>31.24611946868345</v>
      </c>
      <c r="K1295" s="16">
        <v>4.4598166612528642E-3</v>
      </c>
    </row>
    <row r="1296" spans="1:11" x14ac:dyDescent="0.25">
      <c r="A1296" s="1">
        <v>35.773594771241832</v>
      </c>
      <c r="B1296" s="3">
        <v>30.291223806188668</v>
      </c>
      <c r="C1296" s="5">
        <v>4.3023546313977288E-3</v>
      </c>
      <c r="E1296" s="6">
        <v>955.12818552497424</v>
      </c>
      <c r="F1296" s="8">
        <v>30.784989234697591</v>
      </c>
      <c r="G1296" s="10">
        <v>8.2629263480247931E-4</v>
      </c>
      <c r="I1296" s="12">
        <v>508.69351851851849</v>
      </c>
      <c r="J1296" s="14">
        <v>35.83602046594649</v>
      </c>
      <c r="K1296" s="16">
        <v>4.4270089598480167E-3</v>
      </c>
    </row>
    <row r="1297" spans="1:11" x14ac:dyDescent="0.25">
      <c r="A1297" s="1">
        <v>434.59444444444438</v>
      </c>
      <c r="B1297" s="3">
        <v>38.139930566846402</v>
      </c>
      <c r="C1297" s="5">
        <v>4.3451274073924E-3</v>
      </c>
      <c r="E1297" s="6">
        <v>6725.159003831418</v>
      </c>
      <c r="F1297" s="8">
        <v>68.891123740394363</v>
      </c>
      <c r="G1297" s="10">
        <v>1.772157948250852E-2</v>
      </c>
      <c r="I1297" s="12">
        <v>404.90046296296299</v>
      </c>
      <c r="J1297" s="14">
        <v>34.860925612521228</v>
      </c>
      <c r="K1297" s="16">
        <v>4.4074235820747206E-3</v>
      </c>
    </row>
    <row r="1298" spans="1:11" x14ac:dyDescent="0.25">
      <c r="A1298" s="1">
        <v>382.62726449275362</v>
      </c>
      <c r="B1298" s="3">
        <v>36.076707069770457</v>
      </c>
      <c r="C1298" s="5">
        <v>4.3974931299316086E-3</v>
      </c>
      <c r="E1298" s="6">
        <v>3027.756794871796</v>
      </c>
      <c r="F1298" s="8">
        <v>53.560153639990922</v>
      </c>
      <c r="G1298" s="10">
        <v>1.241875705941901E-3</v>
      </c>
      <c r="I1298" s="12">
        <v>527.02453703703702</v>
      </c>
      <c r="J1298" s="14">
        <v>32.840783670630053</v>
      </c>
      <c r="K1298" s="16">
        <v>4.4583346864200549E-3</v>
      </c>
    </row>
    <row r="1299" spans="1:11" x14ac:dyDescent="0.25">
      <c r="A1299" s="1">
        <v>377.48414855072463</v>
      </c>
      <c r="B1299" s="3">
        <v>39.879172788958677</v>
      </c>
      <c r="C1299" s="5">
        <v>2.6749260671902232E-3</v>
      </c>
      <c r="E1299" s="6">
        <v>4766.7504725897916</v>
      </c>
      <c r="F1299" s="8">
        <v>62.521754011835327</v>
      </c>
      <c r="G1299" s="10">
        <v>1.7460987294750221E-2</v>
      </c>
      <c r="I1299" s="12">
        <v>545.09212962962954</v>
      </c>
      <c r="J1299" s="14">
        <v>34.556461905337457</v>
      </c>
      <c r="K1299" s="16">
        <v>4.5076971584329384E-3</v>
      </c>
    </row>
    <row r="1300" spans="1:11" x14ac:dyDescent="0.25">
      <c r="A1300" s="1">
        <v>175.0055816686251</v>
      </c>
      <c r="B1300" s="3">
        <v>82.462152075186566</v>
      </c>
      <c r="C1300" s="5">
        <v>4.6549656532304303E-3</v>
      </c>
      <c r="E1300" s="6">
        <v>4926.4656862745114</v>
      </c>
      <c r="F1300" s="8">
        <v>62.80143249320443</v>
      </c>
      <c r="G1300" s="10">
        <v>9.2741817802248962E-3</v>
      </c>
      <c r="I1300" s="12">
        <v>515.75416666666672</v>
      </c>
      <c r="J1300" s="14">
        <v>33.356897804434134</v>
      </c>
      <c r="K1300" s="16">
        <v>4.472145823441743E-3</v>
      </c>
    </row>
    <row r="1301" spans="1:11" x14ac:dyDescent="0.25">
      <c r="A1301" s="1">
        <v>111.43472222222221</v>
      </c>
      <c r="B1301" s="3">
        <v>14.295541462367041</v>
      </c>
      <c r="C1301" s="5">
        <v>4.7371433788018207E-3</v>
      </c>
      <c r="E1301" s="6">
        <v>7256.9541062801936</v>
      </c>
      <c r="F1301" s="8">
        <v>66.421423556938663</v>
      </c>
      <c r="G1301" s="10">
        <v>2.305602999450191E-2</v>
      </c>
      <c r="I1301" s="12">
        <v>292.86550925925923</v>
      </c>
      <c r="J1301" s="14">
        <v>62.432279735114683</v>
      </c>
      <c r="K1301" s="16">
        <v>2.177601174371796E-3</v>
      </c>
    </row>
    <row r="1302" spans="1:11" x14ac:dyDescent="0.25">
      <c r="A1302" s="1">
        <v>100.9643518518519</v>
      </c>
      <c r="B1302" s="3">
        <v>31.2030315716415</v>
      </c>
      <c r="C1302" s="5">
        <v>4.7608382350798539E-3</v>
      </c>
      <c r="E1302" s="6">
        <v>6617.5321428571424</v>
      </c>
      <c r="F1302" s="8">
        <v>67.578538543296659</v>
      </c>
      <c r="G1302" s="10">
        <v>2.09786637994368E-2</v>
      </c>
      <c r="I1302" s="12">
        <v>73.17638888888888</v>
      </c>
      <c r="J1302" s="14">
        <v>23.456587900421791</v>
      </c>
      <c r="K1302" s="16">
        <v>5.3748332737933264E-3</v>
      </c>
    </row>
    <row r="1303" spans="1:11" x14ac:dyDescent="0.25">
      <c r="A1303" s="1">
        <v>135.73333333333329</v>
      </c>
      <c r="B1303" s="3">
        <v>16.818596274193649</v>
      </c>
      <c r="C1303" s="5">
        <v>2.1969945061734841E-3</v>
      </c>
      <c r="E1303" s="6">
        <v>5910.1538461538466</v>
      </c>
      <c r="F1303" s="8">
        <v>62.489723966960547</v>
      </c>
      <c r="G1303" s="10">
        <v>1.5846232223984132E-2</v>
      </c>
      <c r="I1303" s="12">
        <v>682.40601851851864</v>
      </c>
      <c r="J1303" s="14">
        <v>58.663479995692263</v>
      </c>
      <c r="K1303" s="16">
        <v>4.5365033149262577E-3</v>
      </c>
    </row>
    <row r="1304" spans="1:11" x14ac:dyDescent="0.25">
      <c r="A1304" s="1">
        <v>384.29166666666669</v>
      </c>
      <c r="B1304" s="3">
        <v>110.1855014197572</v>
      </c>
      <c r="C1304" s="5">
        <v>4.7313938252309517E-3</v>
      </c>
      <c r="E1304" s="6">
        <v>3859.3354952830191</v>
      </c>
      <c r="F1304" s="8">
        <v>55.779279431968753</v>
      </c>
      <c r="G1304" s="10">
        <v>5.6411766751311562E-3</v>
      </c>
      <c r="I1304" s="12">
        <v>593.63472222222208</v>
      </c>
      <c r="J1304" s="14">
        <v>33.980557436254429</v>
      </c>
      <c r="K1304" s="16">
        <v>4.4693676316429967E-3</v>
      </c>
    </row>
    <row r="1305" spans="1:11" x14ac:dyDescent="0.25">
      <c r="A1305" s="1">
        <v>95.189351851851853</v>
      </c>
      <c r="B1305" s="3">
        <v>16.746003468664831</v>
      </c>
      <c r="C1305" s="5">
        <v>4.7193157980194014E-3</v>
      </c>
      <c r="E1305" s="6">
        <v>4632.7533783783783</v>
      </c>
      <c r="F1305" s="8">
        <v>60.260443596168933</v>
      </c>
      <c r="G1305" s="10">
        <v>8.0751409612595717E-3</v>
      </c>
      <c r="I1305" s="12">
        <v>638.34027777777771</v>
      </c>
      <c r="J1305" s="14">
        <v>38.333139885127167</v>
      </c>
      <c r="K1305" s="16">
        <v>4.4449520376023347E-3</v>
      </c>
    </row>
    <row r="1306" spans="1:11" x14ac:dyDescent="0.25">
      <c r="A1306" s="1">
        <v>161.30648148148151</v>
      </c>
      <c r="B1306" s="3">
        <v>18.16100084785641</v>
      </c>
      <c r="C1306" s="5">
        <v>4.7125529772626381E-3</v>
      </c>
      <c r="E1306" s="6">
        <v>3419.5768365817089</v>
      </c>
      <c r="F1306" s="8">
        <v>58.3818649653184</v>
      </c>
      <c r="G1306" s="10">
        <v>3.602156284660788E-3</v>
      </c>
      <c r="I1306" s="12">
        <v>489.72916666666657</v>
      </c>
      <c r="J1306" s="14">
        <v>43.093549074617279</v>
      </c>
      <c r="K1306" s="16">
        <v>4.4370595214262808E-3</v>
      </c>
    </row>
    <row r="1307" spans="1:11" x14ac:dyDescent="0.25">
      <c r="A1307" s="1">
        <v>135.9361111111111</v>
      </c>
      <c r="B1307" s="3">
        <v>18.376316134859231</v>
      </c>
      <c r="C1307" s="5">
        <v>4.5148051101674396E-3</v>
      </c>
      <c r="E1307" s="6">
        <v>3770.4871794871801</v>
      </c>
      <c r="F1307" s="8">
        <v>60.007078239663109</v>
      </c>
      <c r="G1307" s="10">
        <v>8.5587097216717877E-3</v>
      </c>
      <c r="I1307" s="12">
        <v>568.75231481481501</v>
      </c>
      <c r="J1307" s="14">
        <v>37.921909473179007</v>
      </c>
      <c r="K1307" s="16">
        <v>4.498367454091599E-3</v>
      </c>
    </row>
    <row r="1308" spans="1:11" x14ac:dyDescent="0.25">
      <c r="A1308" s="1">
        <v>678.96111111111122</v>
      </c>
      <c r="B1308" s="3">
        <v>70.624484190696506</v>
      </c>
      <c r="C1308" s="5">
        <v>2.5472339679494878E-3</v>
      </c>
      <c r="E1308" s="6">
        <v>3164.9728487886391</v>
      </c>
      <c r="F1308" s="8">
        <v>53.466407877370962</v>
      </c>
      <c r="G1308" s="10">
        <v>2.0155808105329592E-3</v>
      </c>
      <c r="I1308" s="12">
        <v>487.06666666666672</v>
      </c>
      <c r="J1308" s="14">
        <v>33.877297136720408</v>
      </c>
      <c r="K1308" s="16">
        <v>4.5334451026272232E-3</v>
      </c>
    </row>
    <row r="1309" spans="1:11" x14ac:dyDescent="0.25">
      <c r="A1309" s="1">
        <v>190.12053571428569</v>
      </c>
      <c r="B1309" s="3">
        <v>30.415384008600299</v>
      </c>
      <c r="C1309" s="5">
        <v>4.7996480062565553E-3</v>
      </c>
      <c r="E1309" s="6">
        <v>2253.7315972222232</v>
      </c>
      <c r="F1309" s="8">
        <v>46.20516256176937</v>
      </c>
      <c r="G1309" s="10">
        <v>1.7097714150737489E-3</v>
      </c>
      <c r="I1309" s="12">
        <v>592.68564814814818</v>
      </c>
      <c r="J1309" s="14">
        <v>36.623304696657407</v>
      </c>
      <c r="K1309" s="16">
        <v>4.3892275368163673E-3</v>
      </c>
    </row>
    <row r="1310" spans="1:11" x14ac:dyDescent="0.25">
      <c r="A1310" s="1">
        <v>127.4041666666666</v>
      </c>
      <c r="B1310" s="3">
        <v>16.378688003465289</v>
      </c>
      <c r="C1310" s="5">
        <v>3.0666883657082672E-3</v>
      </c>
      <c r="E1310" s="6">
        <v>5515.8401937046001</v>
      </c>
      <c r="F1310" s="8">
        <v>61.705949055756797</v>
      </c>
      <c r="G1310" s="10">
        <v>1.0328888628614931E-2</v>
      </c>
      <c r="I1310" s="12">
        <v>472.27824074074078</v>
      </c>
      <c r="J1310" s="14">
        <v>39.07954342271006</v>
      </c>
      <c r="K1310" s="16">
        <v>4.4628803728211817E-3</v>
      </c>
    </row>
    <row r="1311" spans="1:11" x14ac:dyDescent="0.25">
      <c r="A1311" s="1">
        <v>95.348263888888894</v>
      </c>
      <c r="B1311" s="3">
        <v>24.16360479844877</v>
      </c>
      <c r="C1311" s="5">
        <v>5.1789423366656023E-3</v>
      </c>
      <c r="E1311" s="6">
        <v>4301.5145454545454</v>
      </c>
      <c r="F1311" s="8">
        <v>59.158384289617253</v>
      </c>
      <c r="G1311" s="10">
        <v>1.7170375186019979E-2</v>
      </c>
      <c r="I1311" s="12">
        <v>252.7768518518518</v>
      </c>
      <c r="J1311" s="14">
        <v>73.342137772940717</v>
      </c>
      <c r="K1311" s="16">
        <v>1.8966786705301819E-3</v>
      </c>
    </row>
    <row r="1312" spans="1:11" x14ac:dyDescent="0.25">
      <c r="A1312" s="1">
        <v>404.20509259259251</v>
      </c>
      <c r="B1312" s="3">
        <v>56.722085525876423</v>
      </c>
      <c r="C1312" s="5">
        <v>4.3996871191686587E-3</v>
      </c>
      <c r="E1312" s="6">
        <v>4857.7425000000003</v>
      </c>
      <c r="F1312" s="8">
        <v>57.199914535227848</v>
      </c>
      <c r="G1312" s="10">
        <v>2.32794054742415E-2</v>
      </c>
      <c r="I1312" s="12">
        <v>101.8570881226054</v>
      </c>
      <c r="J1312" s="14">
        <v>32.143704902400117</v>
      </c>
      <c r="K1312" s="16">
        <v>4.0843921144612756E-3</v>
      </c>
    </row>
    <row r="1313" spans="1:11" x14ac:dyDescent="0.25">
      <c r="A1313" s="1">
        <v>259.68472222222221</v>
      </c>
      <c r="B1313" s="3">
        <v>25.936430146467401</v>
      </c>
      <c r="C1313" s="5">
        <v>4.5694599475128543E-3</v>
      </c>
      <c r="E1313" s="6">
        <v>1921.6574074074069</v>
      </c>
      <c r="F1313" s="8">
        <v>57.575131896519423</v>
      </c>
      <c r="G1313" s="10">
        <v>2.2087189921120142E-3</v>
      </c>
      <c r="I1313" s="12">
        <v>444.35325670498082</v>
      </c>
      <c r="J1313" s="14">
        <v>72.526009289571576</v>
      </c>
      <c r="K1313" s="16">
        <v>3.8607324741537778E-3</v>
      </c>
    </row>
    <row r="1314" spans="1:11" x14ac:dyDescent="0.25">
      <c r="A1314" s="1">
        <v>173.08750000000001</v>
      </c>
      <c r="B1314" s="3">
        <v>21.378563812789888</v>
      </c>
      <c r="C1314" s="5">
        <v>2.952958896230914E-3</v>
      </c>
      <c r="E1314" s="6">
        <v>2895.232848232848</v>
      </c>
      <c r="F1314" s="8">
        <v>55.994359284772507</v>
      </c>
      <c r="G1314" s="10">
        <v>6.7014208009402018E-3</v>
      </c>
      <c r="I1314" s="12">
        <v>606.66973180076639</v>
      </c>
      <c r="J1314" s="14">
        <v>50.615242174136327</v>
      </c>
      <c r="K1314" s="16">
        <v>3.6031399826904442E-3</v>
      </c>
    </row>
    <row r="1315" spans="1:11" x14ac:dyDescent="0.25">
      <c r="A1315" s="1">
        <v>61.492982456140361</v>
      </c>
      <c r="B1315" s="3">
        <v>31.680153328974299</v>
      </c>
      <c r="C1315" s="5">
        <v>4.640794205128718E-3</v>
      </c>
      <c r="E1315" s="6">
        <v>3408.2739999999999</v>
      </c>
      <c r="F1315" s="8">
        <v>61.332679677084727</v>
      </c>
      <c r="G1315" s="10">
        <v>1.860230947509749E-2</v>
      </c>
      <c r="I1315" s="12">
        <v>737.90574712643672</v>
      </c>
      <c r="J1315" s="14">
        <v>40.753323329107687</v>
      </c>
      <c r="K1315" s="16">
        <v>3.6529842589837782E-3</v>
      </c>
    </row>
    <row r="1316" spans="1:11" x14ac:dyDescent="0.25">
      <c r="A1316" s="1">
        <v>228.55138888888891</v>
      </c>
      <c r="B1316" s="3">
        <v>74.673629765720008</v>
      </c>
      <c r="C1316" s="5">
        <v>2.5317191678614231E-3</v>
      </c>
      <c r="E1316" s="6">
        <v>3444.932360742705</v>
      </c>
      <c r="F1316" s="8">
        <v>51.085940483370713</v>
      </c>
      <c r="G1316" s="10">
        <v>4.2988098261815761E-3</v>
      </c>
      <c r="I1316" s="12">
        <v>625.18965517241384</v>
      </c>
      <c r="J1316" s="14">
        <v>41.970237772034892</v>
      </c>
      <c r="K1316" s="16">
        <v>3.6133673077115799E-3</v>
      </c>
    </row>
    <row r="1317" spans="1:11" x14ac:dyDescent="0.25">
      <c r="A1317" s="1">
        <v>59.439625167336011</v>
      </c>
      <c r="B1317" s="3">
        <v>19.106966861708091</v>
      </c>
      <c r="C1317" s="5">
        <v>3.8623210169745599E-3</v>
      </c>
      <c r="E1317" s="6">
        <v>3864.0822916666671</v>
      </c>
      <c r="F1317" s="8">
        <v>56.945602112893667</v>
      </c>
      <c r="G1317" s="10">
        <v>9.7763963279440882E-3</v>
      </c>
      <c r="I1317" s="12">
        <v>667.31877394636012</v>
      </c>
      <c r="J1317" s="14">
        <v>47.543485062964457</v>
      </c>
      <c r="K1317" s="16">
        <v>3.6070145461876832E-3</v>
      </c>
    </row>
    <row r="1318" spans="1:11" x14ac:dyDescent="0.25">
      <c r="A1318" s="1">
        <v>296.71666666666658</v>
      </c>
      <c r="B1318" s="3">
        <v>23.86599701687053</v>
      </c>
      <c r="C1318" s="5">
        <v>4.694108729508136E-3</v>
      </c>
      <c r="E1318" s="6">
        <v>3286.9452751196181</v>
      </c>
      <c r="F1318" s="8">
        <v>57.258465772778628</v>
      </c>
      <c r="G1318" s="10">
        <v>2.9118611491725688E-3</v>
      </c>
      <c r="I1318" s="12">
        <v>534.549537037037</v>
      </c>
      <c r="J1318" s="14">
        <v>62.584467258990628</v>
      </c>
      <c r="K1318" s="16">
        <v>4.5943831497347928E-3</v>
      </c>
    </row>
    <row r="1319" spans="1:11" x14ac:dyDescent="0.25">
      <c r="A1319" s="1">
        <v>119.0916666666667</v>
      </c>
      <c r="B1319" s="3">
        <v>20.046582441731552</v>
      </c>
      <c r="C1319" s="5">
        <v>2.1904634907033899E-3</v>
      </c>
      <c r="E1319" s="6">
        <v>1911.467566016074</v>
      </c>
      <c r="F1319" s="8">
        <v>67.909749000768073</v>
      </c>
      <c r="G1319" s="10">
        <v>2.7458311896587971E-3</v>
      </c>
      <c r="I1319" s="12">
        <v>382.23563218390808</v>
      </c>
      <c r="J1319" s="14">
        <v>67.344470340311062</v>
      </c>
      <c r="K1319" s="16">
        <v>3.7812312640964712E-3</v>
      </c>
    </row>
    <row r="1320" spans="1:11" x14ac:dyDescent="0.25">
      <c r="A1320" s="1">
        <v>1194.6400193798449</v>
      </c>
      <c r="B1320" s="3">
        <v>72.154385983129544</v>
      </c>
      <c r="C1320" s="5">
        <v>4.6270268338290052E-3</v>
      </c>
      <c r="E1320" s="6">
        <v>3878.4592013888891</v>
      </c>
      <c r="F1320" s="8">
        <v>55.156512056349463</v>
      </c>
      <c r="G1320" s="10">
        <v>8.1327810000825732E-3</v>
      </c>
      <c r="I1320" s="12">
        <v>63.981992337164783</v>
      </c>
      <c r="J1320" s="14">
        <v>52.550526724425318</v>
      </c>
      <c r="K1320" s="16">
        <v>1.03265389113461E-3</v>
      </c>
    </row>
    <row r="1321" spans="1:11" x14ac:dyDescent="0.25">
      <c r="A1321" s="1">
        <v>64.979629629629642</v>
      </c>
      <c r="B1321" s="3">
        <v>15.11803224549171</v>
      </c>
      <c r="C1321" s="5">
        <v>4.0498193905168043E-3</v>
      </c>
      <c r="E1321" s="6">
        <v>4443.765789473684</v>
      </c>
      <c r="F1321" s="8">
        <v>59.172752083084049</v>
      </c>
      <c r="G1321" s="10">
        <v>1.2810165801402981E-2</v>
      </c>
      <c r="I1321" s="12">
        <v>80.986342592592607</v>
      </c>
      <c r="J1321" s="14">
        <v>37.823350332779057</v>
      </c>
      <c r="K1321" s="16">
        <v>1.4782295548911549E-3</v>
      </c>
    </row>
    <row r="1322" spans="1:11" x14ac:dyDescent="0.25">
      <c r="A1322" s="1">
        <v>115.75277777777779</v>
      </c>
      <c r="B1322" s="3">
        <v>35.518710438589011</v>
      </c>
      <c r="C1322" s="5">
        <v>4.8115021589405877E-3</v>
      </c>
      <c r="E1322" s="6">
        <v>2106.1472868217052</v>
      </c>
      <c r="F1322" s="8">
        <v>46.810287398211202</v>
      </c>
      <c r="G1322" s="10">
        <v>3.3652460159465021E-3</v>
      </c>
      <c r="I1322" s="12">
        <v>46.063425925925927</v>
      </c>
      <c r="J1322" s="14">
        <v>33.00467775234624</v>
      </c>
      <c r="K1322" s="16">
        <v>5.3542874919055659E-3</v>
      </c>
    </row>
    <row r="1323" spans="1:11" x14ac:dyDescent="0.25">
      <c r="A1323" s="1">
        <v>95.662962962962951</v>
      </c>
      <c r="B1323" s="3">
        <v>21.85692270352806</v>
      </c>
      <c r="C1323" s="5">
        <v>4.5206994083174332E-3</v>
      </c>
      <c r="E1323" s="6">
        <v>1086.293975561239</v>
      </c>
      <c r="F1323" s="8">
        <v>44.632207084679443</v>
      </c>
      <c r="G1323" s="10">
        <v>1.4167932708497729E-3</v>
      </c>
      <c r="I1323" s="12">
        <v>270.44861111111118</v>
      </c>
      <c r="J1323" s="14">
        <v>65.424839600020363</v>
      </c>
      <c r="K1323" s="16">
        <v>4.60435330080865E-3</v>
      </c>
    </row>
    <row r="1324" spans="1:11" x14ac:dyDescent="0.25">
      <c r="A1324" s="1">
        <v>48.588888888888889</v>
      </c>
      <c r="B1324" s="3">
        <v>37.466575357621132</v>
      </c>
      <c r="C1324" s="5">
        <v>4.7511497832375153E-3</v>
      </c>
      <c r="E1324" s="6">
        <v>2869.829444444445</v>
      </c>
      <c r="F1324" s="8">
        <v>51.85938755243302</v>
      </c>
      <c r="G1324" s="10">
        <v>5.2762769874576763E-3</v>
      </c>
      <c r="I1324" s="12">
        <v>490.08657407407412</v>
      </c>
      <c r="J1324" s="14">
        <v>37.743840431458288</v>
      </c>
      <c r="K1324" s="16">
        <v>4.5915763866522094E-3</v>
      </c>
    </row>
    <row r="1325" spans="1:11" x14ac:dyDescent="0.25">
      <c r="A1325" s="1">
        <v>136.55879629629629</v>
      </c>
      <c r="B1325" s="3">
        <v>21.034141468314331</v>
      </c>
      <c r="C1325" s="5">
        <v>4.458963499953175E-3</v>
      </c>
      <c r="E1325" s="6">
        <v>2278.055982905983</v>
      </c>
      <c r="F1325" s="8">
        <v>47.650488742428777</v>
      </c>
      <c r="G1325" s="10">
        <v>2.0345594725419379E-3</v>
      </c>
      <c r="I1325" s="12">
        <v>362.88101851851849</v>
      </c>
      <c r="J1325" s="14">
        <v>31.60090544646512</v>
      </c>
      <c r="K1325" s="16">
        <v>4.5261146520014376E-3</v>
      </c>
    </row>
    <row r="1326" spans="1:11" x14ac:dyDescent="0.25">
      <c r="A1326" s="1">
        <v>80.253240740740736</v>
      </c>
      <c r="B1326" s="3">
        <v>18.249716627125231</v>
      </c>
      <c r="C1326" s="5">
        <v>4.6794611010451308E-3</v>
      </c>
      <c r="E1326" s="6">
        <v>1575.649655172414</v>
      </c>
      <c r="F1326" s="8">
        <v>44.230808173690292</v>
      </c>
      <c r="G1326" s="10">
        <v>1.6666691983246731E-3</v>
      </c>
      <c r="I1326" s="12">
        <v>346.36111111111109</v>
      </c>
      <c r="J1326" s="14">
        <v>29.847447236261441</v>
      </c>
      <c r="K1326" s="16">
        <v>4.6316313160327882E-3</v>
      </c>
    </row>
    <row r="1327" spans="1:11" x14ac:dyDescent="0.25">
      <c r="A1327" s="1">
        <v>79.218055555555566</v>
      </c>
      <c r="B1327" s="3">
        <v>12.937721136140819</v>
      </c>
      <c r="C1327" s="5">
        <v>4.7843730510410904E-3</v>
      </c>
      <c r="E1327" s="6">
        <v>3842.965306122449</v>
      </c>
      <c r="F1327" s="8">
        <v>61.091708397404652</v>
      </c>
      <c r="G1327" s="10">
        <v>6.4784353417267982E-3</v>
      </c>
      <c r="I1327" s="12">
        <v>413.01805555555558</v>
      </c>
      <c r="J1327" s="14">
        <v>32.655319699647521</v>
      </c>
      <c r="K1327" s="16">
        <v>4.5893945026983188E-3</v>
      </c>
    </row>
    <row r="1328" spans="1:11" x14ac:dyDescent="0.25">
      <c r="A1328" s="1">
        <v>69.065277777777766</v>
      </c>
      <c r="B1328" s="3">
        <v>15.55461357071861</v>
      </c>
      <c r="C1328" s="5">
        <v>4.4264202297888966E-3</v>
      </c>
      <c r="E1328" s="6">
        <v>322.57698412698409</v>
      </c>
      <c r="F1328" s="8">
        <v>37.16635668244276</v>
      </c>
      <c r="G1328" s="10">
        <v>7.5036281851508027E-3</v>
      </c>
      <c r="I1328" s="12">
        <v>491.29814814814819</v>
      </c>
      <c r="J1328" s="14">
        <v>34.012230838988089</v>
      </c>
      <c r="K1328" s="16">
        <v>4.567571774182491E-3</v>
      </c>
    </row>
    <row r="1329" spans="1:11" x14ac:dyDescent="0.25">
      <c r="A1329" s="1">
        <v>89.836574074074065</v>
      </c>
      <c r="B1329" s="3">
        <v>16.527249811726129</v>
      </c>
      <c r="C1329" s="5">
        <v>4.6598539069480352E-3</v>
      </c>
      <c r="E1329" s="6">
        <v>1019.040277777778</v>
      </c>
      <c r="F1329" s="8">
        <v>47.370296942431878</v>
      </c>
      <c r="G1329" s="10">
        <v>6.5164169840198176E-3</v>
      </c>
      <c r="I1329" s="12">
        <v>434.53425925925927</v>
      </c>
      <c r="J1329" s="14">
        <v>53.116000201393689</v>
      </c>
      <c r="K1329" s="16">
        <v>4.4572591427227814E-3</v>
      </c>
    </row>
    <row r="1330" spans="1:11" x14ac:dyDescent="0.25">
      <c r="A1330" s="1">
        <v>114.8597222222222</v>
      </c>
      <c r="B1330" s="3">
        <v>16.723988681182021</v>
      </c>
      <c r="C1330" s="5">
        <v>4.6398081594972882E-3</v>
      </c>
      <c r="E1330" s="6">
        <v>471.17815249266869</v>
      </c>
      <c r="F1330" s="8">
        <v>36.039133980343777</v>
      </c>
      <c r="G1330" s="10">
        <v>7.1882729233567061E-3</v>
      </c>
      <c r="I1330" s="12">
        <v>87.636088709677395</v>
      </c>
      <c r="J1330" s="14">
        <v>66.202534749067354</v>
      </c>
      <c r="K1330" s="16">
        <v>3.075496804903508E-3</v>
      </c>
    </row>
    <row r="1331" spans="1:11" x14ac:dyDescent="0.25">
      <c r="A1331" s="1">
        <v>155.0050925925926</v>
      </c>
      <c r="B1331" s="3">
        <v>26.39591125893579</v>
      </c>
      <c r="C1331" s="5">
        <v>4.4798862605977853E-3</v>
      </c>
      <c r="E1331" s="6">
        <v>103.3932733932734</v>
      </c>
      <c r="F1331" s="8">
        <v>31.192498185169079</v>
      </c>
      <c r="G1331" s="10">
        <v>8.5912279185814332E-4</v>
      </c>
      <c r="I1331" s="12">
        <v>340.8745370370371</v>
      </c>
      <c r="J1331" s="14">
        <v>80.387397756688117</v>
      </c>
      <c r="K1331" s="16">
        <v>4.7805825836257244E-3</v>
      </c>
    </row>
    <row r="1332" spans="1:11" x14ac:dyDescent="0.25">
      <c r="A1332" s="1">
        <v>311.91805555555561</v>
      </c>
      <c r="B1332" s="3">
        <v>35.113031993164491</v>
      </c>
      <c r="C1332" s="5">
        <v>4.5328934779031412E-3</v>
      </c>
      <c r="E1332" s="6">
        <v>244.61057756435901</v>
      </c>
      <c r="F1332" s="8">
        <v>55.261906269622152</v>
      </c>
      <c r="G1332" s="10">
        <v>6.5407864580776891E-4</v>
      </c>
      <c r="I1332" s="12">
        <v>467.38148148148161</v>
      </c>
      <c r="J1332" s="14">
        <v>36.04288035231437</v>
      </c>
      <c r="K1332" s="16">
        <v>4.465550781359056E-3</v>
      </c>
    </row>
    <row r="1333" spans="1:11" x14ac:dyDescent="0.25">
      <c r="A1333" s="1">
        <v>240.03749999999999</v>
      </c>
      <c r="B1333" s="3">
        <v>31.063113113302759</v>
      </c>
      <c r="C1333" s="5">
        <v>4.4086189647229244E-3</v>
      </c>
      <c r="E1333" s="6">
        <v>844.7072610294116</v>
      </c>
      <c r="F1333" s="8">
        <v>40.32592718315108</v>
      </c>
      <c r="G1333" s="10">
        <v>4.2244940195550057E-3</v>
      </c>
      <c r="I1333" s="12">
        <v>366.04120370370367</v>
      </c>
      <c r="J1333" s="14">
        <v>33.846362858378257</v>
      </c>
      <c r="K1333" s="16">
        <v>4.5632191788975351E-3</v>
      </c>
    </row>
    <row r="1334" spans="1:11" x14ac:dyDescent="0.25">
      <c r="A1334" s="1">
        <v>345.7203703703704</v>
      </c>
      <c r="B1334" s="3">
        <v>35.234897166954937</v>
      </c>
      <c r="C1334" s="5">
        <v>4.5878204766639976E-3</v>
      </c>
      <c r="E1334" s="6">
        <v>933.22660098522135</v>
      </c>
      <c r="F1334" s="8">
        <v>46.004865057616612</v>
      </c>
      <c r="G1334" s="10">
        <v>3.7715585409994661E-3</v>
      </c>
      <c r="I1334" s="12">
        <v>365.76712962962972</v>
      </c>
      <c r="J1334" s="14">
        <v>32.499774193692318</v>
      </c>
      <c r="K1334" s="16">
        <v>4.4952876484709251E-3</v>
      </c>
    </row>
    <row r="1335" spans="1:11" x14ac:dyDescent="0.25">
      <c r="A1335" s="1">
        <v>151.36342592592601</v>
      </c>
      <c r="B1335" s="3">
        <v>24.85690656508125</v>
      </c>
      <c r="C1335" s="5">
        <v>4.6774419980176911E-3</v>
      </c>
      <c r="E1335" s="6">
        <v>734.99184278828329</v>
      </c>
      <c r="F1335" s="8">
        <v>44.687194967255273</v>
      </c>
      <c r="G1335" s="10">
        <v>3.4139369227668649E-3</v>
      </c>
      <c r="I1335" s="12">
        <v>429.40740740740739</v>
      </c>
      <c r="J1335" s="14">
        <v>34.201165294279228</v>
      </c>
      <c r="K1335" s="16">
        <v>4.4967527733308756E-3</v>
      </c>
    </row>
    <row r="1336" spans="1:11" x14ac:dyDescent="0.25">
      <c r="A1336" s="1">
        <v>194.5134259259259</v>
      </c>
      <c r="B1336" s="3">
        <v>28.05566642417385</v>
      </c>
      <c r="C1336" s="5">
        <v>4.3777893923009244E-3</v>
      </c>
      <c r="E1336" s="6">
        <v>2299.7429111531192</v>
      </c>
      <c r="F1336" s="8">
        <v>58.663121010268057</v>
      </c>
      <c r="G1336" s="10">
        <v>8.8927255896555212E-3</v>
      </c>
      <c r="I1336" s="12">
        <v>421.62037037037032</v>
      </c>
      <c r="J1336" s="14">
        <v>33.925299415345883</v>
      </c>
      <c r="K1336" s="16">
        <v>4.5411450302964111E-3</v>
      </c>
    </row>
    <row r="1337" spans="1:11" x14ac:dyDescent="0.25">
      <c r="A1337" s="1">
        <v>296.27546296296288</v>
      </c>
      <c r="B1337" s="3">
        <v>35.905248454764987</v>
      </c>
      <c r="C1337" s="5">
        <v>4.4894444211038328E-3</v>
      </c>
      <c r="E1337" s="6">
        <v>257.14020411577712</v>
      </c>
      <c r="F1337" s="8">
        <v>26.198666627067251</v>
      </c>
      <c r="G1337" s="10">
        <v>1.558577253891716E-3</v>
      </c>
      <c r="I1337" s="12">
        <v>425.18703703703699</v>
      </c>
      <c r="J1337" s="14">
        <v>30.643549626472659</v>
      </c>
      <c r="K1337" s="16">
        <v>4.574193996835273E-3</v>
      </c>
    </row>
    <row r="1338" spans="1:11" x14ac:dyDescent="0.25">
      <c r="A1338" s="1">
        <v>229.79583333333329</v>
      </c>
      <c r="B1338" s="3">
        <v>28.50920041339721</v>
      </c>
      <c r="C1338" s="5">
        <v>4.5800660795776386E-3</v>
      </c>
      <c r="E1338" s="6">
        <v>801.83468834688347</v>
      </c>
      <c r="F1338" s="8">
        <v>66.619987583310163</v>
      </c>
      <c r="G1338" s="10">
        <v>5.911352262702666E-3</v>
      </c>
      <c r="I1338" s="12">
        <v>437.16250000000002</v>
      </c>
      <c r="J1338" s="14">
        <v>30.305362553101059</v>
      </c>
      <c r="K1338" s="16">
        <v>4.5363273099606758E-3</v>
      </c>
    </row>
    <row r="1339" spans="1:11" x14ac:dyDescent="0.25">
      <c r="A1339" s="1">
        <v>266.27453703703702</v>
      </c>
      <c r="B1339" s="3">
        <v>31.302725945974949</v>
      </c>
      <c r="C1339" s="5">
        <v>4.4501131595893082E-3</v>
      </c>
      <c r="E1339" s="6">
        <v>714.53947368421041</v>
      </c>
      <c r="F1339" s="8">
        <v>44.19777037136916</v>
      </c>
      <c r="G1339" s="10">
        <v>1.0123087537818969E-2</v>
      </c>
      <c r="I1339" s="12">
        <v>293.11458333333343</v>
      </c>
      <c r="J1339" s="14">
        <v>81.106820759183847</v>
      </c>
      <c r="K1339" s="16">
        <v>3.2298667639910272E-3</v>
      </c>
    </row>
    <row r="1340" spans="1:11" x14ac:dyDescent="0.25">
      <c r="A1340" s="1">
        <v>407.29861111111109</v>
      </c>
      <c r="B1340" s="3">
        <v>33.045311058692782</v>
      </c>
      <c r="C1340" s="5">
        <v>2.4591248367761211E-3</v>
      </c>
      <c r="E1340" s="6">
        <v>1296.383064516129</v>
      </c>
      <c r="F1340" s="8">
        <v>46.784892386993228</v>
      </c>
      <c r="G1340" s="10">
        <v>8.111910777583678E-3</v>
      </c>
      <c r="I1340" s="12">
        <v>416.81712962962962</v>
      </c>
      <c r="J1340" s="14">
        <v>54.629483904769963</v>
      </c>
      <c r="K1340" s="16">
        <v>4.4319379273117139E-3</v>
      </c>
    </row>
    <row r="1341" spans="1:11" x14ac:dyDescent="0.25">
      <c r="A1341" s="1">
        <v>189.01581325301211</v>
      </c>
      <c r="B1341" s="3">
        <v>38.405311287512077</v>
      </c>
      <c r="C1341" s="5">
        <v>4.658704809310279E-3</v>
      </c>
      <c r="E1341" s="6">
        <v>1096.328125</v>
      </c>
      <c r="F1341" s="8">
        <v>55.311042033538349</v>
      </c>
      <c r="G1341" s="10">
        <v>1.121653151930507E-2</v>
      </c>
      <c r="I1341" s="12">
        <v>444.73842592592598</v>
      </c>
      <c r="J1341" s="14">
        <v>35.460156669948432</v>
      </c>
      <c r="K1341" s="16">
        <v>4.4950749084409656E-3</v>
      </c>
    </row>
    <row r="1342" spans="1:11" x14ac:dyDescent="0.25">
      <c r="A1342" s="1">
        <v>196.50972222222231</v>
      </c>
      <c r="B1342" s="3">
        <v>25.938144674530729</v>
      </c>
      <c r="C1342" s="5">
        <v>4.4054137487582242E-3</v>
      </c>
      <c r="E1342" s="6">
        <v>835.93571428571431</v>
      </c>
      <c r="F1342" s="8">
        <v>54.802588255844569</v>
      </c>
      <c r="G1342" s="10">
        <v>6.8766934754555913E-3</v>
      </c>
      <c r="I1342" s="12">
        <v>209.40648148148151</v>
      </c>
      <c r="J1342" s="14">
        <v>70.880162992025475</v>
      </c>
      <c r="K1342" s="16">
        <v>4.8856142693254091E-3</v>
      </c>
    </row>
    <row r="1343" spans="1:11" x14ac:dyDescent="0.25">
      <c r="A1343" s="1">
        <v>307.02083333333343</v>
      </c>
      <c r="B1343" s="3">
        <v>34.306669567121148</v>
      </c>
      <c r="C1343" s="5">
        <v>4.5941614892060457E-3</v>
      </c>
      <c r="E1343" s="6">
        <v>775.89959432048681</v>
      </c>
      <c r="F1343" s="8">
        <v>55.098279750452711</v>
      </c>
      <c r="G1343" s="10">
        <v>9.6286233787381322E-3</v>
      </c>
      <c r="I1343" s="12">
        <v>421.18935185185182</v>
      </c>
      <c r="J1343" s="14">
        <v>33.497209164613928</v>
      </c>
      <c r="K1343" s="16">
        <v>4.5914294704797959E-3</v>
      </c>
    </row>
    <row r="1344" spans="1:11" x14ac:dyDescent="0.25">
      <c r="A1344" s="1">
        <v>159.4097222222222</v>
      </c>
      <c r="B1344" s="3">
        <v>27.831773079298092</v>
      </c>
      <c r="C1344" s="5">
        <v>4.4734752181050143E-3</v>
      </c>
      <c r="E1344" s="6">
        <v>1685.772631578948</v>
      </c>
      <c r="F1344" s="8">
        <v>56.803768056066531</v>
      </c>
      <c r="G1344" s="10">
        <v>1.95191166256726E-2</v>
      </c>
      <c r="I1344" s="12">
        <v>339.12500000000011</v>
      </c>
      <c r="J1344" s="14">
        <v>32.140609548705839</v>
      </c>
      <c r="K1344" s="16">
        <v>4.5498907722874952E-3</v>
      </c>
    </row>
    <row r="1345" spans="1:11" x14ac:dyDescent="0.25">
      <c r="A1345" s="1">
        <v>166.40648148148151</v>
      </c>
      <c r="B1345" s="3">
        <v>31.29856308190698</v>
      </c>
      <c r="C1345" s="5">
        <v>4.5079526930723703E-3</v>
      </c>
      <c r="E1345" s="6">
        <v>737.29853658536547</v>
      </c>
      <c r="F1345" s="8">
        <v>63.029176802054707</v>
      </c>
      <c r="G1345" s="10">
        <v>4.6468714998513924E-3</v>
      </c>
      <c r="I1345" s="12">
        <v>370.38287037037031</v>
      </c>
      <c r="J1345" s="14">
        <v>30.253723151357899</v>
      </c>
      <c r="K1345" s="16">
        <v>4.584213851468605E-3</v>
      </c>
    </row>
    <row r="1346" spans="1:11" x14ac:dyDescent="0.25">
      <c r="A1346" s="1">
        <v>226.17361111111109</v>
      </c>
      <c r="B1346" s="3">
        <v>34.468108395186867</v>
      </c>
      <c r="C1346" s="5">
        <v>4.3512085039055133E-3</v>
      </c>
      <c r="E1346" s="6">
        <v>362.83837837837848</v>
      </c>
      <c r="F1346" s="8">
        <v>61.182831904818961</v>
      </c>
      <c r="G1346" s="10">
        <v>2.5987274659187939E-3</v>
      </c>
      <c r="I1346" s="12">
        <v>417.29583333333329</v>
      </c>
      <c r="J1346" s="14">
        <v>31.467958709804972</v>
      </c>
      <c r="K1346" s="16">
        <v>4.5732721070484324E-3</v>
      </c>
    </row>
    <row r="1347" spans="1:11" x14ac:dyDescent="0.25">
      <c r="A1347" s="1">
        <v>305.64722222222218</v>
      </c>
      <c r="B1347" s="3">
        <v>30.229485182013139</v>
      </c>
      <c r="C1347" s="5">
        <v>4.5582096123365223E-3</v>
      </c>
      <c r="E1347" s="6">
        <v>1201.6614227086179</v>
      </c>
      <c r="F1347" s="8">
        <v>64.799936378181698</v>
      </c>
      <c r="G1347" s="10">
        <v>6.4527020213402692E-3</v>
      </c>
      <c r="I1347" s="12">
        <v>447.89583333333343</v>
      </c>
      <c r="J1347" s="14">
        <v>36.590745345228093</v>
      </c>
      <c r="K1347" s="16">
        <v>4.5191981987422703E-3</v>
      </c>
    </row>
    <row r="1348" spans="1:11" x14ac:dyDescent="0.25">
      <c r="A1348" s="1">
        <v>177.39953703703699</v>
      </c>
      <c r="B1348" s="3">
        <v>27.7992372536416</v>
      </c>
      <c r="C1348" s="5">
        <v>4.5388850602845173E-3</v>
      </c>
      <c r="E1348" s="6">
        <v>1173.4644970414199</v>
      </c>
      <c r="F1348" s="8">
        <v>55.552307104239119</v>
      </c>
      <c r="G1348" s="10">
        <v>1.218521921380019E-2</v>
      </c>
      <c r="I1348" s="12">
        <v>486.8324074074074</v>
      </c>
      <c r="J1348" s="14">
        <v>30.77652013695149</v>
      </c>
      <c r="K1348" s="16">
        <v>4.5429856981886131E-3</v>
      </c>
    </row>
    <row r="1349" spans="1:11" x14ac:dyDescent="0.25">
      <c r="A1349" s="1">
        <v>203.07129629629631</v>
      </c>
      <c r="B1349" s="3">
        <v>34.913026390572043</v>
      </c>
      <c r="C1349" s="5">
        <v>4.5215032737958086E-3</v>
      </c>
      <c r="E1349" s="6">
        <v>1888.7274247491639</v>
      </c>
      <c r="F1349" s="8">
        <v>64.328406789035398</v>
      </c>
      <c r="G1349" s="10">
        <v>1.453600787976869E-2</v>
      </c>
      <c r="I1349" s="12">
        <v>373.34744623655928</v>
      </c>
      <c r="J1349" s="14">
        <v>46.755634443367207</v>
      </c>
      <c r="K1349" s="16">
        <v>3.1838244547049222E-3</v>
      </c>
    </row>
    <row r="1350" spans="1:11" x14ac:dyDescent="0.25">
      <c r="A1350" s="1">
        <v>256.68564814814812</v>
      </c>
      <c r="B1350" s="3">
        <v>24.867848639486361</v>
      </c>
      <c r="C1350" s="5">
        <v>4.4995952986503713E-3</v>
      </c>
      <c r="E1350" s="6">
        <v>586.34736842105281</v>
      </c>
      <c r="F1350" s="8">
        <v>56.848288662192573</v>
      </c>
      <c r="G1350" s="10">
        <v>1.828058500726745E-3</v>
      </c>
      <c r="I1350" s="12">
        <v>491.71851851851858</v>
      </c>
      <c r="J1350" s="14">
        <v>37.646002228665303</v>
      </c>
      <c r="K1350" s="16">
        <v>4.4843699259514954E-3</v>
      </c>
    </row>
    <row r="1351" spans="1:11" x14ac:dyDescent="0.25">
      <c r="A1351" s="1">
        <v>272.0421296296297</v>
      </c>
      <c r="B1351" s="3">
        <v>31.35329130026647</v>
      </c>
      <c r="C1351" s="5">
        <v>4.532702338416547E-3</v>
      </c>
      <c r="E1351" s="6">
        <v>478.31397624951052</v>
      </c>
      <c r="F1351" s="8">
        <v>52.754651626908668</v>
      </c>
      <c r="G1351" s="10">
        <v>1.2036930160993569E-3</v>
      </c>
      <c r="I1351" s="12">
        <v>413.89953703703708</v>
      </c>
      <c r="J1351" s="14">
        <v>33.272098662645419</v>
      </c>
      <c r="K1351" s="16">
        <v>4.5635087808933586E-3</v>
      </c>
    </row>
    <row r="1352" spans="1:11" x14ac:dyDescent="0.25">
      <c r="A1352" s="1">
        <v>143.3324074074074</v>
      </c>
      <c r="B1352" s="3">
        <v>29.143540529567801</v>
      </c>
      <c r="C1352" s="5">
        <v>4.5767378745639299E-3</v>
      </c>
      <c r="E1352" s="6">
        <v>850.61137949543752</v>
      </c>
      <c r="F1352" s="8">
        <v>62.671124332187809</v>
      </c>
      <c r="G1352" s="10">
        <v>5.0367033242091292E-3</v>
      </c>
      <c r="I1352" s="12">
        <v>408.33101851851842</v>
      </c>
      <c r="J1352" s="14">
        <v>33.913490567472842</v>
      </c>
      <c r="K1352" s="16">
        <v>4.5644227995167586E-3</v>
      </c>
    </row>
    <row r="1353" spans="1:11" x14ac:dyDescent="0.25">
      <c r="A1353" s="1">
        <v>231.0759259259259</v>
      </c>
      <c r="B1353" s="3">
        <v>28.55105536881176</v>
      </c>
      <c r="C1353" s="5">
        <v>4.559957680393717E-3</v>
      </c>
      <c r="E1353" s="6">
        <v>1552.250505050506</v>
      </c>
      <c r="F1353" s="8">
        <v>61.142185874423063</v>
      </c>
      <c r="G1353" s="10">
        <v>9.6654284739479852E-3</v>
      </c>
      <c r="I1353" s="12">
        <v>584.2273148148148</v>
      </c>
      <c r="J1353" s="14">
        <v>41.111908328122666</v>
      </c>
      <c r="K1353" s="16">
        <v>4.6865097465077733E-3</v>
      </c>
    </row>
    <row r="1354" spans="1:11" x14ac:dyDescent="0.25">
      <c r="A1354" s="1">
        <v>151.0981481481482</v>
      </c>
      <c r="B1354" s="3">
        <v>26.533575142252118</v>
      </c>
      <c r="C1354" s="5">
        <v>4.494507526034329E-3</v>
      </c>
      <c r="E1354" s="6">
        <v>396.97489823609232</v>
      </c>
      <c r="F1354" s="8">
        <v>59.931592627877727</v>
      </c>
      <c r="G1354" s="10">
        <v>2.9648936416420439E-3</v>
      </c>
      <c r="I1354" s="12">
        <v>419.57685185185193</v>
      </c>
      <c r="J1354" s="14">
        <v>33.07474444400885</v>
      </c>
      <c r="K1354" s="16">
        <v>4.5621529922496989E-3</v>
      </c>
    </row>
    <row r="1355" spans="1:11" x14ac:dyDescent="0.25">
      <c r="A1355" s="1">
        <v>131.0004629629629</v>
      </c>
      <c r="B1355" s="3">
        <v>29.7079367855413</v>
      </c>
      <c r="C1355" s="5">
        <v>4.6448275083258786E-3</v>
      </c>
      <c r="E1355" s="6">
        <v>312.57264640474432</v>
      </c>
      <c r="F1355" s="8">
        <v>50.475798858319678</v>
      </c>
      <c r="G1355" s="10">
        <v>3.0118266592999302E-3</v>
      </c>
      <c r="I1355" s="12">
        <v>391.6055555555555</v>
      </c>
      <c r="J1355" s="14">
        <v>28.74255814481819</v>
      </c>
      <c r="K1355" s="16">
        <v>4.570210931955033E-3</v>
      </c>
    </row>
    <row r="1356" spans="1:11" x14ac:dyDescent="0.25">
      <c r="A1356" s="1">
        <v>169.22129629629629</v>
      </c>
      <c r="B1356" s="3">
        <v>28.48277081445919</v>
      </c>
      <c r="C1356" s="5">
        <v>4.4581268038539866E-3</v>
      </c>
      <c r="E1356" s="6">
        <v>1057.135451505017</v>
      </c>
      <c r="F1356" s="8">
        <v>57.837023535986887</v>
      </c>
      <c r="G1356" s="10">
        <v>1.4126768871993829E-2</v>
      </c>
      <c r="I1356" s="12">
        <v>434.71435185185169</v>
      </c>
      <c r="J1356" s="14">
        <v>31.895279028433301</v>
      </c>
      <c r="K1356" s="16">
        <v>4.5917346287559606E-3</v>
      </c>
    </row>
    <row r="1357" spans="1:11" x14ac:dyDescent="0.25">
      <c r="A1357" s="1">
        <v>257.1185185185185</v>
      </c>
      <c r="B1357" s="3">
        <v>37.175771370885123</v>
      </c>
      <c r="C1357" s="5">
        <v>4.6555529972462607E-3</v>
      </c>
      <c r="E1357" s="6">
        <v>1278.7570332480821</v>
      </c>
      <c r="F1357" s="8">
        <v>47.787168361049822</v>
      </c>
      <c r="G1357" s="10">
        <v>1.114564674962288E-2</v>
      </c>
      <c r="I1357" s="12">
        <v>499.46759259259261</v>
      </c>
      <c r="J1357" s="14">
        <v>31.302823541605729</v>
      </c>
      <c r="K1357" s="16">
        <v>4.5825813865311036E-3</v>
      </c>
    </row>
    <row r="1358" spans="1:11" x14ac:dyDescent="0.25">
      <c r="A1358" s="1">
        <v>231.2564814814815</v>
      </c>
      <c r="B1358" s="3">
        <v>28.62056281742786</v>
      </c>
      <c r="C1358" s="5">
        <v>4.4903066053987081E-3</v>
      </c>
      <c r="E1358" s="6">
        <v>964.64565826330522</v>
      </c>
      <c r="F1358" s="8">
        <v>47.9254470103918</v>
      </c>
      <c r="G1358" s="10">
        <v>1.318983291968925E-2</v>
      </c>
      <c r="I1358" s="12">
        <v>440.18055555555571</v>
      </c>
      <c r="J1358" s="14">
        <v>36.091627520130309</v>
      </c>
      <c r="K1358" s="16">
        <v>4.496252429406206E-3</v>
      </c>
    </row>
    <row r="1359" spans="1:11" x14ac:dyDescent="0.25">
      <c r="A1359" s="1">
        <v>198.4143518518519</v>
      </c>
      <c r="B1359" s="3">
        <v>28.094707878232729</v>
      </c>
      <c r="C1359" s="5">
        <v>4.514288396125268E-3</v>
      </c>
      <c r="E1359" s="6">
        <v>224.40858123569799</v>
      </c>
      <c r="F1359" s="8">
        <v>84.722706359959304</v>
      </c>
      <c r="G1359" s="10">
        <v>4.4095056133884797E-4</v>
      </c>
      <c r="I1359" s="12">
        <v>348.04435483870981</v>
      </c>
      <c r="J1359" s="14">
        <v>35.94894293486216</v>
      </c>
      <c r="K1359" s="16">
        <v>3.2486848101829658E-3</v>
      </c>
    </row>
    <row r="1360" spans="1:11" x14ac:dyDescent="0.25">
      <c r="A1360" s="1">
        <v>240.612962962963</v>
      </c>
      <c r="B1360" s="3">
        <v>31.029754427731021</v>
      </c>
      <c r="C1360" s="5">
        <v>4.3350992074166327E-3</v>
      </c>
      <c r="E1360" s="6">
        <v>666.63510101010115</v>
      </c>
      <c r="F1360" s="8">
        <v>51.1822989216789</v>
      </c>
      <c r="G1360" s="10">
        <v>4.1838114764609496E-3</v>
      </c>
      <c r="I1360" s="12">
        <v>472.37314814814818</v>
      </c>
      <c r="J1360" s="14">
        <v>56.352781702040701</v>
      </c>
      <c r="K1360" s="16">
        <v>4.4618687622071142E-3</v>
      </c>
    </row>
    <row r="1361" spans="1:11" x14ac:dyDescent="0.25">
      <c r="A1361" s="1">
        <v>205.70138888888891</v>
      </c>
      <c r="B1361" s="3">
        <v>37.338608408488788</v>
      </c>
      <c r="C1361" s="5">
        <v>4.564165866394374E-3</v>
      </c>
      <c r="E1361" s="6">
        <v>518.59633418584826</v>
      </c>
      <c r="F1361" s="8">
        <v>43.217487664415223</v>
      </c>
      <c r="G1361" s="10">
        <v>4.2186562373605404E-3</v>
      </c>
      <c r="I1361" s="12">
        <v>482.61435185185178</v>
      </c>
      <c r="J1361" s="14">
        <v>30.43635314216834</v>
      </c>
      <c r="K1361" s="16">
        <v>4.5679240587423878E-3</v>
      </c>
    </row>
    <row r="1362" spans="1:11" x14ac:dyDescent="0.25">
      <c r="A1362" s="1">
        <v>155.64259259259259</v>
      </c>
      <c r="B1362" s="3">
        <v>22.785106397242451</v>
      </c>
      <c r="C1362" s="5">
        <v>4.5597467984255522E-3</v>
      </c>
      <c r="E1362" s="6">
        <v>591.22172452407608</v>
      </c>
      <c r="F1362" s="8">
        <v>53.363049451906377</v>
      </c>
      <c r="G1362" s="10">
        <v>2.7045654607181701E-3</v>
      </c>
      <c r="I1362" s="12">
        <v>293.65509259259261</v>
      </c>
      <c r="J1362" s="14">
        <v>30.334684881762879</v>
      </c>
      <c r="K1362" s="16">
        <v>4.6251796612917229E-3</v>
      </c>
    </row>
    <row r="1363" spans="1:11" x14ac:dyDescent="0.25">
      <c r="A1363" s="1">
        <v>222.44861111111109</v>
      </c>
      <c r="B1363" s="3">
        <v>30.346143121509431</v>
      </c>
      <c r="C1363" s="5">
        <v>4.5390291168670239E-3</v>
      </c>
      <c r="E1363" s="6">
        <v>614.02800361336949</v>
      </c>
      <c r="F1363" s="8">
        <v>42.780170424892852</v>
      </c>
      <c r="G1363" s="10">
        <v>8.4523639197499629E-3</v>
      </c>
      <c r="I1363" s="12">
        <v>352.15324074074073</v>
      </c>
      <c r="J1363" s="14">
        <v>32.520968696144493</v>
      </c>
      <c r="K1363" s="16">
        <v>4.5535111345692339E-3</v>
      </c>
    </row>
    <row r="1364" spans="1:11" x14ac:dyDescent="0.25">
      <c r="A1364" s="1">
        <v>256.46759259259261</v>
      </c>
      <c r="B1364" s="3">
        <v>32.297067865463653</v>
      </c>
      <c r="C1364" s="5">
        <v>4.5923239551015384E-3</v>
      </c>
      <c r="E1364" s="6">
        <v>1761.430402930403</v>
      </c>
      <c r="F1364" s="8">
        <v>47.178248602300798</v>
      </c>
      <c r="G1364" s="10">
        <v>1.7439395530951331E-2</v>
      </c>
      <c r="I1364" s="12">
        <v>733.2166666666667</v>
      </c>
      <c r="J1364" s="14">
        <v>46.136022307299328</v>
      </c>
      <c r="K1364" s="16">
        <v>4.6046931594706667E-3</v>
      </c>
    </row>
    <row r="1365" spans="1:11" x14ac:dyDescent="0.25">
      <c r="A1365" s="1">
        <v>166.14861111111111</v>
      </c>
      <c r="B1365" s="3">
        <v>23.4228253918143</v>
      </c>
      <c r="C1365" s="5">
        <v>4.494939306687401E-3</v>
      </c>
      <c r="E1365" s="6">
        <v>1150.974545454545</v>
      </c>
      <c r="F1365" s="8">
        <v>49.0902121788017</v>
      </c>
      <c r="G1365" s="10">
        <v>1.158208225035613E-2</v>
      </c>
      <c r="I1365" s="12">
        <v>347.70046296296289</v>
      </c>
      <c r="J1365" s="14">
        <v>33.224046583408281</v>
      </c>
      <c r="K1365" s="16">
        <v>4.625158268911838E-3</v>
      </c>
    </row>
    <row r="1366" spans="1:11" x14ac:dyDescent="0.25">
      <c r="A1366" s="1">
        <v>178.53564814814811</v>
      </c>
      <c r="B1366" s="3">
        <v>34.453304711503947</v>
      </c>
      <c r="C1366" s="5">
        <v>4.5737784959030909E-3</v>
      </c>
      <c r="E1366" s="6">
        <v>1205.678571428572</v>
      </c>
      <c r="F1366" s="8">
        <v>49.732424015495099</v>
      </c>
      <c r="G1366" s="10">
        <v>8.9569427826782667E-3</v>
      </c>
      <c r="I1366" s="12">
        <v>514.08240740740735</v>
      </c>
      <c r="J1366" s="14">
        <v>32.668229894685027</v>
      </c>
      <c r="K1366" s="16">
        <v>4.4900792316019946E-3</v>
      </c>
    </row>
    <row r="1367" spans="1:11" x14ac:dyDescent="0.25">
      <c r="A1367" s="1">
        <v>151.5611111111111</v>
      </c>
      <c r="B1367" s="3">
        <v>36.557866059928202</v>
      </c>
      <c r="C1367" s="5">
        <v>4.5610003131819742E-3</v>
      </c>
      <c r="E1367" s="6">
        <v>896.43724137931042</v>
      </c>
      <c r="F1367" s="8">
        <v>52.290351358716997</v>
      </c>
      <c r="G1367" s="10">
        <v>9.6429903088551885E-3</v>
      </c>
      <c r="I1367" s="12">
        <v>421.10462962962958</v>
      </c>
      <c r="J1367" s="14">
        <v>33.750530926996007</v>
      </c>
      <c r="K1367" s="16">
        <v>4.6122397459786952E-3</v>
      </c>
    </row>
    <row r="1368" spans="1:11" x14ac:dyDescent="0.25">
      <c r="A1368" s="1">
        <v>145.97407407407411</v>
      </c>
      <c r="B1368" s="3">
        <v>24.364252254725461</v>
      </c>
      <c r="C1368" s="5">
        <v>4.6979320178233142E-3</v>
      </c>
      <c r="E1368" s="6">
        <v>993.53125</v>
      </c>
      <c r="F1368" s="8">
        <v>52.947571716654913</v>
      </c>
      <c r="G1368" s="10">
        <v>1.1531954295458349E-2</v>
      </c>
      <c r="I1368" s="12">
        <v>536.80324074074076</v>
      </c>
      <c r="J1368" s="14">
        <v>36.975504233356318</v>
      </c>
      <c r="K1368" s="16">
        <v>4.5364422613108669E-3</v>
      </c>
    </row>
    <row r="1369" spans="1:11" x14ac:dyDescent="0.25">
      <c r="A1369" s="1">
        <v>168.6782407407407</v>
      </c>
      <c r="B1369" s="3">
        <v>27.84558159722118</v>
      </c>
      <c r="C1369" s="5">
        <v>4.3392975570544744E-3</v>
      </c>
      <c r="E1369" s="6">
        <v>1012.307823129252</v>
      </c>
      <c r="F1369" s="8">
        <v>49.409449655034187</v>
      </c>
      <c r="G1369" s="10">
        <v>1.5776577284364109E-2</v>
      </c>
      <c r="I1369" s="12">
        <v>598.81081989247332</v>
      </c>
      <c r="J1369" s="14">
        <v>53.540581203648948</v>
      </c>
      <c r="K1369" s="16">
        <v>3.2689982702923171E-3</v>
      </c>
    </row>
    <row r="1370" spans="1:11" x14ac:dyDescent="0.25">
      <c r="A1370" s="1">
        <v>231.8106481481482</v>
      </c>
      <c r="B1370" s="3">
        <v>31.529767830083639</v>
      </c>
      <c r="C1370" s="5">
        <v>4.4743770482252787E-3</v>
      </c>
      <c r="E1370" s="6">
        <v>845.13739130434783</v>
      </c>
      <c r="F1370" s="8">
        <v>48.61742074606591</v>
      </c>
      <c r="G1370" s="10">
        <v>1.441589915428507E-2</v>
      </c>
      <c r="I1370" s="12">
        <v>297.72500000000002</v>
      </c>
      <c r="J1370" s="14">
        <v>78.532339712891655</v>
      </c>
      <c r="K1370" s="16">
        <v>4.9123518316914992E-3</v>
      </c>
    </row>
    <row r="1371" spans="1:11" x14ac:dyDescent="0.25">
      <c r="A1371" s="1">
        <v>255.64305555555561</v>
      </c>
      <c r="B1371" s="3">
        <v>34.099055726940101</v>
      </c>
      <c r="C1371" s="5">
        <v>2.880728230020454E-3</v>
      </c>
      <c r="E1371" s="6">
        <v>934.88961038961043</v>
      </c>
      <c r="F1371" s="8">
        <v>54.433774939496267</v>
      </c>
      <c r="G1371" s="10">
        <v>1.0210507706665751E-2</v>
      </c>
      <c r="I1371" s="12">
        <v>490.82129629629628</v>
      </c>
      <c r="J1371" s="14">
        <v>31.929429896980551</v>
      </c>
      <c r="K1371" s="16">
        <v>4.6001298034703316E-3</v>
      </c>
    </row>
    <row r="1372" spans="1:11" x14ac:dyDescent="0.25">
      <c r="A1372" s="1">
        <v>131.17836257309941</v>
      </c>
      <c r="B1372" s="3">
        <v>20.253891043341419</v>
      </c>
      <c r="C1372" s="5">
        <v>2.7985409022512182E-3</v>
      </c>
      <c r="E1372" s="6">
        <v>925.21645021645031</v>
      </c>
      <c r="F1372" s="8">
        <v>57.439446320838748</v>
      </c>
      <c r="G1372" s="10">
        <v>8.1293131292831441E-3</v>
      </c>
      <c r="I1372" s="12">
        <v>418.34814814814831</v>
      </c>
      <c r="J1372" s="14">
        <v>32.335901504630257</v>
      </c>
      <c r="K1372" s="16">
        <v>4.5939211075976044E-3</v>
      </c>
    </row>
    <row r="1373" spans="1:11" x14ac:dyDescent="0.25">
      <c r="A1373" s="1">
        <v>159.51023391812859</v>
      </c>
      <c r="B1373" s="3">
        <v>31.421156055995269</v>
      </c>
      <c r="C1373" s="5">
        <v>4.5893269551039017E-3</v>
      </c>
      <c r="E1373" s="6">
        <v>1022.593567251462</v>
      </c>
      <c r="F1373" s="8">
        <v>64.077565151366599</v>
      </c>
      <c r="G1373" s="10">
        <v>5.4777047673261704E-3</v>
      </c>
      <c r="I1373" s="12">
        <v>402.9935185185185</v>
      </c>
      <c r="J1373" s="14">
        <v>32.397493522033258</v>
      </c>
      <c r="K1373" s="16">
        <v>4.5665510146195194E-3</v>
      </c>
    </row>
    <row r="1374" spans="1:11" x14ac:dyDescent="0.25">
      <c r="A1374" s="1">
        <v>139.7902777777777</v>
      </c>
      <c r="B1374" s="3">
        <v>27.150966625104459</v>
      </c>
      <c r="C1374" s="5">
        <v>4.5152345600996376E-3</v>
      </c>
      <c r="E1374" s="6">
        <v>1518.280797101449</v>
      </c>
      <c r="F1374" s="8">
        <v>51.153050915219048</v>
      </c>
      <c r="G1374" s="10">
        <v>1.7052236881588339E-2</v>
      </c>
      <c r="I1374" s="12">
        <v>420.01388888888891</v>
      </c>
      <c r="J1374" s="14">
        <v>31.218144010456879</v>
      </c>
      <c r="K1374" s="16">
        <v>4.5909430213965704E-3</v>
      </c>
    </row>
    <row r="1375" spans="1:11" x14ac:dyDescent="0.25">
      <c r="A1375" s="1">
        <v>173.4379629629629</v>
      </c>
      <c r="B1375" s="3">
        <v>28.781079349195931</v>
      </c>
      <c r="C1375" s="5">
        <v>4.3996181405586057E-3</v>
      </c>
      <c r="E1375" s="6">
        <v>1164.884615384615</v>
      </c>
      <c r="F1375" s="8">
        <v>50.559858778757388</v>
      </c>
      <c r="G1375" s="10">
        <v>1.688192359739548E-2</v>
      </c>
      <c r="I1375" s="12">
        <v>384.64305555555552</v>
      </c>
      <c r="J1375" s="14">
        <v>54.85407320610738</v>
      </c>
      <c r="K1375" s="16">
        <v>4.4746625530014163E-3</v>
      </c>
    </row>
    <row r="1376" spans="1:11" x14ac:dyDescent="0.25">
      <c r="A1376" s="1">
        <v>337.3287037037037</v>
      </c>
      <c r="B1376" s="3">
        <v>35.559838075977062</v>
      </c>
      <c r="C1376" s="5">
        <v>4.4794706831136084E-3</v>
      </c>
      <c r="E1376" s="6">
        <v>885.34989648033161</v>
      </c>
      <c r="F1376" s="8">
        <v>43.26574235409867</v>
      </c>
      <c r="G1376" s="10">
        <v>1.8752320573735121E-2</v>
      </c>
      <c r="I1376" s="12">
        <v>422.99768518518511</v>
      </c>
      <c r="J1376" s="14">
        <v>30.91202889547133</v>
      </c>
      <c r="K1376" s="16">
        <v>4.5946282959100351E-3</v>
      </c>
    </row>
    <row r="1377" spans="1:11" x14ac:dyDescent="0.25">
      <c r="A1377" s="1">
        <v>209.0953703703704</v>
      </c>
      <c r="B1377" s="3">
        <v>32.127905740953743</v>
      </c>
      <c r="C1377" s="5">
        <v>4.574117604928569E-3</v>
      </c>
      <c r="E1377" s="6">
        <v>1504.68</v>
      </c>
      <c r="F1377" s="8">
        <v>51.192809003077762</v>
      </c>
      <c r="G1377" s="10">
        <v>3.2335850887107817E-2</v>
      </c>
      <c r="I1377" s="12">
        <v>541.44953703703686</v>
      </c>
      <c r="J1377" s="14">
        <v>30.731385008519389</v>
      </c>
      <c r="K1377" s="16">
        <v>4.5337658892549669E-3</v>
      </c>
    </row>
    <row r="1378" spans="1:11" x14ac:dyDescent="0.25">
      <c r="A1378" s="1">
        <v>214.1444444444445</v>
      </c>
      <c r="B1378" s="3">
        <v>30.85210582168277</v>
      </c>
      <c r="C1378" s="5">
        <v>4.2970328200963269E-3</v>
      </c>
      <c r="E1378" s="6">
        <v>888.99655172413782</v>
      </c>
      <c r="F1378" s="8">
        <v>52.00730221324789</v>
      </c>
      <c r="G1378" s="10">
        <v>1.601415169031312E-2</v>
      </c>
      <c r="I1378" s="12">
        <v>465.33935185185192</v>
      </c>
      <c r="J1378" s="14">
        <v>41.032016014131479</v>
      </c>
      <c r="K1378" s="16">
        <v>4.4114290696226754E-3</v>
      </c>
    </row>
    <row r="1379" spans="1:11" x14ac:dyDescent="0.25">
      <c r="A1379" s="1">
        <v>308.93611111111107</v>
      </c>
      <c r="B1379" s="3">
        <v>35.49233418329915</v>
      </c>
      <c r="C1379" s="5">
        <v>2.9178906171663369E-3</v>
      </c>
      <c r="E1379" s="6">
        <v>862.19024122807025</v>
      </c>
      <c r="F1379" s="8">
        <v>63.142834639273907</v>
      </c>
      <c r="G1379" s="10">
        <v>5.2297385738391501E-3</v>
      </c>
      <c r="I1379" s="12">
        <v>456.50638440860178</v>
      </c>
      <c r="J1379" s="14">
        <v>60.376669452912239</v>
      </c>
      <c r="K1379" s="16">
        <v>3.084564684722681E-3</v>
      </c>
    </row>
    <row r="1380" spans="1:11" x14ac:dyDescent="0.25">
      <c r="A1380" s="1">
        <v>83.008658008657989</v>
      </c>
      <c r="B1380" s="3">
        <v>22.31546073731964</v>
      </c>
      <c r="C1380" s="5">
        <v>4.7388194162308493E-3</v>
      </c>
      <c r="E1380" s="6">
        <v>831.41523809523812</v>
      </c>
      <c r="F1380" s="8">
        <v>53.243194575410683</v>
      </c>
      <c r="G1380" s="10">
        <v>1.794997345794571E-2</v>
      </c>
      <c r="I1380" s="12">
        <v>15.81640211640212</v>
      </c>
      <c r="J1380" s="14">
        <v>15.05388133746751</v>
      </c>
      <c r="K1380" s="16">
        <v>2.0959891060175922E-3</v>
      </c>
    </row>
    <row r="1381" spans="1:11" x14ac:dyDescent="0.25">
      <c r="A1381" s="1">
        <v>81.967592592592567</v>
      </c>
      <c r="B1381" s="3">
        <v>20.187201901058121</v>
      </c>
      <c r="C1381" s="5">
        <v>4.7312863859624516E-3</v>
      </c>
      <c r="E1381" s="6">
        <v>494.9315315315315</v>
      </c>
      <c r="F1381" s="8">
        <v>53.477367232878699</v>
      </c>
      <c r="G1381" s="10">
        <v>5.7414169586092537E-3</v>
      </c>
      <c r="I1381" s="12">
        <v>134.102380952381</v>
      </c>
      <c r="J1381" s="14">
        <v>86.570672700504005</v>
      </c>
      <c r="K1381" s="16">
        <v>2.330008060405008E-3</v>
      </c>
    </row>
    <row r="1382" spans="1:11" x14ac:dyDescent="0.25">
      <c r="A1382" s="1">
        <v>28.111111111111111</v>
      </c>
      <c r="B1382" s="3">
        <v>11.81234715747129</v>
      </c>
      <c r="C1382" s="5">
        <v>4.7616142130304604E-3</v>
      </c>
      <c r="E1382" s="6">
        <v>1243.789661319073</v>
      </c>
      <c r="F1382" s="8">
        <v>61.73059047276471</v>
      </c>
      <c r="G1382" s="10">
        <v>8.1743937931068635E-3</v>
      </c>
      <c r="I1382" s="12">
        <v>150.5674603174603</v>
      </c>
      <c r="J1382" s="14">
        <v>42.683908402112927</v>
      </c>
      <c r="K1382" s="16">
        <v>2.590067679442221E-3</v>
      </c>
    </row>
    <row r="1383" spans="1:11" x14ac:dyDescent="0.25">
      <c r="A1383" s="1">
        <v>68.563425925925912</v>
      </c>
      <c r="B1383" s="3">
        <v>15.48431905074373</v>
      </c>
      <c r="C1383" s="5">
        <v>4.6168995906256532E-3</v>
      </c>
      <c r="E1383" s="6">
        <v>953.46602827177389</v>
      </c>
      <c r="F1383" s="8">
        <v>61.320043601828722</v>
      </c>
      <c r="G1383" s="10">
        <v>4.2698502373349637E-3</v>
      </c>
      <c r="I1383" s="12">
        <v>241.3579365079365</v>
      </c>
      <c r="J1383" s="14">
        <v>25.297768803864852</v>
      </c>
      <c r="K1383" s="16">
        <v>2.685806682989646E-3</v>
      </c>
    </row>
    <row r="1384" spans="1:11" x14ac:dyDescent="0.25">
      <c r="A1384" s="1">
        <v>346.53472222222217</v>
      </c>
      <c r="B1384" s="3">
        <v>52.653640390096037</v>
      </c>
      <c r="C1384" s="5">
        <v>4.6762448823413939E-3</v>
      </c>
      <c r="E1384" s="6">
        <v>657.88850174216032</v>
      </c>
      <c r="F1384" s="8">
        <v>50.112679113893812</v>
      </c>
      <c r="G1384" s="10">
        <v>5.6134173654372706E-3</v>
      </c>
      <c r="I1384" s="12">
        <v>233.62063492063501</v>
      </c>
      <c r="J1384" s="14">
        <v>34.527852575984973</v>
      </c>
      <c r="K1384" s="16">
        <v>2.6083633448001592E-3</v>
      </c>
    </row>
    <row r="1385" spans="1:11" x14ac:dyDescent="0.25">
      <c r="A1385" s="1">
        <v>416.84861111111098</v>
      </c>
      <c r="B1385" s="3">
        <v>71.328966597898884</v>
      </c>
      <c r="C1385" s="5">
        <v>4.5967901469695146E-3</v>
      </c>
      <c r="E1385" s="6">
        <v>728.23461012311896</v>
      </c>
      <c r="F1385" s="8">
        <v>58.260065649641668</v>
      </c>
      <c r="G1385" s="10">
        <v>6.3833289474334301E-3</v>
      </c>
      <c r="I1385" s="12">
        <v>253.55396825396841</v>
      </c>
      <c r="J1385" s="14">
        <v>37.459298188603313</v>
      </c>
      <c r="K1385" s="16">
        <v>2.6165074823517082E-3</v>
      </c>
    </row>
    <row r="1386" spans="1:11" x14ac:dyDescent="0.25">
      <c r="A1386" s="1">
        <v>128.70185185185181</v>
      </c>
      <c r="B1386" s="3">
        <v>32.376366570550132</v>
      </c>
      <c r="C1386" s="5">
        <v>4.692686261353907E-3</v>
      </c>
      <c r="E1386" s="6">
        <v>427.94088888888888</v>
      </c>
      <c r="F1386" s="8">
        <v>58.402272441104643</v>
      </c>
      <c r="G1386" s="10">
        <v>4.2873166753542033E-3</v>
      </c>
      <c r="I1386" s="12">
        <v>223.04212962962961</v>
      </c>
      <c r="J1386" s="14">
        <v>74.608337678470747</v>
      </c>
      <c r="K1386" s="16">
        <v>4.6397439983551121E-3</v>
      </c>
    </row>
    <row r="1387" spans="1:11" x14ac:dyDescent="0.25">
      <c r="A1387" s="1">
        <v>300.4078703703704</v>
      </c>
      <c r="B1387" s="3">
        <v>76.688658495289459</v>
      </c>
      <c r="C1387" s="5">
        <v>4.5009980214087246E-3</v>
      </c>
      <c r="E1387" s="6">
        <v>413.72390572390589</v>
      </c>
      <c r="F1387" s="8">
        <v>45.657211288147032</v>
      </c>
      <c r="G1387" s="10">
        <v>6.5097558881204122E-3</v>
      </c>
      <c r="I1387" s="12">
        <v>228.08915343915351</v>
      </c>
      <c r="J1387" s="14">
        <v>32.490564581357887</v>
      </c>
      <c r="K1387" s="16">
        <v>2.61758627814703E-3</v>
      </c>
    </row>
    <row r="1388" spans="1:11" x14ac:dyDescent="0.25">
      <c r="A1388" s="1">
        <v>192.89907407407409</v>
      </c>
      <c r="B1388" s="3">
        <v>38.536477398490142</v>
      </c>
      <c r="C1388" s="5">
        <v>4.372645127653698E-3</v>
      </c>
      <c r="E1388" s="6">
        <v>623.04774305555554</v>
      </c>
      <c r="F1388" s="8">
        <v>55.90532450203488</v>
      </c>
      <c r="G1388" s="10">
        <v>8.1385584208483984E-3</v>
      </c>
      <c r="I1388" s="12">
        <v>212.74126984126991</v>
      </c>
      <c r="J1388" s="14">
        <v>34.127957457923252</v>
      </c>
      <c r="K1388" s="16">
        <v>2.3349538092453498E-3</v>
      </c>
    </row>
    <row r="1389" spans="1:11" x14ac:dyDescent="0.25">
      <c r="A1389" s="1">
        <v>260.75231481481478</v>
      </c>
      <c r="B1389" s="3">
        <v>40.696335444894039</v>
      </c>
      <c r="C1389" s="5">
        <v>4.9703833200914994E-3</v>
      </c>
      <c r="E1389" s="6">
        <v>556.50818181818181</v>
      </c>
      <c r="F1389" s="8">
        <v>68.510598044714541</v>
      </c>
      <c r="G1389" s="10">
        <v>8.6983919368363392E-3</v>
      </c>
      <c r="I1389" s="12">
        <v>94.491359447004569</v>
      </c>
      <c r="J1389" s="14">
        <v>23.870225901609469</v>
      </c>
      <c r="K1389" s="16">
        <v>1.170689185477435E-3</v>
      </c>
    </row>
    <row r="1390" spans="1:11" x14ac:dyDescent="0.25">
      <c r="A1390" s="1">
        <v>274.35000000000002</v>
      </c>
      <c r="B1390" s="3">
        <v>68.266060343383188</v>
      </c>
      <c r="C1390" s="5">
        <v>4.4171309279257423E-3</v>
      </c>
      <c r="E1390" s="6">
        <v>951.3371794871797</v>
      </c>
      <c r="F1390" s="8">
        <v>53.242889651459571</v>
      </c>
      <c r="G1390" s="10">
        <v>1.26759618681756E-2</v>
      </c>
      <c r="I1390" s="12">
        <v>98.239814814814835</v>
      </c>
      <c r="J1390" s="14">
        <v>34.730270147127072</v>
      </c>
      <c r="K1390" s="16">
        <v>5.2474795093490874E-3</v>
      </c>
    </row>
    <row r="1391" spans="1:11" x14ac:dyDescent="0.25">
      <c r="A1391" s="1">
        <v>199.68148148148151</v>
      </c>
      <c r="B1391" s="3">
        <v>32.854031246961391</v>
      </c>
      <c r="C1391" s="5">
        <v>3.822882531274112E-3</v>
      </c>
      <c r="E1391" s="6">
        <v>1136.6637931034479</v>
      </c>
      <c r="F1391" s="8">
        <v>54.495627452326843</v>
      </c>
      <c r="G1391" s="10">
        <v>9.2623325681924738E-3</v>
      </c>
      <c r="I1391" s="12">
        <v>143.55972222222221</v>
      </c>
      <c r="J1391" s="14">
        <v>86.980746190979005</v>
      </c>
      <c r="K1391" s="16">
        <v>2.4083028690354519E-3</v>
      </c>
    </row>
    <row r="1392" spans="1:11" x14ac:dyDescent="0.25">
      <c r="A1392" s="1">
        <v>146.20957854406129</v>
      </c>
      <c r="B1392" s="3">
        <v>38.242853645327948</v>
      </c>
      <c r="C1392" s="5">
        <v>4.4109505253469858E-3</v>
      </c>
      <c r="E1392" s="6">
        <v>527.26768534238818</v>
      </c>
      <c r="F1392" s="8">
        <v>52.350901152712261</v>
      </c>
      <c r="G1392" s="10">
        <v>5.2029368508466753E-3</v>
      </c>
      <c r="I1392" s="12">
        <v>229.3483333333333</v>
      </c>
      <c r="J1392" s="14">
        <v>63.26217949301185</v>
      </c>
      <c r="K1392" s="16">
        <v>2.5389363165997329E-3</v>
      </c>
    </row>
    <row r="1393" spans="1:11" x14ac:dyDescent="0.25">
      <c r="A1393" s="1">
        <v>145.67083333333329</v>
      </c>
      <c r="B1393" s="3">
        <v>24.147957120403241</v>
      </c>
      <c r="C1393" s="5">
        <v>4.4244803483603958E-3</v>
      </c>
      <c r="E1393" s="6">
        <v>1164.151544401544</v>
      </c>
      <c r="F1393" s="8">
        <v>56.744356208258473</v>
      </c>
      <c r="G1393" s="10">
        <v>9.2834164430022261E-3</v>
      </c>
      <c r="I1393" s="12">
        <v>88.94607843137257</v>
      </c>
      <c r="J1393" s="14">
        <v>46.364801672934732</v>
      </c>
      <c r="K1393" s="16">
        <v>3.9341209186562406E-3</v>
      </c>
    </row>
    <row r="1394" spans="1:11" x14ac:dyDescent="0.25">
      <c r="A1394" s="1">
        <v>157.0569444444445</v>
      </c>
      <c r="B1394" s="3">
        <v>42.98502692653296</v>
      </c>
      <c r="C1394" s="5">
        <v>2.3793376400729608E-3</v>
      </c>
      <c r="E1394" s="6">
        <v>1047.661706349206</v>
      </c>
      <c r="F1394" s="8">
        <v>55.579848479044387</v>
      </c>
      <c r="G1394" s="10">
        <v>9.3406797603124772E-3</v>
      </c>
      <c r="I1394" s="12">
        <v>251.69027777777779</v>
      </c>
      <c r="J1394" s="14">
        <v>82.161965087270616</v>
      </c>
      <c r="K1394" s="16">
        <v>4.6661360819241571E-3</v>
      </c>
    </row>
    <row r="1395" spans="1:11" x14ac:dyDescent="0.25">
      <c r="A1395" s="1">
        <v>49.994971264367813</v>
      </c>
      <c r="B1395" s="3">
        <v>34.717090353998493</v>
      </c>
      <c r="C1395" s="5">
        <v>4.466528396600348E-3</v>
      </c>
      <c r="E1395" s="6">
        <v>799.61943793911018</v>
      </c>
      <c r="F1395" s="8">
        <v>59.137015784910048</v>
      </c>
      <c r="G1395" s="10">
        <v>5.4247895962339504E-3</v>
      </c>
      <c r="I1395" s="12">
        <v>118.4171296296296</v>
      </c>
      <c r="J1395" s="14">
        <v>33.438380082621897</v>
      </c>
      <c r="K1395" s="16">
        <v>4.6841456550483296E-3</v>
      </c>
    </row>
    <row r="1396" spans="1:11" x14ac:dyDescent="0.25">
      <c r="A1396" s="1">
        <v>29.846759259259262</v>
      </c>
      <c r="B1396" s="3">
        <v>34.162948265682317</v>
      </c>
      <c r="C1396" s="5">
        <v>4.0664548451282059E-3</v>
      </c>
      <c r="E1396" s="6">
        <v>939.20348139255725</v>
      </c>
      <c r="F1396" s="8">
        <v>55.874070149011899</v>
      </c>
      <c r="G1396" s="10">
        <v>5.4062548637271073E-3</v>
      </c>
      <c r="I1396" s="12">
        <v>91.052777777777763</v>
      </c>
      <c r="J1396" s="14">
        <v>30.652922039722259</v>
      </c>
      <c r="K1396" s="16">
        <v>4.7534280279861981E-3</v>
      </c>
    </row>
    <row r="1397" spans="1:11" x14ac:dyDescent="0.25">
      <c r="A1397" s="1">
        <v>35.281623931623933</v>
      </c>
      <c r="B1397" s="3">
        <v>32.630274086239282</v>
      </c>
      <c r="C1397" s="5">
        <v>4.1887381960672163E-3</v>
      </c>
      <c r="E1397" s="6">
        <v>738.064453125</v>
      </c>
      <c r="F1397" s="8">
        <v>57.824611032275158</v>
      </c>
      <c r="G1397" s="10">
        <v>9.2409619337188754E-3</v>
      </c>
      <c r="I1397" s="12">
        <v>144.4319444444445</v>
      </c>
      <c r="J1397" s="14">
        <v>22.849458359488331</v>
      </c>
      <c r="K1397" s="16">
        <v>4.7261984491780628E-3</v>
      </c>
    </row>
    <row r="1398" spans="1:11" x14ac:dyDescent="0.25">
      <c r="A1398" s="1">
        <v>200.56709401709401</v>
      </c>
      <c r="B1398" s="3">
        <v>44.172358408163312</v>
      </c>
      <c r="C1398" s="5">
        <v>2.79227404155596E-3</v>
      </c>
      <c r="E1398" s="6">
        <v>714.65047233468283</v>
      </c>
      <c r="F1398" s="8">
        <v>50.137348020293501</v>
      </c>
      <c r="G1398" s="10">
        <v>6.3291032823493496E-3</v>
      </c>
      <c r="I1398" s="12">
        <v>251.56249999999989</v>
      </c>
      <c r="J1398" s="14">
        <v>23.292421526449221</v>
      </c>
      <c r="K1398" s="16">
        <v>4.7233661674385566E-3</v>
      </c>
    </row>
    <row r="1399" spans="1:11" x14ac:dyDescent="0.25">
      <c r="A1399" s="1">
        <v>187.64883040935669</v>
      </c>
      <c r="B1399" s="3">
        <v>19.081460994568729</v>
      </c>
      <c r="C1399" s="5">
        <v>4.7207226540328228E-3</v>
      </c>
      <c r="E1399" s="6">
        <v>608.05292929292932</v>
      </c>
      <c r="F1399" s="8">
        <v>50.359280939200048</v>
      </c>
      <c r="G1399" s="10">
        <v>3.814185342215828E-3</v>
      </c>
      <c r="I1399" s="12">
        <v>122.3055555555556</v>
      </c>
      <c r="J1399" s="14">
        <v>24.77570612990586</v>
      </c>
      <c r="K1399" s="16">
        <v>4.7077548316477504E-3</v>
      </c>
    </row>
    <row r="1400" spans="1:11" x14ac:dyDescent="0.25">
      <c r="A1400" s="1">
        <v>92.223148148148141</v>
      </c>
      <c r="B1400" s="3">
        <v>16.368040222501449</v>
      </c>
      <c r="C1400" s="5">
        <v>4.7063608133784841E-3</v>
      </c>
      <c r="E1400" s="6">
        <v>426.60042735042731</v>
      </c>
      <c r="F1400" s="8">
        <v>40.784386317822808</v>
      </c>
      <c r="G1400" s="10">
        <v>2.3119291359401631E-3</v>
      </c>
      <c r="I1400" s="12">
        <v>115.48935185185189</v>
      </c>
      <c r="J1400" s="14">
        <v>29.658294519458959</v>
      </c>
      <c r="K1400" s="16">
        <v>4.6861709261754696E-3</v>
      </c>
    </row>
    <row r="1401" spans="1:11" x14ac:dyDescent="0.25">
      <c r="A1401" s="1">
        <v>143.28796296296301</v>
      </c>
      <c r="B1401" s="3">
        <v>16.18101176617018</v>
      </c>
      <c r="C1401" s="5">
        <v>4.560214601927441E-3</v>
      </c>
      <c r="E1401" s="6">
        <v>831.42980295566508</v>
      </c>
      <c r="F1401" s="8">
        <v>43.659897677954227</v>
      </c>
      <c r="G1401" s="10">
        <v>9.4734003522789871E-3</v>
      </c>
      <c r="I1401" s="12">
        <v>107.7898148148148</v>
      </c>
      <c r="J1401" s="14">
        <v>30.85412532965767</v>
      </c>
      <c r="K1401" s="16">
        <v>4.7555804933138443E-3</v>
      </c>
    </row>
    <row r="1402" spans="1:11" x14ac:dyDescent="0.25">
      <c r="A1402" s="1">
        <v>282.50138888888893</v>
      </c>
      <c r="B1402" s="3">
        <v>25.034354246842131</v>
      </c>
      <c r="C1402" s="5">
        <v>4.4196603460777322E-3</v>
      </c>
      <c r="E1402" s="6">
        <v>578.97207510832914</v>
      </c>
      <c r="F1402" s="8">
        <v>46.872973769408418</v>
      </c>
      <c r="G1402" s="10">
        <v>4.7590868605093383E-3</v>
      </c>
      <c r="I1402" s="12">
        <v>112.7796296296296</v>
      </c>
      <c r="J1402" s="14">
        <v>20.845572787023698</v>
      </c>
      <c r="K1402" s="16">
        <v>4.7048400198851092E-3</v>
      </c>
    </row>
    <row r="1403" spans="1:11" x14ac:dyDescent="0.25">
      <c r="A1403" s="1">
        <v>301.89583333333331</v>
      </c>
      <c r="B1403" s="3">
        <v>30.342336290738849</v>
      </c>
      <c r="C1403" s="5">
        <v>4.6204538571038914E-3</v>
      </c>
      <c r="E1403" s="6">
        <v>295.27494108405341</v>
      </c>
      <c r="F1403" s="8">
        <v>39.813508055837602</v>
      </c>
      <c r="G1403" s="10">
        <v>1.5579557286416489E-3</v>
      </c>
      <c r="I1403" s="12">
        <v>164.88611111111109</v>
      </c>
      <c r="J1403" s="14">
        <v>84.916948888836799</v>
      </c>
      <c r="K1403" s="16">
        <v>2.365830734817366E-3</v>
      </c>
    </row>
    <row r="1404" spans="1:11" x14ac:dyDescent="0.25">
      <c r="A1404" s="1">
        <v>164.41388888888889</v>
      </c>
      <c r="B1404" s="3">
        <v>26.74671792509794</v>
      </c>
      <c r="C1404" s="5">
        <v>4.3908560854659792E-3</v>
      </c>
      <c r="E1404" s="6">
        <v>808.334229390681</v>
      </c>
      <c r="F1404" s="8">
        <v>48.588471310300477</v>
      </c>
      <c r="G1404" s="10">
        <v>8.7181780372568487E-3</v>
      </c>
      <c r="I1404" s="12">
        <v>80.995915032679761</v>
      </c>
      <c r="J1404" s="14">
        <v>50.382007619049801</v>
      </c>
      <c r="K1404" s="16">
        <v>3.9610910945860056E-3</v>
      </c>
    </row>
    <row r="1405" spans="1:11" x14ac:dyDescent="0.25">
      <c r="A1405" s="1">
        <v>203.2615740740741</v>
      </c>
      <c r="B1405" s="3">
        <v>33.224933372714197</v>
      </c>
      <c r="C1405" s="5">
        <v>4.4441064634243551E-3</v>
      </c>
      <c r="E1405" s="6">
        <v>421.6133928571428</v>
      </c>
      <c r="F1405" s="8">
        <v>39.786032133146378</v>
      </c>
      <c r="G1405" s="10">
        <v>8.246674656335759E-3</v>
      </c>
      <c r="I1405" s="12">
        <v>365.20925925925923</v>
      </c>
      <c r="J1405" s="14">
        <v>55.117924702838472</v>
      </c>
      <c r="K1405" s="16">
        <v>4.4354896294017052E-3</v>
      </c>
    </row>
    <row r="1406" spans="1:11" x14ac:dyDescent="0.25">
      <c r="A1406" s="1">
        <v>454.37638888888893</v>
      </c>
      <c r="B1406" s="3">
        <v>35.316521416630437</v>
      </c>
      <c r="C1406" s="5">
        <v>4.4411650316952796E-3</v>
      </c>
      <c r="E1406" s="6">
        <v>682.7347972972974</v>
      </c>
      <c r="F1406" s="8">
        <v>38.434420420595401</v>
      </c>
      <c r="G1406" s="10">
        <v>7.9888675485752635E-3</v>
      </c>
      <c r="I1406" s="12">
        <v>230.98240740740741</v>
      </c>
      <c r="J1406" s="14">
        <v>50.227854325478091</v>
      </c>
      <c r="K1406" s="16">
        <v>4.5258146486225502E-3</v>
      </c>
    </row>
    <row r="1407" spans="1:11" x14ac:dyDescent="0.25">
      <c r="A1407" s="1">
        <v>206.69027777777771</v>
      </c>
      <c r="B1407" s="3">
        <v>32.230742166127378</v>
      </c>
      <c r="C1407" s="5">
        <v>2.569198447111282E-3</v>
      </c>
      <c r="E1407" s="6">
        <v>499.58531746031753</v>
      </c>
      <c r="F1407" s="8">
        <v>43.715399678485397</v>
      </c>
      <c r="G1407" s="10">
        <v>3.8346199079086879E-3</v>
      </c>
      <c r="I1407" s="12">
        <v>223.89259259259259</v>
      </c>
      <c r="J1407" s="14">
        <v>32.276405931127428</v>
      </c>
      <c r="K1407" s="16">
        <v>4.9235006990511806E-3</v>
      </c>
    </row>
    <row r="1408" spans="1:11" x14ac:dyDescent="0.25">
      <c r="A1408" s="1">
        <v>103.5474358974359</v>
      </c>
      <c r="B1408" s="3">
        <v>32.697900479785112</v>
      </c>
      <c r="C1408" s="5">
        <v>4.5126493494171268E-3</v>
      </c>
      <c r="E1408" s="6">
        <v>596.56162162162161</v>
      </c>
      <c r="F1408" s="8">
        <v>44.480472889960673</v>
      </c>
      <c r="G1408" s="10">
        <v>5.2931791698462754E-3</v>
      </c>
      <c r="I1408" s="12">
        <v>451.54814814814819</v>
      </c>
      <c r="J1408" s="14">
        <v>30.565418872379819</v>
      </c>
      <c r="K1408" s="16">
        <v>4.3229807441820941E-3</v>
      </c>
    </row>
    <row r="1409" spans="1:11" x14ac:dyDescent="0.25">
      <c r="A1409" s="1">
        <v>249.23796296296291</v>
      </c>
      <c r="B1409" s="3">
        <v>30.971379063212161</v>
      </c>
      <c r="C1409" s="5">
        <v>4.441524777024807E-3</v>
      </c>
      <c r="E1409" s="6">
        <v>445.99611111111108</v>
      </c>
      <c r="F1409" s="8">
        <v>31.858253049956598</v>
      </c>
      <c r="G1409" s="10">
        <v>5.4222878029778349E-3</v>
      </c>
      <c r="I1409" s="12">
        <v>498.00694444444463</v>
      </c>
      <c r="J1409" s="14">
        <v>28.519099340246282</v>
      </c>
      <c r="K1409" s="16">
        <v>4.3951121521029366E-3</v>
      </c>
    </row>
    <row r="1410" spans="1:11" x14ac:dyDescent="0.25">
      <c r="A1410" s="1">
        <v>477.1111111111112</v>
      </c>
      <c r="B1410" s="3">
        <v>35.402098267641328</v>
      </c>
      <c r="C1410" s="5">
        <v>4.634531139229449E-3</v>
      </c>
      <c r="E1410" s="6">
        <v>2958.3591397849459</v>
      </c>
      <c r="F1410" s="8">
        <v>60.026845242073598</v>
      </c>
      <c r="G1410" s="10">
        <v>4.9940366809717749E-3</v>
      </c>
      <c r="I1410" s="12">
        <v>75.160648148148155</v>
      </c>
      <c r="J1410" s="14">
        <v>59.902405003377851</v>
      </c>
      <c r="K1410" s="16">
        <v>4.7663309592268126E-3</v>
      </c>
    </row>
    <row r="1411" spans="1:11" x14ac:dyDescent="0.25">
      <c r="A1411" s="1">
        <v>216.3402777777778</v>
      </c>
      <c r="B1411" s="3">
        <v>27.920852049556629</v>
      </c>
      <c r="C1411" s="5">
        <v>4.3765267939133261E-3</v>
      </c>
      <c r="E1411" s="6">
        <v>3928.8352272727279</v>
      </c>
      <c r="F1411" s="8">
        <v>62.986997063060493</v>
      </c>
      <c r="G1411" s="10">
        <v>1.324250785753815E-2</v>
      </c>
      <c r="I1411" s="12">
        <v>132.0050925925926</v>
      </c>
      <c r="J1411" s="14">
        <v>26.21950723347037</v>
      </c>
      <c r="K1411" s="16">
        <v>4.6121182757624269E-3</v>
      </c>
    </row>
    <row r="1412" spans="1:11" x14ac:dyDescent="0.25">
      <c r="A1412" s="1">
        <v>427.73564814814819</v>
      </c>
      <c r="B1412" s="3">
        <v>37.655438328089197</v>
      </c>
      <c r="C1412" s="5">
        <v>4.4586161858699118E-3</v>
      </c>
      <c r="E1412" s="6">
        <v>3997.8322981366459</v>
      </c>
      <c r="F1412" s="8">
        <v>60.796761627583578</v>
      </c>
      <c r="G1412" s="10">
        <v>1.2929477106416339E-2</v>
      </c>
      <c r="I1412" s="12">
        <v>100.612037037037</v>
      </c>
      <c r="J1412" s="14">
        <v>25.045306152863109</v>
      </c>
      <c r="K1412" s="16">
        <v>4.6627095074525957E-3</v>
      </c>
    </row>
    <row r="1413" spans="1:11" x14ac:dyDescent="0.25">
      <c r="A1413" s="1">
        <v>340.50555555555559</v>
      </c>
      <c r="B1413" s="3">
        <v>31.012663615846691</v>
      </c>
      <c r="C1413" s="5">
        <v>4.4429318503659328E-3</v>
      </c>
      <c r="E1413" s="6">
        <v>3366.6043859649121</v>
      </c>
      <c r="F1413" s="8">
        <v>57.791164020337519</v>
      </c>
      <c r="G1413" s="10">
        <v>8.3085506858137006E-3</v>
      </c>
      <c r="I1413" s="12">
        <v>216.4259259259259</v>
      </c>
      <c r="J1413" s="14">
        <v>35.330820192821257</v>
      </c>
      <c r="K1413" s="16">
        <v>4.6322740815724628E-3</v>
      </c>
    </row>
    <row r="1414" spans="1:11" x14ac:dyDescent="0.25">
      <c r="A1414" s="1">
        <v>367.7662037037037</v>
      </c>
      <c r="B1414" s="3">
        <v>37.814143808624877</v>
      </c>
      <c r="C1414" s="5">
        <v>4.4332575061339068E-3</v>
      </c>
      <c r="E1414" s="6">
        <v>3606.496212121212</v>
      </c>
      <c r="F1414" s="8">
        <v>57.936652293293591</v>
      </c>
      <c r="G1414" s="10">
        <v>3.7268883212419682E-2</v>
      </c>
      <c r="I1414" s="12">
        <v>256.10694444444431</v>
      </c>
      <c r="J1414" s="14">
        <v>78.791952848297854</v>
      </c>
      <c r="K1414" s="16">
        <v>2.3644468962388181E-3</v>
      </c>
    </row>
    <row r="1415" spans="1:11" x14ac:dyDescent="0.25">
      <c r="A1415" s="1">
        <v>204.8041666666667</v>
      </c>
      <c r="B1415" s="3">
        <v>29.075220073198508</v>
      </c>
      <c r="C1415" s="5">
        <v>4.4996203418147043E-3</v>
      </c>
      <c r="E1415" s="6">
        <v>3216.1153846153852</v>
      </c>
      <c r="F1415" s="8">
        <v>49.0419515875817</v>
      </c>
      <c r="G1415" s="10">
        <v>1.8241388206700841E-2</v>
      </c>
      <c r="I1415" s="12">
        <v>179.26470588235301</v>
      </c>
      <c r="J1415" s="14">
        <v>49.221365782113018</v>
      </c>
      <c r="K1415" s="16">
        <v>4.001190781559214E-3</v>
      </c>
    </row>
    <row r="1416" spans="1:11" x14ac:dyDescent="0.25">
      <c r="A1416" s="1">
        <v>269.78009259259261</v>
      </c>
      <c r="B1416" s="3">
        <v>33.597075838675053</v>
      </c>
      <c r="C1416" s="5">
        <v>4.3390298178398864E-3</v>
      </c>
      <c r="E1416" s="6">
        <v>1126.26222826087</v>
      </c>
      <c r="F1416" s="8">
        <v>55.340379770393497</v>
      </c>
      <c r="G1416" s="10">
        <v>4.4012400842539882E-3</v>
      </c>
      <c r="I1416" s="12">
        <v>1769.625</v>
      </c>
      <c r="J1416" s="14">
        <v>60.709183346711598</v>
      </c>
      <c r="K1416" s="16">
        <v>4.4801498842197704E-3</v>
      </c>
    </row>
    <row r="1417" spans="1:11" x14ac:dyDescent="0.25">
      <c r="A1417" s="1">
        <v>135.5921296296296</v>
      </c>
      <c r="B1417" s="3">
        <v>26.74301998201673</v>
      </c>
      <c r="C1417" s="5">
        <v>4.4535156876126612E-3</v>
      </c>
      <c r="E1417" s="6">
        <v>2111.7223230490022</v>
      </c>
      <c r="F1417" s="8">
        <v>50.603814711977243</v>
      </c>
      <c r="G1417" s="10">
        <v>1.676762907033752E-2</v>
      </c>
      <c r="I1417" s="12">
        <v>331.70648148148149</v>
      </c>
      <c r="J1417" s="14">
        <v>32.201949092471317</v>
      </c>
      <c r="K1417" s="16">
        <v>4.0840539306910006E-3</v>
      </c>
    </row>
    <row r="1418" spans="1:11" x14ac:dyDescent="0.25">
      <c r="A1418" s="1">
        <v>483.73425925925932</v>
      </c>
      <c r="B1418" s="3">
        <v>36.404570154688606</v>
      </c>
      <c r="C1418" s="5">
        <v>4.3790998555935544E-3</v>
      </c>
      <c r="E1418" s="6">
        <v>652.81356736242901</v>
      </c>
      <c r="F1418" s="8">
        <v>56.044592269768863</v>
      </c>
      <c r="G1418" s="10">
        <v>4.5393069112927616E-3</v>
      </c>
      <c r="I1418" s="12">
        <v>271.81388888888893</v>
      </c>
      <c r="J1418" s="14">
        <v>37.436448887163323</v>
      </c>
      <c r="K1418" s="16">
        <v>4.4736538811697979E-3</v>
      </c>
    </row>
    <row r="1419" spans="1:11" x14ac:dyDescent="0.25">
      <c r="A1419" s="1">
        <v>296.2763888888889</v>
      </c>
      <c r="B1419" s="3">
        <v>31.714935341131842</v>
      </c>
      <c r="C1419" s="5">
        <v>4.3158241761172772E-3</v>
      </c>
      <c r="E1419" s="6">
        <v>398.18298611111118</v>
      </c>
      <c r="F1419" s="8">
        <v>40.998955547947389</v>
      </c>
      <c r="G1419" s="10">
        <v>3.4068606393868458E-3</v>
      </c>
      <c r="I1419" s="12">
        <v>654.73009259259265</v>
      </c>
      <c r="J1419" s="14">
        <v>34.654043312196421</v>
      </c>
      <c r="K1419" s="16">
        <v>4.3357849849823063E-3</v>
      </c>
    </row>
    <row r="1420" spans="1:11" x14ac:dyDescent="0.25">
      <c r="A1420" s="1">
        <v>502.1111111111112</v>
      </c>
      <c r="B1420" s="3">
        <v>40.63109673596346</v>
      </c>
      <c r="C1420" s="5">
        <v>4.4746921815914916E-3</v>
      </c>
      <c r="E1420" s="6">
        <v>1065.53587962963</v>
      </c>
      <c r="F1420" s="8">
        <v>43.143656063712598</v>
      </c>
      <c r="G1420" s="10">
        <v>1.1078151302711789E-2</v>
      </c>
      <c r="I1420" s="12">
        <v>971.3287037037037</v>
      </c>
      <c r="J1420" s="14">
        <v>40.131513527703468</v>
      </c>
      <c r="K1420" s="16">
        <v>4.5750538158495987E-3</v>
      </c>
    </row>
    <row r="1421" spans="1:11" x14ac:dyDescent="0.25">
      <c r="A1421" s="1">
        <v>605.41435185185173</v>
      </c>
      <c r="B1421" s="3">
        <v>31.586289427026809</v>
      </c>
      <c r="C1421" s="5">
        <v>4.3974439059392134E-3</v>
      </c>
      <c r="E1421" s="6">
        <v>494.22869471413168</v>
      </c>
      <c r="F1421" s="8">
        <v>63.262444784506293</v>
      </c>
      <c r="G1421" s="10">
        <v>1.204419923146212E-3</v>
      </c>
      <c r="I1421" s="12">
        <v>620.8675925925927</v>
      </c>
      <c r="J1421" s="14">
        <v>35.295640699769912</v>
      </c>
      <c r="K1421" s="16">
        <v>4.4363031983188882E-3</v>
      </c>
    </row>
    <row r="1422" spans="1:11" x14ac:dyDescent="0.25">
      <c r="A1422" s="1">
        <v>378.12268518518522</v>
      </c>
      <c r="B1422" s="3">
        <v>34.651873767009263</v>
      </c>
      <c r="C1422" s="5">
        <v>4.3959021737285777E-3</v>
      </c>
      <c r="E1422" s="6">
        <v>1739.103174603174</v>
      </c>
      <c r="F1422" s="8">
        <v>58.158438465234141</v>
      </c>
      <c r="G1422" s="10">
        <v>6.1317125918484957E-3</v>
      </c>
      <c r="I1422" s="12">
        <v>258.18240740740748</v>
      </c>
      <c r="J1422" s="14">
        <v>49.272564939427816</v>
      </c>
      <c r="K1422" s="16">
        <v>4.4972118704301456E-3</v>
      </c>
    </row>
    <row r="1423" spans="1:11" x14ac:dyDescent="0.25">
      <c r="A1423" s="1">
        <v>375.7898148148148</v>
      </c>
      <c r="B1423" s="3">
        <v>38.276935245116228</v>
      </c>
      <c r="C1423" s="5">
        <v>4.2722062169585238E-3</v>
      </c>
      <c r="E1423" s="6">
        <v>5160.7335423197492</v>
      </c>
      <c r="F1423" s="8">
        <v>61.364671386488979</v>
      </c>
      <c r="G1423" s="10">
        <v>1.8109629996439228E-2</v>
      </c>
      <c r="I1423" s="12">
        <v>528.49398148148157</v>
      </c>
      <c r="J1423" s="14">
        <v>35.010543279772001</v>
      </c>
      <c r="K1423" s="16">
        <v>4.3830284413819438E-3</v>
      </c>
    </row>
    <row r="1424" spans="1:11" x14ac:dyDescent="0.25">
      <c r="A1424" s="1">
        <v>398.67731481481479</v>
      </c>
      <c r="B1424" s="3">
        <v>40.604315595929577</v>
      </c>
      <c r="C1424" s="5">
        <v>4.3545739525612292E-3</v>
      </c>
      <c r="E1424" s="6">
        <v>6275.6326530612241</v>
      </c>
      <c r="F1424" s="8">
        <v>58.143827184563342</v>
      </c>
      <c r="G1424" s="10">
        <v>2.9038950408619389E-2</v>
      </c>
      <c r="I1424" s="12">
        <v>420.4944444444443</v>
      </c>
      <c r="J1424" s="14">
        <v>32.347551546481853</v>
      </c>
      <c r="K1424" s="16">
        <v>4.4761577373052686E-3</v>
      </c>
    </row>
    <row r="1425" spans="1:11" x14ac:dyDescent="0.25">
      <c r="A1425" s="1">
        <v>254.06342592592591</v>
      </c>
      <c r="B1425" s="3">
        <v>35.766393812554789</v>
      </c>
      <c r="C1425" s="5">
        <v>4.3741826715262199E-3</v>
      </c>
      <c r="E1425" s="6">
        <v>717.30258620689654</v>
      </c>
      <c r="F1425" s="8">
        <v>62.955507971566092</v>
      </c>
      <c r="G1425" s="10">
        <v>8.690518968435915E-4</v>
      </c>
      <c r="I1425" s="12">
        <v>267.59222222222218</v>
      </c>
      <c r="J1425" s="14">
        <v>88.980314364718438</v>
      </c>
      <c r="K1425" s="16">
        <v>2.377256917849757E-3</v>
      </c>
    </row>
    <row r="1426" spans="1:11" x14ac:dyDescent="0.25">
      <c r="A1426" s="1">
        <v>496.75925925925918</v>
      </c>
      <c r="B1426" s="3">
        <v>41.999054184647512</v>
      </c>
      <c r="C1426" s="5">
        <v>4.5776335034714583E-3</v>
      </c>
      <c r="E1426" s="6">
        <v>920.68634259259261</v>
      </c>
      <c r="F1426" s="8">
        <v>49.196339763714363</v>
      </c>
      <c r="G1426" s="10">
        <v>1.0999150071067649E-2</v>
      </c>
      <c r="I1426" s="12">
        <v>115.1286764705883</v>
      </c>
      <c r="J1426" s="14">
        <v>51.52694151626573</v>
      </c>
      <c r="K1426" s="16">
        <v>3.9372950884187337E-3</v>
      </c>
    </row>
    <row r="1427" spans="1:11" x14ac:dyDescent="0.25">
      <c r="A1427" s="1">
        <v>261.4703703703704</v>
      </c>
      <c r="B1427" s="3">
        <v>32.922059120068141</v>
      </c>
      <c r="C1427" s="5">
        <v>4.4658033130512004E-3</v>
      </c>
      <c r="E1427" s="6">
        <v>2291.661231884058</v>
      </c>
      <c r="F1427" s="8">
        <v>52.757172512779817</v>
      </c>
      <c r="G1427" s="10">
        <v>1.6807175957342369E-2</v>
      </c>
      <c r="I1427" s="12">
        <v>382.13518518518521</v>
      </c>
      <c r="J1427" s="14">
        <v>79.056794777146337</v>
      </c>
      <c r="K1427" s="16">
        <v>4.4530643620948711E-3</v>
      </c>
    </row>
    <row r="1428" spans="1:11" x14ac:dyDescent="0.25">
      <c r="A1428" s="1">
        <v>265.69768518518521</v>
      </c>
      <c r="B1428" s="3">
        <v>27.084205489810529</v>
      </c>
      <c r="C1428" s="5">
        <v>4.3205588684288978E-3</v>
      </c>
      <c r="E1428" s="6">
        <v>387.51766304347831</v>
      </c>
      <c r="F1428" s="8">
        <v>35.584810601205021</v>
      </c>
      <c r="G1428" s="10">
        <v>6.5956383371963048E-3</v>
      </c>
      <c r="I1428" s="12">
        <v>301.06712962962968</v>
      </c>
      <c r="J1428" s="14">
        <v>59.421243349032288</v>
      </c>
      <c r="K1428" s="16">
        <v>4.3746240270819154E-3</v>
      </c>
    </row>
    <row r="1429" spans="1:11" x14ac:dyDescent="0.25">
      <c r="A1429" s="1">
        <v>342.78518518518518</v>
      </c>
      <c r="B1429" s="3">
        <v>33.179398222294729</v>
      </c>
      <c r="C1429" s="5">
        <v>4.3932888116639214E-3</v>
      </c>
      <c r="E1429" s="6">
        <v>747.25333333333333</v>
      </c>
      <c r="F1429" s="8">
        <v>47.611610180496847</v>
      </c>
      <c r="G1429" s="10">
        <v>7.0265467859832583E-3</v>
      </c>
      <c r="I1429" s="12">
        <v>95.017592592592607</v>
      </c>
      <c r="J1429" s="14">
        <v>13.61331356570417</v>
      </c>
      <c r="K1429" s="16">
        <v>4.6852887625601384E-3</v>
      </c>
    </row>
    <row r="1430" spans="1:11" x14ac:dyDescent="0.25">
      <c r="A1430" s="1">
        <v>207.10694444444451</v>
      </c>
      <c r="B1430" s="3">
        <v>32.531334786351962</v>
      </c>
      <c r="C1430" s="5">
        <v>4.562062170513477E-3</v>
      </c>
      <c r="E1430" s="6">
        <v>737.54842420059776</v>
      </c>
      <c r="F1430" s="8">
        <v>56.848403356034133</v>
      </c>
      <c r="G1430" s="10">
        <v>2.2563128942369912E-3</v>
      </c>
      <c r="I1430" s="12">
        <v>341.33981481481482</v>
      </c>
      <c r="J1430" s="14">
        <v>30.439593274773831</v>
      </c>
      <c r="K1430" s="16">
        <v>4.6402669149182068E-3</v>
      </c>
    </row>
    <row r="1431" spans="1:11" x14ac:dyDescent="0.25">
      <c r="A1431" s="1">
        <v>208.6828703703703</v>
      </c>
      <c r="B1431" s="3">
        <v>27.783958853360289</v>
      </c>
      <c r="C1431" s="5">
        <v>4.4723642095350364E-3</v>
      </c>
      <c r="E1431" s="6">
        <v>467.54532830787542</v>
      </c>
      <c r="F1431" s="8">
        <v>50.689532661904693</v>
      </c>
      <c r="G1431" s="10">
        <v>1.970982749223733E-3</v>
      </c>
      <c r="I1431" s="12">
        <v>153.54814814814819</v>
      </c>
      <c r="J1431" s="14">
        <v>19.03623980913445</v>
      </c>
      <c r="K1431" s="16">
        <v>4.6523043200088826E-3</v>
      </c>
    </row>
    <row r="1432" spans="1:11" x14ac:dyDescent="0.25">
      <c r="A1432" s="1">
        <v>348.2337962962963</v>
      </c>
      <c r="B1432" s="3">
        <v>35.700970979648112</v>
      </c>
      <c r="C1432" s="5">
        <v>4.4879207534341218E-3</v>
      </c>
      <c r="E1432" s="6">
        <v>1373.8653198653201</v>
      </c>
      <c r="F1432" s="8">
        <v>58.761990277052362</v>
      </c>
      <c r="G1432" s="10">
        <v>8.0860016445326102E-3</v>
      </c>
      <c r="I1432" s="12">
        <v>204.78657407407411</v>
      </c>
      <c r="J1432" s="14">
        <v>21.165532122290031</v>
      </c>
      <c r="K1432" s="16">
        <v>4.6028657902893993E-3</v>
      </c>
    </row>
    <row r="1433" spans="1:11" x14ac:dyDescent="0.25">
      <c r="A1433" s="1">
        <v>285.56435185185182</v>
      </c>
      <c r="B1433" s="3">
        <v>30.93111781481635</v>
      </c>
      <c r="C1433" s="5">
        <v>4.59894179545608E-3</v>
      </c>
      <c r="E1433" s="6">
        <v>288.2252431476569</v>
      </c>
      <c r="F1433" s="8">
        <v>40.743914181533512</v>
      </c>
      <c r="G1433" s="10">
        <v>2.252994141141764E-3</v>
      </c>
      <c r="I1433" s="12">
        <v>271.60879629629642</v>
      </c>
      <c r="J1433" s="14">
        <v>42.038199730898071</v>
      </c>
      <c r="K1433" s="16">
        <v>4.4610861453492851E-3</v>
      </c>
    </row>
    <row r="1434" spans="1:11" x14ac:dyDescent="0.25">
      <c r="A1434" s="1">
        <v>388.28518518518518</v>
      </c>
      <c r="B1434" s="3">
        <v>31.263764756258439</v>
      </c>
      <c r="C1434" s="5">
        <v>4.5117037573572053E-3</v>
      </c>
      <c r="E1434" s="6">
        <v>392.46145949981337</v>
      </c>
      <c r="F1434" s="8">
        <v>42.901164421079088</v>
      </c>
      <c r="G1434" s="10">
        <v>3.0934571863909061E-4</v>
      </c>
      <c r="I1434" s="12">
        <v>1612.9263888888891</v>
      </c>
      <c r="J1434" s="14">
        <v>45.398747857520902</v>
      </c>
      <c r="K1434" s="16">
        <v>4.326909841133905E-3</v>
      </c>
    </row>
    <row r="1435" spans="1:11" x14ac:dyDescent="0.25">
      <c r="A1435" s="1">
        <v>421.29351851851862</v>
      </c>
      <c r="B1435" s="3">
        <v>32.546185139873877</v>
      </c>
      <c r="C1435" s="5">
        <v>4.5665783628126401E-3</v>
      </c>
      <c r="E1435" s="6">
        <v>1703.590909090909</v>
      </c>
      <c r="F1435" s="8">
        <v>50.735779663797061</v>
      </c>
      <c r="G1435" s="10">
        <v>2.0975700765451431E-2</v>
      </c>
      <c r="I1435" s="12">
        <v>856.70879629629633</v>
      </c>
      <c r="J1435" s="14">
        <v>65.160121541905525</v>
      </c>
      <c r="K1435" s="16">
        <v>4.5984452042849939E-3</v>
      </c>
    </row>
    <row r="1436" spans="1:11" x14ac:dyDescent="0.25">
      <c r="A1436" s="1">
        <v>157.17129629629619</v>
      </c>
      <c r="B1436" s="3">
        <v>23.531670507539278</v>
      </c>
      <c r="C1436" s="5">
        <v>4.3400955684416449E-3</v>
      </c>
      <c r="E1436" s="6">
        <v>1271.6577777777779</v>
      </c>
      <c r="F1436" s="8">
        <v>53.037965138539803</v>
      </c>
      <c r="G1436" s="10">
        <v>1.050083879415818E-2</v>
      </c>
      <c r="I1436" s="12">
        <v>339.13009259259258</v>
      </c>
      <c r="J1436" s="14">
        <v>67.885893953243411</v>
      </c>
      <c r="K1436" s="16">
        <v>4.6682685601951877E-3</v>
      </c>
    </row>
    <row r="1437" spans="1:11" x14ac:dyDescent="0.25">
      <c r="A1437" s="1">
        <v>496.78518518518518</v>
      </c>
      <c r="B1437" s="3">
        <v>34.212521279292197</v>
      </c>
      <c r="C1437" s="5">
        <v>4.3408059414115534E-3</v>
      </c>
      <c r="E1437" s="6">
        <v>2288.4451345755701</v>
      </c>
      <c r="F1437" s="8">
        <v>54.253116650682387</v>
      </c>
      <c r="G1437" s="10">
        <v>1.8964000937834881E-2</v>
      </c>
      <c r="I1437" s="12">
        <v>183.18694444444441</v>
      </c>
      <c r="J1437" s="14">
        <v>86.345753154985587</v>
      </c>
      <c r="K1437" s="16">
        <v>2.4113811890337949E-3</v>
      </c>
    </row>
    <row r="1438" spans="1:11" x14ac:dyDescent="0.25">
      <c r="A1438" s="1">
        <v>311.02499999999998</v>
      </c>
      <c r="B1438" s="3">
        <v>31.530292859088359</v>
      </c>
      <c r="C1438" s="5">
        <v>4.4418368016275614E-3</v>
      </c>
      <c r="E1438" s="6">
        <v>2198.038095238096</v>
      </c>
      <c r="F1438" s="8">
        <v>60.270322478764079</v>
      </c>
      <c r="G1438" s="10">
        <v>2.2104610345903958E-2</v>
      </c>
      <c r="I1438" s="12">
        <v>80.494689542483684</v>
      </c>
      <c r="J1438" s="14">
        <v>50.191596803691112</v>
      </c>
      <c r="K1438" s="16">
        <v>3.966351760242833E-3</v>
      </c>
    </row>
    <row r="1439" spans="1:11" x14ac:dyDescent="0.25">
      <c r="A1439" s="1">
        <v>468.81435185185188</v>
      </c>
      <c r="B1439" s="3">
        <v>35.273721078721373</v>
      </c>
      <c r="C1439" s="5">
        <v>4.6146065783346374E-3</v>
      </c>
      <c r="E1439" s="6">
        <v>1207.439102564103</v>
      </c>
      <c r="F1439" s="8">
        <v>48.462086490780919</v>
      </c>
      <c r="G1439" s="10">
        <v>1.021966613764942E-2</v>
      </c>
      <c r="I1439" s="12">
        <v>253.5013888888889</v>
      </c>
      <c r="J1439" s="14">
        <v>79.876160321336471</v>
      </c>
      <c r="K1439" s="16">
        <v>4.6560203817174149E-3</v>
      </c>
    </row>
    <row r="1440" spans="1:11" x14ac:dyDescent="0.25">
      <c r="A1440" s="1">
        <v>133.52222222222221</v>
      </c>
      <c r="B1440" s="3">
        <v>24.13075619138316</v>
      </c>
      <c r="C1440" s="5">
        <v>4.3961137380268784E-3</v>
      </c>
      <c r="E1440" s="6">
        <v>2970.6840909090911</v>
      </c>
      <c r="F1440" s="8">
        <v>55.286193868941439</v>
      </c>
      <c r="G1440" s="10">
        <v>2.168945352600702E-2</v>
      </c>
      <c r="I1440" s="12">
        <v>158.92592592592601</v>
      </c>
      <c r="J1440" s="14">
        <v>24.69644559328145</v>
      </c>
      <c r="K1440" s="16">
        <v>4.6789728302364308E-3</v>
      </c>
    </row>
    <row r="1441" spans="1:11" x14ac:dyDescent="0.25">
      <c r="A1441" s="1">
        <v>415.21574074074078</v>
      </c>
      <c r="B1441" s="3">
        <v>37.207366123591967</v>
      </c>
      <c r="C1441" s="5">
        <v>4.4319464867097046E-3</v>
      </c>
      <c r="E1441" s="6">
        <v>977.43545454545438</v>
      </c>
      <c r="F1441" s="8">
        <v>53.339134596057271</v>
      </c>
      <c r="G1441" s="10">
        <v>4.4011208319602304E-3</v>
      </c>
      <c r="I1441" s="12">
        <v>182.89027777777781</v>
      </c>
      <c r="J1441" s="14">
        <v>27.48591389907277</v>
      </c>
      <c r="K1441" s="16">
        <v>4.4365248063056601E-3</v>
      </c>
    </row>
    <row r="1442" spans="1:11" x14ac:dyDescent="0.25">
      <c r="A1442" s="1">
        <v>235.37037037037041</v>
      </c>
      <c r="B1442" s="3">
        <v>54.306101011952173</v>
      </c>
      <c r="C1442" s="5">
        <v>4.4787433878536766E-3</v>
      </c>
      <c r="E1442" s="6">
        <v>1152.1985294117651</v>
      </c>
      <c r="F1442" s="8">
        <v>47.492841327133327</v>
      </c>
      <c r="G1442" s="10">
        <v>1.159851780361233E-2</v>
      </c>
      <c r="I1442" s="12">
        <v>140.0837962962963</v>
      </c>
      <c r="J1442" s="14">
        <v>32.334767307938442</v>
      </c>
      <c r="K1442" s="16">
        <v>4.753811057357984E-3</v>
      </c>
    </row>
    <row r="1443" spans="1:11" x14ac:dyDescent="0.25">
      <c r="A1443" s="1">
        <v>400.21388888888902</v>
      </c>
      <c r="B1443" s="3">
        <v>41.596390737001357</v>
      </c>
      <c r="C1443" s="5">
        <v>4.6353807312366439E-3</v>
      </c>
      <c r="E1443" s="6">
        <v>597.08870408870393</v>
      </c>
      <c r="F1443" s="8">
        <v>51.823927848163613</v>
      </c>
      <c r="G1443" s="10">
        <v>2.2023499074846132E-3</v>
      </c>
      <c r="I1443" s="12">
        <v>447.31574074074069</v>
      </c>
      <c r="J1443" s="14">
        <v>30.284373298579979</v>
      </c>
      <c r="K1443" s="16">
        <v>4.383280932584342E-3</v>
      </c>
    </row>
    <row r="1444" spans="1:11" x14ac:dyDescent="0.25">
      <c r="A1444" s="1">
        <v>310.2078703703703</v>
      </c>
      <c r="B1444" s="3">
        <v>34.199872524404498</v>
      </c>
      <c r="C1444" s="5">
        <v>4.6595718821984414E-3</v>
      </c>
      <c r="E1444" s="6">
        <v>404.96392297926371</v>
      </c>
      <c r="F1444" s="8">
        <v>48.656382901188273</v>
      </c>
      <c r="G1444" s="10">
        <v>1.0108934244915911E-3</v>
      </c>
      <c r="I1444" s="12">
        <v>270.25231481481478</v>
      </c>
      <c r="J1444" s="14">
        <v>31.282127729850131</v>
      </c>
      <c r="K1444" s="16">
        <v>4.5483016342885256E-3</v>
      </c>
    </row>
    <row r="1445" spans="1:11" x14ac:dyDescent="0.25">
      <c r="A1445" s="1">
        <v>119.48333333333331</v>
      </c>
      <c r="B1445" s="3">
        <v>21.831907926529361</v>
      </c>
      <c r="C1445" s="5">
        <v>4.5496412020105698E-3</v>
      </c>
      <c r="E1445" s="6">
        <v>1146.284615384616</v>
      </c>
      <c r="F1445" s="8">
        <v>54.775771920828369</v>
      </c>
      <c r="G1445" s="10">
        <v>5.2124960680662094E-3</v>
      </c>
      <c r="I1445" s="12">
        <v>238.74861111111099</v>
      </c>
      <c r="J1445" s="14">
        <v>27.7314588336226</v>
      </c>
      <c r="K1445" s="16">
        <v>4.5125332906155186E-3</v>
      </c>
    </row>
    <row r="1446" spans="1:11" x14ac:dyDescent="0.25">
      <c r="A1446" s="1">
        <v>281.76296296296289</v>
      </c>
      <c r="B1446" s="3">
        <v>28.68184757067112</v>
      </c>
      <c r="C1446" s="5">
        <v>4.328606739526431E-3</v>
      </c>
      <c r="E1446" s="6">
        <v>723.08529565672416</v>
      </c>
      <c r="F1446" s="8">
        <v>48.598361600457487</v>
      </c>
      <c r="G1446" s="10">
        <v>2.6135185637762748E-3</v>
      </c>
      <c r="I1446" s="12">
        <v>169.9782407407408</v>
      </c>
      <c r="J1446" s="14">
        <v>28.06198978828192</v>
      </c>
      <c r="K1446" s="16">
        <v>4.5812327994337104E-3</v>
      </c>
    </row>
    <row r="1447" spans="1:11" x14ac:dyDescent="0.25">
      <c r="A1447" s="1">
        <v>298.84583333333342</v>
      </c>
      <c r="B1447" s="3">
        <v>32.363642167674477</v>
      </c>
      <c r="C1447" s="5">
        <v>4.242229496023462E-3</v>
      </c>
      <c r="E1447" s="6">
        <v>1030.1231527093601</v>
      </c>
      <c r="F1447" s="8">
        <v>54.721084970398898</v>
      </c>
      <c r="G1447" s="10">
        <v>7.5526214219961852E-3</v>
      </c>
      <c r="I1447" s="12">
        <v>147.53009259259261</v>
      </c>
      <c r="J1447" s="14">
        <v>27.118401860339869</v>
      </c>
      <c r="K1447" s="16">
        <v>4.4851387499405451E-3</v>
      </c>
    </row>
    <row r="1448" spans="1:11" x14ac:dyDescent="0.25">
      <c r="A1448" s="1">
        <v>336.93842592592591</v>
      </c>
      <c r="B1448" s="3">
        <v>36.162210497321666</v>
      </c>
      <c r="C1448" s="5">
        <v>4.5379696842185796E-3</v>
      </c>
      <c r="E1448" s="6">
        <v>2997.4562500000002</v>
      </c>
      <c r="F1448" s="8">
        <v>56.837487629204723</v>
      </c>
      <c r="G1448" s="10">
        <v>1.206728917596043E-2</v>
      </c>
      <c r="I1448" s="12">
        <v>143.90694444444441</v>
      </c>
      <c r="J1448" s="14">
        <v>90.208223078867846</v>
      </c>
      <c r="K1448" s="16">
        <v>2.308819095467251E-3</v>
      </c>
    </row>
    <row r="1449" spans="1:11" x14ac:dyDescent="0.25">
      <c r="A1449" s="1">
        <v>390.43333333333328</v>
      </c>
      <c r="B1449" s="3">
        <v>36.760161148347493</v>
      </c>
      <c r="C1449" s="5">
        <v>4.3526117713663243E-3</v>
      </c>
      <c r="E1449" s="6">
        <v>645.88124156545211</v>
      </c>
      <c r="F1449" s="8">
        <v>45.297229203934307</v>
      </c>
      <c r="G1449" s="10">
        <v>4.3768529717186254E-3</v>
      </c>
      <c r="I1449" s="12">
        <v>391.31555555555559</v>
      </c>
      <c r="J1449" s="14">
        <v>60.597860800706577</v>
      </c>
      <c r="K1449" s="16">
        <v>2.7024519415189941E-3</v>
      </c>
    </row>
    <row r="1450" spans="1:11" x14ac:dyDescent="0.25">
      <c r="A1450" s="1">
        <v>508.9240740740741</v>
      </c>
      <c r="B1450" s="3">
        <v>38.050795836958223</v>
      </c>
      <c r="C1450" s="5">
        <v>4.4451186139947514E-3</v>
      </c>
      <c r="E1450" s="6">
        <v>1966.344444444444</v>
      </c>
      <c r="F1450" s="8">
        <v>54.909723503037753</v>
      </c>
      <c r="G1450" s="10">
        <v>2.076184318622E-2</v>
      </c>
      <c r="I1450" s="12">
        <v>108.41789215686281</v>
      </c>
      <c r="J1450" s="14">
        <v>47.775236846790399</v>
      </c>
      <c r="K1450" s="16">
        <v>3.9549973047744366E-3</v>
      </c>
    </row>
    <row r="1451" spans="1:11" x14ac:dyDescent="0.25">
      <c r="A1451" s="1">
        <v>354.17685185185189</v>
      </c>
      <c r="B1451" s="3">
        <v>37.372713701765619</v>
      </c>
      <c r="C1451" s="5">
        <v>4.3939949843321956E-3</v>
      </c>
      <c r="E1451" s="6">
        <v>403.66616390145799</v>
      </c>
      <c r="F1451" s="8">
        <v>46.193595925174193</v>
      </c>
      <c r="G1451" s="10">
        <v>4.9200679230000819E-3</v>
      </c>
      <c r="I1451" s="12">
        <v>238.04814814814819</v>
      </c>
      <c r="J1451" s="14">
        <v>79.587009457564321</v>
      </c>
      <c r="K1451" s="16">
        <v>4.298406306833957E-3</v>
      </c>
    </row>
    <row r="1452" spans="1:11" x14ac:dyDescent="0.25">
      <c r="A1452" s="1">
        <v>217.52453703703711</v>
      </c>
      <c r="B1452" s="3">
        <v>36.147178884013087</v>
      </c>
      <c r="C1452" s="5">
        <v>4.7477098515120251E-3</v>
      </c>
      <c r="E1452" s="6">
        <v>967.40655737704924</v>
      </c>
      <c r="F1452" s="8">
        <v>56.034139736469832</v>
      </c>
      <c r="G1452" s="10">
        <v>3.5155883942202619E-3</v>
      </c>
      <c r="I1452" s="12">
        <v>221.59953703703709</v>
      </c>
      <c r="J1452" s="14">
        <v>34.897352626478501</v>
      </c>
      <c r="K1452" s="16">
        <v>4.5875964355375463E-3</v>
      </c>
    </row>
    <row r="1453" spans="1:11" x14ac:dyDescent="0.25">
      <c r="A1453" s="1">
        <v>641.5777777777779</v>
      </c>
      <c r="B1453" s="3">
        <v>89.823367239411013</v>
      </c>
      <c r="C1453" s="5">
        <v>4.4369163192325561E-3</v>
      </c>
      <c r="E1453" s="6">
        <v>1206.083333333333</v>
      </c>
      <c r="F1453" s="8">
        <v>59.780197481222842</v>
      </c>
      <c r="G1453" s="10">
        <v>5.8541524427308386E-3</v>
      </c>
      <c r="I1453" s="12">
        <v>1225.8010620915029</v>
      </c>
      <c r="J1453" s="14">
        <v>40.303034728044118</v>
      </c>
      <c r="K1453" s="16">
        <v>3.9975369743715933E-3</v>
      </c>
    </row>
    <row r="1454" spans="1:11" x14ac:dyDescent="0.25">
      <c r="A1454" s="1">
        <v>492.40555555555562</v>
      </c>
      <c r="B1454" s="3">
        <v>33.038473750191173</v>
      </c>
      <c r="C1454" s="5">
        <v>4.5613351965026359E-3</v>
      </c>
      <c r="E1454" s="6">
        <v>883.97611788617883</v>
      </c>
      <c r="F1454" s="8">
        <v>54.691160036163701</v>
      </c>
      <c r="G1454" s="10">
        <v>5.0192532507505059E-3</v>
      </c>
      <c r="I1454" s="12">
        <v>185.8824074074075</v>
      </c>
      <c r="J1454" s="14">
        <v>41.589073582631642</v>
      </c>
      <c r="K1454" s="16">
        <v>4.5647599050626392E-3</v>
      </c>
    </row>
    <row r="1455" spans="1:11" x14ac:dyDescent="0.25">
      <c r="A1455" s="1">
        <v>223.31990740740741</v>
      </c>
      <c r="B1455" s="3">
        <v>34.83725178478938</v>
      </c>
      <c r="C1455" s="5">
        <v>4.3743658776853956E-3</v>
      </c>
      <c r="E1455" s="6">
        <v>1217.15294117647</v>
      </c>
      <c r="F1455" s="8">
        <v>49.32528845326221</v>
      </c>
      <c r="G1455" s="10">
        <v>1.1083487495906669E-2</v>
      </c>
      <c r="I1455" s="12">
        <v>114.3671296296296</v>
      </c>
      <c r="J1455" s="14">
        <v>24.24231608580229</v>
      </c>
      <c r="K1455" s="16">
        <v>4.6415047259211646E-3</v>
      </c>
    </row>
    <row r="1456" spans="1:11" x14ac:dyDescent="0.25">
      <c r="A1456" s="1">
        <v>555.01481481481483</v>
      </c>
      <c r="B1456" s="3">
        <v>35.467261177898052</v>
      </c>
      <c r="C1456" s="5">
        <v>4.3651301328641728E-3</v>
      </c>
      <c r="E1456" s="6">
        <v>1217.057432432433</v>
      </c>
      <c r="F1456" s="8">
        <v>48.355162951601848</v>
      </c>
      <c r="G1456" s="10">
        <v>1.076997288820479E-2</v>
      </c>
      <c r="I1456" s="12">
        <v>458.63055555555559</v>
      </c>
      <c r="J1456" s="14">
        <v>30.33882209146546</v>
      </c>
      <c r="K1456" s="16">
        <v>4.1463423532035011E-3</v>
      </c>
    </row>
    <row r="1457" spans="1:11" x14ac:dyDescent="0.25">
      <c r="A1457" s="1">
        <v>343.67824074074082</v>
      </c>
      <c r="B1457" s="3">
        <v>42.017991743292697</v>
      </c>
      <c r="C1457" s="5">
        <v>4.6258290789979754E-3</v>
      </c>
      <c r="E1457" s="6">
        <v>528.08308308308324</v>
      </c>
      <c r="F1457" s="8">
        <v>33.409148220752989</v>
      </c>
      <c r="G1457" s="10">
        <v>9.3302929879890088E-3</v>
      </c>
      <c r="I1457" s="12">
        <v>161.86250000000001</v>
      </c>
      <c r="J1457" s="14">
        <v>23.71307585265173</v>
      </c>
      <c r="K1457" s="16">
        <v>4.584198637705649E-3</v>
      </c>
    </row>
    <row r="1458" spans="1:11" x14ac:dyDescent="0.25">
      <c r="A1458" s="1">
        <v>167.80231481481479</v>
      </c>
      <c r="B1458" s="3">
        <v>27.982297571143</v>
      </c>
      <c r="C1458" s="5">
        <v>4.4239729872291144E-3</v>
      </c>
      <c r="E1458" s="6">
        <v>171.86785714285719</v>
      </c>
      <c r="F1458" s="8">
        <v>29.801321180558489</v>
      </c>
      <c r="G1458" s="10">
        <v>2.5280498886992258E-3</v>
      </c>
      <c r="I1458" s="12">
        <v>258.06064814814818</v>
      </c>
      <c r="J1458" s="14">
        <v>26.705803361308</v>
      </c>
      <c r="K1458" s="16">
        <v>4.5881359010983766E-3</v>
      </c>
    </row>
    <row r="1459" spans="1:11" x14ac:dyDescent="0.25">
      <c r="A1459" s="1">
        <v>248.02824074074081</v>
      </c>
      <c r="B1459" s="3">
        <v>31.43921949812831</v>
      </c>
      <c r="C1459" s="5">
        <v>4.9318730509780653E-3</v>
      </c>
      <c r="E1459" s="6">
        <v>205.71097883597889</v>
      </c>
      <c r="F1459" s="8">
        <v>28.948765247591471</v>
      </c>
      <c r="G1459" s="10">
        <v>6.3247863711445272E-3</v>
      </c>
      <c r="I1459" s="12">
        <v>107.0967592592593</v>
      </c>
      <c r="J1459" s="14">
        <v>23.212635024580489</v>
      </c>
      <c r="K1459" s="16">
        <v>4.6906712020696132E-3</v>
      </c>
    </row>
    <row r="1460" spans="1:11" x14ac:dyDescent="0.25">
      <c r="A1460" s="1">
        <v>342.79583333333341</v>
      </c>
      <c r="B1460" s="3">
        <v>80.723521179667856</v>
      </c>
      <c r="C1460" s="5">
        <v>4.1152133435497758E-3</v>
      </c>
      <c r="E1460" s="6">
        <v>3102.913732394366</v>
      </c>
      <c r="F1460" s="8">
        <v>49.609756968734331</v>
      </c>
      <c r="G1460" s="10">
        <v>8.0264728350452896E-3</v>
      </c>
      <c r="I1460" s="12">
        <v>263.62499999999989</v>
      </c>
      <c r="J1460" s="14">
        <v>21.409307754731579</v>
      </c>
      <c r="K1460" s="16">
        <v>4.6372404431299467E-3</v>
      </c>
    </row>
    <row r="1461" spans="1:11" x14ac:dyDescent="0.25">
      <c r="A1461" s="1">
        <v>384.17606837606832</v>
      </c>
      <c r="B1461" s="3">
        <v>32.666493881868377</v>
      </c>
      <c r="C1461" s="5">
        <v>4.1647088863682137E-3</v>
      </c>
      <c r="E1461" s="6">
        <v>1168.6717241379311</v>
      </c>
      <c r="F1461" s="8">
        <v>50.702926236633488</v>
      </c>
      <c r="G1461" s="10">
        <v>1.189721095880001E-2</v>
      </c>
      <c r="I1461" s="12">
        <v>491.97453703703701</v>
      </c>
      <c r="J1461" s="14">
        <v>42.765750492209627</v>
      </c>
      <c r="K1461" s="16">
        <v>4.4495593691149223E-3</v>
      </c>
    </row>
    <row r="1462" spans="1:11" x14ac:dyDescent="0.25">
      <c r="A1462" s="1">
        <v>172.1623931623931</v>
      </c>
      <c r="B1462" s="3">
        <v>24.810048832257991</v>
      </c>
      <c r="C1462" s="5">
        <v>4.3697495815256272E-3</v>
      </c>
      <c r="E1462" s="6">
        <v>519.89808362369342</v>
      </c>
      <c r="F1462" s="8">
        <v>41.837085397222083</v>
      </c>
      <c r="G1462" s="10">
        <v>8.4816036973071399E-3</v>
      </c>
      <c r="I1462" s="12">
        <v>215.87453703703699</v>
      </c>
      <c r="J1462" s="14">
        <v>30.540593001665702</v>
      </c>
      <c r="K1462" s="16">
        <v>4.5255843277263452E-3</v>
      </c>
    </row>
    <row r="1463" spans="1:11" x14ac:dyDescent="0.25">
      <c r="A1463" s="1">
        <v>470.05046296296302</v>
      </c>
      <c r="B1463" s="3">
        <v>38.582866054263441</v>
      </c>
      <c r="C1463" s="5">
        <v>4.50406888560205E-3</v>
      </c>
      <c r="E1463" s="6">
        <v>411.77164502164499</v>
      </c>
      <c r="F1463" s="8">
        <v>41.555411823792689</v>
      </c>
      <c r="G1463" s="10">
        <v>1.0431954080495369E-2</v>
      </c>
      <c r="I1463" s="12">
        <v>137.34629629629629</v>
      </c>
      <c r="J1463" s="14">
        <v>22.734523460873689</v>
      </c>
      <c r="K1463" s="16">
        <v>4.1924470026660603E-3</v>
      </c>
    </row>
    <row r="1464" spans="1:11" x14ac:dyDescent="0.25">
      <c r="A1464" s="1">
        <v>369.75231481481489</v>
      </c>
      <c r="B1464" s="3">
        <v>36.149793186789978</v>
      </c>
      <c r="C1464" s="5">
        <v>4.3718957429663297E-3</v>
      </c>
      <c r="E1464" s="6">
        <v>373.9069468267582</v>
      </c>
      <c r="F1464" s="8">
        <v>46.161811907796071</v>
      </c>
      <c r="G1464" s="10">
        <v>4.3281356354432036E-3</v>
      </c>
      <c r="I1464" s="12">
        <v>127.02453703703701</v>
      </c>
      <c r="J1464" s="14">
        <v>25.500895127367261</v>
      </c>
      <c r="K1464" s="16">
        <v>4.4997384457867171E-3</v>
      </c>
    </row>
    <row r="1465" spans="1:11" x14ac:dyDescent="0.25">
      <c r="A1465" s="1">
        <v>243.86064814814819</v>
      </c>
      <c r="B1465" s="3">
        <v>30.19429278195371</v>
      </c>
      <c r="C1465" s="5">
        <v>4.3397241439049198E-3</v>
      </c>
      <c r="E1465" s="6">
        <v>604.78086956521736</v>
      </c>
      <c r="F1465" s="8">
        <v>46.384807338025823</v>
      </c>
      <c r="G1465" s="10">
        <v>8.1873637943170683E-3</v>
      </c>
      <c r="I1465" s="12">
        <v>171.56481481481481</v>
      </c>
      <c r="J1465" s="14">
        <v>25.954191011054832</v>
      </c>
      <c r="K1465" s="16">
        <v>4.4524542146234846E-3</v>
      </c>
    </row>
    <row r="1466" spans="1:11" x14ac:dyDescent="0.25">
      <c r="A1466" s="1">
        <v>301.17916666666667</v>
      </c>
      <c r="B1466" s="3">
        <v>35.662900644455988</v>
      </c>
      <c r="C1466" s="5">
        <v>4.4456194644433679E-3</v>
      </c>
      <c r="E1466" s="6">
        <v>912.03423423423442</v>
      </c>
      <c r="F1466" s="8">
        <v>41.638378387429157</v>
      </c>
      <c r="G1466" s="10">
        <v>8.6206706884067643E-3</v>
      </c>
      <c r="I1466" s="12">
        <v>275.73194444444448</v>
      </c>
      <c r="J1466" s="14">
        <v>79.212449032492458</v>
      </c>
      <c r="K1466" s="16">
        <v>4.3645407230899734E-3</v>
      </c>
    </row>
    <row r="1467" spans="1:11" x14ac:dyDescent="0.25">
      <c r="A1467" s="1">
        <v>80.924537037037027</v>
      </c>
      <c r="B1467" s="3">
        <v>15.708046155890569</v>
      </c>
      <c r="C1467" s="5">
        <v>4.5775664205722861E-3</v>
      </c>
      <c r="E1467" s="6">
        <v>778.77115384615399</v>
      </c>
      <c r="F1467" s="8">
        <v>40.082128315388843</v>
      </c>
      <c r="G1467" s="10">
        <v>1.7058366999629499E-2</v>
      </c>
      <c r="I1467" s="12">
        <v>119.3277777777778</v>
      </c>
      <c r="J1467" s="14">
        <v>23.087148995713239</v>
      </c>
      <c r="K1467" s="16">
        <v>4.613411072953732E-3</v>
      </c>
    </row>
    <row r="1468" spans="1:11" x14ac:dyDescent="0.25">
      <c r="A1468" s="1">
        <v>190.12175925925931</v>
      </c>
      <c r="B1468" s="3">
        <v>30.62195786021212</v>
      </c>
      <c r="C1468" s="5">
        <v>4.5570910058964301E-3</v>
      </c>
      <c r="E1468" s="6">
        <v>1105.1794871794871</v>
      </c>
      <c r="F1468" s="8">
        <v>47.242628840893758</v>
      </c>
      <c r="G1468" s="10">
        <v>2.3120339247348801E-2</v>
      </c>
      <c r="I1468" s="12">
        <v>173.29351851851851</v>
      </c>
      <c r="J1468" s="14">
        <v>24.446912560537839</v>
      </c>
      <c r="K1468" s="16">
        <v>4.3438138742837211E-3</v>
      </c>
    </row>
    <row r="1469" spans="1:11" x14ac:dyDescent="0.25">
      <c r="A1469" s="1">
        <v>198.20509259259259</v>
      </c>
      <c r="B1469" s="3">
        <v>31.349407707696571</v>
      </c>
      <c r="C1469" s="5">
        <v>4.4941915848494439E-3</v>
      </c>
      <c r="E1469" s="6">
        <v>921.31515151515146</v>
      </c>
      <c r="F1469" s="8">
        <v>49.999265063251862</v>
      </c>
      <c r="G1469" s="10">
        <v>1.163428619699264E-2</v>
      </c>
      <c r="I1469" s="12">
        <v>156.8467592592593</v>
      </c>
      <c r="J1469" s="14">
        <v>24.810227649044801</v>
      </c>
      <c r="K1469" s="16">
        <v>4.4733765109980592E-3</v>
      </c>
    </row>
    <row r="1470" spans="1:11" x14ac:dyDescent="0.25">
      <c r="A1470" s="1">
        <v>186.46805555555559</v>
      </c>
      <c r="B1470" s="3">
        <v>49.209565027156337</v>
      </c>
      <c r="C1470" s="5">
        <v>4.4810485948379173E-3</v>
      </c>
      <c r="E1470" s="6">
        <v>145.77536231884051</v>
      </c>
      <c r="F1470" s="8">
        <v>28.216425018996731</v>
      </c>
      <c r="G1470" s="10">
        <v>8.3556483620946973E-4</v>
      </c>
      <c r="I1470" s="12">
        <v>101.2009259259259</v>
      </c>
      <c r="J1470" s="14">
        <v>23.92431180419398</v>
      </c>
      <c r="K1470" s="16">
        <v>3.5745694887089328E-3</v>
      </c>
    </row>
    <row r="1471" spans="1:11" x14ac:dyDescent="0.25">
      <c r="A1471" s="1">
        <v>177.7152777777778</v>
      </c>
      <c r="B1471" s="3">
        <v>33.086811230726909</v>
      </c>
      <c r="C1471" s="5">
        <v>4.4140801659726973E-3</v>
      </c>
      <c r="E1471" s="6">
        <v>550.7432321575061</v>
      </c>
      <c r="F1471" s="8">
        <v>61.137681128788053</v>
      </c>
      <c r="G1471" s="10">
        <v>2.4995755005106811E-3</v>
      </c>
      <c r="I1471" s="12">
        <v>182.55138888888891</v>
      </c>
      <c r="J1471" s="14">
        <v>25.919072934662658</v>
      </c>
      <c r="K1471" s="16">
        <v>4.5794272211767892E-3</v>
      </c>
    </row>
    <row r="1472" spans="1:11" x14ac:dyDescent="0.25">
      <c r="A1472" s="1">
        <v>102.5138888888889</v>
      </c>
      <c r="B1472" s="3">
        <v>17.03016220784184</v>
      </c>
      <c r="C1472" s="5">
        <v>4.5347111279765793E-3</v>
      </c>
      <c r="E1472" s="6">
        <v>1196.68</v>
      </c>
      <c r="F1472" s="8">
        <v>48.828249614929433</v>
      </c>
      <c r="G1472" s="10">
        <v>9.1210598604532216E-3</v>
      </c>
      <c r="I1472" s="12">
        <v>120.0083333333333</v>
      </c>
      <c r="J1472" s="14">
        <v>20.792619277700879</v>
      </c>
      <c r="K1472" s="16">
        <v>4.6735426685871389E-3</v>
      </c>
    </row>
    <row r="1473" spans="1:11" x14ac:dyDescent="0.25">
      <c r="A1473" s="1">
        <v>182.06203703703699</v>
      </c>
      <c r="B1473" s="3">
        <v>31.825909952304041</v>
      </c>
      <c r="C1473" s="5">
        <v>4.4494404393271673E-3</v>
      </c>
      <c r="E1473" s="6">
        <v>632.25364431486889</v>
      </c>
      <c r="F1473" s="8">
        <v>44.626410776304994</v>
      </c>
      <c r="G1473" s="10">
        <v>5.4475516166188056E-3</v>
      </c>
      <c r="I1473" s="12">
        <v>153.8680555555556</v>
      </c>
      <c r="J1473" s="14">
        <v>21.32352044910261</v>
      </c>
      <c r="K1473" s="16">
        <v>4.3651072156665402E-3</v>
      </c>
    </row>
    <row r="1474" spans="1:11" x14ac:dyDescent="0.25">
      <c r="A1474" s="1">
        <v>191.6018518518519</v>
      </c>
      <c r="B1474" s="3">
        <v>40.178968251956547</v>
      </c>
      <c r="C1474" s="5">
        <v>4.5963250457896343E-3</v>
      </c>
      <c r="E1474" s="6">
        <v>1358.201058201058</v>
      </c>
      <c r="F1474" s="8">
        <v>50.093168954411141</v>
      </c>
      <c r="G1474" s="10">
        <v>1.0549758200010639E-2</v>
      </c>
      <c r="I1474" s="12">
        <v>253.03009259259261</v>
      </c>
      <c r="J1474" s="14">
        <v>34.261180069447441</v>
      </c>
      <c r="K1474" s="16">
        <v>4.4555240120116033E-3</v>
      </c>
    </row>
    <row r="1475" spans="1:11" x14ac:dyDescent="0.25">
      <c r="A1475" s="1">
        <v>245.63518518518521</v>
      </c>
      <c r="B1475" s="3">
        <v>30.183648084931281</v>
      </c>
      <c r="C1475" s="5">
        <v>4.1973046960684622E-3</v>
      </c>
      <c r="E1475" s="6">
        <v>374.60645933014359</v>
      </c>
      <c r="F1475" s="8">
        <v>61.456990207505903</v>
      </c>
      <c r="G1475" s="10">
        <v>2.193628439337774E-3</v>
      </c>
      <c r="I1475" s="12">
        <v>145.26111111111109</v>
      </c>
      <c r="J1475" s="14">
        <v>23.023009259682851</v>
      </c>
      <c r="K1475" s="16">
        <v>4.5350677671919118E-3</v>
      </c>
    </row>
    <row r="1476" spans="1:11" x14ac:dyDescent="0.25">
      <c r="A1476" s="1">
        <v>88.039351851851848</v>
      </c>
      <c r="B1476" s="3">
        <v>12.919160472504069</v>
      </c>
      <c r="C1476" s="5">
        <v>4.4249714991380796E-3</v>
      </c>
      <c r="E1476" s="6">
        <v>796.33095238095257</v>
      </c>
      <c r="F1476" s="8">
        <v>61.50215381274122</v>
      </c>
      <c r="G1476" s="10">
        <v>2.4715721969645311E-3</v>
      </c>
      <c r="I1476" s="12">
        <v>581.32916666666688</v>
      </c>
      <c r="J1476" s="14">
        <v>53.475840321724377</v>
      </c>
      <c r="K1476" s="16">
        <v>4.4313691163586407E-3</v>
      </c>
    </row>
    <row r="1477" spans="1:11" x14ac:dyDescent="0.25">
      <c r="A1477" s="1">
        <v>107.2152777777778</v>
      </c>
      <c r="B1477" s="3">
        <v>16.744114805611261</v>
      </c>
      <c r="C1477" s="5">
        <v>4.5024701050076056E-3</v>
      </c>
      <c r="E1477" s="6">
        <v>534.30833333333328</v>
      </c>
      <c r="F1477" s="8">
        <v>63.26065626150411</v>
      </c>
      <c r="G1477" s="10">
        <v>3.4170791392945528E-3</v>
      </c>
      <c r="I1477" s="12">
        <v>715.63101851851866</v>
      </c>
      <c r="J1477" s="14">
        <v>53.068411882769233</v>
      </c>
      <c r="K1477" s="16">
        <v>4.4922757266676796E-3</v>
      </c>
    </row>
    <row r="1478" spans="1:11" x14ac:dyDescent="0.25">
      <c r="A1478" s="1">
        <v>184.9189814814815</v>
      </c>
      <c r="B1478" s="3">
        <v>31.963844249216891</v>
      </c>
      <c r="C1478" s="5">
        <v>4.6157486171805751E-3</v>
      </c>
      <c r="E1478" s="6">
        <v>446.42791005291002</v>
      </c>
      <c r="F1478" s="8">
        <v>53.625363095481852</v>
      </c>
      <c r="G1478" s="10">
        <v>3.332151129209749E-3</v>
      </c>
      <c r="I1478" s="12">
        <v>130.47824074074069</v>
      </c>
      <c r="J1478" s="14">
        <v>20.856392956427271</v>
      </c>
      <c r="K1478" s="16">
        <v>4.4997779819560442E-3</v>
      </c>
    </row>
    <row r="1479" spans="1:11" x14ac:dyDescent="0.25">
      <c r="A1479" s="1">
        <v>105.9365740740741</v>
      </c>
      <c r="B1479" s="3">
        <v>33.162098030400152</v>
      </c>
      <c r="C1479" s="5">
        <v>4.4006827698010653E-3</v>
      </c>
      <c r="E1479" s="6">
        <v>641.12593984962405</v>
      </c>
      <c r="F1479" s="8">
        <v>53.257753758613028</v>
      </c>
      <c r="G1479" s="10">
        <v>5.9655243578372284E-3</v>
      </c>
      <c r="I1479" s="12">
        <v>143.35787037037039</v>
      </c>
      <c r="J1479" s="14">
        <v>23.161253847059012</v>
      </c>
      <c r="K1479" s="16">
        <v>4.5760733944304674E-3</v>
      </c>
    </row>
    <row r="1480" spans="1:11" x14ac:dyDescent="0.25">
      <c r="A1480" s="1">
        <v>223.97499999999999</v>
      </c>
      <c r="B1480" s="3">
        <v>34.122468316312947</v>
      </c>
      <c r="C1480" s="5">
        <v>4.4316720847874004E-3</v>
      </c>
      <c r="E1480" s="6">
        <v>6325.4025974025972</v>
      </c>
      <c r="F1480" s="8">
        <v>60.201945198583893</v>
      </c>
      <c r="G1480" s="10">
        <v>2.987153551979959E-2</v>
      </c>
      <c r="I1480" s="12">
        <v>234.03240740740739</v>
      </c>
      <c r="J1480" s="14">
        <v>29.521334667108071</v>
      </c>
      <c r="K1480" s="16">
        <v>4.6009513831395642E-3</v>
      </c>
    </row>
    <row r="1481" spans="1:11" x14ac:dyDescent="0.25">
      <c r="A1481" s="1">
        <v>239.92453703703711</v>
      </c>
      <c r="B1481" s="3">
        <v>38.327989956618929</v>
      </c>
      <c r="C1481" s="5">
        <v>4.3119416477972947E-3</v>
      </c>
      <c r="E1481" s="6">
        <v>6261.7398989898993</v>
      </c>
      <c r="F1481" s="8">
        <v>63.173420956594398</v>
      </c>
      <c r="G1481" s="10">
        <v>2.3055438060903061E-2</v>
      </c>
      <c r="I1481" s="12">
        <v>62.792592592592598</v>
      </c>
      <c r="J1481" s="14">
        <v>31.29042941083588</v>
      </c>
      <c r="K1481" s="16">
        <v>4.5831589178715474E-3</v>
      </c>
    </row>
    <row r="1482" spans="1:11" x14ac:dyDescent="0.25">
      <c r="A1482" s="1">
        <v>44.627314814814802</v>
      </c>
      <c r="B1482" s="3">
        <v>14.95719991272934</v>
      </c>
      <c r="C1482" s="5">
        <v>4.648797523440309E-3</v>
      </c>
      <c r="E1482" s="6">
        <v>542.82527982527984</v>
      </c>
      <c r="F1482" s="8">
        <v>61.082147004733407</v>
      </c>
      <c r="G1482" s="10">
        <v>1.241958071504736E-3</v>
      </c>
      <c r="I1482" s="12">
        <v>206.18009259259259</v>
      </c>
      <c r="J1482" s="14">
        <v>25.967288158662381</v>
      </c>
      <c r="K1482" s="16">
        <v>4.4316370880892889E-3</v>
      </c>
    </row>
    <row r="1483" spans="1:11" x14ac:dyDescent="0.25">
      <c r="A1483" s="1">
        <v>28.675000000000001</v>
      </c>
      <c r="B1483" s="3">
        <v>26.338280600670799</v>
      </c>
      <c r="C1483" s="5">
        <v>4.4581300919942701E-3</v>
      </c>
      <c r="E1483" s="6">
        <v>400.67624479052432</v>
      </c>
      <c r="F1483" s="8">
        <v>56.022754956712397</v>
      </c>
      <c r="G1483" s="10">
        <v>8.7612063618521625E-4</v>
      </c>
      <c r="I1483" s="12">
        <v>171.94629629629631</v>
      </c>
      <c r="J1483" s="14">
        <v>25.389132678140768</v>
      </c>
      <c r="K1483" s="16">
        <v>4.49917337531449E-3</v>
      </c>
    </row>
    <row r="1484" spans="1:11" x14ac:dyDescent="0.25">
      <c r="A1484" s="1">
        <v>33.561111111111103</v>
      </c>
      <c r="B1484" s="3">
        <v>19.003801664783751</v>
      </c>
      <c r="C1484" s="5">
        <v>4.6642973398773064E-3</v>
      </c>
      <c r="E1484" s="6">
        <v>1936.541666666667</v>
      </c>
      <c r="F1484" s="8">
        <v>53.998956651304852</v>
      </c>
      <c r="G1484" s="10">
        <v>1.1653057737926161E-2</v>
      </c>
      <c r="I1484" s="12">
        <v>93.914351851851819</v>
      </c>
      <c r="J1484" s="14">
        <v>23.759825550866559</v>
      </c>
      <c r="K1484" s="16">
        <v>4.5831168556968857E-3</v>
      </c>
    </row>
    <row r="1485" spans="1:11" x14ac:dyDescent="0.25">
      <c r="A1485" s="1">
        <v>92.004166666666663</v>
      </c>
      <c r="B1485" s="3">
        <v>17.551669467643151</v>
      </c>
      <c r="C1485" s="5">
        <v>4.3823225726390344E-3</v>
      </c>
      <c r="E1485" s="6">
        <v>3119.4358974358979</v>
      </c>
      <c r="F1485" s="8">
        <v>58.502254575955376</v>
      </c>
      <c r="G1485" s="10">
        <v>1.901562990046405E-2</v>
      </c>
      <c r="I1485" s="12">
        <v>79.337500000000006</v>
      </c>
      <c r="J1485" s="14">
        <v>16.80044924707606</v>
      </c>
      <c r="K1485" s="16">
        <v>2.5448067381713831E-3</v>
      </c>
    </row>
    <row r="1486" spans="1:11" x14ac:dyDescent="0.25">
      <c r="A1486" s="1">
        <v>509.77361111111111</v>
      </c>
      <c r="B1486" s="3">
        <v>46.594922881943809</v>
      </c>
      <c r="C1486" s="5">
        <v>4.4125734707113938E-3</v>
      </c>
      <c r="E1486" s="6">
        <v>3728.230113636364</v>
      </c>
      <c r="F1486" s="8">
        <v>59.142359820661262</v>
      </c>
      <c r="G1486" s="10">
        <v>2.492078848190139E-2</v>
      </c>
      <c r="I1486" s="12">
        <v>108.5611111111111</v>
      </c>
      <c r="J1486" s="14">
        <v>34.826382288166897</v>
      </c>
      <c r="K1486" s="16">
        <v>4.5409324055096061E-3</v>
      </c>
    </row>
    <row r="1487" spans="1:11" x14ac:dyDescent="0.25">
      <c r="A1487" s="1">
        <v>188.73333333333329</v>
      </c>
      <c r="B1487" s="3">
        <v>38.711167697907918</v>
      </c>
      <c r="C1487" s="5">
        <v>4.1475457622771744E-3</v>
      </c>
      <c r="E1487" s="6">
        <v>1163.8387799564271</v>
      </c>
      <c r="F1487" s="8">
        <v>53.406998259205253</v>
      </c>
      <c r="G1487" s="10">
        <v>1.0275531023646849E-2</v>
      </c>
      <c r="I1487" s="12">
        <v>83.035763888888894</v>
      </c>
      <c r="J1487" s="14">
        <v>22.035069055194541</v>
      </c>
      <c r="K1487" s="16">
        <v>3.165846332742514E-3</v>
      </c>
    </row>
    <row r="1488" spans="1:11" x14ac:dyDescent="0.25">
      <c r="A1488" s="1">
        <v>260.14838435374128</v>
      </c>
      <c r="B1488" s="3">
        <v>75.879872166471131</v>
      </c>
      <c r="C1488" s="5">
        <v>4.660175140029886E-3</v>
      </c>
      <c r="E1488" s="6">
        <v>1229.768333333333</v>
      </c>
      <c r="F1488" s="8">
        <v>53.067353183930891</v>
      </c>
      <c r="G1488" s="10">
        <v>1.3258680456984501E-2</v>
      </c>
      <c r="I1488" s="12">
        <v>157.36666666666659</v>
      </c>
      <c r="J1488" s="14">
        <v>23.661230982491279</v>
      </c>
      <c r="K1488" s="16">
        <v>4.6220351122668191E-3</v>
      </c>
    </row>
    <row r="1489" spans="1:11" x14ac:dyDescent="0.25">
      <c r="A1489" s="1">
        <v>820.65879629629637</v>
      </c>
      <c r="B1489" s="3">
        <v>26.205162804743949</v>
      </c>
      <c r="C1489" s="5">
        <v>4.7916681307339061E-3</v>
      </c>
      <c r="E1489" s="6">
        <v>2694.7114845938381</v>
      </c>
      <c r="F1489" s="8">
        <v>53.819007277534133</v>
      </c>
      <c r="G1489" s="10">
        <v>2.6835130882428001E-2</v>
      </c>
      <c r="I1489" s="12">
        <v>120.18425925925921</v>
      </c>
      <c r="J1489" s="14">
        <v>29.099790607678258</v>
      </c>
      <c r="K1489" s="16">
        <v>4.5350803555967963E-3</v>
      </c>
    </row>
    <row r="1490" spans="1:11" x14ac:dyDescent="0.25">
      <c r="A1490" s="1">
        <v>117.10046296296289</v>
      </c>
      <c r="B1490" s="3">
        <v>17.52947069548576</v>
      </c>
      <c r="C1490" s="5">
        <v>4.4964381079904232E-3</v>
      </c>
      <c r="E1490" s="6">
        <v>1229.992258972555</v>
      </c>
      <c r="F1490" s="8">
        <v>57.885570671469438</v>
      </c>
      <c r="G1490" s="10">
        <v>6.4908789155972658E-3</v>
      </c>
      <c r="I1490" s="12">
        <v>236.359375</v>
      </c>
      <c r="J1490" s="14">
        <v>96.439005090422796</v>
      </c>
      <c r="K1490" s="16">
        <v>3.157259924025681E-3</v>
      </c>
    </row>
    <row r="1491" spans="1:11" x14ac:dyDescent="0.25">
      <c r="A1491" s="1">
        <v>243.3273148148148</v>
      </c>
      <c r="B1491" s="3">
        <v>33.165579561218848</v>
      </c>
      <c r="C1491" s="5">
        <v>4.3630071390738899E-3</v>
      </c>
      <c r="E1491" s="6">
        <v>2554.553359683794</v>
      </c>
      <c r="F1491" s="8">
        <v>58.660591756753753</v>
      </c>
      <c r="G1491" s="10">
        <v>1.8418854204497709E-2</v>
      </c>
      <c r="I1491" s="12">
        <v>268.6675925925926</v>
      </c>
      <c r="J1491" s="14">
        <v>28.170581572654239</v>
      </c>
      <c r="K1491" s="16">
        <v>4.4348547007167886E-3</v>
      </c>
    </row>
    <row r="1492" spans="1:11" x14ac:dyDescent="0.25">
      <c r="A1492" s="1">
        <v>218.4583333333334</v>
      </c>
      <c r="B1492" s="3">
        <v>30.629055239780492</v>
      </c>
      <c r="C1492" s="5">
        <v>4.3471347219180721E-3</v>
      </c>
      <c r="E1492" s="6">
        <v>3655.7333333333331</v>
      </c>
      <c r="F1492" s="8">
        <v>61.976883219053363</v>
      </c>
      <c r="G1492" s="10">
        <v>2.6368234561305041E-2</v>
      </c>
      <c r="I1492" s="12">
        <v>132.03379629629629</v>
      </c>
      <c r="J1492" s="14">
        <v>32.428832748249448</v>
      </c>
      <c r="K1492" s="16">
        <v>4.7111119154541314E-3</v>
      </c>
    </row>
    <row r="1493" spans="1:11" x14ac:dyDescent="0.25">
      <c r="A1493" s="1">
        <v>153.8819444444444</v>
      </c>
      <c r="B1493" s="3">
        <v>29.816930444344209</v>
      </c>
      <c r="C1493" s="5">
        <v>4.2557012311846927E-3</v>
      </c>
      <c r="E1493" s="6">
        <v>1100.9530612244901</v>
      </c>
      <c r="F1493" s="8">
        <v>50.590785115912873</v>
      </c>
      <c r="G1493" s="10">
        <v>9.7938450083299919E-3</v>
      </c>
      <c r="I1493" s="12">
        <v>104.4717592592592</v>
      </c>
      <c r="J1493" s="14">
        <v>19.573590679231089</v>
      </c>
      <c r="K1493" s="16">
        <v>4.7154038764757886E-3</v>
      </c>
    </row>
    <row r="1494" spans="1:11" x14ac:dyDescent="0.25">
      <c r="A1494" s="1">
        <v>159.5541666666667</v>
      </c>
      <c r="B1494" s="3">
        <v>34.76231476022523</v>
      </c>
      <c r="C1494" s="5">
        <v>4.5216281736374661E-3</v>
      </c>
      <c r="E1494" s="6">
        <v>1094.724137931034</v>
      </c>
      <c r="F1494" s="8">
        <v>50.770628363954117</v>
      </c>
      <c r="G1494" s="10">
        <v>1.046214523018058E-2</v>
      </c>
      <c r="I1494" s="12">
        <v>279.28055555555562</v>
      </c>
      <c r="J1494" s="14">
        <v>36.792836559796378</v>
      </c>
      <c r="K1494" s="16">
        <v>4.2035973557322239E-3</v>
      </c>
    </row>
    <row r="1495" spans="1:11" x14ac:dyDescent="0.25">
      <c r="A1495" s="1">
        <v>181.14583333333329</v>
      </c>
      <c r="B1495" s="3">
        <v>33.59976209250528</v>
      </c>
      <c r="C1495" s="5">
        <v>4.3959928019402751E-3</v>
      </c>
      <c r="E1495" s="6">
        <v>732.70018975332084</v>
      </c>
      <c r="F1495" s="8">
        <v>44.509403323107037</v>
      </c>
      <c r="G1495" s="10">
        <v>9.0567179490930287E-3</v>
      </c>
      <c r="I1495" s="12">
        <v>242.02159624413139</v>
      </c>
      <c r="J1495" s="14">
        <v>33.522026784804588</v>
      </c>
      <c r="K1495" s="16">
        <v>2.9251576883318011E-3</v>
      </c>
    </row>
    <row r="1496" spans="1:11" x14ac:dyDescent="0.25">
      <c r="A1496" s="1">
        <v>220.27453703703711</v>
      </c>
      <c r="B1496" s="3">
        <v>33.270871492027247</v>
      </c>
      <c r="C1496" s="5">
        <v>4.5025258192523034E-3</v>
      </c>
      <c r="E1496" s="6">
        <v>992.31799999999998</v>
      </c>
      <c r="F1496" s="8">
        <v>47.663175190400082</v>
      </c>
      <c r="G1496" s="10">
        <v>1.7940804512355722E-2</v>
      </c>
      <c r="I1496" s="12">
        <v>55.642253521126761</v>
      </c>
      <c r="J1496" s="14">
        <v>22.319292610023741</v>
      </c>
      <c r="K1496" s="16">
        <v>2.9879040751374631E-3</v>
      </c>
    </row>
    <row r="1497" spans="1:11" x14ac:dyDescent="0.25">
      <c r="A1497" s="1">
        <v>255.85092592592591</v>
      </c>
      <c r="B1497" s="3">
        <v>31.389628711764232</v>
      </c>
      <c r="C1497" s="5">
        <v>4.4728141134714036E-3</v>
      </c>
      <c r="E1497" s="6">
        <v>1328.470728793309</v>
      </c>
      <c r="F1497" s="8">
        <v>54.029805098928712</v>
      </c>
      <c r="G1497" s="10">
        <v>9.5758909090633438E-3</v>
      </c>
      <c r="I1497" s="12">
        <v>267.83842592592589</v>
      </c>
      <c r="J1497" s="14">
        <v>42.96484200593585</v>
      </c>
      <c r="K1497" s="16">
        <v>4.4309974385020436E-3</v>
      </c>
    </row>
    <row r="1498" spans="1:11" x14ac:dyDescent="0.25">
      <c r="A1498" s="1">
        <v>261.57037037037043</v>
      </c>
      <c r="B1498" s="3">
        <v>34.504268784541708</v>
      </c>
      <c r="C1498" s="5">
        <v>4.3971908665718261E-3</v>
      </c>
      <c r="E1498" s="6">
        <v>1519.0767543859649</v>
      </c>
      <c r="F1498" s="8">
        <v>53.589589083699103</v>
      </c>
      <c r="G1498" s="10">
        <v>1.985519988689444E-2</v>
      </c>
      <c r="I1498" s="12">
        <v>311.50185185185188</v>
      </c>
      <c r="J1498" s="14">
        <v>70.135537912609351</v>
      </c>
      <c r="K1498" s="16">
        <v>4.5201986400276407E-3</v>
      </c>
    </row>
    <row r="1499" spans="1:11" x14ac:dyDescent="0.25">
      <c r="A1499" s="1">
        <v>192.97962962962961</v>
      </c>
      <c r="B1499" s="3">
        <v>35.710628400703683</v>
      </c>
      <c r="C1499" s="5">
        <v>4.3943765172352782E-3</v>
      </c>
      <c r="E1499" s="6">
        <v>1574.1815476190479</v>
      </c>
      <c r="F1499" s="8">
        <v>49.448401761112507</v>
      </c>
      <c r="G1499" s="10">
        <v>1.4896747034566711E-2</v>
      </c>
      <c r="I1499" s="12">
        <v>309.22527777777782</v>
      </c>
      <c r="J1499" s="14">
        <v>67.958280786070446</v>
      </c>
      <c r="K1499" s="16">
        <v>1.780902919956625E-3</v>
      </c>
    </row>
    <row r="1500" spans="1:11" x14ac:dyDescent="0.25">
      <c r="A1500" s="1">
        <v>282.56203703703699</v>
      </c>
      <c r="B1500" s="3">
        <v>31.43751616795344</v>
      </c>
      <c r="C1500" s="5">
        <v>4.3695451372014081E-3</v>
      </c>
      <c r="E1500" s="6">
        <v>1160.977272727273</v>
      </c>
      <c r="F1500" s="8">
        <v>45.919022904176103</v>
      </c>
      <c r="G1500" s="10">
        <v>2.5721057811475441E-2</v>
      </c>
      <c r="I1500" s="12">
        <v>257.93611111111107</v>
      </c>
      <c r="J1500" s="14">
        <v>27.45869894854561</v>
      </c>
      <c r="K1500" s="16">
        <v>3.7439454804465608E-3</v>
      </c>
    </row>
    <row r="1501" spans="1:11" x14ac:dyDescent="0.25">
      <c r="A1501" s="1">
        <v>198.28101851851849</v>
      </c>
      <c r="B1501" s="3">
        <v>29.474434081401991</v>
      </c>
      <c r="C1501" s="5">
        <v>4.4564436789656867E-3</v>
      </c>
      <c r="E1501" s="6">
        <v>930.46708074534183</v>
      </c>
      <c r="F1501" s="8">
        <v>52.366170028894267</v>
      </c>
      <c r="G1501" s="10">
        <v>5.7262147729529103E-3</v>
      </c>
      <c r="I1501" s="12">
        <v>326.10046296296298</v>
      </c>
      <c r="J1501" s="14">
        <v>28.739478639116129</v>
      </c>
      <c r="K1501" s="16">
        <v>4.5828242896217191E-3</v>
      </c>
    </row>
    <row r="1502" spans="1:11" x14ac:dyDescent="0.25">
      <c r="A1502" s="1">
        <v>172.46990740740739</v>
      </c>
      <c r="B1502" s="3">
        <v>27.136995026826359</v>
      </c>
      <c r="C1502" s="5">
        <v>4.399632933364186E-3</v>
      </c>
      <c r="E1502" s="6">
        <v>1608.6535947712409</v>
      </c>
      <c r="F1502" s="8">
        <v>55.083303155690338</v>
      </c>
      <c r="G1502" s="10">
        <v>2.0021031553157511E-2</v>
      </c>
      <c r="I1502" s="12">
        <v>241.60694444444451</v>
      </c>
      <c r="J1502" s="14">
        <v>24.4296755791975</v>
      </c>
      <c r="K1502" s="16">
        <v>4.723352984305082E-3</v>
      </c>
    </row>
    <row r="1503" spans="1:11" x14ac:dyDescent="0.25">
      <c r="A1503" s="1">
        <v>328.91898148148152</v>
      </c>
      <c r="B1503" s="3">
        <v>36.768413484640369</v>
      </c>
      <c r="C1503" s="5">
        <v>4.3642054543402654E-3</v>
      </c>
      <c r="E1503" s="6">
        <v>1607.5555555555561</v>
      </c>
      <c r="F1503" s="8">
        <v>53.498032383210493</v>
      </c>
      <c r="G1503" s="10">
        <v>2.1585965971075011E-2</v>
      </c>
      <c r="I1503" s="12">
        <v>306.68472222222221</v>
      </c>
      <c r="J1503" s="14">
        <v>29.080767007743301</v>
      </c>
      <c r="K1503" s="16">
        <v>4.0973758325082146E-3</v>
      </c>
    </row>
    <row r="1504" spans="1:11" x14ac:dyDescent="0.25">
      <c r="A1504" s="1">
        <v>218.28101851851849</v>
      </c>
      <c r="B1504" s="3">
        <v>29.827852490645149</v>
      </c>
      <c r="C1504" s="5">
        <v>4.4575418149148532E-3</v>
      </c>
      <c r="E1504" s="6">
        <v>1565.5009746588701</v>
      </c>
      <c r="F1504" s="8">
        <v>51.718955884716131</v>
      </c>
      <c r="G1504" s="10">
        <v>1.8238399049687881E-2</v>
      </c>
      <c r="I1504" s="12">
        <v>75.566176470588232</v>
      </c>
      <c r="J1504" s="14">
        <v>50.947959205182229</v>
      </c>
      <c r="K1504" s="16">
        <v>4.3050598616743551E-3</v>
      </c>
    </row>
    <row r="1505" spans="1:11" x14ac:dyDescent="0.25">
      <c r="A1505" s="1">
        <v>216.52361111111111</v>
      </c>
      <c r="B1505" s="3">
        <v>30.907518834539971</v>
      </c>
      <c r="C1505" s="5">
        <v>4.4487627032556466E-3</v>
      </c>
      <c r="E1505" s="6">
        <v>202.86883457005669</v>
      </c>
      <c r="F1505" s="8">
        <v>53.067410135907558</v>
      </c>
      <c r="G1505" s="10">
        <v>1.955658004844321E-3</v>
      </c>
      <c r="I1505" s="12">
        <v>127.499537037037</v>
      </c>
      <c r="J1505" s="14">
        <v>39.002669838978562</v>
      </c>
      <c r="K1505" s="16">
        <v>4.7249082923325253E-3</v>
      </c>
    </row>
    <row r="1506" spans="1:11" x14ac:dyDescent="0.25">
      <c r="A1506" s="1">
        <v>210.93148148148151</v>
      </c>
      <c r="B1506" s="3">
        <v>39.624468578802123</v>
      </c>
      <c r="C1506" s="5">
        <v>4.3212064337331641E-3</v>
      </c>
      <c r="E1506" s="6">
        <v>56.709699248120302</v>
      </c>
      <c r="F1506" s="8">
        <v>45.268671044674313</v>
      </c>
      <c r="G1506" s="10">
        <v>5.6739289722538915E-4</v>
      </c>
      <c r="I1506" s="12">
        <v>624.96574074074078</v>
      </c>
      <c r="J1506" s="14">
        <v>27.613177108176959</v>
      </c>
      <c r="K1506" s="16">
        <v>4.3736157862607657E-3</v>
      </c>
    </row>
    <row r="1507" spans="1:11" x14ac:dyDescent="0.25">
      <c r="A1507" s="1">
        <v>280.25416666666672</v>
      </c>
      <c r="B1507" s="3">
        <v>43.79313908211909</v>
      </c>
      <c r="C1507" s="5">
        <v>4.265666942292981E-3</v>
      </c>
      <c r="E1507" s="6">
        <v>478.35876959479452</v>
      </c>
      <c r="F1507" s="8">
        <v>55.085445851289187</v>
      </c>
      <c r="G1507" s="10">
        <v>2.6267400595261E-3</v>
      </c>
      <c r="I1507" s="12">
        <v>119.6</v>
      </c>
      <c r="J1507" s="14">
        <v>43.9185812501931</v>
      </c>
      <c r="K1507" s="16">
        <v>4.6098141584951791E-3</v>
      </c>
    </row>
    <row r="1508" spans="1:11" x14ac:dyDescent="0.25">
      <c r="A1508" s="1">
        <v>278.19629629629628</v>
      </c>
      <c r="B1508" s="3">
        <v>28.52737057968568</v>
      </c>
      <c r="C1508" s="5">
        <v>4.4532486801499658E-3</v>
      </c>
      <c r="E1508" s="6">
        <v>619.03617021276591</v>
      </c>
      <c r="F1508" s="8">
        <v>60.907856384878968</v>
      </c>
      <c r="G1508" s="10">
        <v>1.020896155279424E-2</v>
      </c>
      <c r="I1508" s="12">
        <v>56.218518518518522</v>
      </c>
      <c r="J1508" s="14">
        <v>52.695970591943329</v>
      </c>
      <c r="K1508" s="16">
        <v>4.5296691601719929E-3</v>
      </c>
    </row>
    <row r="1509" spans="1:11" x14ac:dyDescent="0.25">
      <c r="A1509" s="1">
        <v>182.887037037037</v>
      </c>
      <c r="B1509" s="3">
        <v>31.322885335508939</v>
      </c>
      <c r="C1509" s="5">
        <v>4.4288819253327956E-3</v>
      </c>
      <c r="E1509" s="6">
        <v>530.38900000000001</v>
      </c>
      <c r="F1509" s="8">
        <v>59.913781651798637</v>
      </c>
      <c r="G1509" s="10">
        <v>3.119999292911351E-3</v>
      </c>
      <c r="I1509" s="12">
        <v>216.79750000000001</v>
      </c>
      <c r="J1509" s="14">
        <v>32.434547276655302</v>
      </c>
      <c r="K1509" s="16">
        <v>2.6749065850168582E-3</v>
      </c>
    </row>
    <row r="1510" spans="1:11" x14ac:dyDescent="0.25">
      <c r="A1510" s="1">
        <v>452.83611111111111</v>
      </c>
      <c r="B1510" s="3">
        <v>40.646739612359852</v>
      </c>
      <c r="C1510" s="5">
        <v>4.4407058270928496E-3</v>
      </c>
      <c r="E1510" s="6">
        <v>461.06081081081078</v>
      </c>
      <c r="F1510" s="8">
        <v>57.534601279964079</v>
      </c>
      <c r="G1510" s="10">
        <v>5.2346623082176191E-3</v>
      </c>
      <c r="I1510" s="12">
        <v>413.9078703703704</v>
      </c>
      <c r="J1510" s="14">
        <v>31.07364159030314</v>
      </c>
      <c r="K1510" s="16">
        <v>4.5401893048991997E-3</v>
      </c>
    </row>
    <row r="1511" spans="1:11" x14ac:dyDescent="0.25">
      <c r="A1511" s="1">
        <v>240.60925925925929</v>
      </c>
      <c r="B1511" s="3">
        <v>29.08805420740147</v>
      </c>
      <c r="C1511" s="5">
        <v>4.3708036437943654E-3</v>
      </c>
      <c r="E1511" s="6">
        <v>107.81176035502951</v>
      </c>
      <c r="F1511" s="8">
        <v>20.841830586875911</v>
      </c>
      <c r="G1511" s="10">
        <v>3.244418612635659E-3</v>
      </c>
      <c r="I1511" s="12">
        <v>280.7962962962963</v>
      </c>
      <c r="J1511" s="14">
        <v>29.890433997951469</v>
      </c>
      <c r="K1511" s="16">
        <v>4.6881470756526909E-3</v>
      </c>
    </row>
    <row r="1512" spans="1:11" x14ac:dyDescent="0.25">
      <c r="A1512" s="1">
        <v>195.32314814814819</v>
      </c>
      <c r="B1512" s="3">
        <v>27.768022100156099</v>
      </c>
      <c r="C1512" s="5">
        <v>4.3055496635181966E-3</v>
      </c>
      <c r="E1512" s="6">
        <v>207.62401818933441</v>
      </c>
      <c r="F1512" s="8">
        <v>49.003643805535958</v>
      </c>
      <c r="G1512" s="10">
        <v>1.8791904810967919E-3</v>
      </c>
      <c r="I1512" s="12">
        <v>306.49305555555549</v>
      </c>
      <c r="J1512" s="14">
        <v>26.952720775737479</v>
      </c>
      <c r="K1512" s="16">
        <v>4.1942557006662447E-3</v>
      </c>
    </row>
    <row r="1513" spans="1:11" x14ac:dyDescent="0.25">
      <c r="A1513" s="1">
        <v>273.90648148148148</v>
      </c>
      <c r="B1513" s="3">
        <v>35.294821169489772</v>
      </c>
      <c r="C1513" s="5">
        <v>4.3973486329793848E-3</v>
      </c>
      <c r="E1513" s="6">
        <v>427.37214443625629</v>
      </c>
      <c r="F1513" s="8">
        <v>67.71114833467729</v>
      </c>
      <c r="G1513" s="10">
        <v>3.2285553339555439E-3</v>
      </c>
      <c r="I1513" s="12">
        <v>117.8541666666667</v>
      </c>
      <c r="J1513" s="14">
        <v>21.833319274195858</v>
      </c>
      <c r="K1513" s="16">
        <v>4.9331752046036419E-3</v>
      </c>
    </row>
    <row r="1514" spans="1:11" x14ac:dyDescent="0.25">
      <c r="A1514" s="1">
        <v>328.26620370370358</v>
      </c>
      <c r="B1514" s="3">
        <v>29.323146479690521</v>
      </c>
      <c r="C1514" s="5">
        <v>2.4889018124259802E-3</v>
      </c>
      <c r="E1514" s="6">
        <v>262.41447368421058</v>
      </c>
      <c r="F1514" s="8">
        <v>61.065725579275863</v>
      </c>
      <c r="G1514" s="10">
        <v>1.965165191401089E-3</v>
      </c>
      <c r="I1514" s="12">
        <v>284.20601851851848</v>
      </c>
      <c r="J1514" s="14">
        <v>45.242566632589408</v>
      </c>
      <c r="K1514" s="16">
        <v>4.5885779728363748E-3</v>
      </c>
    </row>
    <row r="1515" spans="1:11" x14ac:dyDescent="0.25">
      <c r="A1515" s="1">
        <v>303.96602809706258</v>
      </c>
      <c r="B1515" s="3">
        <v>43.024603711235507</v>
      </c>
      <c r="C1515" s="5">
        <v>4.5351994412844189E-3</v>
      </c>
      <c r="E1515" s="6">
        <v>2487.8580542264749</v>
      </c>
      <c r="F1515" s="8">
        <v>52.135642090740141</v>
      </c>
      <c r="G1515" s="10">
        <v>7.7066251440219601E-3</v>
      </c>
      <c r="I1515" s="12">
        <v>206.2796296296296</v>
      </c>
      <c r="J1515" s="14">
        <v>28.32708116305346</v>
      </c>
      <c r="K1515" s="16">
        <v>4.4038800009897341E-3</v>
      </c>
    </row>
    <row r="1516" spans="1:11" x14ac:dyDescent="0.25">
      <c r="A1516" s="1">
        <v>182.65648148148151</v>
      </c>
      <c r="B1516" s="3">
        <v>24.664290959495339</v>
      </c>
      <c r="C1516" s="5">
        <v>4.5443085845125238E-3</v>
      </c>
      <c r="E1516" s="6">
        <v>4235.6635294117641</v>
      </c>
      <c r="F1516" s="8">
        <v>59.425734501036288</v>
      </c>
      <c r="G1516" s="10">
        <v>2.1898411080477732E-2</v>
      </c>
      <c r="I1516" s="12">
        <v>309.42407407407399</v>
      </c>
      <c r="J1516" s="14">
        <v>25.288485698568351</v>
      </c>
      <c r="K1516" s="16">
        <v>4.6121758637874717E-3</v>
      </c>
    </row>
    <row r="1517" spans="1:11" x14ac:dyDescent="0.25">
      <c r="A1517" s="1">
        <v>185.8060185185185</v>
      </c>
      <c r="B1517" s="3">
        <v>27.707716176306999</v>
      </c>
      <c r="C1517" s="5">
        <v>4.4617244128361986E-3</v>
      </c>
      <c r="E1517" s="6">
        <v>1567.170588235294</v>
      </c>
      <c r="F1517" s="8">
        <v>51.227660338759542</v>
      </c>
      <c r="G1517" s="10">
        <v>1.3799531219405329E-2</v>
      </c>
      <c r="I1517" s="12">
        <v>306.42500000000001</v>
      </c>
      <c r="J1517" s="14">
        <v>43.656035895400429</v>
      </c>
      <c r="K1517" s="16">
        <v>4.4879082211714003E-3</v>
      </c>
    </row>
    <row r="1518" spans="1:11" x14ac:dyDescent="0.25">
      <c r="A1518" s="1">
        <v>342.68518518518522</v>
      </c>
      <c r="B1518" s="3">
        <v>35.516295681996468</v>
      </c>
      <c r="C1518" s="5">
        <v>4.4870669656083178E-3</v>
      </c>
      <c r="E1518" s="6">
        <v>641.49632352941171</v>
      </c>
      <c r="F1518" s="8">
        <v>31.639374594214249</v>
      </c>
      <c r="G1518" s="10">
        <v>8.6221448052375832E-3</v>
      </c>
      <c r="I1518" s="12">
        <v>114.3935185185185</v>
      </c>
      <c r="J1518" s="14">
        <v>30.164682627264131</v>
      </c>
      <c r="K1518" s="16">
        <v>4.2305189731670937E-3</v>
      </c>
    </row>
    <row r="1519" spans="1:11" x14ac:dyDescent="0.25">
      <c r="A1519" s="1">
        <v>224.0398148148148</v>
      </c>
      <c r="B1519" s="3">
        <v>27.70666591990026</v>
      </c>
      <c r="C1519" s="5">
        <v>4.4384839414657994E-3</v>
      </c>
      <c r="E1519" s="6">
        <v>1691.8426501035201</v>
      </c>
      <c r="F1519" s="8">
        <v>53.312662482247887</v>
      </c>
      <c r="G1519" s="10">
        <v>1.9404584076145811E-2</v>
      </c>
      <c r="I1519" s="12">
        <v>238.07037037037031</v>
      </c>
      <c r="J1519" s="14">
        <v>27.96237848664374</v>
      </c>
      <c r="K1519" s="16">
        <v>4.4460833933365048E-3</v>
      </c>
    </row>
    <row r="1520" spans="1:11" x14ac:dyDescent="0.25">
      <c r="A1520" s="1">
        <v>148.6726851851852</v>
      </c>
      <c r="B1520" s="3">
        <v>28.713691980308699</v>
      </c>
      <c r="C1520" s="5">
        <v>4.1411497280074922E-3</v>
      </c>
      <c r="E1520" s="6">
        <v>5418.4619565217399</v>
      </c>
      <c r="F1520" s="8">
        <v>61.588017118581277</v>
      </c>
      <c r="G1520" s="10">
        <v>4.9311266257959202E-2</v>
      </c>
      <c r="I1520" s="12">
        <v>400.50833333333333</v>
      </c>
      <c r="J1520" s="14">
        <v>69.364562265564871</v>
      </c>
      <c r="K1520" s="16">
        <v>4.7503089972822949E-3</v>
      </c>
    </row>
    <row r="1521" spans="1:11" x14ac:dyDescent="0.25">
      <c r="A1521" s="1">
        <v>75.251388888888897</v>
      </c>
      <c r="B1521" s="3">
        <v>12.813552421608049</v>
      </c>
      <c r="C1521" s="5">
        <v>4.5121206707345422E-3</v>
      </c>
      <c r="E1521" s="6">
        <v>912.29050925925935</v>
      </c>
      <c r="F1521" s="8">
        <v>61.807114165307617</v>
      </c>
      <c r="G1521" s="10">
        <v>5.4335871109006222E-3</v>
      </c>
      <c r="I1521" s="12">
        <v>377.85092592592588</v>
      </c>
      <c r="J1521" s="14">
        <v>42.151526900416009</v>
      </c>
      <c r="K1521" s="16">
        <v>4.4398596013894174E-3</v>
      </c>
    </row>
    <row r="1522" spans="1:11" x14ac:dyDescent="0.25">
      <c r="A1522" s="1">
        <v>339.18703703703699</v>
      </c>
      <c r="B1522" s="3">
        <v>45.80690138829501</v>
      </c>
      <c r="C1522" s="5">
        <v>4.4220596955431516E-3</v>
      </c>
      <c r="E1522" s="6">
        <v>1559.0640000000001</v>
      </c>
      <c r="F1522" s="8">
        <v>54.889722149352657</v>
      </c>
      <c r="G1522" s="10">
        <v>1.8425829929069621E-2</v>
      </c>
      <c r="I1522" s="12">
        <v>291.73287037037039</v>
      </c>
      <c r="J1522" s="14">
        <v>43.553576213267164</v>
      </c>
      <c r="K1522" s="16">
        <v>4.5926974767121192E-3</v>
      </c>
    </row>
    <row r="1523" spans="1:11" x14ac:dyDescent="0.25">
      <c r="A1523" s="1">
        <v>314.2699074074074</v>
      </c>
      <c r="B1523" s="3">
        <v>34.17398502123617</v>
      </c>
      <c r="C1523" s="5">
        <v>2.9152913070751201E-3</v>
      </c>
      <c r="E1523" s="6">
        <v>1487.517094017094</v>
      </c>
      <c r="F1523" s="8">
        <v>55.633986230239067</v>
      </c>
      <c r="G1523" s="10">
        <v>1.129081373892738E-2</v>
      </c>
      <c r="I1523" s="12">
        <v>234.33895131086149</v>
      </c>
      <c r="J1523" s="14">
        <v>88.976768147993155</v>
      </c>
      <c r="K1523" s="16">
        <v>1.8632605664121991E-3</v>
      </c>
    </row>
    <row r="1524" spans="1:11" x14ac:dyDescent="0.25">
      <c r="A1524" s="1">
        <v>252.70909090909089</v>
      </c>
      <c r="B1524" s="3">
        <v>19.309097241792092</v>
      </c>
      <c r="C1524" s="5">
        <v>4.6014233771857482E-3</v>
      </c>
      <c r="E1524" s="6">
        <v>1212.4474153297681</v>
      </c>
      <c r="F1524" s="8">
        <v>52.36377475130022</v>
      </c>
      <c r="G1524" s="10">
        <v>8.3061187862752666E-3</v>
      </c>
      <c r="I1524" s="12">
        <v>245.55852059925101</v>
      </c>
      <c r="J1524" s="14">
        <v>82.249482612635916</v>
      </c>
      <c r="K1524" s="16">
        <v>2.202950940366427E-3</v>
      </c>
    </row>
    <row r="1525" spans="1:11" x14ac:dyDescent="0.25">
      <c r="A1525" s="1">
        <v>476.9569444444445</v>
      </c>
      <c r="B1525" s="3">
        <v>24.746837924167171</v>
      </c>
      <c r="C1525" s="5">
        <v>4.5458281664242702E-3</v>
      </c>
      <c r="E1525" s="6">
        <v>1253.022675736961</v>
      </c>
      <c r="F1525" s="8">
        <v>58.219944352941013</v>
      </c>
      <c r="G1525" s="10">
        <v>1.049915789572696E-2</v>
      </c>
      <c r="I1525" s="12">
        <v>162.2352528089888</v>
      </c>
      <c r="J1525" s="14">
        <v>44.178520940392623</v>
      </c>
      <c r="K1525" s="16">
        <v>2.341702637572923E-3</v>
      </c>
    </row>
    <row r="1526" spans="1:11" x14ac:dyDescent="0.25">
      <c r="A1526" s="1">
        <v>275.82916666666671</v>
      </c>
      <c r="B1526" s="3">
        <v>25.476024294979521</v>
      </c>
      <c r="C1526" s="5">
        <v>4.6691094291311588E-3</v>
      </c>
      <c r="E1526" s="6">
        <v>722.76584022038571</v>
      </c>
      <c r="F1526" s="8">
        <v>51.878069890245428</v>
      </c>
      <c r="G1526" s="10">
        <v>4.4191290212190204E-3</v>
      </c>
      <c r="I1526" s="12">
        <v>601.53981481481492</v>
      </c>
      <c r="J1526" s="14">
        <v>59.765548118737733</v>
      </c>
      <c r="K1526" s="16">
        <v>4.6754585263856152E-3</v>
      </c>
    </row>
    <row r="1527" spans="1:11" x14ac:dyDescent="0.25">
      <c r="A1527" s="1">
        <v>269.40879629629632</v>
      </c>
      <c r="B1527" s="3">
        <v>20.265954134832061</v>
      </c>
      <c r="C1527" s="5">
        <v>4.6967352597561407E-3</v>
      </c>
      <c r="E1527" s="6">
        <v>441.47964015151541</v>
      </c>
      <c r="F1527" s="8">
        <v>45.145681709108452</v>
      </c>
      <c r="G1527" s="10">
        <v>4.5059156227713251E-3</v>
      </c>
      <c r="I1527" s="12">
        <v>142.34152621722851</v>
      </c>
      <c r="J1527" s="14">
        <v>33.874412812727307</v>
      </c>
      <c r="K1527" s="16">
        <v>2.3388521174923628E-3</v>
      </c>
    </row>
    <row r="1528" spans="1:11" x14ac:dyDescent="0.25">
      <c r="A1528" s="1">
        <v>66.927777777777777</v>
      </c>
      <c r="B1528" s="3">
        <v>18.725194019284508</v>
      </c>
      <c r="C1528" s="5">
        <v>4.545354067084912E-3</v>
      </c>
      <c r="E1528" s="6">
        <v>1260.8703703703709</v>
      </c>
      <c r="F1528" s="8">
        <v>50.58217848259752</v>
      </c>
      <c r="G1528" s="10">
        <v>1.012124325784775E-2</v>
      </c>
      <c r="I1528" s="12">
        <v>249.63576779026221</v>
      </c>
      <c r="J1528" s="14">
        <v>48.989682133557288</v>
      </c>
      <c r="K1528" s="16">
        <v>2.286171237523945E-3</v>
      </c>
    </row>
    <row r="1529" spans="1:11" x14ac:dyDescent="0.25">
      <c r="A1529" s="1">
        <v>92.2907986111111</v>
      </c>
      <c r="B1529" s="3">
        <v>19.14818450756751</v>
      </c>
      <c r="C1529" s="5">
        <v>4.7605547523138711E-3</v>
      </c>
      <c r="E1529" s="6">
        <v>1067.1917989417991</v>
      </c>
      <c r="F1529" s="8">
        <v>52.561850479039677</v>
      </c>
      <c r="G1529" s="10">
        <v>1.1196917639695001E-2</v>
      </c>
      <c r="I1529" s="12">
        <v>769.37037037037044</v>
      </c>
      <c r="J1529" s="14">
        <v>46.790489067835047</v>
      </c>
      <c r="K1529" s="16">
        <v>4.5116658824969156E-3</v>
      </c>
    </row>
    <row r="1530" spans="1:11" x14ac:dyDescent="0.25">
      <c r="A1530" s="1">
        <v>56.218981481481478</v>
      </c>
      <c r="B1530" s="3">
        <v>22.409069936037561</v>
      </c>
      <c r="C1530" s="5">
        <v>4.4088974657987669E-3</v>
      </c>
      <c r="E1530" s="6">
        <v>1832.6226086956519</v>
      </c>
      <c r="F1530" s="8">
        <v>56.280159100106793</v>
      </c>
      <c r="G1530" s="10">
        <v>1.3999422363265179E-2</v>
      </c>
      <c r="I1530" s="12">
        <v>273.40894194756561</v>
      </c>
      <c r="J1530" s="14">
        <v>89.328587889706384</v>
      </c>
      <c r="K1530" s="16">
        <v>2.0456646333207179E-3</v>
      </c>
    </row>
    <row r="1531" spans="1:11" x14ac:dyDescent="0.25">
      <c r="A1531" s="1">
        <v>724.73842592592609</v>
      </c>
      <c r="B1531" s="3">
        <v>45.893105606419148</v>
      </c>
      <c r="C1531" s="5">
        <v>4.3712414566943018E-3</v>
      </c>
      <c r="E1531" s="6">
        <v>794.66495601173028</v>
      </c>
      <c r="F1531" s="8">
        <v>45.401639259774058</v>
      </c>
      <c r="G1531" s="10">
        <v>6.9571591857617221E-3</v>
      </c>
      <c r="I1531" s="12">
        <v>160.7219047619048</v>
      </c>
      <c r="J1531" s="14">
        <v>71.034706702061001</v>
      </c>
      <c r="K1531" s="16">
        <v>2.9408106304670192E-3</v>
      </c>
    </row>
    <row r="1532" spans="1:11" x14ac:dyDescent="0.25">
      <c r="A1532" s="1">
        <v>439.94537037037031</v>
      </c>
      <c r="B1532" s="3">
        <v>41.301687199776772</v>
      </c>
      <c r="C1532" s="5">
        <v>3.7155684588287751E-3</v>
      </c>
      <c r="E1532" s="6">
        <v>1163.9320987654321</v>
      </c>
      <c r="F1532" s="8">
        <v>54.93835121886039</v>
      </c>
      <c r="G1532" s="10">
        <v>9.7343321167426278E-3</v>
      </c>
      <c r="I1532" s="12">
        <v>780.40277777777771</v>
      </c>
      <c r="J1532" s="14">
        <v>59.668913706792353</v>
      </c>
      <c r="K1532" s="16">
        <v>4.6238709341212122E-3</v>
      </c>
    </row>
    <row r="1533" spans="1:11" x14ac:dyDescent="0.25">
      <c r="A1533" s="1">
        <v>286.37356321839081</v>
      </c>
      <c r="B1533" s="3">
        <v>32.328422343227253</v>
      </c>
      <c r="C1533" s="5">
        <v>4.4572468706476302E-3</v>
      </c>
      <c r="E1533" s="6">
        <v>1217.7868338557989</v>
      </c>
      <c r="F1533" s="8">
        <v>55.675898501154208</v>
      </c>
      <c r="G1533" s="10">
        <v>9.8237862125728961E-3</v>
      </c>
      <c r="I1533" s="12">
        <v>143.52412698412701</v>
      </c>
      <c r="J1533" s="14">
        <v>31.001063403684281</v>
      </c>
      <c r="K1533" s="16">
        <v>2.8973471886666689E-3</v>
      </c>
    </row>
    <row r="1534" spans="1:11" x14ac:dyDescent="0.25">
      <c r="A1534" s="1">
        <v>526.00324074074069</v>
      </c>
      <c r="B1534" s="3">
        <v>43.490451526826362</v>
      </c>
      <c r="C1534" s="5">
        <v>4.4038575654254241E-3</v>
      </c>
      <c r="E1534" s="6">
        <v>1959.5447570332481</v>
      </c>
      <c r="F1534" s="8">
        <v>57.773956167928581</v>
      </c>
      <c r="G1534" s="10">
        <v>2.4122999967969551E-2</v>
      </c>
      <c r="I1534" s="12">
        <v>112.1603174603175</v>
      </c>
      <c r="J1534" s="14">
        <v>41.951010229415772</v>
      </c>
      <c r="K1534" s="16">
        <v>2.9452961351765202E-3</v>
      </c>
    </row>
    <row r="1535" spans="1:11" x14ac:dyDescent="0.25">
      <c r="A1535" s="1">
        <v>518.41805555555561</v>
      </c>
      <c r="B1535" s="3">
        <v>36.474161742614307</v>
      </c>
      <c r="C1535" s="5">
        <v>4.4893462689714596E-3</v>
      </c>
      <c r="E1535" s="6">
        <v>1363.8631239935589</v>
      </c>
      <c r="F1535" s="8">
        <v>49.685902622092392</v>
      </c>
      <c r="G1535" s="10">
        <v>1.2746988281518519E-2</v>
      </c>
      <c r="I1535" s="12">
        <v>268.08126984126989</v>
      </c>
      <c r="J1535" s="14">
        <v>58.972881606042748</v>
      </c>
      <c r="K1535" s="16">
        <v>2.9792097810172041E-3</v>
      </c>
    </row>
    <row r="1536" spans="1:11" x14ac:dyDescent="0.25">
      <c r="A1536" s="1">
        <v>853.48935185185178</v>
      </c>
      <c r="B1536" s="3">
        <v>45.438508573555602</v>
      </c>
      <c r="C1536" s="5">
        <v>4.6257492233030646E-3</v>
      </c>
      <c r="E1536" s="6">
        <v>1217.0591999999999</v>
      </c>
      <c r="F1536" s="8">
        <v>53.228820351162497</v>
      </c>
      <c r="G1536" s="10">
        <v>1.3594041866854071E-2</v>
      </c>
      <c r="I1536" s="12">
        <v>97.640930979133174</v>
      </c>
      <c r="J1536" s="14">
        <v>78.213251346675207</v>
      </c>
      <c r="K1536" s="16">
        <v>9.7080278677074924E-4</v>
      </c>
    </row>
    <row r="1537" spans="1:11" x14ac:dyDescent="0.25">
      <c r="A1537" s="1">
        <v>143.2060185185185</v>
      </c>
      <c r="B1537" s="3">
        <v>62.214898332656901</v>
      </c>
      <c r="C1537" s="5">
        <v>4.7236469404146938E-3</v>
      </c>
      <c r="E1537" s="6">
        <v>1719.862637362638</v>
      </c>
      <c r="F1537" s="8">
        <v>61.537341581778058</v>
      </c>
      <c r="G1537" s="10">
        <v>9.8305391534206279E-3</v>
      </c>
      <c r="I1537" s="12">
        <v>488.05138888888888</v>
      </c>
      <c r="J1537" s="14">
        <v>36.178653606295732</v>
      </c>
      <c r="K1537" s="16">
        <v>4.4420814511357534E-3</v>
      </c>
    </row>
    <row r="1538" spans="1:11" x14ac:dyDescent="0.25">
      <c r="A1538" s="1">
        <v>57.398148148148152</v>
      </c>
      <c r="B1538" s="3">
        <v>44.798277671059047</v>
      </c>
      <c r="C1538" s="5">
        <v>4.5244564119584704E-3</v>
      </c>
      <c r="E1538" s="6">
        <v>744.2415219189412</v>
      </c>
      <c r="F1538" s="8">
        <v>49.843240431990139</v>
      </c>
      <c r="G1538" s="10">
        <v>7.6686654877827706E-3</v>
      </c>
      <c r="I1538" s="12">
        <v>654.74675925925931</v>
      </c>
      <c r="J1538" s="14">
        <v>39.221717763111947</v>
      </c>
      <c r="K1538" s="16">
        <v>4.3666783123947912E-3</v>
      </c>
    </row>
    <row r="1539" spans="1:11" x14ac:dyDescent="0.25">
      <c r="A1539" s="1">
        <v>222.02916666666661</v>
      </c>
      <c r="B1539" s="3">
        <v>23.073857657675411</v>
      </c>
      <c r="C1539" s="5">
        <v>4.5276838156704949E-3</v>
      </c>
      <c r="E1539" s="6">
        <v>625.86091686091686</v>
      </c>
      <c r="F1539" s="8">
        <v>48.652888400660437</v>
      </c>
      <c r="G1539" s="10">
        <v>7.4187379462841716E-3</v>
      </c>
      <c r="I1539" s="12">
        <v>914.61268939393892</v>
      </c>
      <c r="J1539" s="14">
        <v>87.061248668410514</v>
      </c>
      <c r="K1539" s="16">
        <v>1.817877542161873E-3</v>
      </c>
    </row>
    <row r="1540" spans="1:11" x14ac:dyDescent="0.25">
      <c r="A1540" s="1">
        <v>138.3814814814815</v>
      </c>
      <c r="B1540" s="3">
        <v>38.660598930285339</v>
      </c>
      <c r="C1540" s="5">
        <v>4.2682103830901453E-3</v>
      </c>
      <c r="E1540" s="6">
        <v>479.04202586206901</v>
      </c>
      <c r="F1540" s="8">
        <v>46.028854551415399</v>
      </c>
      <c r="G1540" s="10">
        <v>5.3312679007945854E-3</v>
      </c>
      <c r="I1540" s="12">
        <v>585.18333333333339</v>
      </c>
      <c r="J1540" s="14">
        <v>51.103841250407903</v>
      </c>
      <c r="K1540" s="16">
        <v>4.3039367575311684E-3</v>
      </c>
    </row>
    <row r="1541" spans="1:11" x14ac:dyDescent="0.25">
      <c r="A1541" s="1">
        <v>129.93379629629629</v>
      </c>
      <c r="B1541" s="3">
        <v>41.713051231032203</v>
      </c>
      <c r="C1541" s="5">
        <v>4.6212206146882253E-3</v>
      </c>
      <c r="E1541" s="6">
        <v>902.46777777777766</v>
      </c>
      <c r="F1541" s="8">
        <v>46.967778115755443</v>
      </c>
      <c r="G1541" s="10">
        <v>1.042046223536084E-2</v>
      </c>
      <c r="I1541" s="12">
        <v>811.27500000000009</v>
      </c>
      <c r="J1541" s="14">
        <v>35.301837967644289</v>
      </c>
      <c r="K1541" s="16">
        <v>4.3890681819917536E-3</v>
      </c>
    </row>
    <row r="1542" spans="1:11" x14ac:dyDescent="0.25">
      <c r="A1542" s="1">
        <v>201.54722222222219</v>
      </c>
      <c r="B1542" s="3">
        <v>32.120665833971671</v>
      </c>
      <c r="C1542" s="5">
        <v>4.6774576848138873E-3</v>
      </c>
      <c r="E1542" s="6">
        <v>1318.7350649350651</v>
      </c>
      <c r="F1542" s="8">
        <v>51.624261531658682</v>
      </c>
      <c r="G1542" s="10">
        <v>1.203399788439807E-2</v>
      </c>
      <c r="I1542" s="12">
        <v>756.2152777777776</v>
      </c>
      <c r="J1542" s="14">
        <v>32.040714581643122</v>
      </c>
      <c r="K1542" s="16">
        <v>4.3322124047458542E-3</v>
      </c>
    </row>
    <row r="1543" spans="1:11" x14ac:dyDescent="0.25">
      <c r="A1543" s="1">
        <v>105.43425925925921</v>
      </c>
      <c r="B1543" s="3">
        <v>23.15099223583918</v>
      </c>
      <c r="C1543" s="5">
        <v>4.6137732068241982E-3</v>
      </c>
      <c r="E1543" s="6">
        <v>1080.312134502924</v>
      </c>
      <c r="F1543" s="8">
        <v>53.817589590267033</v>
      </c>
      <c r="G1543" s="10">
        <v>6.7838272540077533E-3</v>
      </c>
      <c r="I1543" s="12">
        <v>776.78148148148148</v>
      </c>
      <c r="J1543" s="14">
        <v>35.272610164319183</v>
      </c>
      <c r="K1543" s="16">
        <v>4.4862161612476727E-3</v>
      </c>
    </row>
    <row r="1544" spans="1:11" x14ac:dyDescent="0.25">
      <c r="A1544" s="1">
        <v>158.550462962963</v>
      </c>
      <c r="B1544" s="3">
        <v>26.944771924376319</v>
      </c>
      <c r="C1544" s="5">
        <v>4.5926881333694398E-3</v>
      </c>
      <c r="E1544" s="6">
        <v>447.99886877828038</v>
      </c>
      <c r="F1544" s="8">
        <v>47.522290232475193</v>
      </c>
      <c r="G1544" s="10">
        <v>3.6531206050627232E-3</v>
      </c>
      <c r="I1544" s="12">
        <v>894.79490740740744</v>
      </c>
      <c r="J1544" s="14">
        <v>34.064943538196879</v>
      </c>
      <c r="K1544" s="16">
        <v>4.3993154371966912E-3</v>
      </c>
    </row>
    <row r="1545" spans="1:11" x14ac:dyDescent="0.25">
      <c r="A1545" s="1">
        <v>127.31620370370371</v>
      </c>
      <c r="B1545" s="3">
        <v>28.363124126365399</v>
      </c>
      <c r="C1545" s="5">
        <v>4.5562032658950863E-3</v>
      </c>
      <c r="E1545" s="6">
        <v>412.24351851851861</v>
      </c>
      <c r="F1545" s="8">
        <v>42.848284808341838</v>
      </c>
      <c r="G1545" s="10">
        <v>3.0370986860531121E-3</v>
      </c>
      <c r="I1545" s="12">
        <v>1322.782870370371</v>
      </c>
      <c r="J1545" s="14">
        <v>77.198535281632616</v>
      </c>
      <c r="K1545" s="16">
        <v>4.4973694292931316E-3</v>
      </c>
    </row>
    <row r="1546" spans="1:11" x14ac:dyDescent="0.25">
      <c r="A1546" s="1">
        <v>170.35972222222219</v>
      </c>
      <c r="B1546" s="3">
        <v>27.561557706645701</v>
      </c>
      <c r="C1546" s="5">
        <v>4.5565752404919226E-3</v>
      </c>
      <c r="E1546" s="6">
        <v>848.49643493761164</v>
      </c>
      <c r="F1546" s="8">
        <v>47.869625278913787</v>
      </c>
      <c r="G1546" s="10">
        <v>8.4547620523502242E-3</v>
      </c>
      <c r="I1546" s="12">
        <v>678.45138888888891</v>
      </c>
      <c r="J1546" s="14">
        <v>31.704951486325641</v>
      </c>
      <c r="K1546" s="16">
        <v>4.4033997419734312E-3</v>
      </c>
    </row>
    <row r="1547" spans="1:11" x14ac:dyDescent="0.25">
      <c r="A1547" s="1">
        <v>226.76898148148149</v>
      </c>
      <c r="B1547" s="3">
        <v>33.631889764578141</v>
      </c>
      <c r="C1547" s="5">
        <v>4.4561753498837267E-3</v>
      </c>
      <c r="E1547" s="6">
        <v>1083.24</v>
      </c>
      <c r="F1547" s="8">
        <v>59.148070583751142</v>
      </c>
      <c r="G1547" s="10">
        <v>1.7862836004558749E-2</v>
      </c>
      <c r="I1547" s="12">
        <v>610.23148148148141</v>
      </c>
      <c r="J1547" s="14">
        <v>32.001832758518212</v>
      </c>
      <c r="K1547" s="16">
        <v>4.4106441621649273E-3</v>
      </c>
    </row>
    <row r="1548" spans="1:11" x14ac:dyDescent="0.25">
      <c r="A1548" s="1">
        <v>342.87268518518522</v>
      </c>
      <c r="B1548" s="3">
        <v>39.360925996042027</v>
      </c>
      <c r="C1548" s="5">
        <v>4.3603522288454526E-3</v>
      </c>
      <c r="E1548" s="6">
        <v>995.55668016194363</v>
      </c>
      <c r="F1548" s="8">
        <v>46.516596858368978</v>
      </c>
      <c r="G1548" s="10">
        <v>1.8654716600770581E-2</v>
      </c>
      <c r="I1548" s="12">
        <v>852.4796296296297</v>
      </c>
      <c r="J1548" s="14">
        <v>33.005290540357038</v>
      </c>
      <c r="K1548" s="16">
        <v>4.4005200869130477E-3</v>
      </c>
    </row>
    <row r="1549" spans="1:11" x14ac:dyDescent="0.25">
      <c r="A1549" s="1">
        <v>392.38379629629628</v>
      </c>
      <c r="B1549" s="3">
        <v>42.23642678710015</v>
      </c>
      <c r="C1549" s="5">
        <v>4.4163187109190916E-3</v>
      </c>
      <c r="E1549" s="6">
        <v>1013.834215167549</v>
      </c>
      <c r="F1549" s="8">
        <v>51.643809652495072</v>
      </c>
      <c r="G1549" s="10">
        <v>1.6323257846257849E-2</v>
      </c>
      <c r="I1549" s="12">
        <v>1128.800189393939</v>
      </c>
      <c r="J1549" s="14">
        <v>78.402989733482329</v>
      </c>
      <c r="K1549" s="16">
        <v>2.0853800831139601E-3</v>
      </c>
    </row>
    <row r="1550" spans="1:11" x14ac:dyDescent="0.25">
      <c r="A1550" s="1">
        <v>226.7518518518518</v>
      </c>
      <c r="B1550" s="3">
        <v>31.3915761138772</v>
      </c>
      <c r="C1550" s="5">
        <v>4.5070901492030484E-3</v>
      </c>
      <c r="E1550" s="6">
        <v>488.3015647226174</v>
      </c>
      <c r="F1550" s="8">
        <v>39.623387574063422</v>
      </c>
      <c r="G1550" s="10">
        <v>6.783340278016429E-3</v>
      </c>
      <c r="I1550" s="12">
        <v>762.75277777777796</v>
      </c>
      <c r="J1550" s="14">
        <v>64.740926637504543</v>
      </c>
      <c r="K1550" s="16">
        <v>4.4120765281499387E-3</v>
      </c>
    </row>
    <row r="1551" spans="1:11" x14ac:dyDescent="0.25">
      <c r="A1551" s="1">
        <v>286.46527777777771</v>
      </c>
      <c r="B1551" s="3">
        <v>28.490789570922619</v>
      </c>
      <c r="C1551" s="5">
        <v>4.4905494082192864E-3</v>
      </c>
      <c r="E1551" s="6">
        <v>1139.286764705882</v>
      </c>
      <c r="F1551" s="8">
        <v>51.617042742769719</v>
      </c>
      <c r="G1551" s="10">
        <v>2.2616068355012849E-2</v>
      </c>
      <c r="I1551" s="12">
        <v>864.9935185185185</v>
      </c>
      <c r="J1551" s="14">
        <v>31.246602157219598</v>
      </c>
      <c r="K1551" s="16">
        <v>4.4240061844949812E-3</v>
      </c>
    </row>
    <row r="1552" spans="1:11" x14ac:dyDescent="0.25">
      <c r="A1552" s="1">
        <v>149.85833333333329</v>
      </c>
      <c r="B1552" s="3">
        <v>27.189536028294821</v>
      </c>
      <c r="C1552" s="5">
        <v>4.4850988645286456E-3</v>
      </c>
      <c r="E1552" s="6">
        <v>954.85590277777771</v>
      </c>
      <c r="F1552" s="8">
        <v>45.015540526454743</v>
      </c>
      <c r="G1552" s="10">
        <v>1.293893057945698E-2</v>
      </c>
      <c r="I1552" s="12">
        <v>873.44861111111118</v>
      </c>
      <c r="J1552" s="14">
        <v>34.757177539633751</v>
      </c>
      <c r="K1552" s="16">
        <v>4.4189394817721007E-3</v>
      </c>
    </row>
    <row r="1553" spans="1:11" x14ac:dyDescent="0.25">
      <c r="A1553" s="1">
        <v>191.049537037037</v>
      </c>
      <c r="B1553" s="3">
        <v>34.766308725538337</v>
      </c>
      <c r="C1553" s="5">
        <v>4.3732516216874219E-3</v>
      </c>
      <c r="E1553" s="6">
        <v>1450.0569800569799</v>
      </c>
      <c r="F1553" s="8">
        <v>58.808650472623349</v>
      </c>
      <c r="G1553" s="10">
        <v>1.173491716847589E-2</v>
      </c>
      <c r="I1553" s="12">
        <v>807.34444444444466</v>
      </c>
      <c r="J1553" s="14">
        <v>44.210536275508623</v>
      </c>
      <c r="K1553" s="16">
        <v>4.3818094647421072E-3</v>
      </c>
    </row>
    <row r="1554" spans="1:11" x14ac:dyDescent="0.25">
      <c r="A1554" s="1">
        <v>271.42500000000001</v>
      </c>
      <c r="B1554" s="3">
        <v>33.930182905700377</v>
      </c>
      <c r="C1554" s="5">
        <v>4.4737902157774758E-3</v>
      </c>
      <c r="E1554" s="6">
        <v>894.28005865102637</v>
      </c>
      <c r="F1554" s="8">
        <v>47.288959533306887</v>
      </c>
      <c r="G1554" s="10">
        <v>6.8193832592784694E-3</v>
      </c>
      <c r="I1554" s="12">
        <v>773.58796296296305</v>
      </c>
      <c r="J1554" s="14">
        <v>34.879301879791107</v>
      </c>
      <c r="K1554" s="16">
        <v>4.427400053972008E-3</v>
      </c>
    </row>
    <row r="1555" spans="1:11" x14ac:dyDescent="0.25">
      <c r="A1555" s="1">
        <v>190.92870370370369</v>
      </c>
      <c r="B1555" s="3">
        <v>37.896315511283682</v>
      </c>
      <c r="C1555" s="5">
        <v>4.483209462418967E-3</v>
      </c>
      <c r="E1555" s="6">
        <v>748.47947368421069</v>
      </c>
      <c r="F1555" s="8">
        <v>52.644436234075883</v>
      </c>
      <c r="G1555" s="10">
        <v>4.6107697055688159E-3</v>
      </c>
      <c r="I1555" s="12">
        <v>770.86620370370372</v>
      </c>
      <c r="J1555" s="14">
        <v>32.497898267551328</v>
      </c>
      <c r="K1555" s="16">
        <v>4.4032242956879644E-3</v>
      </c>
    </row>
    <row r="1556" spans="1:11" x14ac:dyDescent="0.25">
      <c r="A1556" s="1">
        <v>207.3518518518519</v>
      </c>
      <c r="B1556" s="3">
        <v>42.594825908807117</v>
      </c>
      <c r="C1556" s="5">
        <v>4.3253685718531538E-3</v>
      </c>
      <c r="E1556" s="6">
        <v>1130.255681818182</v>
      </c>
      <c r="F1556" s="8">
        <v>54.403871365813842</v>
      </c>
      <c r="G1556" s="10">
        <v>1.7856065371684181E-2</v>
      </c>
      <c r="I1556" s="12">
        <v>704.89259259259268</v>
      </c>
      <c r="J1556" s="14">
        <v>35.416450337449511</v>
      </c>
      <c r="K1556" s="16">
        <v>4.4258520387979623E-3</v>
      </c>
    </row>
    <row r="1557" spans="1:11" x14ac:dyDescent="0.25">
      <c r="A1557" s="1">
        <v>281.375</v>
      </c>
      <c r="B1557" s="3">
        <v>33.078178857873077</v>
      </c>
      <c r="C1557" s="5">
        <v>4.6726858937770838E-3</v>
      </c>
      <c r="E1557" s="6">
        <v>669.09966216216208</v>
      </c>
      <c r="F1557" s="8">
        <v>59.385189973158766</v>
      </c>
      <c r="G1557" s="10">
        <v>7.818221214602376E-3</v>
      </c>
      <c r="I1557" s="12">
        <v>823.93981481481489</v>
      </c>
      <c r="J1557" s="14">
        <v>33.847252165770122</v>
      </c>
      <c r="K1557" s="16">
        <v>4.3702429289766039E-3</v>
      </c>
    </row>
    <row r="1558" spans="1:11" x14ac:dyDescent="0.25">
      <c r="A1558" s="1">
        <v>210.9907407407407</v>
      </c>
      <c r="B1558" s="3">
        <v>27.954879049513959</v>
      </c>
      <c r="C1558" s="5">
        <v>4.646683888351523E-3</v>
      </c>
      <c r="E1558" s="6">
        <v>822.63035714285706</v>
      </c>
      <c r="F1558" s="8">
        <v>53.6797262360475</v>
      </c>
      <c r="G1558" s="10">
        <v>8.4111081932442301E-3</v>
      </c>
      <c r="I1558" s="12">
        <v>694.39027777777778</v>
      </c>
      <c r="J1558" s="14">
        <v>31.73906544687609</v>
      </c>
      <c r="K1558" s="16">
        <v>4.4112447643097196E-3</v>
      </c>
    </row>
    <row r="1559" spans="1:11" x14ac:dyDescent="0.25">
      <c r="A1559" s="1">
        <v>332.88101851851849</v>
      </c>
      <c r="B1559" s="3">
        <v>28.426382312168741</v>
      </c>
      <c r="C1559" s="5">
        <v>4.4120482111263612E-3</v>
      </c>
      <c r="E1559" s="6">
        <v>2122.9541595925289</v>
      </c>
      <c r="F1559" s="8">
        <v>51.438290215676638</v>
      </c>
      <c r="G1559" s="10">
        <v>1.5539758101629161E-2</v>
      </c>
      <c r="I1559" s="12">
        <v>282.81463068181819</v>
      </c>
      <c r="J1559" s="14">
        <v>56.777068533844599</v>
      </c>
      <c r="K1559" s="16">
        <v>2.2286224216515309E-3</v>
      </c>
    </row>
    <row r="1560" spans="1:11" x14ac:dyDescent="0.25">
      <c r="A1560" s="1">
        <v>256.2</v>
      </c>
      <c r="B1560" s="3">
        <v>31.590382111821569</v>
      </c>
      <c r="C1560" s="5">
        <v>4.5937531244493951E-3</v>
      </c>
      <c r="E1560" s="6">
        <v>4358.9097744360897</v>
      </c>
      <c r="F1560" s="8">
        <v>56.694632785159463</v>
      </c>
      <c r="G1560" s="10">
        <v>2.380914149470215E-2</v>
      </c>
      <c r="I1560" s="12">
        <v>589.88518518518526</v>
      </c>
      <c r="J1560" s="14">
        <v>33.915870190145952</v>
      </c>
      <c r="K1560" s="16">
        <v>4.3305242328284836E-3</v>
      </c>
    </row>
    <row r="1561" spans="1:11" x14ac:dyDescent="0.25">
      <c r="A1561" s="1">
        <v>515.58796296296293</v>
      </c>
      <c r="B1561" s="3">
        <v>24.897825232803999</v>
      </c>
      <c r="C1561" s="5">
        <v>4.6880625364498106E-3</v>
      </c>
      <c r="E1561" s="6">
        <v>689.82211538461536</v>
      </c>
      <c r="F1561" s="8">
        <v>58.039300228532618</v>
      </c>
      <c r="G1561" s="10">
        <v>4.0833513689546644E-3</v>
      </c>
      <c r="I1561" s="12">
        <v>565.78148148148148</v>
      </c>
      <c r="J1561" s="14">
        <v>35.531352497064098</v>
      </c>
      <c r="K1561" s="16">
        <v>4.421554236706874E-3</v>
      </c>
    </row>
    <row r="1562" spans="1:11" x14ac:dyDescent="0.25">
      <c r="A1562" s="1">
        <v>516.53287037037023</v>
      </c>
      <c r="B1562" s="3">
        <v>28.308447950965309</v>
      </c>
      <c r="C1562" s="5">
        <v>4.5773616686622014E-3</v>
      </c>
      <c r="E1562" s="6">
        <v>361.13116370808677</v>
      </c>
      <c r="F1562" s="8">
        <v>45.412032791989702</v>
      </c>
      <c r="G1562" s="10">
        <v>2.499312907336074E-3</v>
      </c>
      <c r="I1562" s="12">
        <v>714.36712962962974</v>
      </c>
      <c r="J1562" s="14">
        <v>35.904722213940417</v>
      </c>
      <c r="K1562" s="16">
        <v>4.4665897835354431E-3</v>
      </c>
    </row>
    <row r="1563" spans="1:11" x14ac:dyDescent="0.25">
      <c r="A1563" s="1">
        <v>413.73657407407399</v>
      </c>
      <c r="B1563" s="3">
        <v>34.941927216438927</v>
      </c>
      <c r="C1563" s="5">
        <v>4.0042299964639068E-3</v>
      </c>
      <c r="E1563" s="6">
        <v>669.90789473684231</v>
      </c>
      <c r="F1563" s="8">
        <v>41.698802865789617</v>
      </c>
      <c r="G1563" s="10">
        <v>8.476850270986892E-3</v>
      </c>
      <c r="I1563" s="12">
        <v>650.5</v>
      </c>
      <c r="J1563" s="14">
        <v>35.283962888885441</v>
      </c>
      <c r="K1563" s="16">
        <v>4.410988612724237E-3</v>
      </c>
    </row>
    <row r="1564" spans="1:11" x14ac:dyDescent="0.25">
      <c r="A1564" s="1">
        <v>293.96184486373159</v>
      </c>
      <c r="B1564" s="3">
        <v>71.564045318364151</v>
      </c>
      <c r="C1564" s="5">
        <v>4.6395507808080477E-3</v>
      </c>
      <c r="E1564" s="6">
        <v>643.89018218623505</v>
      </c>
      <c r="F1564" s="8">
        <v>51.17764877088571</v>
      </c>
      <c r="G1564" s="10">
        <v>4.9711842338284644E-3</v>
      </c>
      <c r="I1564" s="12">
        <v>818.83981481481487</v>
      </c>
      <c r="J1564" s="14">
        <v>32.966245197615521</v>
      </c>
      <c r="K1564" s="16">
        <v>4.4159215049706796E-3</v>
      </c>
    </row>
    <row r="1565" spans="1:11" x14ac:dyDescent="0.25">
      <c r="A1565" s="1">
        <v>360.17546296296291</v>
      </c>
      <c r="B1565" s="3">
        <v>27.080010304444752</v>
      </c>
      <c r="C1565" s="5">
        <v>4.6675258324511406E-3</v>
      </c>
      <c r="E1565" s="6">
        <v>455.56572504708078</v>
      </c>
      <c r="F1565" s="8">
        <v>41.4088786941129</v>
      </c>
      <c r="G1565" s="10">
        <v>3.819157320990637E-3</v>
      </c>
      <c r="I1565" s="12">
        <v>777.19675925925935</v>
      </c>
      <c r="J1565" s="14">
        <v>34.146610602899131</v>
      </c>
      <c r="K1565" s="16">
        <v>4.3780855858283844E-3</v>
      </c>
    </row>
    <row r="1566" spans="1:11" x14ac:dyDescent="0.25">
      <c r="A1566" s="1">
        <v>113.1893518518518</v>
      </c>
      <c r="B1566" s="3">
        <v>24.711048516672069</v>
      </c>
      <c r="C1566" s="5">
        <v>4.6018215326455439E-3</v>
      </c>
      <c r="E1566" s="6">
        <v>434.38690476190482</v>
      </c>
      <c r="F1566" s="8">
        <v>45.52314756837098</v>
      </c>
      <c r="G1566" s="10">
        <v>9.5579092252832606E-3</v>
      </c>
      <c r="I1566" s="12">
        <v>240.44270833333351</v>
      </c>
      <c r="J1566" s="14">
        <v>44.33812844087052</v>
      </c>
      <c r="K1566" s="16">
        <v>2.2806185957017192E-3</v>
      </c>
    </row>
    <row r="1567" spans="1:11" x14ac:dyDescent="0.25">
      <c r="A1567" s="1">
        <v>106.0194444444445</v>
      </c>
      <c r="B1567" s="3">
        <v>28.912525673093629</v>
      </c>
      <c r="C1567" s="5">
        <v>3.467876213516778E-3</v>
      </c>
      <c r="E1567" s="6">
        <v>414.86111111111109</v>
      </c>
      <c r="F1567" s="8">
        <v>41.988257124457739</v>
      </c>
      <c r="G1567" s="10">
        <v>5.1458764792217809E-3</v>
      </c>
      <c r="I1567" s="12">
        <v>619.50046296296296</v>
      </c>
      <c r="J1567" s="14">
        <v>34.579738898919729</v>
      </c>
      <c r="K1567" s="16">
        <v>4.4615100899383963E-3</v>
      </c>
    </row>
    <row r="1568" spans="1:11" x14ac:dyDescent="0.25">
      <c r="A1568" s="1">
        <v>134.57025089605739</v>
      </c>
      <c r="B1568" s="3">
        <v>26.726278308118879</v>
      </c>
      <c r="C1568" s="5">
        <v>4.6091040567254066E-3</v>
      </c>
      <c r="E1568" s="6">
        <v>624.72321428571445</v>
      </c>
      <c r="F1568" s="8">
        <v>48.641985461364428</v>
      </c>
      <c r="G1568" s="10">
        <v>9.639325504671949E-3</v>
      </c>
      <c r="I1568" s="12">
        <v>699.56481481481489</v>
      </c>
      <c r="J1568" s="14">
        <v>37.692816355432171</v>
      </c>
      <c r="K1568" s="16">
        <v>4.4422298582332872E-3</v>
      </c>
    </row>
    <row r="1569" spans="1:11" x14ac:dyDescent="0.25">
      <c r="A1569" s="1">
        <v>152.70787037037039</v>
      </c>
      <c r="B1569" s="3">
        <v>27.63971995521247</v>
      </c>
      <c r="C1569" s="5">
        <v>2.4491141488402852E-3</v>
      </c>
      <c r="E1569" s="6">
        <v>427.67027027027029</v>
      </c>
      <c r="F1569" s="8">
        <v>47.249054741418703</v>
      </c>
      <c r="G1569" s="10">
        <v>1.074810799814086E-2</v>
      </c>
      <c r="I1569" s="12">
        <v>788.025925925926</v>
      </c>
      <c r="J1569" s="14">
        <v>36.446461359770183</v>
      </c>
      <c r="K1569" s="16">
        <v>4.3863599970982194E-3</v>
      </c>
    </row>
    <row r="1570" spans="1:11" x14ac:dyDescent="0.25">
      <c r="A1570" s="1">
        <v>61.845130522088368</v>
      </c>
      <c r="B1570" s="3">
        <v>34.414987992324008</v>
      </c>
      <c r="C1570" s="5">
        <v>4.3437214231964944E-3</v>
      </c>
      <c r="E1570" s="6">
        <v>399.1353077816492</v>
      </c>
      <c r="F1570" s="8">
        <v>34.811966930675837</v>
      </c>
      <c r="G1570" s="10">
        <v>5.9455069480691906E-3</v>
      </c>
      <c r="I1570" s="12">
        <v>634.75509259259263</v>
      </c>
      <c r="J1570" s="14">
        <v>35.688597689356648</v>
      </c>
      <c r="K1570" s="16">
        <v>4.3946935744380291E-3</v>
      </c>
    </row>
    <row r="1571" spans="1:11" x14ac:dyDescent="0.25">
      <c r="A1571" s="1">
        <v>155.25370370370371</v>
      </c>
      <c r="B1571" s="3">
        <v>28.049782902785392</v>
      </c>
      <c r="C1571" s="5">
        <v>4.5520179708378001E-3</v>
      </c>
      <c r="E1571" s="6">
        <v>697.96104928457862</v>
      </c>
      <c r="F1571" s="8">
        <v>41.918956750125091</v>
      </c>
      <c r="G1571" s="10">
        <v>7.6736115924172926E-3</v>
      </c>
      <c r="I1571" s="12">
        <v>975.17268518518517</v>
      </c>
      <c r="J1571" s="14">
        <v>33.983940144444958</v>
      </c>
      <c r="K1571" s="16">
        <v>4.418497395789798E-3</v>
      </c>
    </row>
    <row r="1572" spans="1:11" x14ac:dyDescent="0.25">
      <c r="A1572" s="1">
        <v>88.737499999999997</v>
      </c>
      <c r="B1572" s="3">
        <v>34.713633415469182</v>
      </c>
      <c r="C1572" s="5">
        <v>4.4820252992413051E-3</v>
      </c>
      <c r="E1572" s="6">
        <v>299.86033182503769</v>
      </c>
      <c r="F1572" s="8">
        <v>39.431275410045629</v>
      </c>
      <c r="G1572" s="10">
        <v>3.076227797671101E-3</v>
      </c>
      <c r="I1572" s="12">
        <v>941.28194444444443</v>
      </c>
      <c r="J1572" s="14">
        <v>34.917533044101717</v>
      </c>
      <c r="K1572" s="16">
        <v>4.4244558534403964E-3</v>
      </c>
    </row>
    <row r="1573" spans="1:11" x14ac:dyDescent="0.25">
      <c r="A1573" s="1">
        <v>198.33703703703699</v>
      </c>
      <c r="B1573" s="3">
        <v>35.81716719592319</v>
      </c>
      <c r="C1573" s="5">
        <v>4.6539629843322097E-3</v>
      </c>
      <c r="E1573" s="6">
        <v>807.75223435948351</v>
      </c>
      <c r="F1573" s="8">
        <v>48.909892138145402</v>
      </c>
      <c r="G1573" s="10">
        <v>4.8400640302291992E-3</v>
      </c>
      <c r="I1573" s="12">
        <v>591.39537037037042</v>
      </c>
      <c r="J1573" s="14">
        <v>43.101564470046128</v>
      </c>
      <c r="K1573" s="16">
        <v>4.3944489017185891E-3</v>
      </c>
    </row>
    <row r="1574" spans="1:11" x14ac:dyDescent="0.25">
      <c r="A1574" s="1">
        <v>141.30185185185181</v>
      </c>
      <c r="B1574" s="3">
        <v>35.764052099911957</v>
      </c>
      <c r="C1574" s="5">
        <v>4.6045129299867463E-3</v>
      </c>
      <c r="E1574" s="6">
        <v>442.56236962870241</v>
      </c>
      <c r="F1574" s="8">
        <v>56.822740462028129</v>
      </c>
      <c r="G1574" s="10">
        <v>4.2562611991739446E-3</v>
      </c>
      <c r="I1574" s="12">
        <v>226.7514204545455</v>
      </c>
      <c r="J1574" s="14">
        <v>49.924689103836208</v>
      </c>
      <c r="K1574" s="16">
        <v>2.2823012472435781E-3</v>
      </c>
    </row>
    <row r="1575" spans="1:11" x14ac:dyDescent="0.25">
      <c r="A1575" s="1">
        <v>139.1050925925926</v>
      </c>
      <c r="B1575" s="3">
        <v>30.247481803111011</v>
      </c>
      <c r="C1575" s="5">
        <v>4.7117933722171873E-3</v>
      </c>
      <c r="E1575" s="6">
        <v>376.44153846153853</v>
      </c>
      <c r="F1575" s="8">
        <v>46.311585304632636</v>
      </c>
      <c r="G1575" s="10">
        <v>3.9083424472751141E-3</v>
      </c>
      <c r="I1575" s="12">
        <v>594.61203703703711</v>
      </c>
      <c r="J1575" s="14">
        <v>32.79444694207077</v>
      </c>
      <c r="K1575" s="16">
        <v>4.4084466777045209E-3</v>
      </c>
    </row>
    <row r="1576" spans="1:11" x14ac:dyDescent="0.25">
      <c r="A1576" s="1">
        <v>63.954629629629643</v>
      </c>
      <c r="B1576" s="3">
        <v>28.752543992258609</v>
      </c>
      <c r="C1576" s="5">
        <v>4.6226108963087296E-3</v>
      </c>
      <c r="E1576" s="6">
        <v>336.97646895015311</v>
      </c>
      <c r="F1576" s="8">
        <v>50.369029364265373</v>
      </c>
      <c r="G1576" s="10">
        <v>7.0845445929547835E-4</v>
      </c>
      <c r="I1576" s="12">
        <v>557.69259259259263</v>
      </c>
      <c r="J1576" s="14">
        <v>37.545145047447193</v>
      </c>
      <c r="K1576" s="16">
        <v>4.4632267410663904E-3</v>
      </c>
    </row>
    <row r="1577" spans="1:11" x14ac:dyDescent="0.25">
      <c r="A1577" s="1">
        <v>43.221759259259237</v>
      </c>
      <c r="B1577" s="3">
        <v>18.642054652264129</v>
      </c>
      <c r="C1577" s="5">
        <v>4.1241093869184798E-3</v>
      </c>
      <c r="E1577" s="6">
        <v>1380.676107480029</v>
      </c>
      <c r="F1577" s="8">
        <v>56.053983539161919</v>
      </c>
      <c r="G1577" s="10">
        <v>6.7972200584871514E-3</v>
      </c>
      <c r="I1577" s="12">
        <v>649.89166666666677</v>
      </c>
      <c r="J1577" s="14">
        <v>35.258182992526073</v>
      </c>
      <c r="K1577" s="16">
        <v>4.3984260972293847E-3</v>
      </c>
    </row>
    <row r="1578" spans="1:11" x14ac:dyDescent="0.25">
      <c r="A1578" s="1">
        <v>36.128240740740743</v>
      </c>
      <c r="B1578" s="3">
        <v>22.20589354964704</v>
      </c>
      <c r="C1578" s="5">
        <v>4.2895480337484578E-3</v>
      </c>
      <c r="E1578" s="6">
        <v>873.78124999999989</v>
      </c>
      <c r="F1578" s="8">
        <v>53.368582191778671</v>
      </c>
      <c r="G1578" s="10">
        <v>1.0969442106990549E-2</v>
      </c>
      <c r="I1578" s="12">
        <v>731.71666666666681</v>
      </c>
      <c r="J1578" s="14">
        <v>37.542146091241143</v>
      </c>
      <c r="K1578" s="16">
        <v>4.4175727076920012E-3</v>
      </c>
    </row>
    <row r="1579" spans="1:11" x14ac:dyDescent="0.25">
      <c r="A1579" s="1">
        <v>23.133333333333329</v>
      </c>
      <c r="B1579" s="3">
        <v>38.121262265839292</v>
      </c>
      <c r="C1579" s="5">
        <v>3.3856603737402462E-3</v>
      </c>
      <c r="E1579" s="6">
        <v>1077.47</v>
      </c>
      <c r="F1579" s="8">
        <v>46.977894696048978</v>
      </c>
      <c r="G1579" s="10">
        <v>1.5017887959579991E-2</v>
      </c>
      <c r="I1579" s="12">
        <v>740.40555555555557</v>
      </c>
      <c r="J1579" s="14">
        <v>34.376675430208302</v>
      </c>
      <c r="K1579" s="16">
        <v>4.4453350621397403E-3</v>
      </c>
    </row>
    <row r="1580" spans="1:11" x14ac:dyDescent="0.25">
      <c r="A1580" s="1">
        <v>149.0910052910053</v>
      </c>
      <c r="B1580" s="3">
        <v>18.04910943087468</v>
      </c>
      <c r="C1580" s="5">
        <v>3.4848333988519021E-3</v>
      </c>
      <c r="E1580" s="6">
        <v>1059.00462962963</v>
      </c>
      <c r="F1580" s="8">
        <v>52.211010088635753</v>
      </c>
      <c r="G1580" s="10">
        <v>1.2767103728124819E-2</v>
      </c>
      <c r="I1580" s="12">
        <v>557.20879629629633</v>
      </c>
      <c r="J1580" s="14">
        <v>44.557380174162667</v>
      </c>
      <c r="K1580" s="16">
        <v>4.3993143316564459E-3</v>
      </c>
    </row>
    <row r="1581" spans="1:11" x14ac:dyDescent="0.25">
      <c r="A1581" s="1">
        <v>90.179894179894163</v>
      </c>
      <c r="B1581" s="3">
        <v>24.570217836759529</v>
      </c>
      <c r="C1581" s="5">
        <v>4.2879729806735659E-3</v>
      </c>
      <c r="E1581" s="6">
        <v>711.96502384737664</v>
      </c>
      <c r="F1581" s="8">
        <v>51.822522522362711</v>
      </c>
      <c r="G1581" s="10">
        <v>7.4782464099214432E-3</v>
      </c>
      <c r="I1581" s="12">
        <v>737.11203703703723</v>
      </c>
      <c r="J1581" s="14">
        <v>32.015179574263279</v>
      </c>
      <c r="K1581" s="16">
        <v>4.3664137416495694E-3</v>
      </c>
    </row>
    <row r="1582" spans="1:11" x14ac:dyDescent="0.25">
      <c r="A1582" s="1">
        <v>461.04490740740738</v>
      </c>
      <c r="B1582" s="3">
        <v>34.472843925380808</v>
      </c>
      <c r="C1582" s="5">
        <v>4.4134926678811304E-3</v>
      </c>
      <c r="E1582" s="6">
        <v>1609.326086956522</v>
      </c>
      <c r="F1582" s="8">
        <v>59.646342476214997</v>
      </c>
      <c r="G1582" s="10">
        <v>1.246228806618228E-2</v>
      </c>
      <c r="I1582" s="12">
        <v>665.43148148148146</v>
      </c>
      <c r="J1582" s="14">
        <v>30.44529086821797</v>
      </c>
      <c r="K1582" s="16">
        <v>4.3773550577328154E-3</v>
      </c>
    </row>
    <row r="1583" spans="1:11" x14ac:dyDescent="0.25">
      <c r="A1583" s="1">
        <v>1552.0111111111109</v>
      </c>
      <c r="B1583" s="3">
        <v>37.468738148027732</v>
      </c>
      <c r="C1583" s="5">
        <v>4.4081182542638946E-3</v>
      </c>
      <c r="E1583" s="6">
        <v>649.03776683087017</v>
      </c>
      <c r="F1583" s="8">
        <v>53.696304534347931</v>
      </c>
      <c r="G1583" s="10">
        <v>1.51937485609904E-2</v>
      </c>
      <c r="I1583" s="12">
        <v>173.5276988636364</v>
      </c>
      <c r="J1583" s="14">
        <v>73.024794126389594</v>
      </c>
      <c r="K1583" s="16">
        <v>2.2334167213277382E-3</v>
      </c>
    </row>
    <row r="1584" spans="1:11" x14ac:dyDescent="0.25">
      <c r="A1584" s="1">
        <v>1673.7541666666671</v>
      </c>
      <c r="B1584" s="3">
        <v>37.842942479756381</v>
      </c>
      <c r="C1584" s="5">
        <v>2.301580375065602E-3</v>
      </c>
      <c r="E1584" s="6">
        <v>1061.0899999999999</v>
      </c>
      <c r="F1584" s="8">
        <v>67.478676545240376</v>
      </c>
      <c r="G1584" s="10">
        <v>4.9900505018505136E-3</v>
      </c>
      <c r="I1584" s="12">
        <v>545.3912037037037</v>
      </c>
      <c r="J1584" s="14">
        <v>32.637580023191113</v>
      </c>
      <c r="K1584" s="16">
        <v>4.4433771544622339E-3</v>
      </c>
    </row>
    <row r="1585" spans="1:11" x14ac:dyDescent="0.25">
      <c r="A1585" s="1">
        <v>891.12138590203085</v>
      </c>
      <c r="B1585" s="3">
        <v>30.13852141342668</v>
      </c>
      <c r="C1585" s="5">
        <v>4.4739788570124107E-3</v>
      </c>
      <c r="E1585" s="6">
        <v>1394.8678955453149</v>
      </c>
      <c r="F1585" s="8">
        <v>59.849686946955217</v>
      </c>
      <c r="G1585" s="10">
        <v>1.39481094029819E-2</v>
      </c>
      <c r="I1585" s="12">
        <v>537.02916666666658</v>
      </c>
      <c r="J1585" s="14">
        <v>30.924772659909639</v>
      </c>
      <c r="K1585" s="16">
        <v>4.4059243753771186E-3</v>
      </c>
    </row>
    <row r="1586" spans="1:11" x14ac:dyDescent="0.25">
      <c r="A1586" s="1">
        <v>1856.093055555556</v>
      </c>
      <c r="B1586" s="3">
        <v>69.915407542438359</v>
      </c>
      <c r="C1586" s="5">
        <v>4.1221024680147501E-3</v>
      </c>
      <c r="E1586" s="6">
        <v>1159.711111111111</v>
      </c>
      <c r="F1586" s="8">
        <v>58.229592093274817</v>
      </c>
      <c r="G1586" s="10">
        <v>6.4295719037622033E-3</v>
      </c>
      <c r="I1586" s="12">
        <v>497.37638888888898</v>
      </c>
      <c r="J1586" s="14">
        <v>32.648909605563382</v>
      </c>
      <c r="K1586" s="16">
        <v>4.435966488392261E-3</v>
      </c>
    </row>
    <row r="1587" spans="1:11" x14ac:dyDescent="0.25">
      <c r="A1587" s="1">
        <v>211.07581699346409</v>
      </c>
      <c r="B1587" s="3">
        <v>38.748476550650118</v>
      </c>
      <c r="C1587" s="5">
        <v>4.4237834767365571E-3</v>
      </c>
      <c r="E1587" s="6">
        <v>1588.478002378122</v>
      </c>
      <c r="F1587" s="8">
        <v>56.488141634591187</v>
      </c>
      <c r="G1587" s="10">
        <v>9.978984408927756E-3</v>
      </c>
      <c r="I1587" s="12">
        <v>737.71296296296305</v>
      </c>
      <c r="J1587" s="14">
        <v>32.917702546752388</v>
      </c>
      <c r="K1587" s="16">
        <v>4.4203965388962541E-3</v>
      </c>
    </row>
    <row r="1588" spans="1:11" x14ac:dyDescent="0.25">
      <c r="A1588" s="1">
        <v>242.9560185185185</v>
      </c>
      <c r="B1588" s="3">
        <v>39.826068992201087</v>
      </c>
      <c r="C1588" s="5">
        <v>4.4031367017244739E-3</v>
      </c>
      <c r="E1588" s="6">
        <v>918.86385836385853</v>
      </c>
      <c r="F1588" s="8">
        <v>56.099776993437082</v>
      </c>
      <c r="G1588" s="10">
        <v>5.8203360242677186E-3</v>
      </c>
      <c r="I1588" s="12">
        <v>794.28611111111115</v>
      </c>
      <c r="J1588" s="14">
        <v>31.61669042058001</v>
      </c>
      <c r="K1588" s="16">
        <v>4.4566454679499214E-3</v>
      </c>
    </row>
    <row r="1589" spans="1:11" x14ac:dyDescent="0.25">
      <c r="A1589" s="1">
        <v>284.49166666666667</v>
      </c>
      <c r="B1589" s="3">
        <v>41.455343973909507</v>
      </c>
      <c r="C1589" s="5">
        <v>4.3176116975815332E-3</v>
      </c>
      <c r="E1589" s="6">
        <v>1914.530666666667</v>
      </c>
      <c r="F1589" s="8">
        <v>57.279258979184348</v>
      </c>
      <c r="G1589" s="10">
        <v>1.141158580273711E-2</v>
      </c>
      <c r="I1589" s="12">
        <v>141.6526988636364</v>
      </c>
      <c r="J1589" s="14">
        <v>83.884368412843827</v>
      </c>
      <c r="K1589" s="16">
        <v>1.993027329739301E-3</v>
      </c>
    </row>
    <row r="1590" spans="1:11" x14ac:dyDescent="0.25">
      <c r="A1590" s="1">
        <v>309.87129629629641</v>
      </c>
      <c r="B1590" s="3">
        <v>35.537411854400297</v>
      </c>
      <c r="C1590" s="5">
        <v>4.4606448743475489E-3</v>
      </c>
      <c r="E1590" s="6">
        <v>1379.42</v>
      </c>
      <c r="F1590" s="8">
        <v>48.696376516351883</v>
      </c>
      <c r="G1590" s="10">
        <v>1.7047455466598211E-2</v>
      </c>
      <c r="I1590" s="12">
        <v>452.4666666666667</v>
      </c>
      <c r="J1590" s="14">
        <v>44.298351604907147</v>
      </c>
      <c r="K1590" s="16">
        <v>4.4825882508866648E-3</v>
      </c>
    </row>
    <row r="1591" spans="1:11" x14ac:dyDescent="0.25">
      <c r="A1591" s="1">
        <v>262.15000000000009</v>
      </c>
      <c r="B1591" s="3">
        <v>42.532576613397033</v>
      </c>
      <c r="C1591" s="5">
        <v>4.3541204136971516E-3</v>
      </c>
      <c r="E1591" s="6">
        <v>1222.40268123138</v>
      </c>
      <c r="F1591" s="8">
        <v>57.857548926713577</v>
      </c>
      <c r="G1591" s="10">
        <v>4.7405452796876546E-3</v>
      </c>
      <c r="I1591" s="12">
        <v>463.03444444444438</v>
      </c>
      <c r="J1591" s="14">
        <v>30.401044380967711</v>
      </c>
      <c r="K1591" s="16">
        <v>2.7290964275119732E-3</v>
      </c>
    </row>
    <row r="1592" spans="1:11" x14ac:dyDescent="0.25">
      <c r="A1592" s="1">
        <v>211.56990740740741</v>
      </c>
      <c r="B1592" s="3">
        <v>34.838145174686723</v>
      </c>
      <c r="C1592" s="5">
        <v>4.388183846842481E-3</v>
      </c>
      <c r="E1592" s="6">
        <v>627.61941533370089</v>
      </c>
      <c r="F1592" s="8">
        <v>55.833560834078192</v>
      </c>
      <c r="G1592" s="10">
        <v>5.0971310187706547E-3</v>
      </c>
      <c r="I1592" s="12">
        <v>163.54</v>
      </c>
      <c r="J1592" s="14">
        <v>17.765292001362301</v>
      </c>
      <c r="K1592" s="16">
        <v>2.7437983843534831E-3</v>
      </c>
    </row>
    <row r="1593" spans="1:11" x14ac:dyDescent="0.25">
      <c r="A1593" s="1">
        <v>213.93935185185191</v>
      </c>
      <c r="B1593" s="3">
        <v>31.256963189252279</v>
      </c>
      <c r="C1593" s="5">
        <v>4.426549116670518E-3</v>
      </c>
      <c r="E1593" s="6">
        <v>765.22061965811986</v>
      </c>
      <c r="F1593" s="8">
        <v>54.515252720346993</v>
      </c>
      <c r="G1593" s="10">
        <v>4.9798775330243657E-3</v>
      </c>
      <c r="I1593" s="12">
        <v>361.8030555555556</v>
      </c>
      <c r="J1593" s="14">
        <v>64.817372264902218</v>
      </c>
      <c r="K1593" s="16">
        <v>2.675395845579874E-3</v>
      </c>
    </row>
    <row r="1594" spans="1:11" x14ac:dyDescent="0.25">
      <c r="A1594" s="1">
        <v>359.1</v>
      </c>
      <c r="B1594" s="3">
        <v>39.309346653071103</v>
      </c>
      <c r="C1594" s="5">
        <v>4.6725885607213861E-3</v>
      </c>
      <c r="E1594" s="6">
        <v>1017.075551782683</v>
      </c>
      <c r="F1594" s="8">
        <v>55.385433960428813</v>
      </c>
      <c r="G1594" s="10">
        <v>8.1530482350254362E-3</v>
      </c>
      <c r="I1594" s="12">
        <v>263.15925925925927</v>
      </c>
      <c r="J1594" s="14">
        <v>25.59305432551637</v>
      </c>
      <c r="K1594" s="16">
        <v>4.5527185078583889E-3</v>
      </c>
    </row>
    <row r="1595" spans="1:11" x14ac:dyDescent="0.25">
      <c r="A1595" s="1">
        <v>57.348611111111097</v>
      </c>
      <c r="B1595" s="3">
        <v>24.977405704253151</v>
      </c>
      <c r="C1595" s="5">
        <v>4.4368224819631404E-3</v>
      </c>
      <c r="E1595" s="6">
        <v>945.55131578947362</v>
      </c>
      <c r="F1595" s="8">
        <v>57.670738688874508</v>
      </c>
      <c r="G1595" s="10">
        <v>6.0905996531724549E-3</v>
      </c>
      <c r="I1595" s="12">
        <v>292.41296296296292</v>
      </c>
      <c r="J1595" s="14">
        <v>22.961662801304399</v>
      </c>
      <c r="K1595" s="16">
        <v>4.6085883087269904E-3</v>
      </c>
    </row>
    <row r="1596" spans="1:11" x14ac:dyDescent="0.25">
      <c r="A1596" s="1">
        <v>54.161574074074082</v>
      </c>
      <c r="B1596" s="3">
        <v>33.514985197615992</v>
      </c>
      <c r="C1596" s="5">
        <v>4.4516718618544089E-3</v>
      </c>
      <c r="E1596" s="6">
        <v>754.9860646599775</v>
      </c>
      <c r="F1596" s="8">
        <v>52.616181868782583</v>
      </c>
      <c r="G1596" s="10">
        <v>5.3026739246349059E-3</v>
      </c>
      <c r="I1596" s="12">
        <v>323.22957516339869</v>
      </c>
      <c r="J1596" s="14">
        <v>25.28775449110692</v>
      </c>
      <c r="K1596" s="16">
        <v>3.9894335309661839E-3</v>
      </c>
    </row>
    <row r="1597" spans="1:11" x14ac:dyDescent="0.25">
      <c r="A1597" s="1">
        <v>15.95972222222222</v>
      </c>
      <c r="B1597" s="3">
        <v>30.00838778508918</v>
      </c>
      <c r="C1597" s="5">
        <v>4.522977946696231E-3</v>
      </c>
      <c r="E1597" s="6">
        <v>833.87030075187965</v>
      </c>
      <c r="F1597" s="8">
        <v>46.738478092143538</v>
      </c>
      <c r="G1597" s="10">
        <v>8.9040394481147943E-3</v>
      </c>
      <c r="I1597" s="12">
        <v>193.29212962962961</v>
      </c>
      <c r="J1597" s="14">
        <v>39.886033837541767</v>
      </c>
      <c r="K1597" s="16">
        <v>4.575051347696887E-3</v>
      </c>
    </row>
    <row r="1598" spans="1:11" x14ac:dyDescent="0.25">
      <c r="A1598" s="1">
        <v>155.4226851851852</v>
      </c>
      <c r="B1598" s="3">
        <v>28.756997230173909</v>
      </c>
      <c r="C1598" s="5">
        <v>4.5038407855657334E-3</v>
      </c>
      <c r="E1598" s="6">
        <v>870.94125000000008</v>
      </c>
      <c r="F1598" s="8">
        <v>46.050721381889197</v>
      </c>
      <c r="G1598" s="10">
        <v>1.1552979580388201E-2</v>
      </c>
      <c r="I1598" s="12">
        <v>267.51064814814822</v>
      </c>
      <c r="J1598" s="14">
        <v>38.199853302440367</v>
      </c>
      <c r="K1598" s="16">
        <v>4.5126429328378294E-3</v>
      </c>
    </row>
    <row r="1599" spans="1:11" x14ac:dyDescent="0.25">
      <c r="A1599" s="1">
        <v>84.131018518518516</v>
      </c>
      <c r="B1599" s="3">
        <v>36.587627249352238</v>
      </c>
      <c r="C1599" s="5">
        <v>4.3706673328600858E-3</v>
      </c>
      <c r="E1599" s="6">
        <v>252.55868768912251</v>
      </c>
      <c r="F1599" s="8">
        <v>39.797558414491647</v>
      </c>
      <c r="G1599" s="10">
        <v>1.5787687482999471E-3</v>
      </c>
      <c r="I1599" s="12">
        <v>699.75694444444446</v>
      </c>
      <c r="J1599" s="14">
        <v>35.874717723458367</v>
      </c>
      <c r="K1599" s="16">
        <v>4.6266311234257123E-3</v>
      </c>
    </row>
    <row r="1600" spans="1:11" x14ac:dyDescent="0.25">
      <c r="A1600" s="1">
        <v>433.27592592592589</v>
      </c>
      <c r="B1600" s="3">
        <v>24.69798000909816</v>
      </c>
      <c r="C1600" s="5">
        <v>4.5249423082406167E-3</v>
      </c>
      <c r="E1600" s="6">
        <v>313.38082437275989</v>
      </c>
      <c r="F1600" s="8">
        <v>38.197614165188178</v>
      </c>
      <c r="G1600" s="10">
        <v>2.9346056306778271E-3</v>
      </c>
      <c r="I1600" s="12">
        <v>229.78101851851849</v>
      </c>
      <c r="J1600" s="14">
        <v>35.224448813758492</v>
      </c>
      <c r="K1600" s="16">
        <v>4.3408734642395768E-3</v>
      </c>
    </row>
    <row r="1601" spans="1:11" x14ac:dyDescent="0.25">
      <c r="A1601" s="1">
        <v>843.92916666666679</v>
      </c>
      <c r="B1601" s="3">
        <v>76.018881274343201</v>
      </c>
      <c r="C1601" s="5">
        <v>4.4112406068195723E-3</v>
      </c>
      <c r="E1601" s="6">
        <v>437.40305010893252</v>
      </c>
      <c r="F1601" s="8">
        <v>42.144753043773846</v>
      </c>
      <c r="G1601" s="10">
        <v>5.2221635328495017E-3</v>
      </c>
      <c r="I1601" s="12">
        <v>59.98888888888888</v>
      </c>
      <c r="J1601" s="14">
        <v>11.78645464176884</v>
      </c>
      <c r="K1601" s="16">
        <v>4.7041286197631567E-3</v>
      </c>
    </row>
    <row r="1602" spans="1:11" x14ac:dyDescent="0.25">
      <c r="A1602" s="1">
        <v>477.96666666666653</v>
      </c>
      <c r="B1602" s="3">
        <v>24.34699201399161</v>
      </c>
      <c r="C1602" s="5">
        <v>4.3761482521187172E-3</v>
      </c>
      <c r="E1602" s="6">
        <v>509.51637426900589</v>
      </c>
      <c r="F1602" s="8">
        <v>40.928282682535453</v>
      </c>
      <c r="G1602" s="10">
        <v>5.6304500131955553E-3</v>
      </c>
      <c r="I1602" s="12">
        <v>658.75245098039215</v>
      </c>
      <c r="J1602" s="14">
        <v>37.806792578359193</v>
      </c>
      <c r="K1602" s="16">
        <v>3.9519934604640636E-3</v>
      </c>
    </row>
    <row r="1603" spans="1:11" x14ac:dyDescent="0.25">
      <c r="A1603" s="1">
        <v>917.12879818594115</v>
      </c>
      <c r="B1603" s="3">
        <v>69.393608398845387</v>
      </c>
      <c r="C1603" s="5">
        <v>4.17376867222638E-3</v>
      </c>
      <c r="E1603" s="6">
        <v>576.08799865906781</v>
      </c>
      <c r="F1603" s="8">
        <v>51.571168392210843</v>
      </c>
      <c r="G1603" s="10">
        <v>1.576126631946859E-3</v>
      </c>
      <c r="I1603" s="12">
        <v>351.68935185185188</v>
      </c>
      <c r="J1603" s="14">
        <v>31.258109218800609</v>
      </c>
      <c r="K1603" s="16">
        <v>4.3564988422833684E-3</v>
      </c>
    </row>
    <row r="1604" spans="1:11" x14ac:dyDescent="0.25">
      <c r="A1604" s="1">
        <v>487.26779513888869</v>
      </c>
      <c r="B1604" s="3">
        <v>63.939140729242958</v>
      </c>
      <c r="C1604" s="5">
        <v>3.0293220980294731E-3</v>
      </c>
      <c r="E1604" s="6">
        <v>1284.090772693173</v>
      </c>
      <c r="F1604" s="8">
        <v>60.691103149472958</v>
      </c>
      <c r="G1604" s="10">
        <v>7.115887357525213E-3</v>
      </c>
      <c r="I1604" s="12">
        <v>24.499166666666671</v>
      </c>
      <c r="J1604" s="14">
        <v>20.935364342452431</v>
      </c>
      <c r="K1604" s="16">
        <v>2.6360524482376131E-3</v>
      </c>
    </row>
    <row r="1605" spans="1:11" x14ac:dyDescent="0.25">
      <c r="A1605" s="1">
        <v>502.89587301587312</v>
      </c>
      <c r="B1605" s="3">
        <v>33.012432696632189</v>
      </c>
      <c r="C1605" s="5">
        <v>4.3797914834550747E-3</v>
      </c>
      <c r="E1605" s="6">
        <v>440.92064590542111</v>
      </c>
      <c r="F1605" s="8">
        <v>72.693229746632198</v>
      </c>
      <c r="G1605" s="10">
        <v>1.0622587944318889E-3</v>
      </c>
      <c r="I1605" s="12">
        <v>163.4986111111111</v>
      </c>
      <c r="J1605" s="14">
        <v>34.522571831869151</v>
      </c>
      <c r="K1605" s="16">
        <v>4.3669928544096083E-3</v>
      </c>
    </row>
    <row r="1606" spans="1:11" x14ac:dyDescent="0.25">
      <c r="A1606" s="1">
        <v>491.94907407407408</v>
      </c>
      <c r="B1606" s="3">
        <v>28.213737054395171</v>
      </c>
      <c r="C1606" s="5">
        <v>4.6709905882898421E-3</v>
      </c>
      <c r="E1606" s="6">
        <v>450.85542825968349</v>
      </c>
      <c r="F1606" s="8">
        <v>54.441547221604033</v>
      </c>
      <c r="G1606" s="10">
        <v>1.740239458955136E-3</v>
      </c>
      <c r="I1606" s="12">
        <v>334.52592592592589</v>
      </c>
      <c r="J1606" s="14">
        <v>33.11582047951245</v>
      </c>
      <c r="K1606" s="16">
        <v>4.4850440647756663E-3</v>
      </c>
    </row>
    <row r="1607" spans="1:11" x14ac:dyDescent="0.25">
      <c r="A1607" s="1">
        <v>761.0925925925925</v>
      </c>
      <c r="B1607" s="3">
        <v>33.642741690786877</v>
      </c>
      <c r="C1607" s="5">
        <v>4.4576871886259396E-3</v>
      </c>
      <c r="E1607" s="6">
        <v>1050.8559523809531</v>
      </c>
      <c r="F1607" s="8">
        <v>47.343888412780757</v>
      </c>
      <c r="G1607" s="10">
        <v>9.9870441998518421E-3</v>
      </c>
      <c r="I1607" s="12">
        <v>294.64907407407412</v>
      </c>
      <c r="J1607" s="14">
        <v>39.218112233948602</v>
      </c>
      <c r="K1607" s="16">
        <v>4.3401761639351964E-3</v>
      </c>
    </row>
    <row r="1608" spans="1:11" x14ac:dyDescent="0.25">
      <c r="A1608" s="1">
        <v>367.93379629629629</v>
      </c>
      <c r="B1608" s="3">
        <v>29.44123759721575</v>
      </c>
      <c r="C1608" s="5">
        <v>3.6432647530867811E-3</v>
      </c>
      <c r="E1608" s="6">
        <v>441.90040444893839</v>
      </c>
      <c r="F1608" s="8">
        <v>46.786355110083022</v>
      </c>
      <c r="G1608" s="10">
        <v>4.8698991395566696E-3</v>
      </c>
      <c r="I1608" s="12">
        <v>259.14746732026128</v>
      </c>
      <c r="J1608" s="14">
        <v>28.796066814380438</v>
      </c>
      <c r="K1608" s="16">
        <v>3.9315815821799882E-3</v>
      </c>
    </row>
    <row r="1609" spans="1:11" x14ac:dyDescent="0.25">
      <c r="A1609" s="1">
        <v>163.10526315789471</v>
      </c>
      <c r="B1609" s="3">
        <v>74.233364666601616</v>
      </c>
      <c r="C1609" s="5">
        <v>4.4254497673765327E-3</v>
      </c>
      <c r="E1609" s="6">
        <v>765.30827067669156</v>
      </c>
      <c r="F1609" s="8">
        <v>48.771558519368263</v>
      </c>
      <c r="G1609" s="10">
        <v>1.3990051456994401E-2</v>
      </c>
      <c r="I1609" s="12">
        <v>133.80555555555549</v>
      </c>
      <c r="J1609" s="14">
        <v>25.452279748396251</v>
      </c>
      <c r="K1609" s="16">
        <v>4.5368840548532744E-3</v>
      </c>
    </row>
    <row r="1610" spans="1:11" x14ac:dyDescent="0.25">
      <c r="A1610" s="1">
        <v>380.87453703703699</v>
      </c>
      <c r="B1610" s="3">
        <v>26.324231224854259</v>
      </c>
      <c r="C1610" s="5">
        <v>4.4150611454174893E-3</v>
      </c>
      <c r="E1610" s="6">
        <v>929.59477124183013</v>
      </c>
      <c r="F1610" s="8">
        <v>54.597670101121267</v>
      </c>
      <c r="G1610" s="10">
        <v>1.042352768105438E-2</v>
      </c>
      <c r="I1610" s="12">
        <v>163.08657407407409</v>
      </c>
      <c r="J1610" s="14">
        <v>24.215082184100361</v>
      </c>
      <c r="K1610" s="16">
        <v>4.56970071525091E-3</v>
      </c>
    </row>
    <row r="1611" spans="1:11" x14ac:dyDescent="0.25">
      <c r="A1611" s="1">
        <v>673.96111111111122</v>
      </c>
      <c r="B1611" s="3">
        <v>29.066879859561869</v>
      </c>
      <c r="C1611" s="5">
        <v>4.4361019239673354E-3</v>
      </c>
      <c r="E1611" s="6">
        <v>725.28802733214502</v>
      </c>
      <c r="F1611" s="8">
        <v>62.355658316501767</v>
      </c>
      <c r="G1611" s="10">
        <v>1.34895141001464E-3</v>
      </c>
      <c r="I1611" s="12">
        <v>132.51435185185181</v>
      </c>
      <c r="J1611" s="14">
        <v>26.690725510175941</v>
      </c>
      <c r="K1611" s="16">
        <v>4.4947208897088498E-3</v>
      </c>
    </row>
    <row r="1612" spans="1:11" x14ac:dyDescent="0.25">
      <c r="A1612" s="1">
        <v>440.41018518518513</v>
      </c>
      <c r="B1612" s="3">
        <v>28.878089480702101</v>
      </c>
      <c r="C1612" s="5">
        <v>4.3292601172531444E-3</v>
      </c>
      <c r="E1612" s="6">
        <v>562.20247093023272</v>
      </c>
      <c r="F1612" s="8">
        <v>59.941702475646451</v>
      </c>
      <c r="G1612" s="10">
        <v>1.213568705679835E-3</v>
      </c>
      <c r="I1612" s="12">
        <v>139.61296296296291</v>
      </c>
      <c r="J1612" s="14">
        <v>26.07870610636169</v>
      </c>
      <c r="K1612" s="16">
        <v>4.5297282594834723E-3</v>
      </c>
    </row>
    <row r="1613" spans="1:11" x14ac:dyDescent="0.25">
      <c r="A1613" s="1">
        <v>494.87870370370359</v>
      </c>
      <c r="B1613" s="3">
        <v>37.011329765364792</v>
      </c>
      <c r="C1613" s="5">
        <v>4.4845605602336497E-3</v>
      </c>
      <c r="E1613" s="6">
        <v>3728.7847222222222</v>
      </c>
      <c r="F1613" s="8">
        <v>62.841411645846939</v>
      </c>
      <c r="G1613" s="10">
        <v>2.1295492379274899E-2</v>
      </c>
      <c r="I1613" s="12">
        <v>72.872222222222206</v>
      </c>
      <c r="J1613" s="14">
        <v>35.184191984106427</v>
      </c>
      <c r="K1613" s="16">
        <v>4.3927202612920194E-3</v>
      </c>
    </row>
    <row r="1614" spans="1:11" x14ac:dyDescent="0.25">
      <c r="A1614" s="1">
        <v>300.80925925925931</v>
      </c>
      <c r="B1614" s="3">
        <v>27.805481698138951</v>
      </c>
      <c r="C1614" s="5">
        <v>4.4017475194708233E-3</v>
      </c>
      <c r="E1614" s="6">
        <v>4519.8566666666666</v>
      </c>
      <c r="F1614" s="8">
        <v>65.902713214021119</v>
      </c>
      <c r="G1614" s="10">
        <v>1.0397417479449099E-2</v>
      </c>
      <c r="I1614" s="12">
        <v>161.43259803921569</v>
      </c>
      <c r="J1614" s="14">
        <v>25.49248029727767</v>
      </c>
      <c r="K1614" s="16">
        <v>4.1608508924008518E-3</v>
      </c>
    </row>
    <row r="1615" spans="1:11" x14ac:dyDescent="0.25">
      <c r="A1615" s="1">
        <v>363.21203703703702</v>
      </c>
      <c r="B1615" s="3">
        <v>28.707394240102289</v>
      </c>
      <c r="C1615" s="5">
        <v>4.348718233628931E-3</v>
      </c>
      <c r="E1615" s="6">
        <v>3209.3949843260189</v>
      </c>
      <c r="F1615" s="8">
        <v>53.937060322399468</v>
      </c>
      <c r="G1615" s="10">
        <v>1.424621583229204E-2</v>
      </c>
      <c r="I1615" s="12">
        <v>220.58333333333329</v>
      </c>
      <c r="J1615" s="14">
        <v>25.85437478606535</v>
      </c>
      <c r="K1615" s="16">
        <v>2.683192729448627E-3</v>
      </c>
    </row>
    <row r="1616" spans="1:11" x14ac:dyDescent="0.25">
      <c r="A1616" s="1">
        <v>352.84027777777771</v>
      </c>
      <c r="B1616" s="3">
        <v>32.64744806001098</v>
      </c>
      <c r="C1616" s="5">
        <v>4.4222935960625924E-3</v>
      </c>
      <c r="E1616" s="6">
        <v>2882.677083333333</v>
      </c>
      <c r="F1616" s="8">
        <v>53.027742439726467</v>
      </c>
      <c r="G1616" s="10">
        <v>1.941208632482698E-2</v>
      </c>
      <c r="I1616" s="12">
        <v>503.59490740740728</v>
      </c>
      <c r="J1616" s="14">
        <v>61.655480213704188</v>
      </c>
      <c r="K1616" s="16">
        <v>4.5084829730785321E-3</v>
      </c>
    </row>
    <row r="1617" spans="1:11" x14ac:dyDescent="0.25">
      <c r="A1617" s="1">
        <v>508.69305555555542</v>
      </c>
      <c r="B1617" s="3">
        <v>33.711178524609842</v>
      </c>
      <c r="C1617" s="5">
        <v>4.1624822347221587E-3</v>
      </c>
      <c r="E1617" s="6">
        <v>1773.450284090909</v>
      </c>
      <c r="F1617" s="8">
        <v>54.562741098755573</v>
      </c>
      <c r="G1617" s="10">
        <v>1.3152904069130051E-2</v>
      </c>
      <c r="I1617" s="12">
        <v>252.69730392156859</v>
      </c>
      <c r="J1617" s="14">
        <v>51.973250774482992</v>
      </c>
      <c r="K1617" s="16">
        <v>4.1116491650779047E-3</v>
      </c>
    </row>
    <row r="1618" spans="1:11" x14ac:dyDescent="0.25">
      <c r="A1618" s="1">
        <v>273.3199074074073</v>
      </c>
      <c r="B1618" s="3">
        <v>21.475426814876212</v>
      </c>
      <c r="C1618" s="5">
        <v>4.3013789134526926E-3</v>
      </c>
      <c r="E1618" s="6">
        <v>1552.2948387096781</v>
      </c>
      <c r="F1618" s="8">
        <v>54.118788558133858</v>
      </c>
      <c r="G1618" s="10">
        <v>6.1310429581327161E-3</v>
      </c>
      <c r="I1618" s="12">
        <v>284.18240740740742</v>
      </c>
      <c r="J1618" s="14">
        <v>26.064330701714251</v>
      </c>
      <c r="K1618" s="16">
        <v>4.7082729575453437E-3</v>
      </c>
    </row>
    <row r="1619" spans="1:11" x14ac:dyDescent="0.25">
      <c r="A1619" s="1">
        <v>166.42037037037039</v>
      </c>
      <c r="B1619" s="3">
        <v>30.481134354416319</v>
      </c>
      <c r="C1619" s="5">
        <v>4.4354869590599484E-3</v>
      </c>
      <c r="E1619" s="6">
        <v>4064.4355555555562</v>
      </c>
      <c r="F1619" s="8">
        <v>57.664509683889037</v>
      </c>
      <c r="G1619" s="10">
        <v>2.067552938333635E-2</v>
      </c>
      <c r="I1619" s="12">
        <v>298.7138888888889</v>
      </c>
      <c r="J1619" s="14">
        <v>21.85038440089118</v>
      </c>
      <c r="K1619" s="16">
        <v>4.6155954983450537E-3</v>
      </c>
    </row>
    <row r="1620" spans="1:11" x14ac:dyDescent="0.25">
      <c r="A1620" s="1">
        <v>196.53842592592591</v>
      </c>
      <c r="B1620" s="3">
        <v>37.27266981003779</v>
      </c>
      <c r="C1620" s="5">
        <v>5.0835619821173123E-3</v>
      </c>
      <c r="E1620" s="6">
        <v>3131.9124999999999</v>
      </c>
      <c r="F1620" s="8">
        <v>62.738378667359243</v>
      </c>
      <c r="G1620" s="10">
        <v>2.8648641595330399E-2</v>
      </c>
      <c r="I1620" s="12">
        <v>181.361111111111</v>
      </c>
      <c r="J1620" s="14">
        <v>19.092209697138589</v>
      </c>
      <c r="K1620" s="16">
        <v>4.6470893350799639E-3</v>
      </c>
    </row>
    <row r="1621" spans="1:11" x14ac:dyDescent="0.25">
      <c r="A1621" s="1">
        <v>258.96898148148142</v>
      </c>
      <c r="B1621" s="3">
        <v>56.737099250732847</v>
      </c>
      <c r="C1621" s="5">
        <v>4.3710516047228637E-3</v>
      </c>
      <c r="E1621" s="6">
        <v>3632.7822966507179</v>
      </c>
      <c r="F1621" s="8">
        <v>57.451135878546509</v>
      </c>
      <c r="G1621" s="10">
        <v>2.258903360660838E-2</v>
      </c>
      <c r="I1621" s="12">
        <v>307.79074074074072</v>
      </c>
      <c r="J1621" s="14">
        <v>24.539268764781621</v>
      </c>
      <c r="K1621" s="16">
        <v>4.6043472458261007E-3</v>
      </c>
    </row>
    <row r="1622" spans="1:11" x14ac:dyDescent="0.25">
      <c r="A1622" s="1">
        <v>549.96990740740728</v>
      </c>
      <c r="B1622" s="3">
        <v>26.36357370803686</v>
      </c>
      <c r="C1622" s="5">
        <v>4.4401143251349348E-3</v>
      </c>
      <c r="E1622" s="6">
        <v>1859.995723270441</v>
      </c>
      <c r="F1622" s="8">
        <v>48.033222275478423</v>
      </c>
      <c r="G1622" s="10">
        <v>2.4146748844425798E-3</v>
      </c>
      <c r="I1622" s="12">
        <v>172.48611111111109</v>
      </c>
      <c r="J1622" s="14">
        <v>18.710336069876131</v>
      </c>
      <c r="K1622" s="16">
        <v>4.7280494202599334E-3</v>
      </c>
    </row>
    <row r="1623" spans="1:11" x14ac:dyDescent="0.25">
      <c r="A1623" s="1">
        <v>485.32407407407408</v>
      </c>
      <c r="B1623" s="3">
        <v>25.20660099381098</v>
      </c>
      <c r="C1623" s="5">
        <v>2.519038065455329E-3</v>
      </c>
      <c r="E1623" s="6">
        <v>4389.3777239709452</v>
      </c>
      <c r="F1623" s="8">
        <v>61.867689547496198</v>
      </c>
      <c r="G1623" s="10">
        <v>7.5050360231230778E-3</v>
      </c>
      <c r="I1623" s="12">
        <v>184.2421296296296</v>
      </c>
      <c r="J1623" s="14">
        <v>20.56085925711993</v>
      </c>
      <c r="K1623" s="16">
        <v>4.6282160231479186E-3</v>
      </c>
    </row>
    <row r="1624" spans="1:11" x14ac:dyDescent="0.25">
      <c r="A1624" s="1">
        <v>292.72015503875969</v>
      </c>
      <c r="B1624" s="3">
        <v>28.720684671476349</v>
      </c>
      <c r="C1624" s="5">
        <v>4.3280041766481994E-3</v>
      </c>
      <c r="E1624" s="6">
        <v>4543.2276621787032</v>
      </c>
      <c r="F1624" s="8">
        <v>61.38260900018026</v>
      </c>
      <c r="G1624" s="10">
        <v>1.133326657978437E-2</v>
      </c>
      <c r="I1624" s="12">
        <v>282.93425925925919</v>
      </c>
      <c r="J1624" s="14">
        <v>24.988838810279209</v>
      </c>
      <c r="K1624" s="16">
        <v>4.5578073273356079E-3</v>
      </c>
    </row>
    <row r="1625" spans="1:11" x14ac:dyDescent="0.25">
      <c r="A1625" s="1">
        <v>463.65648148148142</v>
      </c>
      <c r="B1625" s="3">
        <v>24.856927496056581</v>
      </c>
      <c r="C1625" s="5">
        <v>4.4262396589516972E-3</v>
      </c>
      <c r="E1625" s="6">
        <v>4885.6904761904761</v>
      </c>
      <c r="F1625" s="8">
        <v>63.794727850360573</v>
      </c>
      <c r="G1625" s="10">
        <v>1.9715528835024049E-2</v>
      </c>
      <c r="I1625" s="12">
        <v>61.110833333333353</v>
      </c>
      <c r="J1625" s="14">
        <v>23.32367824179379</v>
      </c>
      <c r="K1625" s="16">
        <v>2.560311778981271E-3</v>
      </c>
    </row>
    <row r="1626" spans="1:11" x14ac:dyDescent="0.25">
      <c r="A1626" s="1">
        <v>366.28796296296292</v>
      </c>
      <c r="B1626" s="3">
        <v>26.404010859454111</v>
      </c>
      <c r="C1626" s="5">
        <v>4.4206488359594467E-3</v>
      </c>
      <c r="E1626" s="6">
        <v>3686.9345238095239</v>
      </c>
      <c r="F1626" s="8">
        <v>64.766677681019615</v>
      </c>
      <c r="G1626" s="10">
        <v>1.9448048581556208E-2</v>
      </c>
      <c r="I1626" s="12">
        <v>149.30231481481479</v>
      </c>
      <c r="J1626" s="14">
        <v>22.56275616195893</v>
      </c>
      <c r="K1626" s="16">
        <v>4.5208594189495941E-3</v>
      </c>
    </row>
    <row r="1627" spans="1:11" x14ac:dyDescent="0.25">
      <c r="A1627" s="1">
        <v>1571.299537037037</v>
      </c>
      <c r="B1627" s="3">
        <v>35.337907439757153</v>
      </c>
      <c r="C1627" s="5">
        <v>4.4250016826281047E-3</v>
      </c>
      <c r="E1627" s="6">
        <v>5413.7614379084971</v>
      </c>
      <c r="F1627" s="8">
        <v>65.273919430528522</v>
      </c>
      <c r="G1627" s="10">
        <v>1.5801240902361499E-2</v>
      </c>
      <c r="I1627" s="12">
        <v>215.1449074074074</v>
      </c>
      <c r="J1627" s="14">
        <v>41.114166315427632</v>
      </c>
      <c r="K1627" s="16">
        <v>4.4774162158031467E-3</v>
      </c>
    </row>
    <row r="1628" spans="1:11" x14ac:dyDescent="0.25">
      <c r="A1628" s="1">
        <v>639.49768518518522</v>
      </c>
      <c r="B1628" s="3">
        <v>37.241427332496329</v>
      </c>
      <c r="C1628" s="5">
        <v>4.4372906881838979E-3</v>
      </c>
      <c r="E1628" s="6">
        <v>4807.5714285714284</v>
      </c>
      <c r="F1628" s="8">
        <v>65.402531959590107</v>
      </c>
      <c r="G1628" s="10">
        <v>2.732926442339853E-2</v>
      </c>
      <c r="I1628" s="12">
        <v>105.42156862745099</v>
      </c>
      <c r="J1628" s="14">
        <v>27.903798314224829</v>
      </c>
      <c r="K1628" s="16">
        <v>3.8845878739258992E-3</v>
      </c>
    </row>
    <row r="1629" spans="1:11" x14ac:dyDescent="0.25">
      <c r="A1629" s="1">
        <v>1150.697685185185</v>
      </c>
      <c r="B1629" s="3">
        <v>35.767964902887798</v>
      </c>
      <c r="C1629" s="5">
        <v>4.4198589798356723E-3</v>
      </c>
      <c r="E1629" s="6">
        <v>3249.662835249042</v>
      </c>
      <c r="F1629" s="8">
        <v>59.910427156707946</v>
      </c>
      <c r="G1629" s="10">
        <v>9.1701155158233662E-3</v>
      </c>
      <c r="I1629" s="12">
        <v>71.925000000000011</v>
      </c>
      <c r="J1629" s="14">
        <v>14.083172423513</v>
      </c>
      <c r="K1629" s="16">
        <v>4.791155818037871E-3</v>
      </c>
    </row>
    <row r="1630" spans="1:11" x14ac:dyDescent="0.25">
      <c r="A1630" s="1">
        <v>1148.4800925925931</v>
      </c>
      <c r="B1630" s="3">
        <v>35.703592665355082</v>
      </c>
      <c r="C1630" s="5">
        <v>4.45918929802903E-3</v>
      </c>
      <c r="E1630" s="6">
        <v>3634.8669950738908</v>
      </c>
      <c r="F1630" s="8">
        <v>62.363504991702378</v>
      </c>
      <c r="G1630" s="10">
        <v>1.5643256871462459E-2</v>
      </c>
      <c r="I1630" s="12">
        <v>87.332870370370358</v>
      </c>
      <c r="J1630" s="14">
        <v>24.734342499479091</v>
      </c>
      <c r="K1630" s="16">
        <v>4.5567693333555172E-3</v>
      </c>
    </row>
    <row r="1631" spans="1:11" x14ac:dyDescent="0.25">
      <c r="A1631" s="1">
        <v>1602.752314814815</v>
      </c>
      <c r="B1631" s="3">
        <v>35.145831777993699</v>
      </c>
      <c r="C1631" s="5">
        <v>4.5050553876871246E-3</v>
      </c>
      <c r="E1631" s="6">
        <v>4408.3494736842113</v>
      </c>
      <c r="F1631" s="8">
        <v>64.037877668318444</v>
      </c>
      <c r="G1631" s="10">
        <v>1.9308189607520052E-2</v>
      </c>
      <c r="I1631" s="12">
        <v>209.3453703703704</v>
      </c>
      <c r="J1631" s="14">
        <v>45.762903977578141</v>
      </c>
      <c r="K1631" s="16">
        <v>4.4760527609201406E-3</v>
      </c>
    </row>
    <row r="1632" spans="1:11" x14ac:dyDescent="0.25">
      <c r="A1632" s="1">
        <v>354.44305555555559</v>
      </c>
      <c r="B1632" s="3">
        <v>28.100482017248591</v>
      </c>
      <c r="C1632" s="5">
        <v>4.4589170111466493E-3</v>
      </c>
      <c r="E1632" s="6">
        <v>4001.245989304814</v>
      </c>
      <c r="F1632" s="8">
        <v>62.047308219618003</v>
      </c>
      <c r="G1632" s="10">
        <v>2.4356257535108609E-2</v>
      </c>
      <c r="I1632" s="12">
        <v>99.582407407407388</v>
      </c>
      <c r="J1632" s="14">
        <v>33.380919062365727</v>
      </c>
      <c r="K1632" s="16">
        <v>4.5549043655091787E-3</v>
      </c>
    </row>
    <row r="1633" spans="1:11" x14ac:dyDescent="0.25">
      <c r="A1633" s="1">
        <v>1064.7430555555561</v>
      </c>
      <c r="B1633" s="3">
        <v>33.418104636503912</v>
      </c>
      <c r="C1633" s="5">
        <v>2.5874490165334412E-3</v>
      </c>
      <c r="E1633" s="6">
        <v>3134.625</v>
      </c>
      <c r="F1633" s="8">
        <v>56.026256065387273</v>
      </c>
      <c r="G1633" s="10">
        <v>2.4879793714629748E-2</v>
      </c>
      <c r="I1633" s="12">
        <v>102.6032407407407</v>
      </c>
      <c r="J1633" s="14">
        <v>49.506743219012868</v>
      </c>
      <c r="K1633" s="16">
        <v>4.6784216866921947E-3</v>
      </c>
    </row>
    <row r="1634" spans="1:11" x14ac:dyDescent="0.25">
      <c r="A1634" s="1">
        <v>883.80079365079382</v>
      </c>
      <c r="B1634" s="3">
        <v>30.926764186272688</v>
      </c>
      <c r="C1634" s="5">
        <v>1.688403882077585E-3</v>
      </c>
      <c r="E1634" s="6">
        <v>2545.8006866297919</v>
      </c>
      <c r="F1634" s="8">
        <v>52.623338108218178</v>
      </c>
      <c r="G1634" s="10">
        <v>1.8086759770160599E-3</v>
      </c>
      <c r="I1634" s="12">
        <v>220.01021241830071</v>
      </c>
      <c r="J1634" s="14">
        <v>23.743709589468821</v>
      </c>
      <c r="K1634" s="16">
        <v>3.9338166601613203E-3</v>
      </c>
    </row>
    <row r="1635" spans="1:11" x14ac:dyDescent="0.25">
      <c r="A1635" s="1">
        <v>333.58057280883372</v>
      </c>
      <c r="B1635" s="3">
        <v>34.899424317151187</v>
      </c>
      <c r="C1635" s="5">
        <v>4.4175685988081144E-3</v>
      </c>
      <c r="E1635" s="6">
        <v>3590.4969696969688</v>
      </c>
      <c r="F1635" s="8">
        <v>59.119969027239463</v>
      </c>
      <c r="G1635" s="10">
        <v>5.7168216771183696E-3</v>
      </c>
      <c r="I1635" s="12">
        <v>57.79583333333332</v>
      </c>
      <c r="J1635" s="14">
        <v>14.282331569774771</v>
      </c>
      <c r="K1635" s="16">
        <v>4.2711031948759904E-3</v>
      </c>
    </row>
    <row r="1636" spans="1:11" x14ac:dyDescent="0.25">
      <c r="A1636" s="1">
        <v>351.06527777777779</v>
      </c>
      <c r="B1636" s="3">
        <v>32.568878153288892</v>
      </c>
      <c r="C1636" s="5">
        <v>4.3621572420281286E-3</v>
      </c>
      <c r="E1636" s="6">
        <v>5284.6125730994154</v>
      </c>
      <c r="F1636" s="8">
        <v>65.081271437665407</v>
      </c>
      <c r="G1636" s="10">
        <v>1.21908964519568E-2</v>
      </c>
      <c r="I1636" s="12">
        <v>33.876666666666679</v>
      </c>
      <c r="J1636" s="14">
        <v>21.62672709647676</v>
      </c>
      <c r="K1636" s="16">
        <v>2.7360865244486529E-3</v>
      </c>
    </row>
    <row r="1637" spans="1:11" x14ac:dyDescent="0.25">
      <c r="A1637" s="1">
        <v>333.39444444444439</v>
      </c>
      <c r="B1637" s="3">
        <v>26.39408387874656</v>
      </c>
      <c r="C1637" s="5">
        <v>4.4145267473046142E-3</v>
      </c>
      <c r="E1637" s="6">
        <v>151.06904991948471</v>
      </c>
      <c r="F1637" s="8">
        <v>52.206427178187681</v>
      </c>
      <c r="G1637" s="10">
        <v>2.2593107164001441E-4</v>
      </c>
      <c r="I1637" s="12">
        <v>118.96064814814819</v>
      </c>
      <c r="J1637" s="14">
        <v>55.305695994345619</v>
      </c>
      <c r="K1637" s="16">
        <v>4.5984160628277787E-3</v>
      </c>
    </row>
    <row r="1638" spans="1:11" x14ac:dyDescent="0.25">
      <c r="A1638" s="1">
        <v>784.99166666666667</v>
      </c>
      <c r="B1638" s="3">
        <v>30.965820029217952</v>
      </c>
      <c r="C1638" s="5">
        <v>4.5047844194041507E-3</v>
      </c>
      <c r="E1638" s="6">
        <v>43.689916405433657</v>
      </c>
      <c r="F1638" s="8">
        <v>29.05004991592385</v>
      </c>
      <c r="G1638" s="10">
        <v>5.1793532828606778E-4</v>
      </c>
      <c r="I1638" s="12">
        <v>499.4703703703704</v>
      </c>
      <c r="J1638" s="14">
        <v>33.451300344272831</v>
      </c>
      <c r="K1638" s="16">
        <v>4.551322100169241E-3</v>
      </c>
    </row>
    <row r="1639" spans="1:11" x14ac:dyDescent="0.25">
      <c r="A1639" s="1">
        <v>425.80277777777769</v>
      </c>
      <c r="B1639" s="3">
        <v>27.948422858357731</v>
      </c>
      <c r="C1639" s="5">
        <v>4.449104948379641E-3</v>
      </c>
      <c r="E1639" s="6">
        <v>213.1258064516129</v>
      </c>
      <c r="F1639" s="8">
        <v>41.57841907671871</v>
      </c>
      <c r="G1639" s="10">
        <v>5.8511504885656873E-3</v>
      </c>
      <c r="I1639" s="12">
        <v>556.0162037037037</v>
      </c>
      <c r="J1639" s="14">
        <v>31.89025209192198</v>
      </c>
      <c r="K1639" s="16">
        <v>4.5804563945565056E-3</v>
      </c>
    </row>
    <row r="1640" spans="1:11" x14ac:dyDescent="0.25">
      <c r="A1640" s="1">
        <v>794.13194444444446</v>
      </c>
      <c r="B1640" s="3">
        <v>32.507923080060863</v>
      </c>
      <c r="C1640" s="5">
        <v>4.4795399557673891E-3</v>
      </c>
      <c r="E1640" s="6">
        <v>208.51034482758621</v>
      </c>
      <c r="F1640" s="8">
        <v>55.768519924235989</v>
      </c>
      <c r="G1640" s="10">
        <v>2.3137377989775722E-3</v>
      </c>
      <c r="I1640" s="12">
        <v>93.594907407407391</v>
      </c>
      <c r="J1640" s="14">
        <v>19.09105932940135</v>
      </c>
      <c r="K1640" s="16">
        <v>4.6377487378786294E-3</v>
      </c>
    </row>
    <row r="1641" spans="1:11" x14ac:dyDescent="0.25">
      <c r="A1641" s="1">
        <v>422.66898148148152</v>
      </c>
      <c r="B1641" s="3">
        <v>28.138057760765069</v>
      </c>
      <c r="C1641" s="5">
        <v>4.4602401598288991E-3</v>
      </c>
      <c r="E1641" s="6">
        <v>174.19922969187681</v>
      </c>
      <c r="F1641" s="8">
        <v>20.9129755563388</v>
      </c>
      <c r="G1641" s="10">
        <v>2.9574620973555539E-3</v>
      </c>
      <c r="I1641" s="12">
        <v>88.85</v>
      </c>
      <c r="J1641" s="14">
        <v>16.357082585490499</v>
      </c>
      <c r="K1641" s="16">
        <v>4.5343683638072443E-3</v>
      </c>
    </row>
    <row r="1642" spans="1:11" x14ac:dyDescent="0.25">
      <c r="A1642" s="1">
        <v>699.11064814814813</v>
      </c>
      <c r="B1642" s="3">
        <v>32.759568442160223</v>
      </c>
      <c r="C1642" s="5">
        <v>4.5128853204643377E-3</v>
      </c>
      <c r="E1642" s="6">
        <v>675.26621315192745</v>
      </c>
      <c r="F1642" s="8">
        <v>52.058854156605918</v>
      </c>
      <c r="G1642" s="10">
        <v>4.2532140537169406E-3</v>
      </c>
      <c r="I1642" s="12">
        <v>86.026388888888889</v>
      </c>
      <c r="J1642" s="14">
        <v>30.096150988346771</v>
      </c>
      <c r="K1642" s="16">
        <v>4.3849597187832871E-3</v>
      </c>
    </row>
    <row r="1643" spans="1:11" x14ac:dyDescent="0.25">
      <c r="A1643" s="1">
        <v>706.20601851851848</v>
      </c>
      <c r="B1643" s="3">
        <v>31.458136263816019</v>
      </c>
      <c r="C1643" s="5">
        <v>4.6254859924662961E-3</v>
      </c>
      <c r="E1643" s="6">
        <v>486.6698412698413</v>
      </c>
      <c r="F1643" s="8">
        <v>45.096445494311737</v>
      </c>
      <c r="G1643" s="10">
        <v>7.5659582041923117E-3</v>
      </c>
      <c r="I1643" s="12">
        <v>50.851851851851848</v>
      </c>
      <c r="J1643" s="14">
        <v>36.225696117309703</v>
      </c>
      <c r="K1643" s="16">
        <v>4.4435559074780407E-3</v>
      </c>
    </row>
    <row r="1644" spans="1:11" x14ac:dyDescent="0.25">
      <c r="A1644" s="1">
        <v>265.86666666666667</v>
      </c>
      <c r="B1644" s="3">
        <v>28.68442323584933</v>
      </c>
      <c r="C1644" s="5">
        <v>2.9284958599856978E-3</v>
      </c>
      <c r="E1644" s="6">
        <v>1118.7125603864729</v>
      </c>
      <c r="F1644" s="8">
        <v>49.682372471840829</v>
      </c>
      <c r="G1644" s="10">
        <v>1.1301996006223119E-2</v>
      </c>
      <c r="I1644" s="12">
        <v>121.95416666666659</v>
      </c>
      <c r="J1644" s="14">
        <v>21.163855976892201</v>
      </c>
      <c r="K1644" s="16">
        <v>4.5948791868838318E-3</v>
      </c>
    </row>
    <row r="1645" spans="1:11" x14ac:dyDescent="0.25">
      <c r="A1645" s="1">
        <v>92.063078703703695</v>
      </c>
      <c r="B1645" s="3">
        <v>23.033026704328599</v>
      </c>
      <c r="C1645" s="5">
        <v>4.4704818424833714E-3</v>
      </c>
      <c r="E1645" s="6">
        <v>1351.4035087719301</v>
      </c>
      <c r="F1645" s="8">
        <v>47.122877199461783</v>
      </c>
      <c r="G1645" s="10">
        <v>1.6120356498013161E-2</v>
      </c>
      <c r="I1645" s="12">
        <v>128.01574074074071</v>
      </c>
      <c r="J1645" s="14">
        <v>30.348320747930501</v>
      </c>
      <c r="K1645" s="16">
        <v>4.5522450846252867E-3</v>
      </c>
    </row>
    <row r="1646" spans="1:11" x14ac:dyDescent="0.25">
      <c r="A1646" s="1">
        <v>66.334259259259241</v>
      </c>
      <c r="B1646" s="3">
        <v>21.606439200273851</v>
      </c>
      <c r="C1646" s="5">
        <v>4.658722243813169E-3</v>
      </c>
      <c r="E1646" s="6">
        <v>1234.391919191919</v>
      </c>
      <c r="F1646" s="8">
        <v>53.193709103585242</v>
      </c>
      <c r="G1646" s="10">
        <v>9.6299919798390303E-3</v>
      </c>
      <c r="I1646" s="12">
        <v>147.97058823529409</v>
      </c>
      <c r="J1646" s="14">
        <v>32.698941102003552</v>
      </c>
      <c r="K1646" s="16">
        <v>4.1330209853840611E-3</v>
      </c>
    </row>
    <row r="1647" spans="1:11" x14ac:dyDescent="0.25">
      <c r="A1647" s="1">
        <v>153.57499999999999</v>
      </c>
      <c r="B1647" s="3">
        <v>26.694247981669289</v>
      </c>
      <c r="C1647" s="5">
        <v>4.6773562736955156E-3</v>
      </c>
      <c r="E1647" s="6">
        <v>1192.286111111111</v>
      </c>
      <c r="F1647" s="8">
        <v>59.342662740772617</v>
      </c>
      <c r="G1647" s="10">
        <v>6.6316859596777166E-3</v>
      </c>
      <c r="I1647" s="12">
        <v>219.8758333333333</v>
      </c>
      <c r="J1647" s="14">
        <v>55.301228099575177</v>
      </c>
      <c r="K1647" s="16">
        <v>2.720194908543791E-3</v>
      </c>
    </row>
    <row r="1648" spans="1:11" x14ac:dyDescent="0.25">
      <c r="A1648" s="1">
        <v>99.864814814814821</v>
      </c>
      <c r="B1648" s="3">
        <v>28.65602134519504</v>
      </c>
      <c r="C1648" s="5">
        <v>4.6860671314009556E-3</v>
      </c>
      <c r="E1648" s="6">
        <v>257.43700000000001</v>
      </c>
      <c r="F1648" s="8">
        <v>62.890841583069708</v>
      </c>
      <c r="G1648" s="10">
        <v>1.9190732710355611E-3</v>
      </c>
      <c r="I1648" s="12">
        <v>93.063333333333333</v>
      </c>
      <c r="J1648" s="14">
        <v>32.893644269874152</v>
      </c>
      <c r="K1648" s="16">
        <v>2.7013114352344041E-3</v>
      </c>
    </row>
    <row r="1649" spans="1:11" x14ac:dyDescent="0.25">
      <c r="A1649" s="1">
        <v>139.92731481481479</v>
      </c>
      <c r="B1649" s="3">
        <v>20.054730878663371</v>
      </c>
      <c r="C1649" s="5">
        <v>4.653697984477176E-3</v>
      </c>
      <c r="E1649" s="6">
        <v>106.2217714672076</v>
      </c>
      <c r="F1649" s="8">
        <v>39.525084426474542</v>
      </c>
      <c r="G1649" s="10">
        <v>9.4804906615142458E-4</v>
      </c>
      <c r="I1649" s="12">
        <v>1199.130092592593</v>
      </c>
      <c r="J1649" s="14">
        <v>40.392350166641073</v>
      </c>
      <c r="K1649" s="16">
        <v>4.4195974025087173E-3</v>
      </c>
    </row>
    <row r="1650" spans="1:11" x14ac:dyDescent="0.25">
      <c r="A1650" s="1">
        <v>150.1861111111111</v>
      </c>
      <c r="B1650" s="3">
        <v>24.748890884213122</v>
      </c>
      <c r="C1650" s="5">
        <v>4.4830638337800544E-3</v>
      </c>
      <c r="E1650" s="6">
        <v>576.13699633699639</v>
      </c>
      <c r="F1650" s="8">
        <v>56.641570855508519</v>
      </c>
      <c r="G1650" s="10">
        <v>6.8540391421731623E-3</v>
      </c>
      <c r="I1650" s="12">
        <v>933.61851851851861</v>
      </c>
      <c r="J1650" s="14">
        <v>37.617956581825283</v>
      </c>
      <c r="K1650" s="16">
        <v>4.4487132987613429E-3</v>
      </c>
    </row>
    <row r="1651" spans="1:11" x14ac:dyDescent="0.25">
      <c r="A1651" s="1">
        <v>115.8208333333333</v>
      </c>
      <c r="B1651" s="3">
        <v>33.715491459178089</v>
      </c>
      <c r="C1651" s="5">
        <v>4.5262482334840516E-3</v>
      </c>
      <c r="E1651" s="6">
        <v>113.3280058651026</v>
      </c>
      <c r="F1651" s="8">
        <v>56.042985692950531</v>
      </c>
      <c r="G1651" s="10">
        <v>1.179990228160367E-3</v>
      </c>
      <c r="I1651" s="12">
        <v>59.796568627450981</v>
      </c>
      <c r="J1651" s="14">
        <v>47.384496916712713</v>
      </c>
      <c r="K1651" s="16">
        <v>4.1916934109263544E-3</v>
      </c>
    </row>
    <row r="1652" spans="1:11" x14ac:dyDescent="0.25">
      <c r="A1652" s="1">
        <v>220.8240740740741</v>
      </c>
      <c r="B1652" s="3">
        <v>43.317005003811111</v>
      </c>
      <c r="C1652" s="5">
        <v>4.5773566615836267E-3</v>
      </c>
      <c r="E1652" s="6">
        <v>707.97458455522974</v>
      </c>
      <c r="F1652" s="8">
        <v>48.081142289055641</v>
      </c>
      <c r="G1652" s="10">
        <v>9.0212207821541938E-3</v>
      </c>
      <c r="I1652" s="12">
        <v>166.57833333333329</v>
      </c>
      <c r="J1652" s="14">
        <v>42.189818041756268</v>
      </c>
      <c r="K1652" s="16">
        <v>2.6762637993264691E-3</v>
      </c>
    </row>
    <row r="1653" spans="1:11" x14ac:dyDescent="0.25">
      <c r="A1653" s="1">
        <v>177.80324074074079</v>
      </c>
      <c r="B1653" s="3">
        <v>41.570179703717919</v>
      </c>
      <c r="C1653" s="5">
        <v>4.4558216151226303E-3</v>
      </c>
      <c r="E1653" s="6">
        <v>461.74010989010992</v>
      </c>
      <c r="F1653" s="8">
        <v>47.676853327344887</v>
      </c>
      <c r="G1653" s="10">
        <v>5.0649500612614919E-3</v>
      </c>
      <c r="I1653" s="12">
        <v>136.98611111111109</v>
      </c>
      <c r="J1653" s="14">
        <v>32.819814712135717</v>
      </c>
      <c r="K1653" s="16">
        <v>4.6237215119031881E-3</v>
      </c>
    </row>
    <row r="1654" spans="1:11" x14ac:dyDescent="0.25">
      <c r="A1654" s="1">
        <v>237.23287037037039</v>
      </c>
      <c r="B1654" s="3">
        <v>34.907608260828198</v>
      </c>
      <c r="C1654" s="5">
        <v>4.4885288449264009E-3</v>
      </c>
      <c r="E1654" s="6">
        <v>664.48642533936652</v>
      </c>
      <c r="F1654" s="8">
        <v>54.365345829809478</v>
      </c>
      <c r="G1654" s="10">
        <v>1.092520725778535E-2</v>
      </c>
      <c r="I1654" s="12">
        <v>176.4509259259259</v>
      </c>
      <c r="J1654" s="14">
        <v>32.63794566445074</v>
      </c>
      <c r="K1654" s="16">
        <v>4.5446212938223349E-3</v>
      </c>
    </row>
    <row r="1655" spans="1:11" x14ac:dyDescent="0.25">
      <c r="A1655" s="1">
        <v>292.32916666666659</v>
      </c>
      <c r="B1655" s="3">
        <v>27.595190965038149</v>
      </c>
      <c r="C1655" s="5">
        <v>4.6479535831021089E-3</v>
      </c>
      <c r="E1655" s="6">
        <v>126.26125</v>
      </c>
      <c r="F1655" s="8">
        <v>31.395565058981841</v>
      </c>
      <c r="G1655" s="10">
        <v>1.698440613486936E-3</v>
      </c>
      <c r="I1655" s="12">
        <v>205.79166666666671</v>
      </c>
      <c r="J1655" s="14">
        <v>42.030877292194127</v>
      </c>
      <c r="K1655" s="16">
        <v>4.5253606609335058E-3</v>
      </c>
    </row>
    <row r="1656" spans="1:11" x14ac:dyDescent="0.25">
      <c r="A1656" s="1">
        <v>276.4643518518518</v>
      </c>
      <c r="B1656" s="3">
        <v>19.831444161432799</v>
      </c>
      <c r="C1656" s="5">
        <v>4.4371557803513694E-3</v>
      </c>
      <c r="E1656" s="6">
        <v>108.0057297715834</v>
      </c>
      <c r="F1656" s="8">
        <v>77.791535756304981</v>
      </c>
      <c r="G1656" s="10">
        <v>6.0180588136568515E-4</v>
      </c>
      <c r="I1656" s="12">
        <v>213.12685185185191</v>
      </c>
      <c r="J1656" s="14">
        <v>45.784399105871252</v>
      </c>
      <c r="K1656" s="16">
        <v>4.6780689467093642E-3</v>
      </c>
    </row>
    <row r="1657" spans="1:11" x14ac:dyDescent="0.25">
      <c r="A1657" s="1">
        <v>214.28935185185179</v>
      </c>
      <c r="B1657" s="3">
        <v>24.089835181511951</v>
      </c>
      <c r="C1657" s="5">
        <v>4.5113779585415782E-3</v>
      </c>
      <c r="E1657" s="6">
        <v>431.95528455284551</v>
      </c>
      <c r="F1657" s="8">
        <v>54.188260338745138</v>
      </c>
      <c r="G1657" s="10">
        <v>4.744535102176946E-3</v>
      </c>
      <c r="I1657" s="12">
        <v>103.38611111111111</v>
      </c>
      <c r="J1657" s="14">
        <v>63.206656789141213</v>
      </c>
      <c r="K1657" s="16">
        <v>4.5286703583322799E-3</v>
      </c>
    </row>
    <row r="1658" spans="1:11" x14ac:dyDescent="0.25">
      <c r="A1658" s="1">
        <v>170.88379629629631</v>
      </c>
      <c r="B1658" s="3">
        <v>38.983534888536518</v>
      </c>
      <c r="C1658" s="5">
        <v>4.6822675235818874E-3</v>
      </c>
      <c r="E1658" s="6">
        <v>704.07608695652175</v>
      </c>
      <c r="F1658" s="8">
        <v>51.713960914707769</v>
      </c>
      <c r="G1658" s="10">
        <v>2.6147229011981871E-3</v>
      </c>
      <c r="I1658" s="12">
        <v>97.495833333333337</v>
      </c>
      <c r="J1658" s="14">
        <v>36.675081757150963</v>
      </c>
      <c r="K1658" s="16">
        <v>4.4400519837223549E-3</v>
      </c>
    </row>
    <row r="1659" spans="1:11" x14ac:dyDescent="0.25">
      <c r="A1659" s="1">
        <v>58.6837962962963</v>
      </c>
      <c r="B1659" s="3">
        <v>18.668918491309221</v>
      </c>
      <c r="C1659" s="5">
        <v>4.3477185651259326E-3</v>
      </c>
      <c r="E1659" s="6">
        <v>24.235434782608699</v>
      </c>
      <c r="F1659" s="8">
        <v>11.829576439643169</v>
      </c>
      <c r="G1659" s="10">
        <v>9.1702851162085393E-4</v>
      </c>
      <c r="I1659" s="12">
        <v>77.109477124183002</v>
      </c>
      <c r="J1659" s="14">
        <v>50.768007381374083</v>
      </c>
      <c r="K1659" s="16">
        <v>3.755569053362356E-3</v>
      </c>
    </row>
    <row r="1660" spans="1:11" x14ac:dyDescent="0.25">
      <c r="A1660" s="1">
        <v>141.91574074074069</v>
      </c>
      <c r="B1660" s="3">
        <v>25.222940453909189</v>
      </c>
      <c r="C1660" s="5">
        <v>4.5613889239927586E-3</v>
      </c>
      <c r="E1660" s="6">
        <v>30.377945306725788</v>
      </c>
      <c r="F1660" s="8">
        <v>15.118193907948291</v>
      </c>
      <c r="G1660" s="10">
        <v>2.0102619281312149E-4</v>
      </c>
      <c r="I1660" s="12">
        <v>113.3341503267974</v>
      </c>
      <c r="J1660" s="14">
        <v>23.438794616885438</v>
      </c>
      <c r="K1660" s="16">
        <v>3.9755784702207187E-3</v>
      </c>
    </row>
    <row r="1661" spans="1:11" x14ac:dyDescent="0.25">
      <c r="A1661" s="1">
        <v>114.7643518518519</v>
      </c>
      <c r="B1661" s="3">
        <v>21.744799527833269</v>
      </c>
      <c r="C1661" s="5">
        <v>4.61471701825838E-3</v>
      </c>
      <c r="E1661" s="6">
        <v>56.474690956408587</v>
      </c>
      <c r="F1661" s="8">
        <v>18.8973738686914</v>
      </c>
      <c r="G1661" s="10">
        <v>3.3705965554447321E-4</v>
      </c>
      <c r="I1661" s="12">
        <v>722.54166666666674</v>
      </c>
      <c r="J1661" s="14">
        <v>45.080260803519863</v>
      </c>
      <c r="K1661" s="16">
        <v>4.5997152205416178E-3</v>
      </c>
    </row>
    <row r="1662" spans="1:11" x14ac:dyDescent="0.25">
      <c r="A1662" s="1">
        <v>88.643055555555563</v>
      </c>
      <c r="B1662" s="3">
        <v>30.899219652884469</v>
      </c>
      <c r="C1662" s="5">
        <v>3.5825523964058011E-3</v>
      </c>
      <c r="E1662" s="6">
        <v>308.10833333333329</v>
      </c>
      <c r="F1662" s="8">
        <v>40.028603878931698</v>
      </c>
      <c r="G1662" s="10">
        <v>2.9286198704383841E-3</v>
      </c>
      <c r="I1662" s="12">
        <v>170.968253968254</v>
      </c>
      <c r="J1662" s="14">
        <v>43.008430987309033</v>
      </c>
      <c r="K1662" s="16">
        <v>2.5634514871230351E-3</v>
      </c>
    </row>
    <row r="1663" spans="1:11" x14ac:dyDescent="0.25">
      <c r="A1663" s="1">
        <v>116.3713261648745</v>
      </c>
      <c r="B1663" s="3">
        <v>22.20038059597471</v>
      </c>
      <c r="C1663" s="5">
        <v>4.3755962103198291E-3</v>
      </c>
      <c r="E1663" s="6">
        <v>570.01033591731277</v>
      </c>
      <c r="F1663" s="8">
        <v>40.185152212903688</v>
      </c>
      <c r="G1663" s="10">
        <v>6.0131801238764724E-3</v>
      </c>
      <c r="I1663" s="12">
        <v>224.24232804232801</v>
      </c>
      <c r="J1663" s="14">
        <v>25.29031350725921</v>
      </c>
      <c r="K1663" s="16">
        <v>2.6739564235492199E-3</v>
      </c>
    </row>
    <row r="1664" spans="1:11" x14ac:dyDescent="0.25">
      <c r="A1664" s="1">
        <v>142.9773148148148</v>
      </c>
      <c r="B1664" s="3">
        <v>31.548475560339782</v>
      </c>
      <c r="C1664" s="5">
        <v>4.6058698936578624E-3</v>
      </c>
      <c r="E1664" s="6">
        <v>415.95220125786159</v>
      </c>
      <c r="F1664" s="8">
        <v>41.266969859021543</v>
      </c>
      <c r="G1664" s="10">
        <v>4.1382613220475222E-3</v>
      </c>
      <c r="I1664" s="12">
        <v>163.44021164021169</v>
      </c>
      <c r="J1664" s="14">
        <v>35.319022033736942</v>
      </c>
      <c r="K1664" s="16">
        <v>2.6143588235447639E-3</v>
      </c>
    </row>
    <row r="1665" spans="1:11" x14ac:dyDescent="0.25">
      <c r="A1665" s="1">
        <v>200.18935185185191</v>
      </c>
      <c r="B1665" s="3">
        <v>47.394583489963757</v>
      </c>
      <c r="C1665" s="5">
        <v>4.4432228170242722E-3</v>
      </c>
      <c r="E1665" s="6">
        <v>466.49199999999979</v>
      </c>
      <c r="F1665" s="8">
        <v>58.698743923382217</v>
      </c>
      <c r="G1665" s="10">
        <v>2.3212850016159641E-3</v>
      </c>
      <c r="I1665" s="12">
        <v>215.70105820105829</v>
      </c>
      <c r="J1665" s="14">
        <v>33.765029279680988</v>
      </c>
      <c r="K1665" s="16">
        <v>2.5859819769743428E-3</v>
      </c>
    </row>
    <row r="1666" spans="1:11" x14ac:dyDescent="0.25">
      <c r="A1666" s="1">
        <v>95.957870370370387</v>
      </c>
      <c r="B1666" s="3">
        <v>20.3044642022547</v>
      </c>
      <c r="C1666" s="5">
        <v>4.7669040040014014E-3</v>
      </c>
      <c r="E1666" s="6">
        <v>1793.4748387096779</v>
      </c>
      <c r="F1666" s="8">
        <v>58.658587082845301</v>
      </c>
      <c r="G1666" s="10">
        <v>1.0899952985782649E-2</v>
      </c>
      <c r="I1666" s="12">
        <v>31.3037037037037</v>
      </c>
      <c r="J1666" s="14">
        <v>26.609633978647249</v>
      </c>
      <c r="K1666" s="16">
        <v>4.5939129165713573E-3</v>
      </c>
    </row>
    <row r="1667" spans="1:11" x14ac:dyDescent="0.25">
      <c r="A1667" s="1">
        <v>109.9305555555555</v>
      </c>
      <c r="B1667" s="3">
        <v>21.76100910197647</v>
      </c>
      <c r="C1667" s="5">
        <v>4.8352600590009951E-3</v>
      </c>
      <c r="E1667" s="6">
        <v>1112.8374358974361</v>
      </c>
      <c r="F1667" s="8">
        <v>76.556540352448053</v>
      </c>
      <c r="G1667" s="10">
        <v>5.5564114790007937E-3</v>
      </c>
      <c r="I1667" s="12">
        <v>159.8125</v>
      </c>
      <c r="J1667" s="14">
        <v>21.715320402734871</v>
      </c>
      <c r="K1667" s="16">
        <v>4.68588093664149E-3</v>
      </c>
    </row>
    <row r="1668" spans="1:11" x14ac:dyDescent="0.25">
      <c r="A1668" s="1">
        <v>72.211574074074079</v>
      </c>
      <c r="B1668" s="3">
        <v>14.87931108834529</v>
      </c>
      <c r="C1668" s="5">
        <v>2.556103487267532E-3</v>
      </c>
      <c r="E1668" s="6">
        <v>1973.622469635628</v>
      </c>
      <c r="F1668" s="8">
        <v>59.724276956511773</v>
      </c>
      <c r="G1668" s="10">
        <v>9.239000958033811E-3</v>
      </c>
      <c r="I1668" s="12">
        <v>395.93379629629629</v>
      </c>
      <c r="J1668" s="14">
        <v>38.113318590038787</v>
      </c>
      <c r="K1668" s="16">
        <v>4.4934765672182946E-3</v>
      </c>
    </row>
    <row r="1669" spans="1:11" x14ac:dyDescent="0.25">
      <c r="A1669" s="1">
        <v>31.055059523809529</v>
      </c>
      <c r="B1669" s="3">
        <v>14.12728377993273</v>
      </c>
      <c r="C1669" s="5">
        <v>4.6358868191574143E-3</v>
      </c>
      <c r="E1669" s="6">
        <v>597.30549813972721</v>
      </c>
      <c r="F1669" s="8">
        <v>47.333621376405702</v>
      </c>
      <c r="G1669" s="10">
        <v>3.8641057159201522E-3</v>
      </c>
      <c r="I1669" s="12">
        <v>198.1666666666666</v>
      </c>
      <c r="J1669" s="14">
        <v>22.145834129874601</v>
      </c>
      <c r="K1669" s="16">
        <v>4.5726772458400218E-3</v>
      </c>
    </row>
    <row r="1670" spans="1:11" x14ac:dyDescent="0.25">
      <c r="A1670" s="1">
        <v>124.0402777777778</v>
      </c>
      <c r="B1670" s="3">
        <v>29.047069668823781</v>
      </c>
      <c r="C1670" s="5">
        <v>4.6575332074467639E-3</v>
      </c>
      <c r="E1670" s="6">
        <v>1967.3594202898551</v>
      </c>
      <c r="F1670" s="8">
        <v>55.270975834312388</v>
      </c>
      <c r="G1670" s="10">
        <v>1.349781398576739E-2</v>
      </c>
      <c r="I1670" s="12">
        <v>169.43333333333331</v>
      </c>
      <c r="J1670" s="14">
        <v>21.638654562269529</v>
      </c>
      <c r="K1670" s="16">
        <v>4.709490898917118E-3</v>
      </c>
    </row>
    <row r="1671" spans="1:11" x14ac:dyDescent="0.25">
      <c r="A1671" s="1">
        <v>92.705555555555563</v>
      </c>
      <c r="B1671" s="3">
        <v>25.067408036012999</v>
      </c>
      <c r="C1671" s="5">
        <v>4.2937332139808488E-3</v>
      </c>
      <c r="E1671" s="6">
        <v>1402.5453703703711</v>
      </c>
      <c r="F1671" s="8">
        <v>53.809949126060999</v>
      </c>
      <c r="G1671" s="10">
        <v>8.8024304276948691E-3</v>
      </c>
      <c r="I1671" s="12">
        <v>442.49814814814812</v>
      </c>
      <c r="J1671" s="14">
        <v>38.370895148150652</v>
      </c>
      <c r="K1671" s="16">
        <v>4.4492497009479383E-3</v>
      </c>
    </row>
    <row r="1672" spans="1:11" x14ac:dyDescent="0.25">
      <c r="A1672" s="1">
        <v>172.8138888888889</v>
      </c>
      <c r="B1672" s="3">
        <v>23.870894345341309</v>
      </c>
      <c r="C1672" s="5">
        <v>4.4760279580469686E-3</v>
      </c>
      <c r="E1672" s="6">
        <v>312.24876673713879</v>
      </c>
      <c r="F1672" s="8">
        <v>43.066898830206647</v>
      </c>
      <c r="G1672" s="10">
        <v>3.309138457620044E-3</v>
      </c>
      <c r="I1672" s="12">
        <v>209.96342592592589</v>
      </c>
      <c r="J1672" s="14">
        <v>22.851452286846659</v>
      </c>
      <c r="K1672" s="16">
        <v>4.5897556343436697E-3</v>
      </c>
    </row>
    <row r="1673" spans="1:11" x14ac:dyDescent="0.25">
      <c r="A1673" s="1">
        <v>302.79166666666669</v>
      </c>
      <c r="B1673" s="3">
        <v>35.777162492540448</v>
      </c>
      <c r="C1673" s="5">
        <v>4.3821840471483398E-3</v>
      </c>
      <c r="E1673" s="6">
        <v>487.9324675324674</v>
      </c>
      <c r="F1673" s="8">
        <v>42.90645789929863</v>
      </c>
      <c r="G1673" s="10">
        <v>2.4520534894638939E-3</v>
      </c>
      <c r="I1673" s="12">
        <v>166.22638888888881</v>
      </c>
      <c r="J1673" s="14">
        <v>25.00154164128616</v>
      </c>
      <c r="K1673" s="16">
        <v>4.7140928925894898E-3</v>
      </c>
    </row>
    <row r="1674" spans="1:11" x14ac:dyDescent="0.25">
      <c r="A1674" s="1">
        <v>195.4097222222222</v>
      </c>
      <c r="B1674" s="3">
        <v>31.443367687000102</v>
      </c>
      <c r="C1674" s="5">
        <v>4.4326725200347873E-3</v>
      </c>
      <c r="E1674" s="6">
        <v>510.44687152906312</v>
      </c>
      <c r="F1674" s="8">
        <v>48.218258247871077</v>
      </c>
      <c r="G1674" s="10">
        <v>3.47897050622993E-3</v>
      </c>
      <c r="I1674" s="12">
        <v>256.31712962962968</v>
      </c>
      <c r="J1674" s="14">
        <v>37.877987870966258</v>
      </c>
      <c r="K1674" s="16">
        <v>4.5165869070894994E-3</v>
      </c>
    </row>
    <row r="1675" spans="1:11" x14ac:dyDescent="0.25">
      <c r="A1675" s="1">
        <v>390.19953703703698</v>
      </c>
      <c r="B1675" s="3">
        <v>40.249558633999527</v>
      </c>
      <c r="C1675" s="5">
        <v>4.3570623777235062E-3</v>
      </c>
      <c r="E1675" s="6">
        <v>540.29465020576117</v>
      </c>
      <c r="F1675" s="8">
        <v>47.997457365270698</v>
      </c>
      <c r="G1675" s="10">
        <v>3.853210029468754E-3</v>
      </c>
      <c r="I1675" s="12">
        <v>289.01342592592601</v>
      </c>
      <c r="J1675" s="14">
        <v>25.878269677034101</v>
      </c>
      <c r="K1675" s="16">
        <v>4.5924478081611876E-3</v>
      </c>
    </row>
    <row r="1676" spans="1:11" x14ac:dyDescent="0.25">
      <c r="A1676" s="1">
        <v>183.08055555555561</v>
      </c>
      <c r="B1676" s="3">
        <v>30.495319527777362</v>
      </c>
      <c r="C1676" s="5">
        <v>2.5571890384761889E-3</v>
      </c>
      <c r="E1676" s="6">
        <v>568.24562718640686</v>
      </c>
      <c r="F1676" s="8">
        <v>52.505351445386523</v>
      </c>
      <c r="G1676" s="10">
        <v>2.3619237742734259E-3</v>
      </c>
      <c r="I1676" s="12">
        <v>172.92453703703711</v>
      </c>
      <c r="J1676" s="14">
        <v>34.787849655042059</v>
      </c>
      <c r="K1676" s="16">
        <v>4.6061039568153156E-3</v>
      </c>
    </row>
    <row r="1677" spans="1:11" x14ac:dyDescent="0.25">
      <c r="A1677" s="1">
        <v>98.231673052362709</v>
      </c>
      <c r="B1677" s="3">
        <v>21.437729291631129</v>
      </c>
      <c r="C1677" s="5">
        <v>2.2311738079537021E-3</v>
      </c>
      <c r="E1677" s="6">
        <v>745.52847222222226</v>
      </c>
      <c r="F1677" s="8">
        <v>52.755967450419178</v>
      </c>
      <c r="G1677" s="10">
        <v>6.5584648474221732E-3</v>
      </c>
      <c r="I1677" s="12">
        <v>175.80509259259259</v>
      </c>
      <c r="J1677" s="14">
        <v>41.529750472801098</v>
      </c>
      <c r="K1677" s="16">
        <v>4.6167615334033523E-3</v>
      </c>
    </row>
    <row r="1678" spans="1:11" x14ac:dyDescent="0.25">
      <c r="A1678" s="1">
        <v>141.2809706257982</v>
      </c>
      <c r="B1678" s="3">
        <v>31.858774866096901</v>
      </c>
      <c r="C1678" s="5">
        <v>4.6267800208616722E-3</v>
      </c>
      <c r="E1678" s="6">
        <v>1404.829450139795</v>
      </c>
      <c r="F1678" s="8">
        <v>61.522127438808788</v>
      </c>
      <c r="G1678" s="10">
        <v>8.9212506712964927E-3</v>
      </c>
      <c r="I1678" s="12">
        <v>247.57777777777781</v>
      </c>
      <c r="J1678" s="14">
        <v>24.307172387112089</v>
      </c>
      <c r="K1678" s="16">
        <v>4.6518797463258902E-3</v>
      </c>
    </row>
    <row r="1679" spans="1:11" x14ac:dyDescent="0.25">
      <c r="A1679" s="1">
        <v>34.304166666666667</v>
      </c>
      <c r="B1679" s="3">
        <v>12.392392241513971</v>
      </c>
      <c r="C1679" s="5">
        <v>4.5131737924568576E-3</v>
      </c>
      <c r="E1679" s="6">
        <v>534.22510822510822</v>
      </c>
      <c r="F1679" s="8">
        <v>48.830013099636417</v>
      </c>
      <c r="G1679" s="10">
        <v>5.2000983252991264E-3</v>
      </c>
      <c r="I1679" s="12">
        <v>273.7171296296296</v>
      </c>
      <c r="J1679" s="14">
        <v>22.562854816833219</v>
      </c>
      <c r="K1679" s="16">
        <v>4.5990149132927819E-3</v>
      </c>
    </row>
    <row r="1680" spans="1:11" x14ac:dyDescent="0.25">
      <c r="A1680" s="1">
        <v>221.4282407407407</v>
      </c>
      <c r="B1680" s="3">
        <v>33.857284876510697</v>
      </c>
      <c r="C1680" s="5">
        <v>4.4015969103881709E-3</v>
      </c>
      <c r="E1680" s="6">
        <v>267.43481717011127</v>
      </c>
      <c r="F1680" s="8">
        <v>33.326494006543292</v>
      </c>
      <c r="G1680" s="10">
        <v>1.54170297494269E-3</v>
      </c>
      <c r="I1680" s="12">
        <v>184.4041666666667</v>
      </c>
      <c r="J1680" s="14">
        <v>26.573420799345499</v>
      </c>
      <c r="K1680" s="16">
        <v>4.6229562462501176E-3</v>
      </c>
    </row>
    <row r="1681" spans="1:11" x14ac:dyDescent="0.25">
      <c r="A1681" s="1">
        <v>267.10416666666669</v>
      </c>
      <c r="B1681" s="3">
        <v>31.76620692024893</v>
      </c>
      <c r="C1681" s="5">
        <v>4.4772875674689268E-3</v>
      </c>
      <c r="E1681" s="6">
        <v>461.42980480480469</v>
      </c>
      <c r="F1681" s="8">
        <v>49.341510003848818</v>
      </c>
      <c r="G1681" s="10">
        <v>3.4689944551541262E-3</v>
      </c>
      <c r="I1681" s="12">
        <v>214.11250000000001</v>
      </c>
      <c r="J1681" s="14">
        <v>32.435736239052872</v>
      </c>
      <c r="K1681" s="16">
        <v>4.4700992508922401E-3</v>
      </c>
    </row>
    <row r="1682" spans="1:11" x14ac:dyDescent="0.25">
      <c r="A1682" s="1">
        <v>431.62824074074081</v>
      </c>
      <c r="B1682" s="3">
        <v>32.175736775492631</v>
      </c>
      <c r="C1682" s="5">
        <v>3.3404900938720969E-3</v>
      </c>
      <c r="E1682" s="6">
        <v>423.93083333333328</v>
      </c>
      <c r="F1682" s="8">
        <v>42.67074278275944</v>
      </c>
      <c r="G1682" s="10">
        <v>2.561392383601042E-3</v>
      </c>
      <c r="I1682" s="12">
        <v>226.18194444444441</v>
      </c>
      <c r="J1682" s="14">
        <v>23.28766227231559</v>
      </c>
      <c r="K1682" s="16">
        <v>4.613947831462799E-3</v>
      </c>
    </row>
    <row r="1683" spans="1:11" x14ac:dyDescent="0.25">
      <c r="A1683" s="1">
        <v>203.95194892473131</v>
      </c>
      <c r="B1683" s="3">
        <v>44.278198895475462</v>
      </c>
      <c r="C1683" s="5">
        <v>2.430581260647395E-3</v>
      </c>
      <c r="E1683" s="6">
        <v>704.92587209302314</v>
      </c>
      <c r="F1683" s="8">
        <v>50.603483570155568</v>
      </c>
      <c r="G1683" s="10">
        <v>3.4313145249399331E-3</v>
      </c>
      <c r="I1683" s="12">
        <v>155.53287037037029</v>
      </c>
      <c r="J1683" s="14">
        <v>44.38238428521354</v>
      </c>
      <c r="K1683" s="16">
        <v>4.5875844771413312E-3</v>
      </c>
    </row>
    <row r="1684" spans="1:11" x14ac:dyDescent="0.25">
      <c r="A1684" s="1">
        <v>255.07582364341081</v>
      </c>
      <c r="B1684" s="3">
        <v>35.868302737703168</v>
      </c>
      <c r="C1684" s="5">
        <v>4.5720017366887066E-3</v>
      </c>
      <c r="E1684" s="6">
        <v>632.31462231462228</v>
      </c>
      <c r="F1684" s="8">
        <v>52.45254660693994</v>
      </c>
      <c r="G1684" s="10">
        <v>6.5285510279228156E-3</v>
      </c>
      <c r="I1684" s="12">
        <v>105.3490740740741</v>
      </c>
      <c r="J1684" s="14">
        <v>22.41760691744669</v>
      </c>
      <c r="K1684" s="16">
        <v>4.6316661116997506E-3</v>
      </c>
    </row>
    <row r="1685" spans="1:11" x14ac:dyDescent="0.25">
      <c r="A1685" s="1">
        <v>641.70879629629621</v>
      </c>
      <c r="B1685" s="3">
        <v>35.023776830575152</v>
      </c>
      <c r="C1685" s="5">
        <v>4.585101617037516E-3</v>
      </c>
      <c r="E1685" s="6">
        <v>211.23333333333329</v>
      </c>
      <c r="F1685" s="8">
        <v>45.122002961698243</v>
      </c>
      <c r="G1685" s="10">
        <v>1.754417422873045E-3</v>
      </c>
      <c r="I1685" s="12">
        <v>160.8472222222222</v>
      </c>
      <c r="J1685" s="14">
        <v>53.248101192361638</v>
      </c>
      <c r="K1685" s="16">
        <v>4.7179357521445102E-3</v>
      </c>
    </row>
    <row r="1686" spans="1:11" x14ac:dyDescent="0.25">
      <c r="A1686" s="1">
        <v>807.55185185185178</v>
      </c>
      <c r="B1686" s="3">
        <v>41.258214248679238</v>
      </c>
      <c r="C1686" s="5">
        <v>3.0981053764981411E-3</v>
      </c>
      <c r="E1686" s="6">
        <v>1284.212740384615</v>
      </c>
      <c r="F1686" s="8">
        <v>58.136019319368501</v>
      </c>
      <c r="G1686" s="10">
        <v>1.1266213605357371E-2</v>
      </c>
      <c r="I1686" s="12">
        <v>172.10972222222219</v>
      </c>
      <c r="J1686" s="14">
        <v>31.133098738795539</v>
      </c>
      <c r="K1686" s="16">
        <v>4.3962439502600878E-3</v>
      </c>
    </row>
    <row r="1687" spans="1:11" x14ac:dyDescent="0.25">
      <c r="A1687" s="1">
        <v>165.9174603174603</v>
      </c>
      <c r="B1687" s="3">
        <v>27.097294461883919</v>
      </c>
      <c r="C1687" s="5">
        <v>4.6679297011410171E-3</v>
      </c>
      <c r="E1687" s="6">
        <v>1007.634027777778</v>
      </c>
      <c r="F1687" s="8">
        <v>52.368702921671492</v>
      </c>
      <c r="G1687" s="10">
        <v>6.4975681840164822E-3</v>
      </c>
      <c r="I1687" s="12">
        <v>295.94490740740741</v>
      </c>
      <c r="J1687" s="14">
        <v>23.63077803027463</v>
      </c>
      <c r="K1687" s="16">
        <v>4.6946324670542119E-3</v>
      </c>
    </row>
    <row r="1688" spans="1:11" x14ac:dyDescent="0.25">
      <c r="A1688" s="1">
        <v>188.8736111111111</v>
      </c>
      <c r="B1688" s="3">
        <v>32.480342789702163</v>
      </c>
      <c r="C1688" s="5">
        <v>3.8430548948724811E-3</v>
      </c>
      <c r="E1688" s="6">
        <v>500.33333333333331</v>
      </c>
      <c r="F1688" s="8">
        <v>49.923758940148467</v>
      </c>
      <c r="G1688" s="10">
        <v>3.2198884380849838E-3</v>
      </c>
      <c r="I1688" s="12">
        <v>317.75462962962962</v>
      </c>
      <c r="J1688" s="14">
        <v>28.89968902434131</v>
      </c>
      <c r="K1688" s="16">
        <v>4.6350858869779066E-3</v>
      </c>
    </row>
    <row r="1689" spans="1:11" x14ac:dyDescent="0.25">
      <c r="A1689" s="1">
        <v>372.39722222222218</v>
      </c>
      <c r="B1689" s="3">
        <v>29.217611893497999</v>
      </c>
      <c r="C1689" s="5">
        <v>3.8327853288262271E-3</v>
      </c>
      <c r="E1689" s="6">
        <v>729.11152073732717</v>
      </c>
      <c r="F1689" s="8">
        <v>46.797354050646732</v>
      </c>
      <c r="G1689" s="10">
        <v>8.5315894323149174E-3</v>
      </c>
      <c r="I1689" s="12">
        <v>180.4768518518519</v>
      </c>
      <c r="J1689" s="14">
        <v>26.25272656397118</v>
      </c>
      <c r="K1689" s="16">
        <v>4.6033393724316087E-3</v>
      </c>
    </row>
    <row r="1690" spans="1:11" x14ac:dyDescent="0.25">
      <c r="A1690" s="1">
        <v>1628.3186507936509</v>
      </c>
      <c r="B1690" s="3">
        <v>66.697521451222926</v>
      </c>
      <c r="C1690" s="5">
        <v>4.3450397709276717E-3</v>
      </c>
      <c r="E1690" s="6">
        <v>847.05714285714294</v>
      </c>
      <c r="F1690" s="8">
        <v>43.883778556190848</v>
      </c>
      <c r="G1690" s="10">
        <v>9.7133893965045421E-3</v>
      </c>
      <c r="I1690" s="12">
        <v>228.64027777777781</v>
      </c>
      <c r="J1690" s="14">
        <v>41.169534111294858</v>
      </c>
      <c r="K1690" s="16">
        <v>4.633362117260168E-3</v>
      </c>
    </row>
    <row r="1691" spans="1:11" x14ac:dyDescent="0.25">
      <c r="A1691" s="1">
        <v>1085.828240740741</v>
      </c>
      <c r="B1691" s="3">
        <v>31.738586948637241</v>
      </c>
      <c r="C1691" s="5">
        <v>4.4154151913447012E-3</v>
      </c>
      <c r="E1691" s="6">
        <v>393.38051209103838</v>
      </c>
      <c r="F1691" s="8">
        <v>39.915346917582063</v>
      </c>
      <c r="G1691" s="10">
        <v>6.7936128529312431E-3</v>
      </c>
      <c r="I1691" s="12">
        <v>246.3</v>
      </c>
      <c r="J1691" s="14">
        <v>37.549652000817133</v>
      </c>
      <c r="K1691" s="16">
        <v>4.5042314596412288E-3</v>
      </c>
    </row>
    <row r="1692" spans="1:11" x14ac:dyDescent="0.25">
      <c r="A1692" s="1">
        <v>977.5851851851852</v>
      </c>
      <c r="B1692" s="3">
        <v>34.109458797419308</v>
      </c>
      <c r="C1692" s="5">
        <v>4.3273661175704577E-3</v>
      </c>
      <c r="E1692" s="6">
        <v>415.890625</v>
      </c>
      <c r="F1692" s="8">
        <v>43.627707796336189</v>
      </c>
      <c r="G1692" s="10">
        <v>6.2381089795793066E-3</v>
      </c>
      <c r="I1692" s="12">
        <v>162.77573529411771</v>
      </c>
      <c r="J1692" s="14">
        <v>23.44199150202104</v>
      </c>
      <c r="K1692" s="16">
        <v>4.1488257423191489E-3</v>
      </c>
    </row>
    <row r="1693" spans="1:11" x14ac:dyDescent="0.25">
      <c r="A1693" s="1">
        <v>1147.106944444444</v>
      </c>
      <c r="B1693" s="3">
        <v>34.111306418107802</v>
      </c>
      <c r="C1693" s="5">
        <v>4.446287215050141E-3</v>
      </c>
      <c r="E1693" s="6">
        <v>1048.6290491118079</v>
      </c>
      <c r="F1693" s="8">
        <v>57.411482071494603</v>
      </c>
      <c r="G1693" s="10">
        <v>9.8877685170324064E-3</v>
      </c>
      <c r="I1693" s="12">
        <v>27.656018518518518</v>
      </c>
      <c r="J1693" s="14">
        <v>6.3943152438893041</v>
      </c>
      <c r="K1693" s="16">
        <v>4.6315609715934982E-3</v>
      </c>
    </row>
    <row r="1694" spans="1:11" x14ac:dyDescent="0.25">
      <c r="A1694" s="1">
        <v>778.05462962962963</v>
      </c>
      <c r="B1694" s="3">
        <v>30.612342744517289</v>
      </c>
      <c r="C1694" s="5">
        <v>4.3085754274627096E-3</v>
      </c>
      <c r="E1694" s="6">
        <v>694.59641577060938</v>
      </c>
      <c r="F1694" s="8">
        <v>52.055532019849707</v>
      </c>
      <c r="G1694" s="10">
        <v>6.7051265862469716E-3</v>
      </c>
      <c r="I1694" s="12">
        <v>234.40694444444449</v>
      </c>
      <c r="J1694" s="14">
        <v>36.210098791922412</v>
      </c>
      <c r="K1694" s="16">
        <v>4.4072320928653262E-3</v>
      </c>
    </row>
    <row r="1695" spans="1:11" x14ac:dyDescent="0.25">
      <c r="A1695" s="1">
        <v>772.92222222222222</v>
      </c>
      <c r="B1695" s="3">
        <v>30.084361351296021</v>
      </c>
      <c r="C1695" s="5">
        <v>2.743079161362618E-3</v>
      </c>
      <c r="E1695" s="6">
        <v>716.47041062801918</v>
      </c>
      <c r="F1695" s="8">
        <v>57.355786602916581</v>
      </c>
      <c r="G1695" s="10">
        <v>5.6019365502868491E-3</v>
      </c>
      <c r="I1695" s="12">
        <v>392.72499999999991</v>
      </c>
      <c r="J1695" s="14">
        <v>30.50494287780495</v>
      </c>
      <c r="K1695" s="16">
        <v>4.5722869197814498E-3</v>
      </c>
    </row>
    <row r="1696" spans="1:11" x14ac:dyDescent="0.25">
      <c r="A1696" s="1">
        <v>256.67638888888888</v>
      </c>
      <c r="B1696" s="3">
        <v>28.41674460978788</v>
      </c>
      <c r="C1696" s="5">
        <v>4.3336621993643829E-3</v>
      </c>
      <c r="E1696" s="6">
        <v>752.67920227920217</v>
      </c>
      <c r="F1696" s="8">
        <v>50.549390083222633</v>
      </c>
      <c r="G1696" s="10">
        <v>5.3786254048168256E-3</v>
      </c>
      <c r="I1696" s="12">
        <v>180.4509259259259</v>
      </c>
      <c r="J1696" s="14">
        <v>28.572579261033109</v>
      </c>
      <c r="K1696" s="16">
        <v>4.5834417562627024E-3</v>
      </c>
    </row>
    <row r="1697" spans="1:11" x14ac:dyDescent="0.25">
      <c r="A1697" s="1">
        <v>830.98935185185189</v>
      </c>
      <c r="B1697" s="3">
        <v>30.96138222152064</v>
      </c>
      <c r="C1697" s="5">
        <v>2.7413434879023629E-3</v>
      </c>
      <c r="E1697" s="6">
        <v>609.93333333333339</v>
      </c>
      <c r="F1697" s="8">
        <v>45.86531200218819</v>
      </c>
      <c r="G1697" s="10">
        <v>8.5199006051726155E-3</v>
      </c>
      <c r="I1697" s="12">
        <v>148.15740740740739</v>
      </c>
      <c r="J1697" s="14">
        <v>23.561322722500631</v>
      </c>
      <c r="K1697" s="16">
        <v>4.6824601159841002E-3</v>
      </c>
    </row>
    <row r="1698" spans="1:11" x14ac:dyDescent="0.25">
      <c r="A1698" s="1">
        <v>168.7141666666667</v>
      </c>
      <c r="B1698" s="3">
        <v>33.834213070565298</v>
      </c>
      <c r="C1698" s="5">
        <v>4.3878852594995289E-3</v>
      </c>
      <c r="E1698" s="6">
        <v>540.94084934277055</v>
      </c>
      <c r="F1698" s="8">
        <v>47.243443371727103</v>
      </c>
      <c r="G1698" s="10">
        <v>4.8416409485379048E-3</v>
      </c>
      <c r="I1698" s="12">
        <v>299.14305555555552</v>
      </c>
      <c r="J1698" s="14">
        <v>35.810113222309568</v>
      </c>
      <c r="K1698" s="16">
        <v>4.6477972286322307E-3</v>
      </c>
    </row>
    <row r="1699" spans="1:11" x14ac:dyDescent="0.25">
      <c r="A1699" s="1">
        <v>633.21388888888885</v>
      </c>
      <c r="B1699" s="3">
        <v>27.89369250884015</v>
      </c>
      <c r="C1699" s="5">
        <v>4.5968216678600651E-3</v>
      </c>
      <c r="E1699" s="6">
        <v>661.90462962962977</v>
      </c>
      <c r="F1699" s="8">
        <v>46.501335091009238</v>
      </c>
      <c r="G1699" s="10">
        <v>8.7247430414228895E-3</v>
      </c>
      <c r="I1699" s="12">
        <v>203.7166666666667</v>
      </c>
      <c r="J1699" s="14">
        <v>22.2008734039422</v>
      </c>
      <c r="K1699" s="16">
        <v>4.7191219988601081E-3</v>
      </c>
    </row>
    <row r="1700" spans="1:11" x14ac:dyDescent="0.25">
      <c r="A1700" s="1">
        <v>565.22592592592594</v>
      </c>
      <c r="B1700" s="3">
        <v>92.214495783006797</v>
      </c>
      <c r="C1700" s="5">
        <v>4.3501449258916353E-3</v>
      </c>
      <c r="E1700" s="6">
        <v>9.0478367433930096</v>
      </c>
      <c r="F1700" s="8">
        <v>77.017489478105574</v>
      </c>
      <c r="G1700" s="10">
        <v>7.5423523795671278E-5</v>
      </c>
      <c r="I1700" s="12">
        <v>190.46157407407409</v>
      </c>
      <c r="J1700" s="14">
        <v>22.679101677156389</v>
      </c>
      <c r="K1700" s="16">
        <v>4.7366388948913646E-3</v>
      </c>
    </row>
    <row r="1701" spans="1:11" x14ac:dyDescent="0.25">
      <c r="A1701" s="1">
        <v>1126.4703703703699</v>
      </c>
      <c r="B1701" s="3">
        <v>32.649016725322397</v>
      </c>
      <c r="C1701" s="5">
        <v>4.4284827667147161E-3</v>
      </c>
      <c r="E1701" s="6">
        <v>736.94444444444434</v>
      </c>
      <c r="F1701" s="8">
        <v>50.069570546228967</v>
      </c>
      <c r="G1701" s="10">
        <v>6.2185446578191823E-3</v>
      </c>
      <c r="I1701" s="12">
        <v>419.15648148148148</v>
      </c>
      <c r="J1701" s="14">
        <v>32.406191448411271</v>
      </c>
      <c r="K1701" s="16">
        <v>4.5840202525513846E-3</v>
      </c>
    </row>
    <row r="1702" spans="1:11" x14ac:dyDescent="0.25">
      <c r="A1702" s="1">
        <v>458.72824074074077</v>
      </c>
      <c r="B1702" s="3">
        <v>56.335882388413879</v>
      </c>
      <c r="C1702" s="5">
        <v>4.3928406319155922E-3</v>
      </c>
      <c r="E1702" s="6">
        <v>1097.895833333333</v>
      </c>
      <c r="F1702" s="8">
        <v>41.647882935244347</v>
      </c>
      <c r="G1702" s="10">
        <v>1.7019091769855849E-2</v>
      </c>
      <c r="I1702" s="12">
        <v>189.06342592592591</v>
      </c>
      <c r="J1702" s="14">
        <v>28.436708628293601</v>
      </c>
      <c r="K1702" s="16">
        <v>4.5913134479499866E-3</v>
      </c>
    </row>
    <row r="1703" spans="1:11" x14ac:dyDescent="0.25">
      <c r="A1703" s="1">
        <v>524.02268518518508</v>
      </c>
      <c r="B1703" s="3">
        <v>24.704910037039909</v>
      </c>
      <c r="C1703" s="5">
        <v>3.81479724403262E-3</v>
      </c>
      <c r="E1703" s="6">
        <v>1266.2205882352951</v>
      </c>
      <c r="F1703" s="8">
        <v>51.551571797917369</v>
      </c>
      <c r="G1703" s="10">
        <v>9.2558123611728212E-3</v>
      </c>
      <c r="I1703" s="12">
        <v>210.73888888888879</v>
      </c>
      <c r="J1703" s="14">
        <v>22.59754637298915</v>
      </c>
      <c r="K1703" s="16">
        <v>4.6869331598368893E-3</v>
      </c>
    </row>
    <row r="1704" spans="1:11" x14ac:dyDescent="0.25">
      <c r="A1704" s="1">
        <v>113.0051587301587</v>
      </c>
      <c r="B1704" s="3">
        <v>69.720486025492306</v>
      </c>
      <c r="C1704" s="5">
        <v>4.5094734986934762E-3</v>
      </c>
      <c r="E1704" s="6">
        <v>881.5727891156464</v>
      </c>
      <c r="F1704" s="8">
        <v>46.831902177523588</v>
      </c>
      <c r="G1704" s="10">
        <v>6.5814628617207587E-3</v>
      </c>
      <c r="I1704" s="12">
        <v>249.7800925925925</v>
      </c>
      <c r="J1704" s="14">
        <v>27.460401343766311</v>
      </c>
      <c r="K1704" s="16">
        <v>4.5875682254640764E-3</v>
      </c>
    </row>
    <row r="1705" spans="1:11" x14ac:dyDescent="0.25">
      <c r="A1705" s="1">
        <v>111.9087962962963</v>
      </c>
      <c r="B1705" s="3">
        <v>30.25675757216424</v>
      </c>
      <c r="C1705" s="5">
        <v>4.4204577400434736E-3</v>
      </c>
      <c r="E1705" s="6">
        <v>1010.582750582751</v>
      </c>
      <c r="F1705" s="8">
        <v>45.657812126047951</v>
      </c>
      <c r="G1705" s="10">
        <v>1.0868614146349881E-2</v>
      </c>
      <c r="I1705" s="12">
        <v>175.16203703703701</v>
      </c>
      <c r="J1705" s="14">
        <v>23.130938288901309</v>
      </c>
      <c r="K1705" s="16">
        <v>4.7012074106477656E-3</v>
      </c>
    </row>
    <row r="1706" spans="1:11" x14ac:dyDescent="0.25">
      <c r="A1706" s="1">
        <v>254.54074074074069</v>
      </c>
      <c r="B1706" s="3">
        <v>33.242151287340107</v>
      </c>
      <c r="C1706" s="5">
        <v>4.5124596856319999E-3</v>
      </c>
      <c r="E1706" s="6">
        <v>797.0658119658118</v>
      </c>
      <c r="F1706" s="8">
        <v>49.918034375630903</v>
      </c>
      <c r="G1706" s="10">
        <v>8.0287694464754693E-3</v>
      </c>
      <c r="I1706" s="12">
        <v>213.0505910165484</v>
      </c>
      <c r="J1706" s="14">
        <v>35.432141597039177</v>
      </c>
      <c r="K1706" s="16">
        <v>2.3468196759950802E-3</v>
      </c>
    </row>
    <row r="1707" spans="1:11" x14ac:dyDescent="0.25">
      <c r="A1707" s="1">
        <v>354.90138888888879</v>
      </c>
      <c r="B1707" s="3">
        <v>26.741135617025769</v>
      </c>
      <c r="C1707" s="5">
        <v>4.5714748261848443E-3</v>
      </c>
      <c r="E1707" s="6">
        <v>957.10384615384612</v>
      </c>
      <c r="F1707" s="8">
        <v>43.740675855769133</v>
      </c>
      <c r="G1707" s="10">
        <v>1.021053700731713E-2</v>
      </c>
      <c r="I1707" s="12">
        <v>83.80874704491724</v>
      </c>
      <c r="J1707" s="14">
        <v>28.224287126269939</v>
      </c>
      <c r="K1707" s="16">
        <v>2.2356506524488311E-3</v>
      </c>
    </row>
    <row r="1708" spans="1:11" x14ac:dyDescent="0.25">
      <c r="A1708" s="1">
        <v>326.26111111111101</v>
      </c>
      <c r="B1708" s="3">
        <v>26.683560642440469</v>
      </c>
      <c r="C1708" s="5">
        <v>4.4539131393303731E-3</v>
      </c>
      <c r="E1708" s="6">
        <v>340.34262387387389</v>
      </c>
      <c r="F1708" s="8">
        <v>48.073605716876202</v>
      </c>
      <c r="G1708" s="10">
        <v>1.4186103282072481E-3</v>
      </c>
      <c r="I1708" s="12">
        <v>166.80330969267141</v>
      </c>
      <c r="J1708" s="14">
        <v>33.302918394499322</v>
      </c>
      <c r="K1708" s="16">
        <v>2.3011095160193071E-3</v>
      </c>
    </row>
    <row r="1709" spans="1:11" x14ac:dyDescent="0.25">
      <c r="A1709" s="1">
        <v>128.27453703703699</v>
      </c>
      <c r="B1709" s="3">
        <v>29.080992234739</v>
      </c>
      <c r="C1709" s="5">
        <v>4.5553876545299018E-3</v>
      </c>
      <c r="E1709" s="6">
        <v>1059.8895833333329</v>
      </c>
      <c r="F1709" s="8">
        <v>46.15981393613982</v>
      </c>
      <c r="G1709" s="10">
        <v>1.90866909234183E-2</v>
      </c>
      <c r="I1709" s="12">
        <v>154.5328703703704</v>
      </c>
      <c r="J1709" s="14">
        <v>41.219413204331531</v>
      </c>
      <c r="K1709" s="16">
        <v>4.4705867559562216E-3</v>
      </c>
    </row>
    <row r="1710" spans="1:11" x14ac:dyDescent="0.25">
      <c r="A1710" s="1">
        <v>628.09027777777783</v>
      </c>
      <c r="B1710" s="3">
        <v>25.518374558459001</v>
      </c>
      <c r="C1710" s="5">
        <v>2.8005949094496948E-3</v>
      </c>
      <c r="E1710" s="6">
        <v>879.39614994934152</v>
      </c>
      <c r="F1710" s="8">
        <v>50.7711505303606</v>
      </c>
      <c r="G1710" s="10">
        <v>9.7253431859057309E-3</v>
      </c>
      <c r="I1710" s="12">
        <v>37.07453703703704</v>
      </c>
      <c r="J1710" s="14">
        <v>6.7475403194045942</v>
      </c>
      <c r="K1710" s="16">
        <v>4.5606636852125746E-3</v>
      </c>
    </row>
    <row r="1711" spans="1:11" x14ac:dyDescent="0.25">
      <c r="A1711" s="1">
        <v>202.83714788732399</v>
      </c>
      <c r="B1711" s="3">
        <v>39.65691218568076</v>
      </c>
      <c r="C1711" s="5">
        <v>4.4616802746694278E-3</v>
      </c>
      <c r="E1711" s="6">
        <v>377.87428571428569</v>
      </c>
      <c r="F1711" s="8">
        <v>36.737486945198242</v>
      </c>
      <c r="G1711" s="10">
        <v>6.4092666301856643E-3</v>
      </c>
      <c r="I1711" s="12">
        <v>263.89074074074068</v>
      </c>
      <c r="J1711" s="14">
        <v>23.965972586745931</v>
      </c>
      <c r="K1711" s="16">
        <v>4.5685032385825051E-3</v>
      </c>
    </row>
    <row r="1712" spans="1:11" x14ac:dyDescent="0.25">
      <c r="A1712" s="1">
        <v>145.3421296296296</v>
      </c>
      <c r="B1712" s="3">
        <v>23.567733110559061</v>
      </c>
      <c r="C1712" s="5">
        <v>4.4867735120517789E-3</v>
      </c>
      <c r="E1712" s="6">
        <v>1244.619658119658</v>
      </c>
      <c r="F1712" s="8">
        <v>54.055313118716683</v>
      </c>
      <c r="G1712" s="10">
        <v>1.9302815457255859E-2</v>
      </c>
      <c r="I1712" s="12">
        <v>22.305555555555561</v>
      </c>
      <c r="J1712" s="14">
        <v>16.0115748720449</v>
      </c>
      <c r="K1712" s="16">
        <v>4.2480313465834071E-3</v>
      </c>
    </row>
    <row r="1713" spans="1:11" x14ac:dyDescent="0.25">
      <c r="A1713" s="1">
        <v>758.23703703703711</v>
      </c>
      <c r="B1713" s="3">
        <v>30.708690201611301</v>
      </c>
      <c r="C1713" s="5">
        <v>4.3771772183496737E-3</v>
      </c>
      <c r="E1713" s="6">
        <v>554.30830830830826</v>
      </c>
      <c r="F1713" s="8">
        <v>42.815383843460808</v>
      </c>
      <c r="G1713" s="10">
        <v>9.4719127946939E-3</v>
      </c>
      <c r="I1713" s="12">
        <v>124.4083333333333</v>
      </c>
      <c r="J1713" s="14">
        <v>19.255496774302959</v>
      </c>
      <c r="K1713" s="16">
        <v>4.6920072921218031E-3</v>
      </c>
    </row>
    <row r="1714" spans="1:11" x14ac:dyDescent="0.25">
      <c r="A1714" s="1">
        <v>684.83750000000009</v>
      </c>
      <c r="B1714" s="3">
        <v>31.995387965461109</v>
      </c>
      <c r="C1714" s="5">
        <v>4.2034349157839216E-3</v>
      </c>
      <c r="E1714" s="6">
        <v>586.9717880289744</v>
      </c>
      <c r="F1714" s="8">
        <v>46.777439745862956</v>
      </c>
      <c r="G1714" s="10">
        <v>3.7480444810845128E-3</v>
      </c>
      <c r="I1714" s="12">
        <v>117.824537037037</v>
      </c>
      <c r="J1714" s="14">
        <v>19.705685615002789</v>
      </c>
      <c r="K1714" s="16">
        <v>4.7125251954358571E-3</v>
      </c>
    </row>
    <row r="1715" spans="1:11" x14ac:dyDescent="0.25">
      <c r="A1715" s="1">
        <v>508.93071895424862</v>
      </c>
      <c r="B1715" s="3">
        <v>29.990140531078062</v>
      </c>
      <c r="C1715" s="5">
        <v>4.5982627796576376E-3</v>
      </c>
      <c r="E1715" s="6">
        <v>597.25390218522375</v>
      </c>
      <c r="F1715" s="8">
        <v>37.202759591719378</v>
      </c>
      <c r="G1715" s="10">
        <v>9.9680982247565518E-3</v>
      </c>
      <c r="I1715" s="12">
        <v>40.27277777777779</v>
      </c>
      <c r="J1715" s="14">
        <v>19.211047113877012</v>
      </c>
      <c r="K1715" s="16">
        <v>2.7390551721078941E-3</v>
      </c>
    </row>
    <row r="1716" spans="1:11" x14ac:dyDescent="0.25">
      <c r="A1716" s="1">
        <v>92.255092592592604</v>
      </c>
      <c r="B1716" s="3">
        <v>22.05039102153453</v>
      </c>
      <c r="C1716" s="5">
        <v>4.382830685000309E-3</v>
      </c>
      <c r="E1716" s="6">
        <v>393.75433884297507</v>
      </c>
      <c r="F1716" s="8">
        <v>59.432357082245197</v>
      </c>
      <c r="G1716" s="10">
        <v>1.0236256282800469E-3</v>
      </c>
      <c r="I1716" s="12">
        <v>272.96990740740739</v>
      </c>
      <c r="J1716" s="14">
        <v>32.174443661649534</v>
      </c>
      <c r="K1716" s="16">
        <v>4.428883625752042E-3</v>
      </c>
    </row>
    <row r="1717" spans="1:11" x14ac:dyDescent="0.25">
      <c r="A1717" s="1">
        <v>333.71990740740739</v>
      </c>
      <c r="B1717" s="3">
        <v>31.543789139390359</v>
      </c>
      <c r="C1717" s="5">
        <v>4.5963744169088116E-3</v>
      </c>
      <c r="E1717" s="6">
        <v>960.03817733990172</v>
      </c>
      <c r="F1717" s="8">
        <v>42.525530480293661</v>
      </c>
      <c r="G1717" s="10">
        <v>8.9117751569093313E-3</v>
      </c>
      <c r="I1717" s="12">
        <v>350.11018518518517</v>
      </c>
      <c r="J1717" s="14">
        <v>32.67137193168265</v>
      </c>
      <c r="K1717" s="16">
        <v>4.6183410437206363E-3</v>
      </c>
    </row>
    <row r="1718" spans="1:11" x14ac:dyDescent="0.25">
      <c r="A1718" s="1">
        <v>106.3972222222222</v>
      </c>
      <c r="B1718" s="3">
        <v>22.38332212248223</v>
      </c>
      <c r="C1718" s="5">
        <v>4.4423528814925006E-3</v>
      </c>
      <c r="E1718" s="6">
        <v>646.90476190476193</v>
      </c>
      <c r="F1718" s="8">
        <v>59.280967060517888</v>
      </c>
      <c r="G1718" s="10">
        <v>4.6198505481568099E-3</v>
      </c>
      <c r="I1718" s="12">
        <v>416.82268518518521</v>
      </c>
      <c r="J1718" s="14">
        <v>24.51139293696081</v>
      </c>
      <c r="K1718" s="16">
        <v>4.6680043855844384E-3</v>
      </c>
    </row>
    <row r="1719" spans="1:11" x14ac:dyDescent="0.25">
      <c r="A1719" s="1">
        <v>140.8458333333333</v>
      </c>
      <c r="B1719" s="3">
        <v>26.2643599849435</v>
      </c>
      <c r="C1719" s="5">
        <v>4.4977412265873222E-3</v>
      </c>
      <c r="E1719" s="6">
        <v>1108.455106621773</v>
      </c>
      <c r="F1719" s="8">
        <v>64.626331707470072</v>
      </c>
      <c r="G1719" s="10">
        <v>2.761833289424703E-3</v>
      </c>
      <c r="I1719" s="12">
        <v>132.67769607843141</v>
      </c>
      <c r="J1719" s="14">
        <v>23.512924656182541</v>
      </c>
      <c r="K1719" s="16">
        <v>4.0532496170276244E-3</v>
      </c>
    </row>
    <row r="1720" spans="1:11" x14ac:dyDescent="0.25">
      <c r="A1720" s="1">
        <v>194.62083333333331</v>
      </c>
      <c r="B1720" s="3">
        <v>30.91879358924729</v>
      </c>
      <c r="C1720" s="5">
        <v>4.5952186803139179E-3</v>
      </c>
      <c r="E1720" s="6">
        <v>756.69656084656106</v>
      </c>
      <c r="F1720" s="8">
        <v>58.573709622527772</v>
      </c>
      <c r="G1720" s="10">
        <v>2.63210776130747E-3</v>
      </c>
      <c r="I1720" s="12">
        <v>431.31111111111107</v>
      </c>
      <c r="J1720" s="14">
        <v>37.184485305953757</v>
      </c>
      <c r="K1720" s="16">
        <v>4.3563378670790076E-3</v>
      </c>
    </row>
    <row r="1721" spans="1:11" x14ac:dyDescent="0.25">
      <c r="A1721" s="1">
        <v>184.81712962962959</v>
      </c>
      <c r="B1721" s="3">
        <v>24.40922872568844</v>
      </c>
      <c r="C1721" s="5">
        <v>4.5245625030668696E-3</v>
      </c>
      <c r="E1721" s="6">
        <v>716.41316872427979</v>
      </c>
      <c r="F1721" s="8">
        <v>52.389972008450869</v>
      </c>
      <c r="G1721" s="10">
        <v>2.7026376034308482E-3</v>
      </c>
      <c r="I1721" s="12">
        <v>241.862962962963</v>
      </c>
      <c r="J1721" s="14">
        <v>32.047608568750427</v>
      </c>
      <c r="K1721" s="16">
        <v>4.7554632442982202E-3</v>
      </c>
    </row>
    <row r="1722" spans="1:11" x14ac:dyDescent="0.25">
      <c r="A1722" s="1">
        <v>409.69861111111112</v>
      </c>
      <c r="B1722" s="3">
        <v>35.795147319759693</v>
      </c>
      <c r="C1722" s="5">
        <v>4.3606656584736963E-3</v>
      </c>
      <c r="E1722" s="6">
        <v>1286.737142857143</v>
      </c>
      <c r="F1722" s="8">
        <v>54.661043011988298</v>
      </c>
      <c r="G1722" s="10">
        <v>1.144098083656122E-2</v>
      </c>
      <c r="I1722" s="12">
        <v>323.30879629629629</v>
      </c>
      <c r="J1722" s="14">
        <v>39.218549954260098</v>
      </c>
      <c r="K1722" s="16">
        <v>4.6458354146093504E-3</v>
      </c>
    </row>
    <row r="1723" spans="1:11" x14ac:dyDescent="0.25">
      <c r="A1723" s="1">
        <v>275.09722222222229</v>
      </c>
      <c r="B1723" s="3">
        <v>32.49041190166723</v>
      </c>
      <c r="C1723" s="5">
        <v>4.4828919908165383E-3</v>
      </c>
      <c r="E1723" s="6">
        <v>1018.0710553814</v>
      </c>
      <c r="F1723" s="8">
        <v>50.440370947529267</v>
      </c>
      <c r="G1723" s="10">
        <v>9.9456136554741392E-3</v>
      </c>
      <c r="I1723" s="12">
        <v>295.46481481481482</v>
      </c>
      <c r="J1723" s="14">
        <v>22.191881834583121</v>
      </c>
      <c r="K1723" s="16">
        <v>4.597339430519579E-3</v>
      </c>
    </row>
    <row r="1724" spans="1:11" x14ac:dyDescent="0.25">
      <c r="A1724" s="1">
        <v>696.97222222222229</v>
      </c>
      <c r="B1724" s="3">
        <v>29.88151441295059</v>
      </c>
      <c r="C1724" s="5">
        <v>4.5993538900618884E-3</v>
      </c>
      <c r="E1724" s="6">
        <v>841.9891581632653</v>
      </c>
      <c r="F1724" s="8">
        <v>58.807430760644593</v>
      </c>
      <c r="G1724" s="10">
        <v>6.1175535926522081E-3</v>
      </c>
      <c r="I1724" s="12">
        <v>118.9861111111111</v>
      </c>
      <c r="J1724" s="14">
        <v>27.881830607339431</v>
      </c>
      <c r="K1724" s="16">
        <v>4.0027309189491324E-3</v>
      </c>
    </row>
    <row r="1725" spans="1:11" x14ac:dyDescent="0.25">
      <c r="A1725" s="1">
        <v>197.91851851851851</v>
      </c>
      <c r="B1725" s="3">
        <v>22.756770899570949</v>
      </c>
      <c r="C1725" s="5">
        <v>4.4025622401957006E-3</v>
      </c>
      <c r="E1725" s="6">
        <v>1257.035190615836</v>
      </c>
      <c r="F1725" s="8">
        <v>46.941828623246039</v>
      </c>
      <c r="G1725" s="10">
        <v>9.4973815185268786E-3</v>
      </c>
      <c r="I1725" s="12">
        <v>42.842592592592602</v>
      </c>
      <c r="J1725" s="14">
        <v>13.554267734779099</v>
      </c>
      <c r="K1725" s="16">
        <v>4.6965394016424923E-3</v>
      </c>
    </row>
    <row r="1726" spans="1:11" x14ac:dyDescent="0.25">
      <c r="A1726" s="1">
        <v>333.15370370370368</v>
      </c>
      <c r="B1726" s="3">
        <v>33.564160208044491</v>
      </c>
      <c r="C1726" s="5">
        <v>4.4027134561642279E-3</v>
      </c>
      <c r="E1726" s="6">
        <v>774.02724358974365</v>
      </c>
      <c r="F1726" s="8">
        <v>45.517262243353088</v>
      </c>
      <c r="G1726" s="10">
        <v>1.2152611365036099E-2</v>
      </c>
      <c r="I1726" s="12">
        <v>135.49814814814809</v>
      </c>
      <c r="J1726" s="14">
        <v>17.63976420228347</v>
      </c>
      <c r="K1726" s="16">
        <v>4.7379148721803819E-3</v>
      </c>
    </row>
    <row r="1727" spans="1:11" x14ac:dyDescent="0.25">
      <c r="A1727" s="1">
        <v>135.14212962962961</v>
      </c>
      <c r="B1727" s="3">
        <v>59.40186307796872</v>
      </c>
      <c r="C1727" s="5">
        <v>4.4958500222138991E-3</v>
      </c>
      <c r="E1727" s="6">
        <v>524.18741450068399</v>
      </c>
      <c r="F1727" s="8">
        <v>52.575407473994026</v>
      </c>
      <c r="G1727" s="10">
        <v>6.5393365110213344E-3</v>
      </c>
      <c r="I1727" s="12">
        <v>52.24490740740741</v>
      </c>
      <c r="J1727" s="14">
        <v>10.75555241200844</v>
      </c>
      <c r="K1727" s="16">
        <v>3.904985511115519E-3</v>
      </c>
    </row>
    <row r="1728" spans="1:11" x14ac:dyDescent="0.25">
      <c r="A1728" s="1">
        <v>168.15925925925919</v>
      </c>
      <c r="B1728" s="3">
        <v>36.987238839581053</v>
      </c>
      <c r="C1728" s="5">
        <v>4.5984146137749878E-3</v>
      </c>
      <c r="E1728" s="6">
        <v>221.0787815126051</v>
      </c>
      <c r="F1728" s="8">
        <v>45.498732729638917</v>
      </c>
      <c r="G1728" s="10">
        <v>1.7855366026488771E-3</v>
      </c>
      <c r="I1728" s="12">
        <v>120.8263888888889</v>
      </c>
      <c r="J1728" s="14">
        <v>18.680417845681511</v>
      </c>
      <c r="K1728" s="16">
        <v>4.7354512732884673E-3</v>
      </c>
    </row>
    <row r="1729" spans="1:11" x14ac:dyDescent="0.25">
      <c r="A1729" s="1">
        <v>127.1462962962963</v>
      </c>
      <c r="B1729" s="3">
        <v>28.133878735769201</v>
      </c>
      <c r="C1729" s="5">
        <v>4.3714502662009474E-3</v>
      </c>
      <c r="E1729" s="6">
        <v>899.17016491754157</v>
      </c>
      <c r="F1729" s="8">
        <v>49.60089834958778</v>
      </c>
      <c r="G1729" s="10">
        <v>7.1195275146895172E-3</v>
      </c>
      <c r="I1729" s="12">
        <v>179.49768518518519</v>
      </c>
      <c r="J1729" s="14">
        <v>20.537138095645592</v>
      </c>
      <c r="K1729" s="16">
        <v>4.7006473894351921E-3</v>
      </c>
    </row>
    <row r="1730" spans="1:11" x14ac:dyDescent="0.25">
      <c r="A1730" s="1">
        <v>125.0810185185185</v>
      </c>
      <c r="B1730" s="3">
        <v>41.641592920400278</v>
      </c>
      <c r="C1730" s="5">
        <v>2.5874356532357939E-3</v>
      </c>
      <c r="E1730" s="6">
        <v>1088.906873614191</v>
      </c>
      <c r="F1730" s="8">
        <v>55.221667260211092</v>
      </c>
      <c r="G1730" s="10">
        <v>1.0359487008751949E-2</v>
      </c>
      <c r="I1730" s="12">
        <v>23.893518518518519</v>
      </c>
      <c r="J1730" s="14">
        <v>6.238373716924154</v>
      </c>
      <c r="K1730" s="16">
        <v>4.1692368791818799E-3</v>
      </c>
    </row>
    <row r="1731" spans="1:11" x14ac:dyDescent="0.25">
      <c r="A1731" s="1">
        <v>172.49523809523811</v>
      </c>
      <c r="B1731" s="3">
        <v>92.186738962831186</v>
      </c>
      <c r="C1731" s="5">
        <v>2.6318098310281809E-3</v>
      </c>
      <c r="E1731" s="6">
        <v>686.95436507936518</v>
      </c>
      <c r="F1731" s="8">
        <v>52.264777475195281</v>
      </c>
      <c r="G1731" s="10">
        <v>1.7897493013376609E-2</v>
      </c>
      <c r="I1731" s="12">
        <v>121.56527777777779</v>
      </c>
      <c r="J1731" s="14">
        <v>19.770936265968921</v>
      </c>
      <c r="K1731" s="16">
        <v>4.6340769040619824E-3</v>
      </c>
    </row>
    <row r="1732" spans="1:11" x14ac:dyDescent="0.25">
      <c r="A1732" s="1">
        <v>238.9823953823954</v>
      </c>
      <c r="B1732" s="3">
        <v>87.276122254806566</v>
      </c>
      <c r="C1732" s="5">
        <v>4.6749473106988751E-3</v>
      </c>
      <c r="E1732" s="6">
        <v>588.05053449951401</v>
      </c>
      <c r="F1732" s="8">
        <v>52.221718281931899</v>
      </c>
      <c r="G1732" s="10">
        <v>9.3329788102534915E-3</v>
      </c>
      <c r="I1732" s="12">
        <v>137.78796296296289</v>
      </c>
      <c r="J1732" s="14">
        <v>17.685280664824191</v>
      </c>
      <c r="K1732" s="16">
        <v>4.746488939365778E-3</v>
      </c>
    </row>
    <row r="1733" spans="1:11" x14ac:dyDescent="0.25">
      <c r="A1733" s="1">
        <v>30.834259259259259</v>
      </c>
      <c r="B1733" s="3">
        <v>10.37051977939587</v>
      </c>
      <c r="C1733" s="5">
        <v>4.5017965192556903E-3</v>
      </c>
      <c r="E1733" s="6">
        <v>1515.876923076923</v>
      </c>
      <c r="F1733" s="8">
        <v>57.54347649614747</v>
      </c>
      <c r="G1733" s="10">
        <v>1.741434308039919E-2</v>
      </c>
      <c r="I1733" s="12">
        <v>120.16944444444449</v>
      </c>
      <c r="J1733" s="14">
        <v>19.000961472861881</v>
      </c>
      <c r="K1733" s="16">
        <v>4.5756748448404806E-3</v>
      </c>
    </row>
    <row r="1734" spans="1:11" x14ac:dyDescent="0.25">
      <c r="A1734" s="1">
        <v>924.36620370370383</v>
      </c>
      <c r="B1734" s="3">
        <v>33.42499001335792</v>
      </c>
      <c r="C1734" s="5">
        <v>4.7834188748782413E-3</v>
      </c>
      <c r="E1734" s="6">
        <v>516.07568238213412</v>
      </c>
      <c r="F1734" s="8">
        <v>54.115327007365337</v>
      </c>
      <c r="G1734" s="10">
        <v>5.9420126600444757E-3</v>
      </c>
      <c r="I1734" s="12">
        <v>149.89259259259259</v>
      </c>
      <c r="J1734" s="14">
        <v>35.936170217308437</v>
      </c>
      <c r="K1734" s="16">
        <v>4.5904628246142571E-3</v>
      </c>
    </row>
    <row r="1735" spans="1:11" x14ac:dyDescent="0.25">
      <c r="A1735" s="1">
        <v>44.15</v>
      </c>
      <c r="B1735" s="3">
        <v>12.222343098062259</v>
      </c>
      <c r="C1735" s="5">
        <v>4.7408171594438874E-3</v>
      </c>
      <c r="E1735" s="6">
        <v>1555.7218390804601</v>
      </c>
      <c r="F1735" s="8">
        <v>53.482263542040243</v>
      </c>
      <c r="G1735" s="10">
        <v>1.493144048317525E-2</v>
      </c>
      <c r="I1735" s="12">
        <v>116.4106481481482</v>
      </c>
      <c r="J1735" s="14">
        <v>18.491292509551489</v>
      </c>
      <c r="K1735" s="16">
        <v>4.7596310647393279E-3</v>
      </c>
    </row>
    <row r="1736" spans="1:11" x14ac:dyDescent="0.25">
      <c r="A1736" s="1">
        <v>35.98935185185185</v>
      </c>
      <c r="B1736" s="3">
        <v>12.31456440027851</v>
      </c>
      <c r="C1736" s="5">
        <v>4.5418143870122494E-3</v>
      </c>
      <c r="E1736" s="6">
        <v>1980.346428571429</v>
      </c>
      <c r="F1736" s="8">
        <v>53.917287728157667</v>
      </c>
      <c r="G1736" s="10">
        <v>3.5338970692251899E-2</v>
      </c>
      <c r="I1736" s="12">
        <v>116.987037037037</v>
      </c>
      <c r="J1736" s="14">
        <v>20.489034523979761</v>
      </c>
      <c r="K1736" s="16">
        <v>4.613606901999745E-3</v>
      </c>
    </row>
    <row r="1737" spans="1:11" x14ac:dyDescent="0.25">
      <c r="A1737" s="1">
        <v>700.96249999999998</v>
      </c>
      <c r="B1737" s="3">
        <v>32.113544691378912</v>
      </c>
      <c r="C1737" s="5">
        <v>4.5823126122890509E-3</v>
      </c>
      <c r="E1737" s="6">
        <v>1279.616666666667</v>
      </c>
      <c r="F1737" s="8">
        <v>48.809266792212597</v>
      </c>
      <c r="G1737" s="10">
        <v>2.0430620921997749E-2</v>
      </c>
      <c r="I1737" s="12">
        <v>160.01157407407399</v>
      </c>
      <c r="J1737" s="14">
        <v>19.7468323173679</v>
      </c>
      <c r="K1737" s="16">
        <v>4.6719366378998083E-3</v>
      </c>
    </row>
    <row r="1738" spans="1:11" x14ac:dyDescent="0.25">
      <c r="A1738" s="1">
        <v>30.42592592592592</v>
      </c>
      <c r="B1738" s="3">
        <v>15.17113775194869</v>
      </c>
      <c r="C1738" s="5">
        <v>4.288378273118584E-3</v>
      </c>
      <c r="E1738" s="6">
        <v>526.94429421308814</v>
      </c>
      <c r="F1738" s="8">
        <v>50.281640434062787</v>
      </c>
      <c r="G1738" s="10">
        <v>5.3558691265689949E-3</v>
      </c>
      <c r="I1738" s="12">
        <v>134.3235294117647</v>
      </c>
      <c r="J1738" s="14">
        <v>17.728809588089931</v>
      </c>
      <c r="K1738" s="16">
        <v>4.0876960899321616E-3</v>
      </c>
    </row>
    <row r="1739" spans="1:11" x14ac:dyDescent="0.25">
      <c r="A1739" s="1">
        <v>302.58194444444439</v>
      </c>
      <c r="B1739" s="3">
        <v>23.671255789011429</v>
      </c>
      <c r="C1739" s="5">
        <v>4.4704435895628909E-3</v>
      </c>
      <c r="E1739" s="6">
        <v>816.50326797385605</v>
      </c>
      <c r="F1739" s="8">
        <v>57.240376751578388</v>
      </c>
      <c r="G1739" s="10">
        <v>1.0608757384448129E-2</v>
      </c>
      <c r="I1739" s="12">
        <v>173.79490740740741</v>
      </c>
      <c r="J1739" s="14">
        <v>21.761199377076391</v>
      </c>
      <c r="K1739" s="16">
        <v>4.7149511626769329E-3</v>
      </c>
    </row>
    <row r="1740" spans="1:11" x14ac:dyDescent="0.25">
      <c r="A1740" s="1">
        <v>227.55925925925931</v>
      </c>
      <c r="B1740" s="3">
        <v>30.32910048952364</v>
      </c>
      <c r="C1740" s="5">
        <v>4.7014258880215673E-3</v>
      </c>
      <c r="E1740" s="6">
        <v>290.01759678230258</v>
      </c>
      <c r="F1740" s="8">
        <v>39.263328295354967</v>
      </c>
      <c r="G1740" s="10">
        <v>4.9746407872043761E-3</v>
      </c>
      <c r="I1740" s="12">
        <v>154.74537037037041</v>
      </c>
      <c r="J1740" s="14">
        <v>22.442656318737971</v>
      </c>
      <c r="K1740" s="16">
        <v>4.7220906694099701E-3</v>
      </c>
    </row>
    <row r="1741" spans="1:11" x14ac:dyDescent="0.25">
      <c r="A1741" s="1">
        <v>61.417129629629628</v>
      </c>
      <c r="B1741" s="3">
        <v>20.988864620036679</v>
      </c>
      <c r="C1741" s="5">
        <v>4.1652899676055139E-3</v>
      </c>
      <c r="E1741" s="6">
        <v>22.57637087009169</v>
      </c>
      <c r="F1741" s="8">
        <v>21.199658701154771</v>
      </c>
      <c r="G1741" s="10">
        <v>5.9740863976976127E-4</v>
      </c>
      <c r="I1741" s="12">
        <v>145.43055555555549</v>
      </c>
      <c r="J1741" s="14">
        <v>19.620377150881559</v>
      </c>
      <c r="K1741" s="16">
        <v>4.7360467556084116E-3</v>
      </c>
    </row>
    <row r="1742" spans="1:11" x14ac:dyDescent="0.25">
      <c r="A1742" s="1">
        <v>23.009722222222219</v>
      </c>
      <c r="B1742" s="3">
        <v>9.2839723181959037</v>
      </c>
      <c r="C1742" s="5">
        <v>4.6078513065963391E-3</v>
      </c>
      <c r="E1742" s="6">
        <v>652.08475648323861</v>
      </c>
      <c r="F1742" s="8">
        <v>49.710883312201659</v>
      </c>
      <c r="G1742" s="10">
        <v>6.0788293899208638E-3</v>
      </c>
      <c r="I1742" s="12">
        <v>154.24166666666659</v>
      </c>
      <c r="J1742" s="14">
        <v>23.21010703277798</v>
      </c>
      <c r="K1742" s="16">
        <v>4.678917380054928E-3</v>
      </c>
    </row>
    <row r="1743" spans="1:11" x14ac:dyDescent="0.25">
      <c r="A1743" s="1">
        <v>46.660185185185178</v>
      </c>
      <c r="B1743" s="3">
        <v>13.545647317360819</v>
      </c>
      <c r="C1743" s="5">
        <v>4.6296406827735434E-3</v>
      </c>
      <c r="E1743" s="6">
        <v>752.47893772893769</v>
      </c>
      <c r="F1743" s="8">
        <v>48.488747406666683</v>
      </c>
      <c r="G1743" s="10">
        <v>8.8196742462702295E-3</v>
      </c>
      <c r="I1743" s="12">
        <v>194.12731481481481</v>
      </c>
      <c r="J1743" s="14">
        <v>22.708337578692309</v>
      </c>
      <c r="K1743" s="16">
        <v>4.6499680527598243E-3</v>
      </c>
    </row>
    <row r="1744" spans="1:11" x14ac:dyDescent="0.25">
      <c r="A1744" s="1">
        <v>73.053240740740733</v>
      </c>
      <c r="B1744" s="3">
        <v>20.392047174829369</v>
      </c>
      <c r="C1744" s="5">
        <v>4.5413437112151074E-3</v>
      </c>
      <c r="E1744" s="6">
        <v>1230.6674528301889</v>
      </c>
      <c r="F1744" s="8">
        <v>55.375744196218669</v>
      </c>
      <c r="G1744" s="10">
        <v>5.5841157319537508E-3</v>
      </c>
      <c r="I1744" s="12">
        <v>198.45416666666671</v>
      </c>
      <c r="J1744" s="14">
        <v>26.418263282255019</v>
      </c>
      <c r="K1744" s="16">
        <v>4.5227451191429931E-3</v>
      </c>
    </row>
    <row r="1745" spans="1:11" x14ac:dyDescent="0.25">
      <c r="A1745" s="1">
        <v>2081.8245370370369</v>
      </c>
      <c r="B1745" s="3">
        <v>41.929845666653392</v>
      </c>
      <c r="C1745" s="5">
        <v>4.5859109020278529E-3</v>
      </c>
      <c r="E1745" s="6">
        <v>537.45299145299157</v>
      </c>
      <c r="F1745" s="8">
        <v>48.694292126940319</v>
      </c>
      <c r="G1745" s="10">
        <v>7.5031356249223224E-3</v>
      </c>
      <c r="I1745" s="12">
        <v>232.93425925925931</v>
      </c>
      <c r="J1745" s="14">
        <v>26.003717114833151</v>
      </c>
      <c r="K1745" s="16">
        <v>4.6569880755641304E-3</v>
      </c>
    </row>
    <row r="1746" spans="1:11" x14ac:dyDescent="0.25">
      <c r="A1746" s="1">
        <v>23.604629629629631</v>
      </c>
      <c r="B1746" s="3">
        <v>7.6042036753205977</v>
      </c>
      <c r="C1746" s="5">
        <v>4.5284535140473359E-3</v>
      </c>
      <c r="E1746" s="6">
        <v>620.16741967871485</v>
      </c>
      <c r="F1746" s="8">
        <v>48.781008118817446</v>
      </c>
      <c r="G1746" s="10">
        <v>2.4599824123980991E-3</v>
      </c>
      <c r="I1746" s="12">
        <v>64.370370370370367</v>
      </c>
      <c r="J1746" s="14">
        <v>40.102575467721323</v>
      </c>
      <c r="K1746" s="16">
        <v>4.5108167136444473E-3</v>
      </c>
    </row>
    <row r="1747" spans="1:11" x14ac:dyDescent="0.25">
      <c r="A1747" s="1">
        <v>752.79675925925937</v>
      </c>
      <c r="B1747" s="3">
        <v>29.169352452939819</v>
      </c>
      <c r="C1747" s="5">
        <v>4.3964347033026143E-3</v>
      </c>
      <c r="E1747" s="6">
        <v>896.82392344497612</v>
      </c>
      <c r="F1747" s="8">
        <v>53.848564077466897</v>
      </c>
      <c r="G1747" s="10">
        <v>3.066758797108729E-3</v>
      </c>
      <c r="I1747" s="12">
        <v>473.19305555555559</v>
      </c>
      <c r="J1747" s="14">
        <v>51.620706365995318</v>
      </c>
      <c r="K1747" s="16">
        <v>4.4343283278174576E-3</v>
      </c>
    </row>
    <row r="1748" spans="1:11" x14ac:dyDescent="0.25">
      <c r="A1748" s="1">
        <v>163.79212962962961</v>
      </c>
      <c r="B1748" s="3">
        <v>34.178705775688798</v>
      </c>
      <c r="C1748" s="5">
        <v>4.7499557221199959E-3</v>
      </c>
      <c r="E1748" s="6">
        <v>852.2879999999999</v>
      </c>
      <c r="F1748" s="8">
        <v>44.850088875778127</v>
      </c>
      <c r="G1748" s="10">
        <v>1.0908302105365241E-2</v>
      </c>
      <c r="I1748" s="12">
        <v>121.29583333333331</v>
      </c>
      <c r="J1748" s="14">
        <v>17.899519846291639</v>
      </c>
      <c r="K1748" s="16">
        <v>4.6813506674511004E-3</v>
      </c>
    </row>
    <row r="1749" spans="1:11" x14ac:dyDescent="0.25">
      <c r="A1749" s="1">
        <v>35.783796296296302</v>
      </c>
      <c r="B1749" s="3">
        <v>10.584561009086791</v>
      </c>
      <c r="C1749" s="5">
        <v>4.7793217766609556E-3</v>
      </c>
      <c r="E1749" s="6">
        <v>704.96851851851852</v>
      </c>
      <c r="F1749" s="8">
        <v>45.392532218090231</v>
      </c>
      <c r="G1749" s="10">
        <v>8.8341033293120076E-3</v>
      </c>
      <c r="I1749" s="12">
        <v>273.39907407407412</v>
      </c>
      <c r="J1749" s="14">
        <v>30.185722881108202</v>
      </c>
      <c r="K1749" s="16">
        <v>4.5073770487341867E-3</v>
      </c>
    </row>
    <row r="1750" spans="1:11" x14ac:dyDescent="0.25">
      <c r="A1750" s="1">
        <v>77.671759259259247</v>
      </c>
      <c r="B1750" s="3">
        <v>26.670094410727408</v>
      </c>
      <c r="C1750" s="5">
        <v>4.5647920720881599E-3</v>
      </c>
      <c r="E1750" s="6">
        <v>299.52816020025028</v>
      </c>
      <c r="F1750" s="8">
        <v>55.813045525197509</v>
      </c>
      <c r="G1750" s="10">
        <v>2.6256770607480931E-3</v>
      </c>
      <c r="I1750" s="12">
        <v>241.85092592592591</v>
      </c>
      <c r="J1750" s="14">
        <v>26.96890152858208</v>
      </c>
      <c r="K1750" s="16">
        <v>4.5042515416531034E-3</v>
      </c>
    </row>
    <row r="1751" spans="1:11" x14ac:dyDescent="0.25">
      <c r="A1751" s="1">
        <v>97.10787037037035</v>
      </c>
      <c r="B1751" s="3">
        <v>24.158330265873811</v>
      </c>
      <c r="C1751" s="5">
        <v>4.5775236087821428E-3</v>
      </c>
      <c r="E1751" s="6">
        <v>528.37683215130028</v>
      </c>
      <c r="F1751" s="8">
        <v>61.869953254016693</v>
      </c>
      <c r="G1751" s="10">
        <v>4.2309883155310273E-3</v>
      </c>
      <c r="I1751" s="12">
        <v>121.63564814814821</v>
      </c>
      <c r="J1751" s="14">
        <v>21.761713883963591</v>
      </c>
      <c r="K1751" s="16">
        <v>4.4253293997162874E-3</v>
      </c>
    </row>
    <row r="1752" spans="1:11" x14ac:dyDescent="0.25">
      <c r="A1752" s="1">
        <v>407.74166666666667</v>
      </c>
      <c r="B1752" s="3">
        <v>21.60454345537887</v>
      </c>
      <c r="C1752" s="5">
        <v>4.4799997038349072E-3</v>
      </c>
      <c r="E1752" s="6">
        <v>26.246545248387779</v>
      </c>
      <c r="F1752" s="8">
        <v>22.88789673610653</v>
      </c>
      <c r="G1752" s="10">
        <v>4.7910726306210589E-4</v>
      </c>
      <c r="I1752" s="12">
        <v>240.3106481481482</v>
      </c>
      <c r="J1752" s="14">
        <v>24.210792474166251</v>
      </c>
      <c r="K1752" s="16">
        <v>4.7289752817597716E-3</v>
      </c>
    </row>
    <row r="1753" spans="1:11" x14ac:dyDescent="0.25">
      <c r="A1753" s="1">
        <v>3530.8870370370382</v>
      </c>
      <c r="B1753" s="3">
        <v>49.37525520447501</v>
      </c>
      <c r="C1753" s="5">
        <v>4.6438919324981861E-3</v>
      </c>
      <c r="E1753" s="6">
        <v>1250.175697865353</v>
      </c>
      <c r="F1753" s="8">
        <v>57.878559960900652</v>
      </c>
      <c r="G1753" s="10">
        <v>1.5027700940498189E-2</v>
      </c>
      <c r="I1753" s="12">
        <v>228.37870370370371</v>
      </c>
      <c r="J1753" s="14">
        <v>29.80897322905188</v>
      </c>
      <c r="K1753" s="16">
        <v>4.6785126646792597E-3</v>
      </c>
    </row>
    <row r="1754" spans="1:11" x14ac:dyDescent="0.25">
      <c r="A1754" s="1">
        <v>126.61435185185179</v>
      </c>
      <c r="B1754" s="3">
        <v>21.642424845601969</v>
      </c>
      <c r="C1754" s="5">
        <v>4.4239273201244211E-3</v>
      </c>
      <c r="E1754" s="6">
        <v>768.5677655677656</v>
      </c>
      <c r="F1754" s="8">
        <v>51.582447204326968</v>
      </c>
      <c r="G1754" s="10">
        <v>6.8390754008089121E-3</v>
      </c>
      <c r="I1754" s="12">
        <v>137.02592592592589</v>
      </c>
      <c r="J1754" s="14">
        <v>16.751503318403181</v>
      </c>
      <c r="K1754" s="16">
        <v>4.6554141881418312E-3</v>
      </c>
    </row>
    <row r="1755" spans="1:11" x14ac:dyDescent="0.25">
      <c r="A1755" s="1">
        <v>1388.141203703703</v>
      </c>
      <c r="B1755" s="3">
        <v>35.6495529396216</v>
      </c>
      <c r="C1755" s="5">
        <v>4.3912474284070408E-3</v>
      </c>
      <c r="E1755" s="6">
        <v>130.86858375269591</v>
      </c>
      <c r="F1755" s="8">
        <v>41.107793865743972</v>
      </c>
      <c r="G1755" s="10">
        <v>1.3245925891017601E-3</v>
      </c>
      <c r="I1755" s="12">
        <v>285.30092592592592</v>
      </c>
      <c r="J1755" s="14">
        <v>30.69823269710205</v>
      </c>
      <c r="K1755" s="16">
        <v>4.6306233303676954E-3</v>
      </c>
    </row>
    <row r="1756" spans="1:11" x14ac:dyDescent="0.25">
      <c r="A1756" s="1">
        <v>125.8972222222222</v>
      </c>
      <c r="B1756" s="3">
        <v>29.61899541844344</v>
      </c>
      <c r="C1756" s="5">
        <v>4.4684074173089762E-3</v>
      </c>
      <c r="E1756" s="6">
        <v>471.83083083083079</v>
      </c>
      <c r="F1756" s="8">
        <v>53.114478390663123</v>
      </c>
      <c r="G1756" s="10">
        <v>4.3316913872572006E-3</v>
      </c>
      <c r="I1756" s="12">
        <v>90.939814814814795</v>
      </c>
      <c r="J1756" s="14">
        <v>12.447470285410731</v>
      </c>
      <c r="K1756" s="16">
        <v>9.4143758343413438E-4</v>
      </c>
    </row>
    <row r="1757" spans="1:11" x14ac:dyDescent="0.25">
      <c r="A1757" s="1">
        <v>104.9324074074074</v>
      </c>
      <c r="B1757" s="3">
        <v>25.538420388949369</v>
      </c>
      <c r="C1757" s="5">
        <v>4.464603938628485E-3</v>
      </c>
      <c r="E1757" s="6">
        <v>479.25051652892557</v>
      </c>
      <c r="F1757" s="8">
        <v>51.187631225228174</v>
      </c>
      <c r="G1757" s="10">
        <v>4.8149979391793668E-3</v>
      </c>
      <c r="I1757" s="12">
        <v>143.137037037037</v>
      </c>
      <c r="J1757" s="14">
        <v>28.57565549877399</v>
      </c>
      <c r="K1757" s="16">
        <v>4.748159406193277E-3</v>
      </c>
    </row>
    <row r="1758" spans="1:11" x14ac:dyDescent="0.25">
      <c r="A1758" s="1">
        <v>1340.056944444445</v>
      </c>
      <c r="B1758" s="3">
        <v>34.96714380422182</v>
      </c>
      <c r="C1758" s="5">
        <v>4.6646915130764081E-3</v>
      </c>
      <c r="E1758" s="6">
        <v>744.86029411764707</v>
      </c>
      <c r="F1758" s="8">
        <v>47.777607847305617</v>
      </c>
      <c r="G1758" s="10">
        <v>6.3251381883905134E-3</v>
      </c>
      <c r="I1758" s="12">
        <v>283.69259259259258</v>
      </c>
      <c r="J1758" s="14">
        <v>25.15114938617084</v>
      </c>
      <c r="K1758" s="16">
        <v>4.56891071040132E-3</v>
      </c>
    </row>
    <row r="1759" spans="1:11" x14ac:dyDescent="0.25">
      <c r="A1759" s="1">
        <v>53.361111111111107</v>
      </c>
      <c r="B1759" s="3">
        <v>20.891946984962019</v>
      </c>
      <c r="C1759" s="5">
        <v>4.6133863760605314E-3</v>
      </c>
      <c r="E1759" s="6">
        <v>324.92569573283839</v>
      </c>
      <c r="F1759" s="8">
        <v>49.403050657930663</v>
      </c>
      <c r="G1759" s="10">
        <v>9.1445048227176563E-4</v>
      </c>
      <c r="I1759" s="12">
        <v>684.57361111111118</v>
      </c>
      <c r="J1759" s="14">
        <v>34.810279402923342</v>
      </c>
      <c r="K1759" s="16">
        <v>4.5604421274201626E-3</v>
      </c>
    </row>
    <row r="1760" spans="1:11" x14ac:dyDescent="0.25">
      <c r="A1760" s="1">
        <v>32.636111111111113</v>
      </c>
      <c r="B1760" s="3">
        <v>12.09217390260797</v>
      </c>
      <c r="C1760" s="5">
        <v>4.4572550787667312E-3</v>
      </c>
      <c r="E1760" s="6">
        <v>359.66279069767438</v>
      </c>
      <c r="F1760" s="8">
        <v>44.410499762355208</v>
      </c>
      <c r="G1760" s="10">
        <v>5.1326772624142444E-3</v>
      </c>
      <c r="I1760" s="12">
        <v>161.95509259259259</v>
      </c>
      <c r="J1760" s="14">
        <v>21.08444130624256</v>
      </c>
      <c r="K1760" s="16">
        <v>4.6368259743934824E-3</v>
      </c>
    </row>
    <row r="1761" spans="1:11" x14ac:dyDescent="0.25">
      <c r="A1761" s="1">
        <v>2646.9560185185192</v>
      </c>
      <c r="B1761" s="3">
        <v>46.792345974492761</v>
      </c>
      <c r="C1761" s="5">
        <v>4.2948557560470724E-3</v>
      </c>
      <c r="E1761" s="6">
        <v>1144.409937888199</v>
      </c>
      <c r="F1761" s="8">
        <v>48.491863282764797</v>
      </c>
      <c r="G1761" s="10">
        <v>1.178441689466907E-2</v>
      </c>
      <c r="I1761" s="12">
        <v>213.37870370370371</v>
      </c>
      <c r="J1761" s="14">
        <v>27.23557921103</v>
      </c>
      <c r="K1761" s="16">
        <v>4.7300445219720932E-3</v>
      </c>
    </row>
    <row r="1762" spans="1:11" x14ac:dyDescent="0.25">
      <c r="A1762" s="1">
        <v>486.65895691609973</v>
      </c>
      <c r="B1762" s="3">
        <v>26.45930339678894</v>
      </c>
      <c r="C1762" s="5">
        <v>4.4862494586579149E-3</v>
      </c>
      <c r="E1762" s="6">
        <v>702.70028011204499</v>
      </c>
      <c r="F1762" s="8">
        <v>50.898612627055122</v>
      </c>
      <c r="G1762" s="10">
        <v>6.7584492406526633E-3</v>
      </c>
      <c r="I1762" s="12">
        <v>71.990277777777777</v>
      </c>
      <c r="J1762" s="14">
        <v>56.038033578928129</v>
      </c>
      <c r="K1762" s="16">
        <v>4.5682334222083244E-3</v>
      </c>
    </row>
    <row r="1763" spans="1:11" x14ac:dyDescent="0.25">
      <c r="A1763" s="1">
        <v>638.938321995465</v>
      </c>
      <c r="B1763" s="3">
        <v>26.828707028485852</v>
      </c>
      <c r="C1763" s="5">
        <v>4.7220364235452776E-3</v>
      </c>
      <c r="E1763" s="6">
        <v>673.32886904761915</v>
      </c>
      <c r="F1763" s="8">
        <v>41.624016259956349</v>
      </c>
      <c r="G1763" s="10">
        <v>3.4982476267101182E-3</v>
      </c>
      <c r="I1763" s="12">
        <v>177.85138888888889</v>
      </c>
      <c r="J1763" s="14">
        <v>21.409317771397099</v>
      </c>
      <c r="K1763" s="16">
        <v>4.8155690832162286E-3</v>
      </c>
    </row>
    <row r="1764" spans="1:11" x14ac:dyDescent="0.25">
      <c r="A1764" s="1">
        <v>58.798148148148151</v>
      </c>
      <c r="B1764" s="3">
        <v>13.64577557474176</v>
      </c>
      <c r="C1764" s="5">
        <v>4.8102795868250059E-3</v>
      </c>
      <c r="E1764" s="6">
        <v>778.96883428228944</v>
      </c>
      <c r="F1764" s="8">
        <v>50.049155013054659</v>
      </c>
      <c r="G1764" s="10">
        <v>2.8037452933549999E-3</v>
      </c>
      <c r="I1764" s="12">
        <v>260.51851851851848</v>
      </c>
      <c r="J1764" s="14">
        <v>26.866399489274251</v>
      </c>
      <c r="K1764" s="16">
        <v>4.6491063594468144E-3</v>
      </c>
    </row>
    <row r="1765" spans="1:11" x14ac:dyDescent="0.25">
      <c r="A1765" s="1">
        <v>78.918518518518539</v>
      </c>
      <c r="B1765" s="3">
        <v>34.119381498890547</v>
      </c>
      <c r="C1765" s="5">
        <v>4.5402385937839441E-3</v>
      </c>
      <c r="E1765" s="6">
        <v>983.06706327744735</v>
      </c>
      <c r="F1765" s="8">
        <v>52.288922652584233</v>
      </c>
      <c r="G1765" s="10">
        <v>5.0605845802995132E-3</v>
      </c>
      <c r="I1765" s="12">
        <v>105.71276595744681</v>
      </c>
      <c r="J1765" s="14">
        <v>28.42572236661718</v>
      </c>
      <c r="K1765" s="16">
        <v>2.377430090063944E-3</v>
      </c>
    </row>
    <row r="1766" spans="1:11" x14ac:dyDescent="0.25">
      <c r="A1766" s="1">
        <v>30.093518518518518</v>
      </c>
      <c r="B1766" s="3">
        <v>10.287319804023911</v>
      </c>
      <c r="C1766" s="5">
        <v>4.3141023126940124E-3</v>
      </c>
      <c r="E1766" s="6">
        <v>244.57810499359789</v>
      </c>
      <c r="F1766" s="8">
        <v>29.157829267238121</v>
      </c>
      <c r="G1766" s="10">
        <v>5.6443391682693385E-4</v>
      </c>
      <c r="I1766" s="12">
        <v>305.99722222222232</v>
      </c>
      <c r="J1766" s="14">
        <v>90.081167161447581</v>
      </c>
      <c r="K1766" s="16">
        <v>4.5584462530726512E-3</v>
      </c>
    </row>
    <row r="1767" spans="1:11" x14ac:dyDescent="0.25">
      <c r="A1767" s="1">
        <v>356.03240740740728</v>
      </c>
      <c r="B1767" s="3">
        <v>25.844143198795479</v>
      </c>
      <c r="C1767" s="5">
        <v>4.6744486420666606E-3</v>
      </c>
      <c r="E1767" s="6">
        <v>551.24396135265715</v>
      </c>
      <c r="F1767" s="8">
        <v>58.510523767563207</v>
      </c>
      <c r="G1767" s="10">
        <v>2.808459886076095E-3</v>
      </c>
      <c r="I1767" s="12">
        <v>222.44728132387721</v>
      </c>
      <c r="J1767" s="14">
        <v>93.265782586276785</v>
      </c>
      <c r="K1767" s="16">
        <v>1.834709657204905E-3</v>
      </c>
    </row>
    <row r="1768" spans="1:11" x14ac:dyDescent="0.25">
      <c r="A1768" s="1">
        <v>44.828703703703702</v>
      </c>
      <c r="B1768" s="3">
        <v>15.262731986110699</v>
      </c>
      <c r="C1768" s="5">
        <v>4.7820802911369576E-3</v>
      </c>
      <c r="E1768" s="6">
        <v>531.72446689113372</v>
      </c>
      <c r="F1768" s="8">
        <v>48.518270133655378</v>
      </c>
      <c r="G1768" s="10">
        <v>1.8401646386155661E-3</v>
      </c>
      <c r="I1768" s="12">
        <v>24.587499999999999</v>
      </c>
      <c r="J1768" s="14">
        <v>6.1026530592583743</v>
      </c>
      <c r="K1768" s="16">
        <v>4.3530698065929532E-3</v>
      </c>
    </row>
    <row r="1769" spans="1:11" x14ac:dyDescent="0.25">
      <c r="A1769" s="1">
        <v>39.146296296296299</v>
      </c>
      <c r="B1769" s="3">
        <v>10.17588628941156</v>
      </c>
      <c r="C1769" s="5">
        <v>4.4323798956102042E-3</v>
      </c>
      <c r="E1769" s="6">
        <v>1788.7166666666669</v>
      </c>
      <c r="F1769" s="8">
        <v>54.566539865460491</v>
      </c>
      <c r="G1769" s="10">
        <v>1.146200636917139E-2</v>
      </c>
      <c r="I1769" s="12">
        <v>111.3625</v>
      </c>
      <c r="J1769" s="14">
        <v>17.863227347585571</v>
      </c>
      <c r="K1769" s="16">
        <v>4.6652259945289603E-3</v>
      </c>
    </row>
    <row r="1770" spans="1:11" x14ac:dyDescent="0.25">
      <c r="A1770" s="1">
        <v>2475.75925925926</v>
      </c>
      <c r="B1770" s="3">
        <v>47.972979171501933</v>
      </c>
      <c r="C1770" s="5">
        <v>4.6699585483386246E-3</v>
      </c>
      <c r="E1770" s="6">
        <v>1605.2063492063489</v>
      </c>
      <c r="F1770" s="8">
        <v>51.797429417819998</v>
      </c>
      <c r="G1770" s="10">
        <v>9.9439752037320198E-3</v>
      </c>
      <c r="I1770" s="12">
        <v>231.18014705882359</v>
      </c>
      <c r="J1770" s="14">
        <v>98.497137020768065</v>
      </c>
      <c r="K1770" s="16">
        <v>3.778634273346087E-3</v>
      </c>
    </row>
    <row r="1771" spans="1:11" x14ac:dyDescent="0.25">
      <c r="A1771" s="1">
        <v>197.7648148148148</v>
      </c>
      <c r="B1771" s="3">
        <v>30.15925096590594</v>
      </c>
      <c r="C1771" s="5">
        <v>4.6290387037209082E-3</v>
      </c>
      <c r="E1771" s="6">
        <v>802.0579365079368</v>
      </c>
      <c r="F1771" s="8">
        <v>53.498037552391828</v>
      </c>
      <c r="G1771" s="10">
        <v>2.5637241547888921E-3</v>
      </c>
      <c r="I1771" s="12">
        <v>78.19583333333334</v>
      </c>
      <c r="J1771" s="14">
        <v>18.566328899590271</v>
      </c>
      <c r="K1771" s="16">
        <v>4.7754362731983486E-3</v>
      </c>
    </row>
    <row r="1772" spans="1:11" x14ac:dyDescent="0.25">
      <c r="A1772" s="1">
        <v>149.5625</v>
      </c>
      <c r="B1772" s="3">
        <v>39.803836361470537</v>
      </c>
      <c r="C1772" s="5">
        <v>4.122065249668903E-3</v>
      </c>
      <c r="E1772" s="6">
        <v>1342.588709677419</v>
      </c>
      <c r="F1772" s="8">
        <v>57.603136183872607</v>
      </c>
      <c r="G1772" s="10">
        <v>7.723446007841776E-3</v>
      </c>
      <c r="I1772" s="12">
        <v>171.95185185185181</v>
      </c>
      <c r="J1772" s="14">
        <v>19.766818999041849</v>
      </c>
      <c r="K1772" s="16">
        <v>4.7035283335164014E-3</v>
      </c>
    </row>
    <row r="1773" spans="1:11" x14ac:dyDescent="0.25">
      <c r="A1773" s="1">
        <v>126.8723232323233</v>
      </c>
      <c r="B1773" s="3">
        <v>25.7318504869314</v>
      </c>
      <c r="C1773" s="5">
        <v>4.4271843036741924E-3</v>
      </c>
      <c r="E1773" s="6">
        <v>803.84449760765551</v>
      </c>
      <c r="F1773" s="8">
        <v>45.307321416174361</v>
      </c>
      <c r="G1773" s="10">
        <v>5.6112293027684862E-3</v>
      </c>
      <c r="I1773" s="12">
        <v>1013.163425925926</v>
      </c>
      <c r="J1773" s="14">
        <v>39.615620700737637</v>
      </c>
      <c r="K1773" s="16">
        <v>4.6324636565649759E-3</v>
      </c>
    </row>
    <row r="1774" spans="1:11" x14ac:dyDescent="0.25">
      <c r="A1774" s="1">
        <v>325.61157407407399</v>
      </c>
      <c r="B1774" s="3">
        <v>29.801214204603859</v>
      </c>
      <c r="C1774" s="5">
        <v>4.4586721353879434E-3</v>
      </c>
      <c r="E1774" s="6">
        <v>2364.393939393939</v>
      </c>
      <c r="F1774" s="8">
        <v>57.774846888343639</v>
      </c>
      <c r="G1774" s="10">
        <v>1.9833976412286999E-2</v>
      </c>
      <c r="I1774" s="12">
        <v>229.23055555555561</v>
      </c>
      <c r="J1774" s="14">
        <v>24.823920457597112</v>
      </c>
      <c r="K1774" s="16">
        <v>4.6250952879632566E-3</v>
      </c>
    </row>
    <row r="1775" spans="1:11" x14ac:dyDescent="0.25">
      <c r="A1775" s="1">
        <v>625.71342592592589</v>
      </c>
      <c r="B1775" s="3">
        <v>68.045265521160928</v>
      </c>
      <c r="C1775" s="5">
        <v>4.6354775887499349E-3</v>
      </c>
      <c r="E1775" s="6">
        <v>1176.5512493625699</v>
      </c>
      <c r="F1775" s="8">
        <v>56.231213634637669</v>
      </c>
      <c r="G1775" s="10">
        <v>4.8389889094594763E-3</v>
      </c>
      <c r="I1775" s="12">
        <v>142.85324074074069</v>
      </c>
      <c r="J1775" s="14">
        <v>41.275982664335586</v>
      </c>
      <c r="K1775" s="16">
        <v>4.2568435812957014E-3</v>
      </c>
    </row>
    <row r="1776" spans="1:11" x14ac:dyDescent="0.25">
      <c r="A1776" s="1">
        <v>214.25185185185191</v>
      </c>
      <c r="B1776" s="3">
        <v>19.703057867223109</v>
      </c>
      <c r="C1776" s="5">
        <v>4.4689349539029496E-3</v>
      </c>
      <c r="E1776" s="6">
        <v>1517.387755102041</v>
      </c>
      <c r="F1776" s="8">
        <v>62.235351667860137</v>
      </c>
      <c r="G1776" s="10">
        <v>8.0450615377858324E-3</v>
      </c>
      <c r="I1776" s="12">
        <v>222.01574074074071</v>
      </c>
      <c r="J1776" s="14">
        <v>29.804635882708229</v>
      </c>
      <c r="K1776" s="16">
        <v>4.5958421236134963E-3</v>
      </c>
    </row>
    <row r="1777" spans="1:11" x14ac:dyDescent="0.25">
      <c r="A1777" s="1">
        <v>571.85370370370367</v>
      </c>
      <c r="B1777" s="3">
        <v>67.8199553233015</v>
      </c>
      <c r="C1777" s="5">
        <v>4.7089007457019813E-3</v>
      </c>
      <c r="E1777" s="6">
        <v>932.46180758017499</v>
      </c>
      <c r="F1777" s="8">
        <v>52.038262356281891</v>
      </c>
      <c r="G1777" s="10">
        <v>5.5979326680890354E-3</v>
      </c>
      <c r="I1777" s="12">
        <v>190.6592592592593</v>
      </c>
      <c r="J1777" s="14">
        <v>25.22409672359143</v>
      </c>
      <c r="K1777" s="16">
        <v>4.6295961173940369E-3</v>
      </c>
    </row>
    <row r="1778" spans="1:11" x14ac:dyDescent="0.25">
      <c r="A1778" s="1">
        <v>215.10185185185179</v>
      </c>
      <c r="B1778" s="3">
        <v>19.033327339530612</v>
      </c>
      <c r="C1778" s="5">
        <v>4.6743791545498497E-3</v>
      </c>
      <c r="E1778" s="6">
        <v>1134.666666666667</v>
      </c>
      <c r="F1778" s="8">
        <v>51.003505164122103</v>
      </c>
      <c r="G1778" s="10">
        <v>9.9916491303431981E-3</v>
      </c>
      <c r="I1778" s="12">
        <v>237.01018518518521</v>
      </c>
      <c r="J1778" s="14">
        <v>21.745110590511441</v>
      </c>
      <c r="K1778" s="16">
        <v>4.6923462064911454E-3</v>
      </c>
    </row>
    <row r="1779" spans="1:11" x14ac:dyDescent="0.25">
      <c r="A1779" s="1">
        <v>166.0810185185185</v>
      </c>
      <c r="B1779" s="3">
        <v>23.512014381685891</v>
      </c>
      <c r="C1779" s="5">
        <v>4.6866337053966204E-3</v>
      </c>
      <c r="E1779" s="6">
        <v>986.30222693531277</v>
      </c>
      <c r="F1779" s="8">
        <v>53.495690623180479</v>
      </c>
      <c r="G1779" s="10">
        <v>5.1065107732740783E-3</v>
      </c>
      <c r="I1779" s="12">
        <v>107.56574074074069</v>
      </c>
      <c r="J1779" s="14">
        <v>21.923245399025141</v>
      </c>
      <c r="K1779" s="16">
        <v>4.747323727407036E-3</v>
      </c>
    </row>
    <row r="1780" spans="1:11" x14ac:dyDescent="0.25">
      <c r="A1780" s="1">
        <v>338.81990740740753</v>
      </c>
      <c r="B1780" s="3">
        <v>88.209310113951403</v>
      </c>
      <c r="C1780" s="5">
        <v>4.638806490620451E-3</v>
      </c>
      <c r="E1780" s="6">
        <v>720.10777777777776</v>
      </c>
      <c r="F1780" s="8">
        <v>49.022514307713386</v>
      </c>
      <c r="G1780" s="10">
        <v>3.5901753956350461E-3</v>
      </c>
      <c r="I1780" s="12">
        <v>133.43657407407409</v>
      </c>
      <c r="J1780" s="14">
        <v>23.546833983078081</v>
      </c>
      <c r="K1780" s="16">
        <v>4.6840598669534326E-3</v>
      </c>
    </row>
    <row r="1781" spans="1:11" x14ac:dyDescent="0.25">
      <c r="A1781" s="1">
        <v>242.12916666666669</v>
      </c>
      <c r="B1781" s="3">
        <v>26.38295125937735</v>
      </c>
      <c r="C1781" s="5">
        <v>4.4708296572348299E-3</v>
      </c>
      <c r="E1781" s="6">
        <v>831.73125000000016</v>
      </c>
      <c r="F1781" s="8">
        <v>45.379291370054972</v>
      </c>
      <c r="G1781" s="10">
        <v>6.4056512518713441E-3</v>
      </c>
      <c r="I1781" s="12">
        <v>79.488153594771248</v>
      </c>
      <c r="J1781" s="14">
        <v>17.213483358448901</v>
      </c>
      <c r="K1781" s="16">
        <v>4.1513004302122366E-3</v>
      </c>
    </row>
    <row r="1782" spans="1:11" x14ac:dyDescent="0.25">
      <c r="A1782" s="1">
        <v>147.30648148148151</v>
      </c>
      <c r="B1782" s="3">
        <v>28.977077546721219</v>
      </c>
      <c r="C1782" s="5">
        <v>4.61583903404121E-3</v>
      </c>
      <c r="E1782" s="6">
        <v>1190.171370967742</v>
      </c>
      <c r="F1782" s="8">
        <v>51.303529335982503</v>
      </c>
      <c r="G1782" s="10">
        <v>6.2941173722431826E-3</v>
      </c>
      <c r="I1782" s="12">
        <v>175.0430555555555</v>
      </c>
      <c r="J1782" s="14">
        <v>21.98464860322083</v>
      </c>
      <c r="K1782" s="16">
        <v>4.6013635314580744E-3</v>
      </c>
    </row>
    <row r="1783" spans="1:11" x14ac:dyDescent="0.25">
      <c r="A1783" s="1">
        <v>138.02407407407409</v>
      </c>
      <c r="B1783" s="3">
        <v>35.374732529193203</v>
      </c>
      <c r="C1783" s="5">
        <v>4.4022268621242968E-3</v>
      </c>
      <c r="E1783" s="6">
        <v>1167.6319444444439</v>
      </c>
      <c r="F1783" s="8">
        <v>48.731885820593646</v>
      </c>
      <c r="G1783" s="10">
        <v>1.0840154261575219E-2</v>
      </c>
      <c r="I1783" s="12">
        <v>256.5134259259259</v>
      </c>
      <c r="J1783" s="14">
        <v>26.25995269208752</v>
      </c>
      <c r="K1783" s="16">
        <v>4.5783946162176268E-3</v>
      </c>
    </row>
    <row r="1784" spans="1:11" x14ac:dyDescent="0.25">
      <c r="A1784" s="1">
        <v>262.01620370370381</v>
      </c>
      <c r="B1784" s="3">
        <v>31.145324992216299</v>
      </c>
      <c r="C1784" s="5">
        <v>4.454779920456388E-3</v>
      </c>
      <c r="E1784" s="6">
        <v>1203.087542087542</v>
      </c>
      <c r="F1784" s="8">
        <v>49.879433191008019</v>
      </c>
      <c r="G1784" s="10">
        <v>7.860416279306651E-3</v>
      </c>
      <c r="I1784" s="12">
        <v>535.88472222222219</v>
      </c>
      <c r="J1784" s="14">
        <v>35.979920262077847</v>
      </c>
      <c r="K1784" s="16">
        <v>4.6989954067548382E-3</v>
      </c>
    </row>
    <row r="1785" spans="1:11" x14ac:dyDescent="0.25">
      <c r="A1785" s="1">
        <v>268.81759259259258</v>
      </c>
      <c r="B1785" s="3">
        <v>33.098156859896541</v>
      </c>
      <c r="C1785" s="5">
        <v>4.4980493851869358E-3</v>
      </c>
      <c r="E1785" s="6">
        <v>1548.9076751946609</v>
      </c>
      <c r="F1785" s="8">
        <v>55.049019043301612</v>
      </c>
      <c r="G1785" s="10">
        <v>1.024196427235664E-2</v>
      </c>
      <c r="I1785" s="12">
        <v>148.85694444444439</v>
      </c>
      <c r="J1785" s="14">
        <v>27.537359336275738</v>
      </c>
      <c r="K1785" s="16">
        <v>4.6929008320882367E-3</v>
      </c>
    </row>
    <row r="1786" spans="1:11" x14ac:dyDescent="0.25">
      <c r="A1786" s="1">
        <v>151.90555555555559</v>
      </c>
      <c r="B1786" s="3">
        <v>31.577795371349069</v>
      </c>
      <c r="C1786" s="5">
        <v>4.6023894425074466E-3</v>
      </c>
      <c r="E1786" s="6">
        <v>1080.180952380952</v>
      </c>
      <c r="F1786" s="8">
        <v>53.862808322826801</v>
      </c>
      <c r="G1786" s="10">
        <v>7.6571389995639394E-3</v>
      </c>
      <c r="I1786" s="12">
        <v>185.77222222222221</v>
      </c>
      <c r="J1786" s="14">
        <v>42.321453271476322</v>
      </c>
      <c r="K1786" s="16">
        <v>4.5464309697199794E-3</v>
      </c>
    </row>
    <row r="1787" spans="1:11" x14ac:dyDescent="0.25">
      <c r="A1787" s="1">
        <v>169.73333333333329</v>
      </c>
      <c r="B1787" s="3">
        <v>24.55945167683242</v>
      </c>
      <c r="C1787" s="5">
        <v>4.1995174954188594E-3</v>
      </c>
      <c r="E1787" s="6">
        <v>2093.1520833333329</v>
      </c>
      <c r="F1787" s="8">
        <v>59.100158903668792</v>
      </c>
      <c r="G1787" s="10">
        <v>1.950370533558304E-2</v>
      </c>
      <c r="I1787" s="12">
        <v>170.0638888888889</v>
      </c>
      <c r="J1787" s="14">
        <v>22.382213092134151</v>
      </c>
      <c r="K1787" s="16">
        <v>4.6978553126842994E-3</v>
      </c>
    </row>
    <row r="1788" spans="1:11" x14ac:dyDescent="0.25">
      <c r="A1788" s="1">
        <v>176.98666666666659</v>
      </c>
      <c r="B1788" s="3">
        <v>28.922222982174521</v>
      </c>
      <c r="C1788" s="5">
        <v>4.2045767061019744E-3</v>
      </c>
      <c r="E1788" s="6">
        <v>1643.961538461539</v>
      </c>
      <c r="F1788" s="8">
        <v>52.160941768279507</v>
      </c>
      <c r="G1788" s="10">
        <v>1.881793801828191E-2</v>
      </c>
      <c r="I1788" s="12">
        <v>290.69259259259252</v>
      </c>
      <c r="J1788" s="14">
        <v>26.702381353391999</v>
      </c>
      <c r="K1788" s="16">
        <v>4.6889030188344881E-3</v>
      </c>
    </row>
    <row r="1789" spans="1:11" x14ac:dyDescent="0.25">
      <c r="A1789" s="1">
        <v>195.28844444444439</v>
      </c>
      <c r="B1789" s="3">
        <v>30.03246818642484</v>
      </c>
      <c r="C1789" s="5">
        <v>4.5034628004471319E-3</v>
      </c>
      <c r="E1789" s="6">
        <v>1085.205555555556</v>
      </c>
      <c r="F1789" s="8">
        <v>54.167079226422388</v>
      </c>
      <c r="G1789" s="10">
        <v>6.5951934734240804E-3</v>
      </c>
      <c r="I1789" s="12">
        <v>157.97037037037029</v>
      </c>
      <c r="J1789" s="14">
        <v>23.131759028683192</v>
      </c>
      <c r="K1789" s="16">
        <v>4.670138096402405E-3</v>
      </c>
    </row>
    <row r="1790" spans="1:11" x14ac:dyDescent="0.25">
      <c r="A1790" s="1">
        <v>125.5138888888889</v>
      </c>
      <c r="B1790" s="3">
        <v>29.842463831812459</v>
      </c>
      <c r="C1790" s="5">
        <v>4.397281173736502E-3</v>
      </c>
      <c r="E1790" s="6">
        <v>547.39070567986244</v>
      </c>
      <c r="F1790" s="8">
        <v>42.293399332906198</v>
      </c>
      <c r="G1790" s="10">
        <v>1.796898688157391E-3</v>
      </c>
      <c r="I1790" s="12">
        <v>135.25324074074081</v>
      </c>
      <c r="J1790" s="14">
        <v>41.106643663862897</v>
      </c>
      <c r="K1790" s="16">
        <v>4.6579950607313503E-3</v>
      </c>
    </row>
    <row r="1791" spans="1:11" x14ac:dyDescent="0.25">
      <c r="A1791" s="1">
        <v>448.64722222222218</v>
      </c>
      <c r="B1791" s="3">
        <v>31.631571985627989</v>
      </c>
      <c r="C1791" s="5">
        <v>4.3947223904932256E-3</v>
      </c>
      <c r="E1791" s="6">
        <v>228.21763537009431</v>
      </c>
      <c r="F1791" s="8">
        <v>29.656481110237269</v>
      </c>
      <c r="G1791" s="10">
        <v>4.3096933552626933E-4</v>
      </c>
      <c r="I1791" s="12">
        <v>208.8078703703703</v>
      </c>
      <c r="J1791" s="14">
        <v>23.976528660801382</v>
      </c>
      <c r="K1791" s="16">
        <v>4.6765062688826327E-3</v>
      </c>
    </row>
    <row r="1792" spans="1:11" x14ac:dyDescent="0.25">
      <c r="A1792" s="1">
        <v>167.25185185185191</v>
      </c>
      <c r="B1792" s="3">
        <v>44.494499809266543</v>
      </c>
      <c r="C1792" s="5">
        <v>4.5160004912240051E-3</v>
      </c>
      <c r="E1792" s="6">
        <v>1232.6540372670811</v>
      </c>
      <c r="F1792" s="8">
        <v>49.54316397331808</v>
      </c>
      <c r="G1792" s="10">
        <v>5.8591662545913678E-3</v>
      </c>
      <c r="I1792" s="12">
        <v>162.93333333333331</v>
      </c>
      <c r="J1792" s="14">
        <v>20.207886555443871</v>
      </c>
      <c r="K1792" s="16">
        <v>4.7051086474752058E-3</v>
      </c>
    </row>
    <row r="1793" spans="1:11" x14ac:dyDescent="0.25">
      <c r="A1793" s="1">
        <v>220.55185185185181</v>
      </c>
      <c r="B1793" s="3">
        <v>23.06000426694046</v>
      </c>
      <c r="C1793" s="5">
        <v>4.4093712906237044E-3</v>
      </c>
      <c r="E1793" s="6">
        <v>823.46966911764707</v>
      </c>
      <c r="F1793" s="8">
        <v>48.426720964605188</v>
      </c>
      <c r="G1793" s="10">
        <v>2.8578621067235472E-3</v>
      </c>
      <c r="I1793" s="12">
        <v>668.49351851851861</v>
      </c>
      <c r="J1793" s="14">
        <v>37.479693354416213</v>
      </c>
      <c r="K1793" s="16">
        <v>4.5043681504456342E-3</v>
      </c>
    </row>
    <row r="1794" spans="1:11" x14ac:dyDescent="0.25">
      <c r="A1794" s="1">
        <v>930.22361111111115</v>
      </c>
      <c r="B1794" s="3">
        <v>33.17876079303101</v>
      </c>
      <c r="C1794" s="5">
        <v>4.5234389914800676E-3</v>
      </c>
      <c r="E1794" s="6">
        <v>619.43139383412949</v>
      </c>
      <c r="F1794" s="8">
        <v>56.322074774637883</v>
      </c>
      <c r="G1794" s="10">
        <v>9.7656935396892995E-4</v>
      </c>
      <c r="I1794" s="12">
        <v>157.3078703703703</v>
      </c>
      <c r="J1794" s="14">
        <v>19.449852360687778</v>
      </c>
      <c r="K1794" s="16">
        <v>4.7286428082653729E-3</v>
      </c>
    </row>
    <row r="1795" spans="1:11" x14ac:dyDescent="0.25">
      <c r="A1795" s="1">
        <v>212.1171296296296</v>
      </c>
      <c r="B1795" s="3">
        <v>26.845974636031791</v>
      </c>
      <c r="C1795" s="5">
        <v>4.5362011219259807E-3</v>
      </c>
      <c r="E1795" s="6">
        <v>324.73380928097902</v>
      </c>
      <c r="F1795" s="8">
        <v>38.676936050885523</v>
      </c>
      <c r="G1795" s="10">
        <v>4.9810589543023229E-3</v>
      </c>
      <c r="I1795" s="12">
        <v>103.0814814814815</v>
      </c>
      <c r="J1795" s="14">
        <v>19.18300287326392</v>
      </c>
      <c r="K1795" s="16">
        <v>4.4667274269864256E-3</v>
      </c>
    </row>
    <row r="1796" spans="1:11" x14ac:dyDescent="0.25">
      <c r="A1796" s="1">
        <v>477.11018518518512</v>
      </c>
      <c r="B1796" s="3">
        <v>24.350839225974159</v>
      </c>
      <c r="C1796" s="5">
        <v>4.5480903829671236E-3</v>
      </c>
      <c r="E1796" s="6">
        <v>570.35087040618976</v>
      </c>
      <c r="F1796" s="8">
        <v>53.454131071830162</v>
      </c>
      <c r="G1796" s="10">
        <v>3.542580462279751E-3</v>
      </c>
      <c r="I1796" s="12">
        <v>230.62870370370359</v>
      </c>
      <c r="J1796" s="14">
        <v>23.479411259614</v>
      </c>
      <c r="K1796" s="16">
        <v>4.7016405586599603E-3</v>
      </c>
    </row>
    <row r="1797" spans="1:11" x14ac:dyDescent="0.25">
      <c r="A1797" s="1">
        <v>299.30046296296291</v>
      </c>
      <c r="B1797" s="3">
        <v>25.40190453274441</v>
      </c>
      <c r="C1797" s="5">
        <v>4.5049944409081017E-3</v>
      </c>
      <c r="E1797" s="6">
        <v>207.43354655294959</v>
      </c>
      <c r="F1797" s="8">
        <v>44.293646075021186</v>
      </c>
      <c r="G1797" s="10">
        <v>3.289771533534457E-3</v>
      </c>
      <c r="I1797" s="12">
        <v>160.1879629629629</v>
      </c>
      <c r="J1797" s="14">
        <v>20.090102057807758</v>
      </c>
      <c r="K1797" s="16">
        <v>4.6886149174209706E-3</v>
      </c>
    </row>
    <row r="1798" spans="1:11" x14ac:dyDescent="0.25">
      <c r="A1798" s="1">
        <v>177.61388888888891</v>
      </c>
      <c r="B1798" s="3">
        <v>22.26897603473925</v>
      </c>
      <c r="C1798" s="5">
        <v>4.4916287904630406E-3</v>
      </c>
      <c r="E1798" s="6">
        <v>1003.8384740259741</v>
      </c>
      <c r="F1798" s="8">
        <v>55.029177995305382</v>
      </c>
      <c r="G1798" s="10">
        <v>7.6458348597788694E-3</v>
      </c>
      <c r="I1798" s="12">
        <v>266.51249999999999</v>
      </c>
      <c r="J1798" s="14">
        <v>39.22269097387214</v>
      </c>
      <c r="K1798" s="16">
        <v>4.6564183478906163E-3</v>
      </c>
    </row>
    <row r="1799" spans="1:11" x14ac:dyDescent="0.25">
      <c r="A1799" s="1">
        <v>147.38240740740741</v>
      </c>
      <c r="B1799" s="3">
        <v>26.360545090348371</v>
      </c>
      <c r="C1799" s="5">
        <v>4.4003080638654732E-3</v>
      </c>
      <c r="E1799" s="6">
        <v>61.049533799533783</v>
      </c>
      <c r="F1799" s="8">
        <v>25.682331728117941</v>
      </c>
      <c r="G1799" s="10">
        <v>1.0962426808320629E-3</v>
      </c>
      <c r="I1799" s="12">
        <v>205.46620370370371</v>
      </c>
      <c r="J1799" s="14">
        <v>20.69464394560277</v>
      </c>
      <c r="K1799" s="16">
        <v>4.7312514946337746E-3</v>
      </c>
    </row>
    <row r="1800" spans="1:11" x14ac:dyDescent="0.25">
      <c r="A1800" s="1">
        <v>271.79074074074072</v>
      </c>
      <c r="B1800" s="3">
        <v>32.945449544396382</v>
      </c>
      <c r="C1800" s="5">
        <v>4.4711638299905496E-3</v>
      </c>
      <c r="E1800" s="6">
        <v>351.58610755441742</v>
      </c>
      <c r="F1800" s="8">
        <v>46.88505665341723</v>
      </c>
      <c r="G1800" s="10">
        <v>3.025828501367045E-3</v>
      </c>
      <c r="I1800" s="12">
        <v>149.63240740740741</v>
      </c>
      <c r="J1800" s="14">
        <v>19.960157171783319</v>
      </c>
      <c r="K1800" s="16">
        <v>4.4019397518006822E-3</v>
      </c>
    </row>
    <row r="1801" spans="1:11" x14ac:dyDescent="0.25">
      <c r="A1801" s="1">
        <v>362.2037037037037</v>
      </c>
      <c r="B1801" s="3">
        <v>27.88828438999397</v>
      </c>
      <c r="C1801" s="5">
        <v>4.390119730820847E-3</v>
      </c>
      <c r="E1801" s="6">
        <v>102.342006380716</v>
      </c>
      <c r="F1801" s="8">
        <v>26.773056684159162</v>
      </c>
      <c r="G1801" s="10">
        <v>6.6300314296253082E-4</v>
      </c>
      <c r="I1801" s="12">
        <v>171.27731481481479</v>
      </c>
      <c r="J1801" s="14">
        <v>32.413775924292388</v>
      </c>
      <c r="K1801" s="16">
        <v>4.7070183641933329E-3</v>
      </c>
    </row>
    <row r="1802" spans="1:11" x14ac:dyDescent="0.25">
      <c r="A1802" s="1">
        <v>233.76018518518521</v>
      </c>
      <c r="B1802" s="3">
        <v>29.331643418125509</v>
      </c>
      <c r="C1802" s="5">
        <v>4.5047597076601923E-3</v>
      </c>
      <c r="E1802" s="6">
        <v>776.75000000000011</v>
      </c>
      <c r="F1802" s="8">
        <v>52.261743538260852</v>
      </c>
      <c r="G1802" s="10">
        <v>7.5115192283910469E-3</v>
      </c>
      <c r="I1802" s="12">
        <v>194.99305555555549</v>
      </c>
      <c r="J1802" s="14">
        <v>19.47332989794959</v>
      </c>
      <c r="K1802" s="16">
        <v>4.7154611875168794E-3</v>
      </c>
    </row>
    <row r="1803" spans="1:11" x14ac:dyDescent="0.25">
      <c r="A1803" s="1">
        <v>230.30694444444441</v>
      </c>
      <c r="B1803" s="3">
        <v>27.336360510203281</v>
      </c>
      <c r="C1803" s="5">
        <v>2.471747028353097E-3</v>
      </c>
      <c r="E1803" s="6">
        <v>1525.6737400530501</v>
      </c>
      <c r="F1803" s="8">
        <v>58.28696669219778</v>
      </c>
      <c r="G1803" s="10">
        <v>1.137891247447158E-2</v>
      </c>
      <c r="I1803" s="12">
        <v>190.2939814814815</v>
      </c>
      <c r="J1803" s="14">
        <v>53.409532506252383</v>
      </c>
      <c r="K1803" s="16">
        <v>4.5858222438049162E-3</v>
      </c>
    </row>
    <row r="1804" spans="1:11" x14ac:dyDescent="0.25">
      <c r="A1804" s="1">
        <v>94.906848659003828</v>
      </c>
      <c r="B1804" s="3">
        <v>61.930144570808672</v>
      </c>
      <c r="C1804" s="5">
        <v>4.4558141092741902E-3</v>
      </c>
      <c r="E1804" s="6">
        <v>1626.5311111111109</v>
      </c>
      <c r="F1804" s="8">
        <v>53.658527870503498</v>
      </c>
      <c r="G1804" s="10">
        <v>2.1030844000232481E-2</v>
      </c>
      <c r="I1804" s="12">
        <v>110.2930555555556</v>
      </c>
      <c r="J1804" s="14">
        <v>28.155584518511901</v>
      </c>
      <c r="K1804" s="16">
        <v>4.5414771137672902E-3</v>
      </c>
    </row>
    <row r="1805" spans="1:11" x14ac:dyDescent="0.25">
      <c r="A1805" s="1">
        <v>633.33703703703702</v>
      </c>
      <c r="B1805" s="3">
        <v>32.541685778006674</v>
      </c>
      <c r="C1805" s="5">
        <v>4.4178297058164789E-3</v>
      </c>
      <c r="E1805" s="6">
        <v>611.17810457516339</v>
      </c>
      <c r="F1805" s="8">
        <v>47.520295667684358</v>
      </c>
      <c r="G1805" s="10">
        <v>3.9254970405451289E-3</v>
      </c>
      <c r="I1805" s="12">
        <v>158.9393518518518</v>
      </c>
      <c r="J1805" s="14">
        <v>18.819385108440319</v>
      </c>
      <c r="K1805" s="16">
        <v>4.6710497962814731E-3</v>
      </c>
    </row>
    <row r="1806" spans="1:11" x14ac:dyDescent="0.25">
      <c r="A1806" s="1">
        <v>345.76435185185181</v>
      </c>
      <c r="B1806" s="3">
        <v>29.239624395891301</v>
      </c>
      <c r="C1806" s="5">
        <v>4.4312456975701599E-3</v>
      </c>
      <c r="E1806" s="6">
        <v>463.35035842293911</v>
      </c>
      <c r="F1806" s="8">
        <v>48.636783887626287</v>
      </c>
      <c r="G1806" s="10">
        <v>8.2210037996246974E-3</v>
      </c>
      <c r="I1806" s="12">
        <v>199.91388888888889</v>
      </c>
      <c r="J1806" s="14">
        <v>32.759393551393153</v>
      </c>
      <c r="K1806" s="16">
        <v>4.6670719324864466E-3</v>
      </c>
    </row>
    <row r="1807" spans="1:11" x14ac:dyDescent="0.25">
      <c r="A1807" s="1">
        <v>394.61990740740742</v>
      </c>
      <c r="B1807" s="3">
        <v>31.580754191720661</v>
      </c>
      <c r="C1807" s="5">
        <v>4.4829454610266018E-3</v>
      </c>
      <c r="E1807" s="6">
        <v>1339.8370370370369</v>
      </c>
      <c r="F1807" s="8">
        <v>59.000086427162962</v>
      </c>
      <c r="G1807" s="10">
        <v>1.0561344301333059E-2</v>
      </c>
      <c r="I1807" s="12">
        <v>156.86296296296291</v>
      </c>
      <c r="J1807" s="14">
        <v>25.005013080234711</v>
      </c>
      <c r="K1807" s="16">
        <v>4.6517207422358603E-3</v>
      </c>
    </row>
    <row r="1808" spans="1:11" x14ac:dyDescent="0.25">
      <c r="A1808" s="1">
        <v>354.91157407407411</v>
      </c>
      <c r="B1808" s="3">
        <v>31.620365911210449</v>
      </c>
      <c r="C1808" s="5">
        <v>4.5362972858114274E-3</v>
      </c>
      <c r="E1808" s="6">
        <v>471.42176870748301</v>
      </c>
      <c r="F1808" s="8">
        <v>46.617979311224211</v>
      </c>
      <c r="G1808" s="10">
        <v>5.5115487357250302E-3</v>
      </c>
      <c r="I1808" s="12">
        <v>185.19403594771239</v>
      </c>
      <c r="J1808" s="14">
        <v>21.361541183303991</v>
      </c>
      <c r="K1808" s="16">
        <v>4.1874370354149891E-3</v>
      </c>
    </row>
    <row r="1809" spans="1:11" x14ac:dyDescent="0.25">
      <c r="A1809" s="1">
        <v>120.6759259259259</v>
      </c>
      <c r="B1809" s="3">
        <v>34.958142237997727</v>
      </c>
      <c r="C1809" s="5">
        <v>4.4460603670085806E-3</v>
      </c>
      <c r="E1809" s="6">
        <v>759.58568548387109</v>
      </c>
      <c r="F1809" s="8">
        <v>49.396054301041843</v>
      </c>
      <c r="G1809" s="10">
        <v>8.2200254527436192E-3</v>
      </c>
      <c r="I1809" s="12">
        <v>255.76064814814819</v>
      </c>
      <c r="J1809" s="14">
        <v>23.278432396117498</v>
      </c>
      <c r="K1809" s="16">
        <v>4.7263015559549319E-3</v>
      </c>
    </row>
    <row r="1810" spans="1:11" x14ac:dyDescent="0.25">
      <c r="A1810" s="1">
        <v>360.89074074074068</v>
      </c>
      <c r="B1810" s="3">
        <v>35.270973684034132</v>
      </c>
      <c r="C1810" s="5">
        <v>4.4532293152319173E-3</v>
      </c>
      <c r="E1810" s="6">
        <v>430.72388888888889</v>
      </c>
      <c r="F1810" s="8">
        <v>47.490404072891089</v>
      </c>
      <c r="G1810" s="10">
        <v>5.2692322722134224E-3</v>
      </c>
      <c r="I1810" s="12">
        <v>202.45462962962961</v>
      </c>
      <c r="J1810" s="14">
        <v>26.701361831556131</v>
      </c>
      <c r="K1810" s="16">
        <v>4.6298736547104131E-3</v>
      </c>
    </row>
    <row r="1811" spans="1:11" x14ac:dyDescent="0.25">
      <c r="A1811" s="1">
        <v>179.43703703703699</v>
      </c>
      <c r="B1811" s="3">
        <v>29.546028232381861</v>
      </c>
      <c r="C1811" s="5">
        <v>4.4137510813370123E-3</v>
      </c>
      <c r="E1811" s="6">
        <v>199.1521287642783</v>
      </c>
      <c r="F1811" s="8">
        <v>46.993097743960462</v>
      </c>
      <c r="G1811" s="10">
        <v>1.5725413998233921E-3</v>
      </c>
      <c r="I1811" s="12">
        <v>233.50416666666669</v>
      </c>
      <c r="J1811" s="14">
        <v>25.270354842190649</v>
      </c>
      <c r="K1811" s="16">
        <v>4.694055930008453E-3</v>
      </c>
    </row>
    <row r="1812" spans="1:11" x14ac:dyDescent="0.25">
      <c r="A1812" s="1">
        <v>515.55740740740737</v>
      </c>
      <c r="B1812" s="3">
        <v>30.667394578474241</v>
      </c>
      <c r="C1812" s="5">
        <v>4.5579344007603793E-3</v>
      </c>
      <c r="E1812" s="6">
        <v>259.91515151515148</v>
      </c>
      <c r="F1812" s="8">
        <v>46.454696733231053</v>
      </c>
      <c r="G1812" s="10">
        <v>3.8217417188056088E-3</v>
      </c>
      <c r="I1812" s="12">
        <v>166.76249999999999</v>
      </c>
      <c r="J1812" s="14">
        <v>23.943335128353159</v>
      </c>
      <c r="K1812" s="16">
        <v>4.6988654035827297E-3</v>
      </c>
    </row>
    <row r="1813" spans="1:11" x14ac:dyDescent="0.25">
      <c r="A1813" s="1">
        <v>409.00416666666672</v>
      </c>
      <c r="B1813" s="3">
        <v>30.605218752679711</v>
      </c>
      <c r="C1813" s="5">
        <v>4.3232978628796638E-3</v>
      </c>
      <c r="E1813" s="6">
        <v>710.38438438438448</v>
      </c>
      <c r="F1813" s="8">
        <v>57.980381973908059</v>
      </c>
      <c r="G1813" s="10">
        <v>9.3193686474472466E-3</v>
      </c>
      <c r="I1813" s="12">
        <v>215.30694444444441</v>
      </c>
      <c r="J1813" s="14">
        <v>21.105959499420681</v>
      </c>
      <c r="K1813" s="16">
        <v>4.5959737667057958E-3</v>
      </c>
    </row>
    <row r="1814" spans="1:11" x14ac:dyDescent="0.25">
      <c r="A1814" s="1">
        <v>486.13101851851849</v>
      </c>
      <c r="B1814" s="3">
        <v>31.690817159699861</v>
      </c>
      <c r="C1814" s="5">
        <v>4.3585668145445988E-3</v>
      </c>
      <c r="E1814" s="6">
        <v>594.37919999999997</v>
      </c>
      <c r="F1814" s="8">
        <v>52.429641257878487</v>
      </c>
      <c r="G1814" s="10">
        <v>7.4457701946181037E-3</v>
      </c>
      <c r="I1814" s="12">
        <v>170.1611111111111</v>
      </c>
      <c r="J1814" s="14">
        <v>21.12598558286685</v>
      </c>
      <c r="K1814" s="16">
        <v>4.6921310380821906E-3</v>
      </c>
    </row>
    <row r="1815" spans="1:11" x14ac:dyDescent="0.25">
      <c r="A1815" s="1">
        <v>356.6050925925926</v>
      </c>
      <c r="B1815" s="3">
        <v>33.114069158139223</v>
      </c>
      <c r="C1815" s="5">
        <v>4.4466382438906882E-3</v>
      </c>
      <c r="E1815" s="6">
        <v>898.69444444444457</v>
      </c>
      <c r="F1815" s="8">
        <v>53.207925460700942</v>
      </c>
      <c r="G1815" s="10">
        <v>1.184654415431145E-2</v>
      </c>
      <c r="I1815" s="12">
        <v>83.281637426900602</v>
      </c>
      <c r="J1815" s="14">
        <v>18.02624380607957</v>
      </c>
      <c r="K1815" s="16">
        <v>2.322753607053799E-3</v>
      </c>
    </row>
    <row r="1816" spans="1:11" x14ac:dyDescent="0.25">
      <c r="A1816" s="1">
        <v>116.59305555555559</v>
      </c>
      <c r="B1816" s="3">
        <v>45.131733974811993</v>
      </c>
      <c r="C1816" s="5">
        <v>3.6476585132130192E-3</v>
      </c>
      <c r="E1816" s="6">
        <v>29.221025641025641</v>
      </c>
      <c r="F1816" s="8">
        <v>11.90166475087972</v>
      </c>
      <c r="G1816" s="10">
        <v>1.085747889564204E-3</v>
      </c>
      <c r="I1816" s="12">
        <v>152.1090058479532</v>
      </c>
      <c r="J1816" s="14">
        <v>83.766920496433286</v>
      </c>
      <c r="K1816" s="16">
        <v>2.2217596956972058E-3</v>
      </c>
    </row>
    <row r="1817" spans="1:11" x14ac:dyDescent="0.25">
      <c r="A1817" s="1">
        <v>426.67203065134112</v>
      </c>
      <c r="B1817" s="3">
        <v>36.598259128577283</v>
      </c>
      <c r="C1817" s="5">
        <v>3.6503226610114571E-3</v>
      </c>
      <c r="E1817" s="6">
        <v>93.185634000702507</v>
      </c>
      <c r="F1817" s="8">
        <v>21.117538818195591</v>
      </c>
      <c r="G1817" s="10">
        <v>1.6573191002679339E-3</v>
      </c>
      <c r="I1817" s="12">
        <v>237.65138888888879</v>
      </c>
      <c r="J1817" s="14">
        <v>27.05792219125113</v>
      </c>
      <c r="K1817" s="16">
        <v>4.5936667534961177E-3</v>
      </c>
    </row>
    <row r="1818" spans="1:11" x14ac:dyDescent="0.25">
      <c r="A1818" s="1">
        <v>99.238314176245211</v>
      </c>
      <c r="B1818" s="3">
        <v>46.785418870890958</v>
      </c>
      <c r="C1818" s="5">
        <v>4.5335640795053306E-3</v>
      </c>
      <c r="E1818" s="6">
        <v>1759.077850877193</v>
      </c>
      <c r="F1818" s="8">
        <v>59.135037830778217</v>
      </c>
      <c r="G1818" s="10">
        <v>1.0649723138644041E-2</v>
      </c>
      <c r="I1818" s="12">
        <v>210.69074074074081</v>
      </c>
      <c r="J1818" s="14">
        <v>28.388557863688881</v>
      </c>
      <c r="K1818" s="16">
        <v>4.541423402284841E-3</v>
      </c>
    </row>
    <row r="1819" spans="1:11" x14ac:dyDescent="0.25">
      <c r="A1819" s="1">
        <v>794.7</v>
      </c>
      <c r="B1819" s="3">
        <v>32.438996610476487</v>
      </c>
      <c r="C1819" s="5">
        <v>4.4057589066734751E-3</v>
      </c>
      <c r="E1819" s="6">
        <v>2104.071428571428</v>
      </c>
      <c r="F1819" s="8">
        <v>54.813439634135982</v>
      </c>
      <c r="G1819" s="10">
        <v>1.9346045226591599E-2</v>
      </c>
      <c r="I1819" s="12">
        <v>110.5162037037037</v>
      </c>
      <c r="J1819" s="14">
        <v>21.30891853019989</v>
      </c>
      <c r="K1819" s="16">
        <v>4.747253880243915E-3</v>
      </c>
    </row>
    <row r="1820" spans="1:11" x14ac:dyDescent="0.25">
      <c r="A1820" s="1">
        <v>143.15925925925919</v>
      </c>
      <c r="B1820" s="3">
        <v>30.37511093185061</v>
      </c>
      <c r="C1820" s="5">
        <v>4.4608811992367728E-3</v>
      </c>
      <c r="E1820" s="6">
        <v>1204.047008547009</v>
      </c>
      <c r="F1820" s="8">
        <v>45.19877861466469</v>
      </c>
      <c r="G1820" s="10">
        <v>1.9516921191696571E-2</v>
      </c>
      <c r="I1820" s="12">
        <v>196.30833333333331</v>
      </c>
      <c r="J1820" s="14">
        <v>25.591180400435551</v>
      </c>
      <c r="K1820" s="16">
        <v>4.5970625398486734E-3</v>
      </c>
    </row>
    <row r="1821" spans="1:11" x14ac:dyDescent="0.25">
      <c r="A1821" s="1">
        <v>316.77870370370368</v>
      </c>
      <c r="B1821" s="3">
        <v>37.342522603060708</v>
      </c>
      <c r="C1821" s="5">
        <v>4.4117751025694102E-3</v>
      </c>
      <c r="E1821" s="6">
        <v>732.12298136645973</v>
      </c>
      <c r="F1821" s="8">
        <v>46.848711978654833</v>
      </c>
      <c r="G1821" s="10">
        <v>1.161177403078926E-2</v>
      </c>
      <c r="I1821" s="12">
        <v>178.40925925925919</v>
      </c>
      <c r="J1821" s="14">
        <v>22.645973195966331</v>
      </c>
      <c r="K1821" s="16">
        <v>4.5925427481967093E-3</v>
      </c>
    </row>
    <row r="1822" spans="1:11" x14ac:dyDescent="0.25">
      <c r="A1822" s="1">
        <v>95.637500000000003</v>
      </c>
      <c r="B1822" s="3">
        <v>32.118064253406303</v>
      </c>
      <c r="C1822" s="5">
        <v>4.3456384545253286E-3</v>
      </c>
      <c r="E1822" s="6">
        <v>962.24666666666667</v>
      </c>
      <c r="F1822" s="8">
        <v>58.625191634925812</v>
      </c>
      <c r="G1822" s="10">
        <v>9.1302094275960716E-3</v>
      </c>
      <c r="I1822" s="12">
        <v>182.23555555555549</v>
      </c>
      <c r="J1822" s="14">
        <v>60.843863340737748</v>
      </c>
      <c r="K1822" s="16">
        <v>2.712374105881279E-3</v>
      </c>
    </row>
    <row r="1823" spans="1:11" x14ac:dyDescent="0.25">
      <c r="A1823" s="1">
        <v>205.6662037037037</v>
      </c>
      <c r="B1823" s="3">
        <v>28.5436088145571</v>
      </c>
      <c r="C1823" s="5">
        <v>4.5887258587574004E-3</v>
      </c>
      <c r="E1823" s="6">
        <v>2066.588624338624</v>
      </c>
      <c r="F1823" s="8">
        <v>60.548658004955193</v>
      </c>
      <c r="G1823" s="10">
        <v>1.0142600455844201E-2</v>
      </c>
      <c r="I1823" s="12">
        <v>296.11666666666679</v>
      </c>
      <c r="J1823" s="14">
        <v>105.20812561222949</v>
      </c>
      <c r="K1823" s="16">
        <v>1.9707010581214148E-3</v>
      </c>
    </row>
    <row r="1824" spans="1:11" x14ac:dyDescent="0.25">
      <c r="A1824" s="1">
        <v>393.90694444444438</v>
      </c>
      <c r="B1824" s="3">
        <v>25.908119242609999</v>
      </c>
      <c r="C1824" s="5">
        <v>4.5491762782993144E-3</v>
      </c>
      <c r="E1824" s="6">
        <v>488.49231283422472</v>
      </c>
      <c r="F1824" s="8">
        <v>42.390721543673827</v>
      </c>
      <c r="G1824" s="10">
        <v>3.1589916789922729E-3</v>
      </c>
      <c r="I1824" s="12">
        <v>173.83750000000001</v>
      </c>
      <c r="J1824" s="14">
        <v>22.024411758031619</v>
      </c>
      <c r="K1824" s="16">
        <v>4.7119404878030067E-3</v>
      </c>
    </row>
    <row r="1825" spans="1:11" x14ac:dyDescent="0.25">
      <c r="A1825" s="1">
        <v>257.74490740740742</v>
      </c>
      <c r="B1825" s="3">
        <v>25.247135245219589</v>
      </c>
      <c r="C1825" s="5">
        <v>4.3751698788373049E-3</v>
      </c>
      <c r="E1825" s="6">
        <v>784.28717948717951</v>
      </c>
      <c r="F1825" s="8">
        <v>43.760814832445398</v>
      </c>
      <c r="G1825" s="10">
        <v>1.037327054192248E-2</v>
      </c>
      <c r="I1825" s="12">
        <v>107.82407407407401</v>
      </c>
      <c r="J1825" s="14">
        <v>28.4519521619975</v>
      </c>
      <c r="K1825" s="16">
        <v>4.5878515384295479E-3</v>
      </c>
    </row>
    <row r="1826" spans="1:11" x14ac:dyDescent="0.25">
      <c r="A1826" s="1">
        <v>448.36620370370372</v>
      </c>
      <c r="B1826" s="3">
        <v>26.259533420358661</v>
      </c>
      <c r="C1826" s="5">
        <v>4.3597209804661832E-3</v>
      </c>
      <c r="E1826" s="6">
        <v>838.90828924162247</v>
      </c>
      <c r="F1826" s="8">
        <v>49.185622769211577</v>
      </c>
      <c r="G1826" s="10">
        <v>1.597583094144913E-2</v>
      </c>
      <c r="I1826" s="12">
        <v>145.55185185185189</v>
      </c>
      <c r="J1826" s="14">
        <v>51.214045683767047</v>
      </c>
      <c r="K1826" s="16">
        <v>4.5082499687262804E-3</v>
      </c>
    </row>
    <row r="1827" spans="1:11" x14ac:dyDescent="0.25">
      <c r="A1827" s="1">
        <v>600.08981481481476</v>
      </c>
      <c r="B1827" s="3">
        <v>28.377725009725111</v>
      </c>
      <c r="C1827" s="5">
        <v>4.4502015860000254E-3</v>
      </c>
      <c r="E1827" s="6">
        <v>1253.498936170213</v>
      </c>
      <c r="F1827" s="8">
        <v>55.289840923370328</v>
      </c>
      <c r="G1827" s="10">
        <v>1.008307333297683E-2</v>
      </c>
      <c r="I1827" s="12">
        <v>168.78240740740739</v>
      </c>
      <c r="J1827" s="14">
        <v>53.496905801541011</v>
      </c>
      <c r="K1827" s="16">
        <v>4.6372875141826508E-3</v>
      </c>
    </row>
    <row r="1828" spans="1:11" x14ac:dyDescent="0.25">
      <c r="A1828" s="1">
        <v>420.47777777777787</v>
      </c>
      <c r="B1828" s="3">
        <v>26.24738524408728</v>
      </c>
      <c r="C1828" s="5">
        <v>4.354035119120853E-3</v>
      </c>
      <c r="E1828" s="6">
        <v>744.8105081826011</v>
      </c>
      <c r="F1828" s="8">
        <v>62.214280560022438</v>
      </c>
      <c r="G1828" s="10">
        <v>4.1369003780215054E-3</v>
      </c>
      <c r="I1828" s="12">
        <v>87.872957516339866</v>
      </c>
      <c r="J1828" s="14">
        <v>23.484636358086071</v>
      </c>
      <c r="K1828" s="16">
        <v>4.2075627112058917E-3</v>
      </c>
    </row>
    <row r="1829" spans="1:11" x14ac:dyDescent="0.25">
      <c r="A1829" s="1">
        <v>1032.1624999999999</v>
      </c>
      <c r="B1829" s="3">
        <v>30.87080906531067</v>
      </c>
      <c r="C1829" s="5">
        <v>4.4048103128888254E-3</v>
      </c>
      <c r="E1829" s="6">
        <v>1590.4402116402121</v>
      </c>
      <c r="F1829" s="8">
        <v>62.449082166115574</v>
      </c>
      <c r="G1829" s="10">
        <v>9.8333649046913746E-3</v>
      </c>
      <c r="I1829" s="12">
        <v>155.82824074074071</v>
      </c>
      <c r="J1829" s="14">
        <v>24.323506730536089</v>
      </c>
      <c r="K1829" s="16">
        <v>4.6372269292375501E-3</v>
      </c>
    </row>
    <row r="1830" spans="1:11" x14ac:dyDescent="0.25">
      <c r="A1830" s="1">
        <v>445.41712962962958</v>
      </c>
      <c r="B1830" s="3">
        <v>27.14481810467101</v>
      </c>
      <c r="C1830" s="5">
        <v>2.9859540937284888E-3</v>
      </c>
      <c r="E1830" s="6">
        <v>1266.942708333333</v>
      </c>
      <c r="F1830" s="8">
        <v>60.549177732877922</v>
      </c>
      <c r="G1830" s="10">
        <v>6.1678941657014683E-3</v>
      </c>
      <c r="I1830" s="12">
        <v>67.253267973856197</v>
      </c>
      <c r="J1830" s="14">
        <v>17.633572882502371</v>
      </c>
      <c r="K1830" s="16">
        <v>3.934391812275422E-3</v>
      </c>
    </row>
    <row r="1831" spans="1:11" x14ac:dyDescent="0.25">
      <c r="A1831" s="1">
        <v>236.6077898550725</v>
      </c>
      <c r="B1831" s="3">
        <v>23.12002057684904</v>
      </c>
      <c r="C1831" s="5">
        <v>2.96785917625788E-3</v>
      </c>
      <c r="E1831" s="6">
        <v>636.42985842985843</v>
      </c>
      <c r="F1831" s="8">
        <v>48.266593527321</v>
      </c>
      <c r="G1831" s="10">
        <v>6.0535655275537094E-3</v>
      </c>
      <c r="I1831" s="12">
        <v>128.19953703703709</v>
      </c>
      <c r="J1831" s="14">
        <v>23.68485531605274</v>
      </c>
      <c r="K1831" s="16">
        <v>4.4880320714751178E-3</v>
      </c>
    </row>
    <row r="1832" spans="1:11" x14ac:dyDescent="0.25">
      <c r="A1832" s="1">
        <v>224.9402173913044</v>
      </c>
      <c r="B1832" s="3">
        <v>20.864074929446659</v>
      </c>
      <c r="C1832" s="5">
        <v>2.9142927782333169E-3</v>
      </c>
      <c r="E1832" s="6">
        <v>1179.635</v>
      </c>
      <c r="F1832" s="8">
        <v>57.303879293644613</v>
      </c>
      <c r="G1832" s="10">
        <v>9.3038782970751438E-3</v>
      </c>
      <c r="I1832" s="12">
        <v>92.761111111111106</v>
      </c>
      <c r="J1832" s="14">
        <v>25.16847087718449</v>
      </c>
      <c r="K1832" s="16">
        <v>4.5732411548493456E-3</v>
      </c>
    </row>
    <row r="1833" spans="1:11" x14ac:dyDescent="0.25">
      <c r="A1833" s="1">
        <v>408.33555555555569</v>
      </c>
      <c r="B1833" s="3">
        <v>25.548833367939011</v>
      </c>
      <c r="C1833" s="5">
        <v>4.3741780341782473E-3</v>
      </c>
      <c r="E1833" s="6">
        <v>813.74744295830067</v>
      </c>
      <c r="F1833" s="8">
        <v>53.543825881811237</v>
      </c>
      <c r="G1833" s="10">
        <v>7.3328146005746516E-3</v>
      </c>
      <c r="I1833" s="12">
        <v>157.8328703703703</v>
      </c>
      <c r="J1833" s="14">
        <v>22.06940920041956</v>
      </c>
      <c r="K1833" s="16">
        <v>4.6606079410531796E-3</v>
      </c>
    </row>
    <row r="1834" spans="1:11" x14ac:dyDescent="0.25">
      <c r="A1834" s="1">
        <v>168.1939814814815</v>
      </c>
      <c r="B1834" s="3">
        <v>33.11516636609732</v>
      </c>
      <c r="C1834" s="5">
        <v>4.5046016313473203E-3</v>
      </c>
      <c r="E1834" s="6">
        <v>1123.1357142857139</v>
      </c>
      <c r="F1834" s="8">
        <v>56.011711777735961</v>
      </c>
      <c r="G1834" s="10">
        <v>9.5602856390871859E-3</v>
      </c>
      <c r="I1834" s="12">
        <v>120.06620370370371</v>
      </c>
      <c r="J1834" s="14">
        <v>23.528576385099509</v>
      </c>
      <c r="K1834" s="16">
        <v>4.7302198099997417E-3</v>
      </c>
    </row>
    <row r="1835" spans="1:11" x14ac:dyDescent="0.25">
      <c r="A1835" s="1">
        <v>248.22407407407411</v>
      </c>
      <c r="B1835" s="3">
        <v>40.07556448810319</v>
      </c>
      <c r="C1835" s="5">
        <v>4.443195185165871E-3</v>
      </c>
      <c r="E1835" s="6">
        <v>1261.335294117647</v>
      </c>
      <c r="F1835" s="8">
        <v>50.619682843301803</v>
      </c>
      <c r="G1835" s="10">
        <v>9.3059392538607164E-3</v>
      </c>
      <c r="I1835" s="12">
        <v>140.55000000000001</v>
      </c>
      <c r="J1835" s="14">
        <v>28.095139837247061</v>
      </c>
      <c r="K1835" s="16">
        <v>4.6681473374821612E-3</v>
      </c>
    </row>
    <row r="1836" spans="1:11" x14ac:dyDescent="0.25">
      <c r="A1836" s="1">
        <v>284.74027777777769</v>
      </c>
      <c r="B1836" s="3">
        <v>30.833479044848691</v>
      </c>
      <c r="C1836" s="5">
        <v>4.5213441771130274E-3</v>
      </c>
      <c r="E1836" s="6">
        <v>2022.0546737213399</v>
      </c>
      <c r="F1836" s="8">
        <v>62.001318610110751</v>
      </c>
      <c r="G1836" s="10">
        <v>1.6140264731105421E-2</v>
      </c>
      <c r="I1836" s="12">
        <v>134.1</v>
      </c>
      <c r="J1836" s="14">
        <v>23.775934888352229</v>
      </c>
      <c r="K1836" s="16">
        <v>4.7284211474351969E-3</v>
      </c>
    </row>
    <row r="1837" spans="1:11" x14ac:dyDescent="0.25">
      <c r="A1837" s="1">
        <v>171.73472222222219</v>
      </c>
      <c r="B1837" s="3">
        <v>32.627241694108847</v>
      </c>
      <c r="C1837" s="5">
        <v>4.5653374576482084E-3</v>
      </c>
      <c r="E1837" s="6">
        <v>2262.613095238095</v>
      </c>
      <c r="F1837" s="8">
        <v>61.396876051545888</v>
      </c>
      <c r="G1837" s="10">
        <v>1.7095428529498809E-2</v>
      </c>
      <c r="I1837" s="12">
        <v>152.6662037037037</v>
      </c>
      <c r="J1837" s="14">
        <v>33.682297490761087</v>
      </c>
      <c r="K1837" s="16">
        <v>4.685634104234125E-3</v>
      </c>
    </row>
    <row r="1838" spans="1:11" x14ac:dyDescent="0.25">
      <c r="A1838" s="1">
        <v>125.7208333333333</v>
      </c>
      <c r="B1838" s="3">
        <v>25.911260283216539</v>
      </c>
      <c r="C1838" s="5">
        <v>4.3750612081246906E-3</v>
      </c>
      <c r="E1838" s="6">
        <v>1586.5032467532469</v>
      </c>
      <c r="F1838" s="8">
        <v>58.369078681182238</v>
      </c>
      <c r="G1838" s="10">
        <v>1.003794265062339E-2</v>
      </c>
      <c r="I1838" s="12">
        <v>156.47499999999999</v>
      </c>
      <c r="J1838" s="14">
        <v>31.702772330882279</v>
      </c>
      <c r="K1838" s="16">
        <v>4.6017227262362889E-3</v>
      </c>
    </row>
    <row r="1839" spans="1:11" x14ac:dyDescent="0.25">
      <c r="A1839" s="1">
        <v>118.5703703703704</v>
      </c>
      <c r="B1839" s="3">
        <v>28.669981154226971</v>
      </c>
      <c r="C1839" s="5">
        <v>4.517557584429694E-3</v>
      </c>
      <c r="E1839" s="6">
        <v>979.08306055646483</v>
      </c>
      <c r="F1839" s="8">
        <v>55.084075304512361</v>
      </c>
      <c r="G1839" s="10">
        <v>3.9549627057198968E-3</v>
      </c>
      <c r="I1839" s="12">
        <v>349.55555555555549</v>
      </c>
      <c r="J1839" s="14">
        <v>93.635700118031238</v>
      </c>
      <c r="K1839" s="16">
        <v>4.6847926055099444E-3</v>
      </c>
    </row>
    <row r="1840" spans="1:11" x14ac:dyDescent="0.25">
      <c r="A1840" s="1">
        <v>163.65601851851849</v>
      </c>
      <c r="B1840" s="3">
        <v>32.166638350929738</v>
      </c>
      <c r="C1840" s="5">
        <v>4.4928943138058753E-3</v>
      </c>
      <c r="E1840" s="6">
        <v>378.79866946778708</v>
      </c>
      <c r="F1840" s="8">
        <v>41.120256758340233</v>
      </c>
      <c r="G1840" s="10">
        <v>3.3778666834323391E-3</v>
      </c>
      <c r="I1840" s="12">
        <v>203.74027777777781</v>
      </c>
      <c r="J1840" s="14">
        <v>38.482171950337211</v>
      </c>
      <c r="K1840" s="16">
        <v>4.3902969587327279E-3</v>
      </c>
    </row>
    <row r="1841" spans="1:11" x14ac:dyDescent="0.25">
      <c r="A1841" s="1">
        <v>242.61712962962969</v>
      </c>
      <c r="B1841" s="3">
        <v>31.195528530654119</v>
      </c>
      <c r="C1841" s="5">
        <v>4.5122427118465423E-3</v>
      </c>
      <c r="E1841" s="6">
        <v>652.04352678571433</v>
      </c>
      <c r="F1841" s="8">
        <v>47.413069607139022</v>
      </c>
      <c r="G1841" s="10">
        <v>1.0707519821451071E-2</v>
      </c>
      <c r="I1841" s="12">
        <v>204.17592592592581</v>
      </c>
      <c r="J1841" s="14">
        <v>23.782930251276881</v>
      </c>
      <c r="K1841" s="16">
        <v>4.6873920500655579E-3</v>
      </c>
    </row>
    <row r="1842" spans="1:11" x14ac:dyDescent="0.25">
      <c r="A1842" s="1">
        <v>193.5162037037037</v>
      </c>
      <c r="B1842" s="3">
        <v>35.765094613614608</v>
      </c>
      <c r="C1842" s="5">
        <v>4.5098876576630644E-3</v>
      </c>
      <c r="E1842" s="6">
        <v>673.71111111111111</v>
      </c>
      <c r="F1842" s="8">
        <v>46.065663870771168</v>
      </c>
      <c r="G1842" s="10">
        <v>5.2292614199319484E-3</v>
      </c>
      <c r="I1842" s="12">
        <v>90.403703703703698</v>
      </c>
      <c r="J1842" s="14">
        <v>49.602045167096193</v>
      </c>
      <c r="K1842" s="16">
        <v>4.5412502916177414E-3</v>
      </c>
    </row>
    <row r="1843" spans="1:11" x14ac:dyDescent="0.25">
      <c r="A1843" s="1">
        <v>111.825462962963</v>
      </c>
      <c r="B1843" s="3">
        <v>25.927681793012699</v>
      </c>
      <c r="C1843" s="5">
        <v>4.5183074458439313E-3</v>
      </c>
      <c r="E1843" s="6">
        <v>847.51960784313724</v>
      </c>
      <c r="F1843" s="8">
        <v>56.097679800277909</v>
      </c>
      <c r="G1843" s="10">
        <v>4.0921878875775494E-3</v>
      </c>
      <c r="I1843" s="12">
        <v>60.81666666666667</v>
      </c>
      <c r="J1843" s="14">
        <v>12.29820171901652</v>
      </c>
      <c r="K1843" s="16">
        <v>2.783486264986645E-3</v>
      </c>
    </row>
    <row r="1844" spans="1:11" x14ac:dyDescent="0.25">
      <c r="A1844" s="1">
        <v>225.02453703703699</v>
      </c>
      <c r="B1844" s="3">
        <v>33.721035502626663</v>
      </c>
      <c r="C1844" s="5">
        <v>4.2550041088648093E-3</v>
      </c>
      <c r="E1844" s="6">
        <v>325.00274294670828</v>
      </c>
      <c r="F1844" s="8">
        <v>45.677008915894113</v>
      </c>
      <c r="G1844" s="10">
        <v>4.8684265358318922E-4</v>
      </c>
      <c r="I1844" s="12">
        <v>496.11527777777769</v>
      </c>
      <c r="J1844" s="14">
        <v>29.45536771305186</v>
      </c>
      <c r="K1844" s="16">
        <v>4.1904120493870536E-3</v>
      </c>
    </row>
    <row r="1845" spans="1:11" x14ac:dyDescent="0.25">
      <c r="A1845" s="1">
        <v>136.3041666666667</v>
      </c>
      <c r="B1845" s="3">
        <v>24.405367798794899</v>
      </c>
      <c r="C1845" s="5">
        <v>4.299802500044872E-3</v>
      </c>
      <c r="E1845" s="6">
        <v>415.94687499999998</v>
      </c>
      <c r="F1845" s="8">
        <v>41.008250356038523</v>
      </c>
      <c r="G1845" s="10">
        <v>6.0641439917128396E-3</v>
      </c>
      <c r="I1845" s="12">
        <v>93.138480392156865</v>
      </c>
      <c r="J1845" s="14">
        <v>22.25348828145378</v>
      </c>
      <c r="K1845" s="16">
        <v>4.1303491842828877E-3</v>
      </c>
    </row>
    <row r="1846" spans="1:11" x14ac:dyDescent="0.25">
      <c r="A1846" s="1">
        <v>106.4356481481482</v>
      </c>
      <c r="B1846" s="3">
        <v>17.649759910024962</v>
      </c>
      <c r="C1846" s="5">
        <v>4.451109389378342E-3</v>
      </c>
      <c r="E1846" s="6">
        <v>563.95994832041345</v>
      </c>
      <c r="F1846" s="8">
        <v>45.791811831143818</v>
      </c>
      <c r="G1846" s="10">
        <v>6.0449631460061382E-3</v>
      </c>
      <c r="I1846" s="12">
        <v>149.04907407407401</v>
      </c>
      <c r="J1846" s="14">
        <v>17.848649647328841</v>
      </c>
      <c r="K1846" s="16">
        <v>4.6440130801109116E-3</v>
      </c>
    </row>
    <row r="1847" spans="1:11" x14ac:dyDescent="0.25">
      <c r="A1847" s="1">
        <v>185.70787037037039</v>
      </c>
      <c r="B1847" s="3">
        <v>30.010299017933072</v>
      </c>
      <c r="C1847" s="5">
        <v>4.2060012594065561E-3</v>
      </c>
      <c r="E1847" s="6">
        <v>1718.4333333333329</v>
      </c>
      <c r="F1847" s="8">
        <v>57.040258557465073</v>
      </c>
      <c r="G1847" s="10">
        <v>2.1837213414729769E-2</v>
      </c>
      <c r="I1847" s="12">
        <v>132.3356481481481</v>
      </c>
      <c r="J1847" s="14">
        <v>17.764050097045249</v>
      </c>
      <c r="K1847" s="16">
        <v>4.6627982339429667E-3</v>
      </c>
    </row>
    <row r="1848" spans="1:11" x14ac:dyDescent="0.25">
      <c r="A1848" s="1">
        <v>53.886111111111113</v>
      </c>
      <c r="B1848" s="3">
        <v>10.775239718398829</v>
      </c>
      <c r="C1848" s="5">
        <v>4.2562788086871186E-3</v>
      </c>
      <c r="E1848" s="6">
        <v>1348.519396551724</v>
      </c>
      <c r="F1848" s="8">
        <v>63.315938205880613</v>
      </c>
      <c r="G1848" s="10">
        <v>1.9522590827604821E-2</v>
      </c>
      <c r="I1848" s="12">
        <v>181.70694444444439</v>
      </c>
      <c r="J1848" s="14">
        <v>19.573587886503319</v>
      </c>
      <c r="K1848" s="16">
        <v>4.6693640005893216E-3</v>
      </c>
    </row>
    <row r="1849" spans="1:11" x14ac:dyDescent="0.25">
      <c r="A1849" s="1">
        <v>138.99166666666659</v>
      </c>
      <c r="B1849" s="3">
        <v>28.055697540094201</v>
      </c>
      <c r="C1849" s="5">
        <v>4.629997093748851E-3</v>
      </c>
      <c r="E1849" s="6">
        <v>1591.8571428571429</v>
      </c>
      <c r="F1849" s="8">
        <v>58.390320146420052</v>
      </c>
      <c r="G1849" s="10">
        <v>1.160913661276502E-2</v>
      </c>
      <c r="I1849" s="12">
        <v>161.20324074074071</v>
      </c>
      <c r="J1849" s="14">
        <v>18.638168564862159</v>
      </c>
      <c r="K1849" s="16">
        <v>4.7231792230554371E-3</v>
      </c>
    </row>
    <row r="1850" spans="1:11" x14ac:dyDescent="0.25">
      <c r="A1850" s="1">
        <v>150.94212962962959</v>
      </c>
      <c r="B1850" s="3">
        <v>22.823449312573601</v>
      </c>
      <c r="C1850" s="5">
        <v>4.3903864248562852E-3</v>
      </c>
      <c r="E1850" s="6">
        <v>1941.3774703557319</v>
      </c>
      <c r="F1850" s="8">
        <v>58.76624237578465</v>
      </c>
      <c r="G1850" s="10">
        <v>1.851354276593202E-2</v>
      </c>
      <c r="I1850" s="12">
        <v>180.9361111111111</v>
      </c>
      <c r="J1850" s="14">
        <v>20.96794182183967</v>
      </c>
      <c r="K1850" s="16">
        <v>4.5630205631321374E-3</v>
      </c>
    </row>
    <row r="1851" spans="1:11" x14ac:dyDescent="0.25">
      <c r="A1851" s="1">
        <v>198.31296296296301</v>
      </c>
      <c r="B1851" s="3">
        <v>39.563936415760523</v>
      </c>
      <c r="C1851" s="5">
        <v>2.807196790416341E-3</v>
      </c>
      <c r="E1851" s="6">
        <v>1314.309934318554</v>
      </c>
      <c r="F1851" s="8">
        <v>55.785944641290897</v>
      </c>
      <c r="G1851" s="10">
        <v>3.8244070884113379E-3</v>
      </c>
      <c r="I1851" s="12">
        <v>781.22638888888901</v>
      </c>
      <c r="J1851" s="14">
        <v>43.76731990372592</v>
      </c>
      <c r="K1851" s="16">
        <v>4.3926775261540598E-3</v>
      </c>
    </row>
    <row r="1852" spans="1:11" x14ac:dyDescent="0.25">
      <c r="A1852" s="1">
        <v>73.592022792022775</v>
      </c>
      <c r="B1852" s="3">
        <v>23.160380281663851</v>
      </c>
      <c r="C1852" s="5">
        <v>4.4732913550928066E-3</v>
      </c>
      <c r="E1852" s="6">
        <v>887.40106177606174</v>
      </c>
      <c r="F1852" s="8">
        <v>54.227416773547063</v>
      </c>
      <c r="G1852" s="10">
        <v>2.23444152067889E-3</v>
      </c>
      <c r="I1852" s="12">
        <v>1217.752314814815</v>
      </c>
      <c r="J1852" s="14">
        <v>44.441088166132829</v>
      </c>
      <c r="K1852" s="16">
        <v>4.403403060367888E-3</v>
      </c>
    </row>
    <row r="1853" spans="1:11" x14ac:dyDescent="0.25">
      <c r="A1853" s="1">
        <v>139.88564814814819</v>
      </c>
      <c r="B1853" s="3">
        <v>62.914427496321252</v>
      </c>
      <c r="C1853" s="5">
        <v>4.5348744839299208E-3</v>
      </c>
      <c r="E1853" s="6">
        <v>270.2299884659746</v>
      </c>
      <c r="F1853" s="8">
        <v>64.720832801889941</v>
      </c>
      <c r="G1853" s="10">
        <v>9.755561827783925E-4</v>
      </c>
      <c r="I1853" s="12">
        <v>631.78333333333353</v>
      </c>
      <c r="J1853" s="14">
        <v>49.78099244127575</v>
      </c>
      <c r="K1853" s="16">
        <v>4.3621728607195123E-3</v>
      </c>
    </row>
    <row r="1854" spans="1:11" x14ac:dyDescent="0.25">
      <c r="A1854" s="1">
        <v>192.7365740740741</v>
      </c>
      <c r="B1854" s="3">
        <v>28.87795895820685</v>
      </c>
      <c r="C1854" s="5">
        <v>4.5293617491155144E-3</v>
      </c>
      <c r="E1854" s="6">
        <v>173.0253538090937</v>
      </c>
      <c r="F1854" s="8">
        <v>69.999825674545676</v>
      </c>
      <c r="G1854" s="10">
        <v>5.0135737793022836E-4</v>
      </c>
      <c r="I1854" s="12">
        <v>688.700634057971</v>
      </c>
      <c r="J1854" s="14">
        <v>44.000808815627963</v>
      </c>
      <c r="K1854" s="16">
        <v>4.3321273541286559E-3</v>
      </c>
    </row>
    <row r="1855" spans="1:11" x14ac:dyDescent="0.25">
      <c r="A1855" s="1">
        <v>172.56157407407409</v>
      </c>
      <c r="B1855" s="3">
        <v>32.487998193930217</v>
      </c>
      <c r="C1855" s="5">
        <v>4.4113843355825947E-3</v>
      </c>
      <c r="E1855" s="6">
        <v>818.7865384615385</v>
      </c>
      <c r="F1855" s="8">
        <v>53.381728628786441</v>
      </c>
      <c r="G1855" s="10">
        <v>6.1611710220519757E-3</v>
      </c>
      <c r="I1855" s="12">
        <v>936.77962962962965</v>
      </c>
      <c r="J1855" s="14">
        <v>41.886037425878847</v>
      </c>
      <c r="K1855" s="16">
        <v>4.4510330534222571E-3</v>
      </c>
    </row>
    <row r="1856" spans="1:11" x14ac:dyDescent="0.25">
      <c r="A1856" s="1">
        <v>266.86018518518517</v>
      </c>
      <c r="B1856" s="3">
        <v>41.046739806450503</v>
      </c>
      <c r="C1856" s="5">
        <v>4.3744547354315289E-3</v>
      </c>
      <c r="E1856" s="6">
        <v>1194.481074481075</v>
      </c>
      <c r="F1856" s="8">
        <v>41.659746894714978</v>
      </c>
      <c r="G1856" s="10">
        <v>1.1324640495887691E-2</v>
      </c>
      <c r="I1856" s="12">
        <v>882.22870370370379</v>
      </c>
      <c r="J1856" s="14">
        <v>41.642473876002462</v>
      </c>
      <c r="K1856" s="16">
        <v>4.4256188028440231E-3</v>
      </c>
    </row>
    <row r="1857" spans="1:11" x14ac:dyDescent="0.25">
      <c r="A1857" s="1">
        <v>147.0092592592593</v>
      </c>
      <c r="B1857" s="3">
        <v>42.962067468849952</v>
      </c>
      <c r="C1857" s="5">
        <v>4.3004889040153651E-3</v>
      </c>
      <c r="E1857" s="6">
        <v>534.31485587583165</v>
      </c>
      <c r="F1857" s="8">
        <v>44.077034448780601</v>
      </c>
      <c r="G1857" s="10">
        <v>4.3748663308768787E-3</v>
      </c>
      <c r="I1857" s="12">
        <v>1158.601851851852</v>
      </c>
      <c r="J1857" s="14">
        <v>44.33983002079551</v>
      </c>
      <c r="K1857" s="16">
        <v>4.456085417415801E-3</v>
      </c>
    </row>
    <row r="1858" spans="1:11" x14ac:dyDescent="0.25">
      <c r="A1858" s="1">
        <v>257.82037037037043</v>
      </c>
      <c r="B1858" s="3">
        <v>43.830474675996079</v>
      </c>
      <c r="C1858" s="5">
        <v>3.4315194398413999E-3</v>
      </c>
      <c r="E1858" s="6">
        <v>945.34791666666683</v>
      </c>
      <c r="F1858" s="8">
        <v>43.367810313317428</v>
      </c>
      <c r="G1858" s="10">
        <v>1.8820003078002238E-2</v>
      </c>
      <c r="I1858" s="12">
        <v>730.85833333333346</v>
      </c>
      <c r="J1858" s="14">
        <v>45.474562875345221</v>
      </c>
      <c r="K1858" s="16">
        <v>4.4588209915797086E-3</v>
      </c>
    </row>
    <row r="1859" spans="1:11" x14ac:dyDescent="0.25">
      <c r="A1859" s="1">
        <v>245.6392896781353</v>
      </c>
      <c r="B1859" s="3">
        <v>87.59835484283758</v>
      </c>
      <c r="C1859" s="5">
        <v>4.3002393898664872E-3</v>
      </c>
      <c r="E1859" s="6">
        <v>730.73472222222222</v>
      </c>
      <c r="F1859" s="8">
        <v>40.125870756906949</v>
      </c>
      <c r="G1859" s="10">
        <v>1.028786293193939E-2</v>
      </c>
      <c r="I1859" s="12">
        <v>780.04814814814824</v>
      </c>
      <c r="J1859" s="14">
        <v>45.076816007717483</v>
      </c>
      <c r="K1859" s="16">
        <v>4.4433207043715634E-3</v>
      </c>
    </row>
    <row r="1860" spans="1:11" x14ac:dyDescent="0.25">
      <c r="A1860" s="1">
        <v>71.299537037037027</v>
      </c>
      <c r="B1860" s="3">
        <v>13.326670121449689</v>
      </c>
      <c r="C1860" s="5">
        <v>4.6942690979575328E-3</v>
      </c>
      <c r="E1860" s="6">
        <v>827.49005799502902</v>
      </c>
      <c r="F1860" s="8">
        <v>52.515747836421873</v>
      </c>
      <c r="G1860" s="10">
        <v>3.964951665915044E-3</v>
      </c>
      <c r="I1860" s="12">
        <v>1305.028240740741</v>
      </c>
      <c r="J1860" s="14">
        <v>43.310777619094843</v>
      </c>
      <c r="K1860" s="16">
        <v>4.3892551645199843E-3</v>
      </c>
    </row>
    <row r="1861" spans="1:11" x14ac:dyDescent="0.25">
      <c r="A1861" s="1">
        <v>180.32638888888891</v>
      </c>
      <c r="B1861" s="3">
        <v>34.352537553970627</v>
      </c>
      <c r="C1861" s="5">
        <v>4.6686878572639928E-3</v>
      </c>
      <c r="E1861" s="6">
        <v>421.75054824561391</v>
      </c>
      <c r="F1861" s="8">
        <v>40.894274259188357</v>
      </c>
      <c r="G1861" s="10">
        <v>2.7098019414479001E-3</v>
      </c>
      <c r="I1861" s="12">
        <v>935.61666666666679</v>
      </c>
      <c r="J1861" s="14">
        <v>45.306666073828758</v>
      </c>
      <c r="K1861" s="16">
        <v>4.4087718528671056E-3</v>
      </c>
    </row>
    <row r="1862" spans="1:11" x14ac:dyDescent="0.25">
      <c r="A1862" s="1">
        <v>169.42268518518509</v>
      </c>
      <c r="B1862" s="3">
        <v>19.093310094964401</v>
      </c>
      <c r="C1862" s="5">
        <v>4.6677160649536628E-3</v>
      </c>
      <c r="E1862" s="6">
        <v>737.53605769230762</v>
      </c>
      <c r="F1862" s="8">
        <v>45.791606635196189</v>
      </c>
      <c r="G1862" s="10">
        <v>7.7287424771047232E-3</v>
      </c>
      <c r="I1862" s="12">
        <v>636.85648148148152</v>
      </c>
      <c r="J1862" s="14">
        <v>54.814713988766172</v>
      </c>
      <c r="K1862" s="16">
        <v>4.4287576420857563E-3</v>
      </c>
    </row>
    <row r="1863" spans="1:11" x14ac:dyDescent="0.25">
      <c r="A1863" s="1">
        <v>206.7282407407408</v>
      </c>
      <c r="B1863" s="3">
        <v>45.881867588832307</v>
      </c>
      <c r="C1863" s="5">
        <v>4.3510385571317364E-3</v>
      </c>
      <c r="E1863" s="6">
        <v>1275.7456</v>
      </c>
      <c r="F1863" s="8">
        <v>48.907980157402967</v>
      </c>
      <c r="G1863" s="10">
        <v>1.267916284782767E-2</v>
      </c>
      <c r="I1863" s="12">
        <v>569.71898148148159</v>
      </c>
      <c r="J1863" s="14">
        <v>46.966453556011842</v>
      </c>
      <c r="K1863" s="16">
        <v>4.4325670471396291E-3</v>
      </c>
    </row>
    <row r="1864" spans="1:11" x14ac:dyDescent="0.25">
      <c r="A1864" s="1">
        <v>280.63518518518521</v>
      </c>
      <c r="B1864" s="3">
        <v>32.824309028493722</v>
      </c>
      <c r="C1864" s="5">
        <v>4.4339655402110233E-3</v>
      </c>
      <c r="E1864" s="6">
        <v>1589.533333333334</v>
      </c>
      <c r="F1864" s="8">
        <v>44.795102795999163</v>
      </c>
      <c r="G1864" s="10">
        <v>2.2349306320260508E-2</v>
      </c>
      <c r="I1864" s="12">
        <v>685.79259259259265</v>
      </c>
      <c r="J1864" s="14">
        <v>39.029412294106017</v>
      </c>
      <c r="K1864" s="16">
        <v>4.4395461012849803E-3</v>
      </c>
    </row>
    <row r="1865" spans="1:11" x14ac:dyDescent="0.25">
      <c r="A1865" s="1">
        <v>187.97777777777779</v>
      </c>
      <c r="B1865" s="3">
        <v>49.033063045787387</v>
      </c>
      <c r="C1865" s="5">
        <v>4.636863627424978E-3</v>
      </c>
      <c r="E1865" s="6">
        <v>1539.833333333333</v>
      </c>
      <c r="F1865" s="8">
        <v>58.837649272390443</v>
      </c>
      <c r="G1865" s="10">
        <v>1.7691181499314129E-2</v>
      </c>
      <c r="I1865" s="12">
        <v>694.71249999999998</v>
      </c>
      <c r="J1865" s="14">
        <v>53.833310136680261</v>
      </c>
      <c r="K1865" s="16">
        <v>4.362157057530602E-3</v>
      </c>
    </row>
    <row r="1866" spans="1:11" x14ac:dyDescent="0.25">
      <c r="A1866" s="1">
        <v>147.96157407407401</v>
      </c>
      <c r="B1866" s="3">
        <v>23.88215312068505</v>
      </c>
      <c r="C1866" s="5">
        <v>4.5591991990282651E-3</v>
      </c>
      <c r="E1866" s="6">
        <v>1429.602370689656</v>
      </c>
      <c r="F1866" s="8">
        <v>56.154476520487037</v>
      </c>
      <c r="G1866" s="10">
        <v>1.023518746204553E-2</v>
      </c>
      <c r="I1866" s="12">
        <v>325.35740740740738</v>
      </c>
      <c r="J1866" s="14">
        <v>37.641311712494627</v>
      </c>
      <c r="K1866" s="16">
        <v>4.5029508456465748E-3</v>
      </c>
    </row>
    <row r="1867" spans="1:11" x14ac:dyDescent="0.25">
      <c r="A1867" s="1">
        <v>237.9041666666667</v>
      </c>
      <c r="B1867" s="3">
        <v>29.92644503353339</v>
      </c>
      <c r="C1867" s="5">
        <v>4.3967217931077506E-3</v>
      </c>
      <c r="E1867" s="6">
        <v>1646.340869565217</v>
      </c>
      <c r="F1867" s="8">
        <v>57.146918260450988</v>
      </c>
      <c r="G1867" s="10">
        <v>1.481726166534636E-2</v>
      </c>
      <c r="I1867" s="12">
        <v>787.26805555555575</v>
      </c>
      <c r="J1867" s="14">
        <v>41.134011074964462</v>
      </c>
      <c r="K1867" s="16">
        <v>4.4159980360390719E-3</v>
      </c>
    </row>
    <row r="1868" spans="1:11" x14ac:dyDescent="0.25">
      <c r="A1868" s="1">
        <v>312.60092592592588</v>
      </c>
      <c r="B1868" s="3">
        <v>42.769957730736827</v>
      </c>
      <c r="C1868" s="5">
        <v>4.5375871157071193E-3</v>
      </c>
      <c r="E1868" s="6">
        <v>1532.112576064909</v>
      </c>
      <c r="F1868" s="8">
        <v>60.537900810492253</v>
      </c>
      <c r="G1868" s="10">
        <v>9.6760176378592917E-3</v>
      </c>
      <c r="I1868" s="12">
        <v>883.12175925925953</v>
      </c>
      <c r="J1868" s="14">
        <v>45.235381350108192</v>
      </c>
      <c r="K1868" s="16">
        <v>4.4816831254651203E-3</v>
      </c>
    </row>
    <row r="1869" spans="1:11" x14ac:dyDescent="0.25">
      <c r="A1869" s="1">
        <v>293.31574074074069</v>
      </c>
      <c r="B1869" s="3">
        <v>35.428792125373498</v>
      </c>
      <c r="C1869" s="5">
        <v>4.3892998708831253E-3</v>
      </c>
      <c r="E1869" s="6">
        <v>1263.930706521739</v>
      </c>
      <c r="F1869" s="8">
        <v>57.730570229571534</v>
      </c>
      <c r="G1869" s="10">
        <v>1.3073948501347391E-2</v>
      </c>
      <c r="I1869" s="12">
        <v>578.00416666666672</v>
      </c>
      <c r="J1869" s="14">
        <v>40.439992348912433</v>
      </c>
      <c r="K1869" s="16">
        <v>4.3751074833736636E-3</v>
      </c>
    </row>
    <row r="1870" spans="1:11" x14ac:dyDescent="0.25">
      <c r="A1870" s="1">
        <v>168.14814814814821</v>
      </c>
      <c r="B1870" s="3">
        <v>32.019873672007463</v>
      </c>
      <c r="C1870" s="5">
        <v>4.5907966705138036E-3</v>
      </c>
      <c r="E1870" s="6">
        <v>1179.9512195121949</v>
      </c>
      <c r="F1870" s="8">
        <v>57.639233018956539</v>
      </c>
      <c r="G1870" s="10">
        <v>7.2232341427620576E-3</v>
      </c>
      <c r="I1870" s="12">
        <v>748.01944444444473</v>
      </c>
      <c r="J1870" s="14">
        <v>43.805923050754153</v>
      </c>
      <c r="K1870" s="16">
        <v>4.3307888200213107E-3</v>
      </c>
    </row>
    <row r="1871" spans="1:11" x14ac:dyDescent="0.25">
      <c r="A1871" s="1">
        <v>201.13749999999999</v>
      </c>
      <c r="B1871" s="3">
        <v>24.725879785957339</v>
      </c>
      <c r="C1871" s="5">
        <v>4.5300264826030334E-3</v>
      </c>
      <c r="E1871" s="6">
        <v>170.24460950764009</v>
      </c>
      <c r="F1871" s="8">
        <v>49.893367256020127</v>
      </c>
      <c r="G1871" s="10">
        <v>3.7475819436021872E-4</v>
      </c>
      <c r="I1871" s="12">
        <v>1011.631018518519</v>
      </c>
      <c r="J1871" s="14">
        <v>46.59951565738632</v>
      </c>
      <c r="K1871" s="16">
        <v>4.379308586624539E-3</v>
      </c>
    </row>
    <row r="1872" spans="1:11" x14ac:dyDescent="0.25">
      <c r="A1872" s="1">
        <v>206.40694444444441</v>
      </c>
      <c r="B1872" s="3">
        <v>31.54261669297486</v>
      </c>
      <c r="C1872" s="5">
        <v>4.6448906643925857E-3</v>
      </c>
      <c r="E1872" s="6">
        <v>249.8646414887794</v>
      </c>
      <c r="F1872" s="8">
        <v>51.237115028329839</v>
      </c>
      <c r="G1872" s="10">
        <v>4.9599462528878075E-4</v>
      </c>
      <c r="I1872" s="12">
        <v>853.81759259259286</v>
      </c>
      <c r="J1872" s="14">
        <v>52.232573876641517</v>
      </c>
      <c r="K1872" s="16">
        <v>4.4534359118683182E-3</v>
      </c>
    </row>
    <row r="1873" spans="1:11" x14ac:dyDescent="0.25">
      <c r="A1873" s="1">
        <v>180.22546296296289</v>
      </c>
      <c r="B1873" s="3">
        <v>25.954608889012121</v>
      </c>
      <c r="C1873" s="5">
        <v>4.4826101282429863E-3</v>
      </c>
      <c r="E1873" s="6">
        <v>838.46778711484626</v>
      </c>
      <c r="F1873" s="8">
        <v>76.426885714331348</v>
      </c>
      <c r="G1873" s="10">
        <v>4.6625649896540021E-3</v>
      </c>
      <c r="I1873" s="12">
        <v>1022.6916666666669</v>
      </c>
      <c r="J1873" s="14">
        <v>55.025704830318077</v>
      </c>
      <c r="K1873" s="16">
        <v>4.4471969626122022E-3</v>
      </c>
    </row>
    <row r="1874" spans="1:11" x14ac:dyDescent="0.25">
      <c r="A1874" s="1">
        <v>169.40972222222231</v>
      </c>
      <c r="B1874" s="3">
        <v>35.311100683041538</v>
      </c>
      <c r="C1874" s="5">
        <v>4.6844895607012311E-3</v>
      </c>
      <c r="E1874" s="6">
        <v>789.96875</v>
      </c>
      <c r="F1874" s="8">
        <v>44.671758854416517</v>
      </c>
      <c r="G1874" s="10">
        <v>1.8608631839658149E-2</v>
      </c>
      <c r="I1874" s="12">
        <v>781.52824074074101</v>
      </c>
      <c r="J1874" s="14">
        <v>48.362107379449689</v>
      </c>
      <c r="K1874" s="16">
        <v>4.4267084816315642E-3</v>
      </c>
    </row>
    <row r="1875" spans="1:11" x14ac:dyDescent="0.25">
      <c r="A1875" s="1">
        <v>161.08888888888879</v>
      </c>
      <c r="B1875" s="3">
        <v>32.352509542239318</v>
      </c>
      <c r="C1875" s="5">
        <v>4.5447707201965578E-3</v>
      </c>
      <c r="E1875" s="6">
        <v>960.45995423340969</v>
      </c>
      <c r="F1875" s="8">
        <v>40.875155952180933</v>
      </c>
      <c r="G1875" s="10">
        <v>2.1275120835785009E-2</v>
      </c>
      <c r="I1875" s="12">
        <v>820.54675925925949</v>
      </c>
      <c r="J1875" s="14">
        <v>43.65763660127152</v>
      </c>
      <c r="K1875" s="16">
        <v>4.4237189032647851E-3</v>
      </c>
    </row>
    <row r="1876" spans="1:11" x14ac:dyDescent="0.25">
      <c r="A1876" s="1">
        <v>125.92731481481481</v>
      </c>
      <c r="B1876" s="3">
        <v>27.164103165894151</v>
      </c>
      <c r="C1876" s="5">
        <v>4.3489449522300687E-3</v>
      </c>
      <c r="E1876" s="6">
        <v>370.82911944202272</v>
      </c>
      <c r="F1876" s="8">
        <v>37.417061304201781</v>
      </c>
      <c r="G1876" s="10">
        <v>8.6221560949149584E-3</v>
      </c>
      <c r="I1876" s="12">
        <v>665.90601851851852</v>
      </c>
      <c r="J1876" s="14">
        <v>42.015149031051124</v>
      </c>
      <c r="K1876" s="16">
        <v>4.3905192398899758E-3</v>
      </c>
    </row>
    <row r="1877" spans="1:11" x14ac:dyDescent="0.25">
      <c r="A1877" s="1">
        <v>144.5761054421769</v>
      </c>
      <c r="B1877" s="3">
        <v>22.233275549650049</v>
      </c>
      <c r="C1877" s="5">
        <v>4.3701252947801203E-3</v>
      </c>
      <c r="E1877" s="6">
        <v>486.91750841750837</v>
      </c>
      <c r="F1877" s="8">
        <v>40.949436932482271</v>
      </c>
      <c r="G1877" s="10">
        <v>8.3011083288879826E-3</v>
      </c>
      <c r="I1877" s="12">
        <v>622.82268518518515</v>
      </c>
      <c r="J1877" s="14">
        <v>38.091942861710749</v>
      </c>
      <c r="K1877" s="16">
        <v>4.3741139540089723E-3</v>
      </c>
    </row>
    <row r="1878" spans="1:11" x14ac:dyDescent="0.25">
      <c r="A1878" s="1">
        <v>154.3486111111111</v>
      </c>
      <c r="B1878" s="3">
        <v>27.941877103756699</v>
      </c>
      <c r="C1878" s="5">
        <v>4.7728930237649217E-3</v>
      </c>
      <c r="E1878" s="6">
        <v>1106.511666666667</v>
      </c>
      <c r="F1878" s="8">
        <v>49.258919283313553</v>
      </c>
      <c r="G1878" s="10">
        <v>1.2544373984158721E-2</v>
      </c>
      <c r="I1878" s="12">
        <v>996.51574074074074</v>
      </c>
      <c r="J1878" s="14">
        <v>42.530872295911003</v>
      </c>
      <c r="K1878" s="16">
        <v>4.4177489499979154E-3</v>
      </c>
    </row>
    <row r="1879" spans="1:11" x14ac:dyDescent="0.25">
      <c r="A1879" s="1">
        <v>108.3828703703704</v>
      </c>
      <c r="B1879" s="3">
        <v>24.312387163188351</v>
      </c>
      <c r="C1879" s="5">
        <v>4.5718484935676571E-3</v>
      </c>
      <c r="E1879" s="6">
        <v>1428.0877192982459</v>
      </c>
      <c r="F1879" s="8">
        <v>47.524439123987428</v>
      </c>
      <c r="G1879" s="10">
        <v>2.363971140821957E-2</v>
      </c>
      <c r="I1879" s="12">
        <v>1220.374537037037</v>
      </c>
      <c r="J1879" s="14">
        <v>41.32567613546955</v>
      </c>
      <c r="K1879" s="16">
        <v>4.4235098692308279E-3</v>
      </c>
    </row>
    <row r="1880" spans="1:11" x14ac:dyDescent="0.25">
      <c r="A1880" s="1">
        <v>193.76388888888891</v>
      </c>
      <c r="B1880" s="3">
        <v>34.087362325186483</v>
      </c>
      <c r="C1880" s="5">
        <v>4.5252959166854501E-3</v>
      </c>
      <c r="E1880" s="6">
        <v>1339.521825396826</v>
      </c>
      <c r="F1880" s="8">
        <v>50.837238339599502</v>
      </c>
      <c r="G1880" s="10">
        <v>1.790422174422451E-2</v>
      </c>
      <c r="I1880" s="12">
        <v>687.29861111111109</v>
      </c>
      <c r="J1880" s="14">
        <v>38.368142342747333</v>
      </c>
      <c r="K1880" s="16">
        <v>4.3855455544638761E-3</v>
      </c>
    </row>
    <row r="1881" spans="1:11" x14ac:dyDescent="0.25">
      <c r="A1881" s="1">
        <v>145.35925925925929</v>
      </c>
      <c r="B1881" s="3">
        <v>32.379834101773888</v>
      </c>
      <c r="C1881" s="5">
        <v>4.5572200616533767E-3</v>
      </c>
      <c r="E1881" s="6">
        <v>1098.962222222222</v>
      </c>
      <c r="F1881" s="8">
        <v>43.295491661575419</v>
      </c>
      <c r="G1881" s="10">
        <v>2.0108783243934641E-2</v>
      </c>
      <c r="I1881" s="12">
        <v>382.84629629629637</v>
      </c>
      <c r="J1881" s="14">
        <v>42.343859955942619</v>
      </c>
      <c r="K1881" s="16">
        <v>4.4986471113861847E-3</v>
      </c>
    </row>
    <row r="1882" spans="1:11" x14ac:dyDescent="0.25">
      <c r="A1882" s="1">
        <v>140.54027777777779</v>
      </c>
      <c r="B1882" s="3">
        <v>44.14535902184285</v>
      </c>
      <c r="C1882" s="5">
        <v>4.7471843205290701E-3</v>
      </c>
      <c r="E1882" s="6">
        <v>1102.2278225806449</v>
      </c>
      <c r="F1882" s="8">
        <v>57.300548420377581</v>
      </c>
      <c r="G1882" s="10">
        <v>9.5085149216718613E-3</v>
      </c>
      <c r="I1882" s="12">
        <v>597.78703703703707</v>
      </c>
      <c r="J1882" s="14">
        <v>33.048071571935417</v>
      </c>
      <c r="K1882" s="16">
        <v>4.356104662268925E-3</v>
      </c>
    </row>
    <row r="1883" spans="1:11" x14ac:dyDescent="0.25">
      <c r="A1883" s="1">
        <v>90.093055555555566</v>
      </c>
      <c r="B1883" s="3">
        <v>17.974539450929189</v>
      </c>
      <c r="C1883" s="5">
        <v>4.5618639701798863E-3</v>
      </c>
      <c r="E1883" s="6">
        <v>557.23081967213102</v>
      </c>
      <c r="F1883" s="8">
        <v>49.595764645580267</v>
      </c>
      <c r="G1883" s="10">
        <v>5.8743551485982998E-3</v>
      </c>
      <c r="I1883" s="12">
        <v>743.73472222222244</v>
      </c>
      <c r="J1883" s="14">
        <v>44.205216356062252</v>
      </c>
      <c r="K1883" s="16">
        <v>4.4216745059748614E-3</v>
      </c>
    </row>
    <row r="1884" spans="1:11" x14ac:dyDescent="0.25">
      <c r="A1884" s="1">
        <v>221.41851851851851</v>
      </c>
      <c r="B1884" s="3">
        <v>30.957459485725469</v>
      </c>
      <c r="C1884" s="5">
        <v>4.70149466256067E-3</v>
      </c>
      <c r="E1884" s="6">
        <v>649.52853260869574</v>
      </c>
      <c r="F1884" s="8">
        <v>53.252415838248872</v>
      </c>
      <c r="G1884" s="10">
        <v>6.5822091866958501E-3</v>
      </c>
      <c r="I1884" s="12">
        <v>842.31527777777796</v>
      </c>
      <c r="J1884" s="14">
        <v>37.118314752050551</v>
      </c>
      <c r="K1884" s="16">
        <v>4.3732715349607048E-3</v>
      </c>
    </row>
    <row r="1885" spans="1:11" x14ac:dyDescent="0.25">
      <c r="A1885" s="1">
        <v>115.2310185185185</v>
      </c>
      <c r="B1885" s="3">
        <v>19.569617980018108</v>
      </c>
      <c r="C1885" s="5">
        <v>4.3341687195003146E-3</v>
      </c>
      <c r="E1885" s="6">
        <v>1038.048863636363</v>
      </c>
      <c r="F1885" s="8">
        <v>56.074777017815677</v>
      </c>
      <c r="G1885" s="10">
        <v>1.1033939298024509E-2</v>
      </c>
      <c r="I1885" s="12">
        <v>134.56620370370371</v>
      </c>
      <c r="J1885" s="14">
        <v>25.466283192157729</v>
      </c>
      <c r="K1885" s="16">
        <v>4.609613918856342E-3</v>
      </c>
    </row>
    <row r="1886" spans="1:11" x14ac:dyDescent="0.25">
      <c r="A1886" s="1">
        <v>91.450255102040813</v>
      </c>
      <c r="B1886" s="3">
        <v>17.610576367626361</v>
      </c>
      <c r="C1886" s="5">
        <v>4.7184316055402702E-3</v>
      </c>
      <c r="E1886" s="6">
        <v>1410.130541871921</v>
      </c>
      <c r="F1886" s="8">
        <v>50.793650173611113</v>
      </c>
      <c r="G1886" s="10">
        <v>1.0073226517413219E-2</v>
      </c>
      <c r="I1886" s="12">
        <v>1839.647685185186</v>
      </c>
      <c r="J1886" s="14">
        <v>46.980624817570458</v>
      </c>
      <c r="K1886" s="16">
        <v>4.4735173629643138E-3</v>
      </c>
    </row>
    <row r="1887" spans="1:11" x14ac:dyDescent="0.25">
      <c r="A1887" s="1">
        <v>109.5763888888889</v>
      </c>
      <c r="B1887" s="3">
        <v>29.707132764745861</v>
      </c>
      <c r="C1887" s="5">
        <v>4.7927197313866673E-3</v>
      </c>
      <c r="E1887" s="6">
        <v>769.58299595141716</v>
      </c>
      <c r="F1887" s="8">
        <v>44.754554686885413</v>
      </c>
      <c r="G1887" s="10">
        <v>9.7614398945213912E-3</v>
      </c>
      <c r="I1887" s="12">
        <v>787.81481481481501</v>
      </c>
      <c r="J1887" s="14">
        <v>38.251654789957513</v>
      </c>
      <c r="K1887" s="16">
        <v>4.4486220055714003E-3</v>
      </c>
    </row>
    <row r="1888" spans="1:11" x14ac:dyDescent="0.25">
      <c r="A1888" s="1">
        <v>100.3416666666666</v>
      </c>
      <c r="B1888" s="3">
        <v>22.985643154804759</v>
      </c>
      <c r="C1888" s="5">
        <v>4.7588457552806837E-3</v>
      </c>
      <c r="E1888" s="6">
        <v>2233.4539130434782</v>
      </c>
      <c r="F1888" s="8">
        <v>55.567027395913421</v>
      </c>
      <c r="G1888" s="10">
        <v>1.6258275767361011E-2</v>
      </c>
      <c r="I1888" s="12">
        <v>337.76525821596238</v>
      </c>
      <c r="J1888" s="14">
        <v>57.01763622914585</v>
      </c>
      <c r="K1888" s="16">
        <v>2.9626639406120708E-3</v>
      </c>
    </row>
    <row r="1889" spans="1:11" x14ac:dyDescent="0.25">
      <c r="A1889" s="1">
        <v>106.9398148148148</v>
      </c>
      <c r="B1889" s="3">
        <v>20.980867963954658</v>
      </c>
      <c r="C1889" s="5">
        <v>4.5606412931141456E-3</v>
      </c>
      <c r="E1889" s="6">
        <v>1244.9625825385181</v>
      </c>
      <c r="F1889" s="8">
        <v>60.091249575389718</v>
      </c>
      <c r="G1889" s="10">
        <v>7.036418022993522E-3</v>
      </c>
      <c r="I1889" s="12">
        <v>541.17683881064147</v>
      </c>
      <c r="J1889" s="14">
        <v>40.473650592394243</v>
      </c>
      <c r="K1889" s="16">
        <v>2.985120638580072E-3</v>
      </c>
    </row>
    <row r="1890" spans="1:11" x14ac:dyDescent="0.25">
      <c r="A1890" s="1">
        <v>182.6435185185185</v>
      </c>
      <c r="B1890" s="3">
        <v>26.666579886609551</v>
      </c>
      <c r="C1890" s="5">
        <v>4.683676650023819E-3</v>
      </c>
      <c r="E1890" s="6">
        <v>1932.7091836734689</v>
      </c>
      <c r="F1890" s="8">
        <v>58.425458099680583</v>
      </c>
      <c r="G1890" s="10">
        <v>1.5752383931828661E-2</v>
      </c>
      <c r="I1890" s="12">
        <v>564.68482003129873</v>
      </c>
      <c r="J1890" s="14">
        <v>40.906883217792121</v>
      </c>
      <c r="K1890" s="16">
        <v>3.046389395826635E-3</v>
      </c>
    </row>
    <row r="1891" spans="1:11" x14ac:dyDescent="0.25">
      <c r="A1891" s="1">
        <v>104.3935185185185</v>
      </c>
      <c r="B1891" s="3">
        <v>31.737074329614131</v>
      </c>
      <c r="C1891" s="5">
        <v>4.2368473442758606E-3</v>
      </c>
      <c r="E1891" s="6">
        <v>908.46400000000006</v>
      </c>
      <c r="F1891" s="8">
        <v>59.197150700347883</v>
      </c>
      <c r="G1891" s="10">
        <v>8.3861663239544661E-3</v>
      </c>
      <c r="I1891" s="12">
        <v>527.04726134585258</v>
      </c>
      <c r="J1891" s="14">
        <v>36.939904642051417</v>
      </c>
      <c r="K1891" s="16">
        <v>3.0479569249837559E-3</v>
      </c>
    </row>
    <row r="1892" spans="1:11" x14ac:dyDescent="0.25">
      <c r="A1892" s="1">
        <v>251.59351851851849</v>
      </c>
      <c r="B1892" s="3">
        <v>29.539796935936611</v>
      </c>
      <c r="C1892" s="5">
        <v>4.6277588422457454E-3</v>
      </c>
      <c r="E1892" s="6">
        <v>3300.1062271062269</v>
      </c>
      <c r="F1892" s="8">
        <v>60.567396500121049</v>
      </c>
      <c r="G1892" s="10">
        <v>3.6576836722344762E-2</v>
      </c>
      <c r="I1892" s="12">
        <v>425.14960876369321</v>
      </c>
      <c r="J1892" s="14">
        <v>48.362237093236757</v>
      </c>
      <c r="K1892" s="16">
        <v>3.0480785552730399E-3</v>
      </c>
    </row>
    <row r="1893" spans="1:11" x14ac:dyDescent="0.25">
      <c r="A1893" s="1">
        <v>128.92546296296291</v>
      </c>
      <c r="B1893" s="3">
        <v>20.35852876151738</v>
      </c>
      <c r="C1893" s="5">
        <v>4.592052269432479E-3</v>
      </c>
      <c r="E1893" s="6">
        <v>2107.356902356903</v>
      </c>
      <c r="F1893" s="8">
        <v>58.720416145541883</v>
      </c>
      <c r="G1893" s="10">
        <v>1.593598812975117E-2</v>
      </c>
      <c r="I1893" s="12">
        <v>460.14647887323929</v>
      </c>
      <c r="J1893" s="14">
        <v>48.342134722913677</v>
      </c>
      <c r="K1893" s="16">
        <v>3.018402957945805E-3</v>
      </c>
    </row>
    <row r="1894" spans="1:11" x14ac:dyDescent="0.25">
      <c r="A1894" s="1">
        <v>32.951851851851863</v>
      </c>
      <c r="B1894" s="3">
        <v>8.7037752550903562</v>
      </c>
      <c r="C1894" s="5">
        <v>4.754910383376409E-3</v>
      </c>
      <c r="E1894" s="6">
        <v>1379.831908831909</v>
      </c>
      <c r="F1894" s="8">
        <v>53.773873049790893</v>
      </c>
      <c r="G1894" s="10">
        <v>1.048751931478261E-2</v>
      </c>
      <c r="I1894" s="12">
        <v>366.37245696400612</v>
      </c>
      <c r="J1894" s="14">
        <v>49.526064070246768</v>
      </c>
      <c r="K1894" s="16">
        <v>3.0622731760803841E-3</v>
      </c>
    </row>
    <row r="1895" spans="1:11" x14ac:dyDescent="0.25">
      <c r="A1895" s="1">
        <v>113.63518518518519</v>
      </c>
      <c r="B1895" s="3">
        <v>19.670932064368991</v>
      </c>
      <c r="C1895" s="5">
        <v>4.4168204875842847E-3</v>
      </c>
      <c r="E1895" s="6">
        <v>1069.5781391147241</v>
      </c>
      <c r="F1895" s="8">
        <v>59.735928696496707</v>
      </c>
      <c r="G1895" s="10">
        <v>8.5163555074956598E-3</v>
      </c>
      <c r="I1895" s="12">
        <v>305.76244131455388</v>
      </c>
      <c r="J1895" s="14">
        <v>49.163169515648519</v>
      </c>
      <c r="K1895" s="16">
        <v>3.0645241169061318E-3</v>
      </c>
    </row>
    <row r="1896" spans="1:11" x14ac:dyDescent="0.25">
      <c r="A1896" s="1">
        <v>183.3282407407408</v>
      </c>
      <c r="B1896" s="3">
        <v>32.209482792219447</v>
      </c>
      <c r="C1896" s="5">
        <v>4.6148572345605576E-3</v>
      </c>
      <c r="E1896" s="6">
        <v>1887.6057347670251</v>
      </c>
      <c r="F1896" s="8">
        <v>52.820277483330422</v>
      </c>
      <c r="G1896" s="10">
        <v>1.7291497328660681E-2</v>
      </c>
      <c r="I1896" s="12">
        <v>382.440062597809</v>
      </c>
      <c r="J1896" s="14">
        <v>41.70902512599033</v>
      </c>
      <c r="K1896" s="16">
        <v>3.0579636449330791E-3</v>
      </c>
    </row>
    <row r="1897" spans="1:11" x14ac:dyDescent="0.25">
      <c r="A1897" s="1">
        <v>233.2273148148148</v>
      </c>
      <c r="B1897" s="3">
        <v>29.595670402070539</v>
      </c>
      <c r="C1897" s="5">
        <v>4.7030617451483091E-3</v>
      </c>
      <c r="E1897" s="6">
        <v>1328.0851370851369</v>
      </c>
      <c r="F1897" s="8">
        <v>57.008207703007002</v>
      </c>
      <c r="G1897" s="10">
        <v>1.320785648146075E-2</v>
      </c>
      <c r="I1897" s="12">
        <v>439.80312989045382</v>
      </c>
      <c r="J1897" s="14">
        <v>45.193613662148159</v>
      </c>
      <c r="K1897" s="16">
        <v>2.9460170443400282E-3</v>
      </c>
    </row>
    <row r="1898" spans="1:11" x14ac:dyDescent="0.25">
      <c r="A1898" s="1">
        <v>115.76111111111111</v>
      </c>
      <c r="B1898" s="3">
        <v>17.017236710840841</v>
      </c>
      <c r="C1898" s="5">
        <v>4.5612617040407316E-3</v>
      </c>
      <c r="E1898" s="6">
        <v>136.79801553062981</v>
      </c>
      <c r="F1898" s="8">
        <v>68.506861109868339</v>
      </c>
      <c r="G1898" s="10">
        <v>6.1068183147450856E-4</v>
      </c>
      <c r="I1898" s="12">
        <v>613.20625978090743</v>
      </c>
      <c r="J1898" s="14">
        <v>47.595882918180607</v>
      </c>
      <c r="K1898" s="16">
        <v>2.9837928842385182E-3</v>
      </c>
    </row>
    <row r="1899" spans="1:11" x14ac:dyDescent="0.25">
      <c r="A1899" s="1">
        <v>62.337500000000013</v>
      </c>
      <c r="B1899" s="3">
        <v>11.704061578126741</v>
      </c>
      <c r="C1899" s="5">
        <v>4.7127037182407242E-3</v>
      </c>
      <c r="E1899" s="6">
        <v>422.28143133462282</v>
      </c>
      <c r="F1899" s="8">
        <v>56.390509976918707</v>
      </c>
      <c r="G1899" s="10">
        <v>3.1577234181459101E-3</v>
      </c>
      <c r="I1899" s="12">
        <v>972.6726134585291</v>
      </c>
      <c r="J1899" s="14">
        <v>87.207899474590349</v>
      </c>
      <c r="K1899" s="16">
        <v>2.856185550698288E-3</v>
      </c>
    </row>
    <row r="1900" spans="1:11" x14ac:dyDescent="0.25">
      <c r="A1900" s="1">
        <v>128.29490740740741</v>
      </c>
      <c r="B1900" s="3">
        <v>22.33261789793044</v>
      </c>
      <c r="C1900" s="5">
        <v>4.5877302421265644E-3</v>
      </c>
      <c r="E1900" s="6">
        <v>1016.7517176024641</v>
      </c>
      <c r="F1900" s="8">
        <v>59.510144615027237</v>
      </c>
      <c r="G1900" s="10">
        <v>2.1213357616272459E-3</v>
      </c>
      <c r="I1900" s="12">
        <v>760.213425925926</v>
      </c>
      <c r="J1900" s="14">
        <v>44.092639214854259</v>
      </c>
      <c r="K1900" s="16">
        <v>4.4733215364534621E-3</v>
      </c>
    </row>
    <row r="1901" spans="1:11" x14ac:dyDescent="0.25">
      <c r="A1901" s="1">
        <v>212.23055555555561</v>
      </c>
      <c r="B1901" s="3">
        <v>40.561595457016892</v>
      </c>
      <c r="C1901" s="5">
        <v>4.7514193678006751E-3</v>
      </c>
      <c r="E1901" s="6">
        <v>621.64800294045563</v>
      </c>
      <c r="F1901" s="8">
        <v>59.010036650346493</v>
      </c>
      <c r="G1901" s="10">
        <v>1.0272039310069241E-3</v>
      </c>
      <c r="I1901" s="12">
        <v>564.0064814814815</v>
      </c>
      <c r="J1901" s="14">
        <v>42.770403663109803</v>
      </c>
      <c r="K1901" s="16">
        <v>4.3812848023997352E-3</v>
      </c>
    </row>
    <row r="1902" spans="1:11" x14ac:dyDescent="0.25">
      <c r="A1902" s="1">
        <v>95.312037037037044</v>
      </c>
      <c r="B1902" s="3">
        <v>17.778959750757</v>
      </c>
      <c r="C1902" s="5">
        <v>4.2894320601031214E-3</v>
      </c>
      <c r="E1902" s="6">
        <v>1109.4003059663439</v>
      </c>
      <c r="F1902" s="8">
        <v>54.153064898962313</v>
      </c>
      <c r="G1902" s="10">
        <v>4.8831297453865606E-3</v>
      </c>
      <c r="I1902" s="12">
        <v>971.36574074074088</v>
      </c>
      <c r="J1902" s="14">
        <v>38.343887916008008</v>
      </c>
      <c r="K1902" s="16">
        <v>4.4693487162327404E-3</v>
      </c>
    </row>
    <row r="1903" spans="1:11" x14ac:dyDescent="0.25">
      <c r="A1903" s="1">
        <v>71.095833333333331</v>
      </c>
      <c r="B1903" s="3">
        <v>12.64367152388151</v>
      </c>
      <c r="C1903" s="5">
        <v>4.5287361548841578E-3</v>
      </c>
      <c r="E1903" s="6">
        <v>1144.164136622391</v>
      </c>
      <c r="F1903" s="8">
        <v>54.286408341214162</v>
      </c>
      <c r="G1903" s="10">
        <v>8.970867269615752E-3</v>
      </c>
      <c r="I1903" s="12">
        <v>1055.713888888889</v>
      </c>
      <c r="J1903" s="14">
        <v>41.348990678522277</v>
      </c>
      <c r="K1903" s="16">
        <v>4.4036496015072528E-3</v>
      </c>
    </row>
    <row r="1904" spans="1:11" x14ac:dyDescent="0.25">
      <c r="A1904" s="1">
        <v>231.33935185185189</v>
      </c>
      <c r="B1904" s="3">
        <v>37.63772004903317</v>
      </c>
      <c r="C1904" s="5">
        <v>4.6728964653831298E-3</v>
      </c>
      <c r="E1904" s="6">
        <v>1306.282467532468</v>
      </c>
      <c r="F1904" s="8">
        <v>56.988620404217208</v>
      </c>
      <c r="G1904" s="10">
        <v>6.1179054273155873E-3</v>
      </c>
      <c r="I1904" s="12">
        <v>30.77277777777779</v>
      </c>
      <c r="J1904" s="14">
        <v>21.881419224220078</v>
      </c>
      <c r="K1904" s="16">
        <v>2.631367910009539E-3</v>
      </c>
    </row>
    <row r="1905" spans="1:11" x14ac:dyDescent="0.25">
      <c r="A1905" s="1">
        <v>98.711111111111094</v>
      </c>
      <c r="B1905" s="3">
        <v>18.660742091215859</v>
      </c>
      <c r="C1905" s="5">
        <v>3.777771360465961E-3</v>
      </c>
      <c r="E1905" s="6">
        <v>370.29892473118281</v>
      </c>
      <c r="F1905" s="8">
        <v>57.226733805257027</v>
      </c>
      <c r="G1905" s="10">
        <v>3.4563871809965472E-3</v>
      </c>
      <c r="I1905" s="12">
        <v>150.5185185185185</v>
      </c>
      <c r="J1905" s="14">
        <v>17.039450993184271</v>
      </c>
      <c r="K1905" s="16">
        <v>4.7156068296463289E-3</v>
      </c>
    </row>
    <row r="1906" spans="1:11" x14ac:dyDescent="0.25">
      <c r="A1906" s="1">
        <v>64.524074074074093</v>
      </c>
      <c r="B1906" s="3">
        <v>10.21774912005796</v>
      </c>
      <c r="C1906" s="5">
        <v>4.6373798263448134E-3</v>
      </c>
      <c r="E1906" s="6">
        <v>747.06721311475428</v>
      </c>
      <c r="F1906" s="8">
        <v>59.906220815931157</v>
      </c>
      <c r="G1906" s="10">
        <v>2.5833559679497649E-3</v>
      </c>
      <c r="I1906" s="12">
        <v>440.02638888888879</v>
      </c>
      <c r="J1906" s="14">
        <v>32.025435330651078</v>
      </c>
      <c r="K1906" s="16">
        <v>4.2237382341839902E-3</v>
      </c>
    </row>
    <row r="1907" spans="1:11" x14ac:dyDescent="0.25">
      <c r="A1907" s="1">
        <v>21.268055555555559</v>
      </c>
      <c r="B1907" s="3">
        <v>7.5993180948633929</v>
      </c>
      <c r="C1907" s="5">
        <v>4.65521547693143E-3</v>
      </c>
      <c r="E1907" s="6">
        <v>1304.753623188406</v>
      </c>
      <c r="F1907" s="8">
        <v>51.629386980340037</v>
      </c>
      <c r="G1907" s="10">
        <v>2.296754993693596E-2</v>
      </c>
      <c r="I1907" s="12">
        <v>181.56064814814809</v>
      </c>
      <c r="J1907" s="14">
        <v>21.34897990169296</v>
      </c>
      <c r="K1907" s="16">
        <v>4.6597937158686558E-3</v>
      </c>
    </row>
    <row r="1908" spans="1:11" x14ac:dyDescent="0.25">
      <c r="A1908" s="1">
        <v>96.19305555555556</v>
      </c>
      <c r="B1908" s="3">
        <v>22.951211128821079</v>
      </c>
      <c r="C1908" s="5">
        <v>1.9864758424730429E-3</v>
      </c>
      <c r="E1908" s="6">
        <v>898.72794117647072</v>
      </c>
      <c r="F1908" s="8">
        <v>52.271102423941372</v>
      </c>
      <c r="G1908" s="10">
        <v>1.7259262228360519E-2</v>
      </c>
      <c r="I1908" s="12">
        <v>187.40231481481479</v>
      </c>
      <c r="J1908" s="14">
        <v>26.75608877358524</v>
      </c>
      <c r="K1908" s="16">
        <v>4.5787354905894662E-3</v>
      </c>
    </row>
    <row r="1909" spans="1:11" x14ac:dyDescent="0.25">
      <c r="A1909" s="1">
        <v>609.51017214397507</v>
      </c>
      <c r="B1909" s="3">
        <v>112.1480870785587</v>
      </c>
      <c r="C1909" s="5">
        <v>2.2136415400009642E-3</v>
      </c>
      <c r="E1909" s="6">
        <v>1252.170977011494</v>
      </c>
      <c r="F1909" s="8">
        <v>59.428110164952898</v>
      </c>
      <c r="G1909" s="10">
        <v>1.2140328657017949E-2</v>
      </c>
      <c r="I1909" s="12">
        <v>159.737037037037</v>
      </c>
      <c r="J1909" s="14">
        <v>34.425087659040898</v>
      </c>
      <c r="K1909" s="16">
        <v>4.5961404408712972E-3</v>
      </c>
    </row>
    <row r="1910" spans="1:11" x14ac:dyDescent="0.25">
      <c r="A1910" s="1">
        <v>18.40250391236307</v>
      </c>
      <c r="B1910" s="3">
        <v>9.1323698470605468</v>
      </c>
      <c r="C1910" s="5">
        <v>3.105263579726797E-3</v>
      </c>
      <c r="E1910" s="6">
        <v>647.25366300366306</v>
      </c>
      <c r="F1910" s="8">
        <v>51.229483104598089</v>
      </c>
      <c r="G1910" s="10">
        <v>8.680076863819575E-3</v>
      </c>
      <c r="I1910" s="12">
        <v>161.88703703703709</v>
      </c>
      <c r="J1910" s="14">
        <v>38.358789551399568</v>
      </c>
      <c r="K1910" s="16">
        <v>4.5513066039852834E-3</v>
      </c>
    </row>
    <row r="1911" spans="1:11" x14ac:dyDescent="0.25">
      <c r="A1911" s="1">
        <v>66.664788732394356</v>
      </c>
      <c r="B1911" s="3">
        <v>18.133075824424399</v>
      </c>
      <c r="C1911" s="5">
        <v>4.3164187284102313E-3</v>
      </c>
      <c r="E1911" s="6">
        <v>1032.433048433048</v>
      </c>
      <c r="F1911" s="8">
        <v>54.519812898393567</v>
      </c>
      <c r="G1911" s="10">
        <v>1.1626065634592651E-2</v>
      </c>
      <c r="I1911" s="12">
        <v>116.5351851851852</v>
      </c>
      <c r="J1911" s="14">
        <v>24.056568109243969</v>
      </c>
      <c r="K1911" s="16">
        <v>4.6549168850679558E-3</v>
      </c>
    </row>
    <row r="1912" spans="1:11" x14ac:dyDescent="0.25">
      <c r="A1912" s="1">
        <v>242.81574074074069</v>
      </c>
      <c r="B1912" s="3">
        <v>29.838581948787429</v>
      </c>
      <c r="C1912" s="5">
        <v>4.2134192641115134E-3</v>
      </c>
      <c r="E1912" s="6">
        <v>428.32199999999978</v>
      </c>
      <c r="F1912" s="8">
        <v>47.91642106060911</v>
      </c>
      <c r="G1912" s="10">
        <v>4.9502489144206173E-3</v>
      </c>
      <c r="I1912" s="12">
        <v>515.18518518518511</v>
      </c>
      <c r="J1912" s="14">
        <v>32.80707820638262</v>
      </c>
      <c r="K1912" s="16">
        <v>4.2530174150104804E-3</v>
      </c>
    </row>
    <row r="1913" spans="1:11" x14ac:dyDescent="0.25">
      <c r="A1913" s="1">
        <v>261.27083333333343</v>
      </c>
      <c r="B1913" s="3">
        <v>30.217573926040579</v>
      </c>
      <c r="C1913" s="5">
        <v>4.3401660992288069E-3</v>
      </c>
      <c r="E1913" s="6">
        <v>403.7750965250965</v>
      </c>
      <c r="F1913" s="8">
        <v>45.424881477102517</v>
      </c>
      <c r="G1913" s="10">
        <v>3.1849468461277752E-3</v>
      </c>
      <c r="I1913" s="12">
        <v>111.7847222222222</v>
      </c>
      <c r="J1913" s="14">
        <v>28.403081067815069</v>
      </c>
      <c r="K1913" s="16">
        <v>4.5210237628362888E-3</v>
      </c>
    </row>
    <row r="1914" spans="1:11" x14ac:dyDescent="0.25">
      <c r="A1914" s="1">
        <v>241.7861111111111</v>
      </c>
      <c r="B1914" s="3">
        <v>28.42097458956421</v>
      </c>
      <c r="C1914" s="5">
        <v>4.5545206122908641E-3</v>
      </c>
      <c r="E1914" s="6">
        <v>1493.390476190476</v>
      </c>
      <c r="F1914" s="8">
        <v>60.972897446338401</v>
      </c>
      <c r="G1914" s="10">
        <v>1.485977849705066E-2</v>
      </c>
      <c r="I1914" s="12">
        <v>64.85787037037035</v>
      </c>
      <c r="J1914" s="14">
        <v>25.989158622540469</v>
      </c>
      <c r="K1914" s="16">
        <v>4.3559266332608426E-3</v>
      </c>
    </row>
    <row r="1915" spans="1:11" x14ac:dyDescent="0.25">
      <c r="A1915" s="1">
        <v>255.8842592592593</v>
      </c>
      <c r="B1915" s="3">
        <v>52.761415654335877</v>
      </c>
      <c r="C1915" s="5">
        <v>2.6273097407804469E-3</v>
      </c>
      <c r="E1915" s="6">
        <v>1226.1794871794871</v>
      </c>
      <c r="F1915" s="8">
        <v>48.346546065343617</v>
      </c>
      <c r="G1915" s="10">
        <v>1.885101103634582E-2</v>
      </c>
      <c r="I1915" s="12">
        <v>146.14805555555549</v>
      </c>
      <c r="J1915" s="14">
        <v>27.408548745776351</v>
      </c>
      <c r="K1915" s="16">
        <v>2.6065683700559582E-3</v>
      </c>
    </row>
    <row r="1916" spans="1:11" x14ac:dyDescent="0.25">
      <c r="A1916" s="1">
        <v>66.709259259259269</v>
      </c>
      <c r="B1916" s="3">
        <v>37.323907113475443</v>
      </c>
      <c r="C1916" s="5">
        <v>4.4577675045407066E-3</v>
      </c>
      <c r="E1916" s="6">
        <v>1104.202380952381</v>
      </c>
      <c r="F1916" s="8">
        <v>45.009745968432853</v>
      </c>
      <c r="G1916" s="10">
        <v>9.7645075640324045E-3</v>
      </c>
      <c r="I1916" s="12">
        <v>229.60462962962961</v>
      </c>
      <c r="J1916" s="14">
        <v>22.72151916823189</v>
      </c>
      <c r="K1916" s="16">
        <v>4.6183964597495087E-3</v>
      </c>
    </row>
    <row r="1917" spans="1:11" x14ac:dyDescent="0.25">
      <c r="A1917" s="1">
        <v>340.85462962962958</v>
      </c>
      <c r="B1917" s="3">
        <v>25.222683008602321</v>
      </c>
      <c r="C1917" s="5">
        <v>4.573348456134412E-3</v>
      </c>
      <c r="E1917" s="6">
        <v>382.20677361853842</v>
      </c>
      <c r="F1917" s="8">
        <v>32.449453220105767</v>
      </c>
      <c r="G1917" s="10">
        <v>8.8790053140778927E-3</v>
      </c>
      <c r="I1917" s="12">
        <v>114.1398148148148</v>
      </c>
      <c r="J1917" s="14">
        <v>20.669247045731979</v>
      </c>
      <c r="K1917" s="16">
        <v>4.6246690895163393E-3</v>
      </c>
    </row>
    <row r="1918" spans="1:11" x14ac:dyDescent="0.25">
      <c r="A1918" s="1">
        <v>802.04212962962947</v>
      </c>
      <c r="B1918" s="3">
        <v>35.097066078655907</v>
      </c>
      <c r="C1918" s="5">
        <v>4.5570234097339806E-3</v>
      </c>
      <c r="E1918" s="6">
        <v>1286.4444444444439</v>
      </c>
      <c r="F1918" s="8">
        <v>49.13063527721728</v>
      </c>
      <c r="G1918" s="10">
        <v>2.4249523694825699E-2</v>
      </c>
      <c r="I1918" s="12">
        <v>262.4041666666667</v>
      </c>
      <c r="J1918" s="14">
        <v>42.180132758808519</v>
      </c>
      <c r="K1918" s="16">
        <v>4.4573556118552389E-3</v>
      </c>
    </row>
    <row r="1919" spans="1:11" x14ac:dyDescent="0.25">
      <c r="A1919" s="1">
        <v>64.862037037037013</v>
      </c>
      <c r="B1919" s="3">
        <v>9.869764688590049</v>
      </c>
      <c r="C1919" s="5">
        <v>4.6676556636832591E-3</v>
      </c>
      <c r="E1919" s="6">
        <v>1308.261904761905</v>
      </c>
      <c r="F1919" s="8">
        <v>55.8159346732808</v>
      </c>
      <c r="G1919" s="10">
        <v>1.9617293010501021E-2</v>
      </c>
      <c r="I1919" s="12">
        <v>134.36064814814819</v>
      </c>
      <c r="J1919" s="14">
        <v>28.983484021326571</v>
      </c>
      <c r="K1919" s="16">
        <v>4.6442314625806894E-3</v>
      </c>
    </row>
    <row r="1920" spans="1:11" x14ac:dyDescent="0.25">
      <c r="A1920" s="1">
        <v>293.99953703703699</v>
      </c>
      <c r="B1920" s="3">
        <v>35.317451259481558</v>
      </c>
      <c r="C1920" s="5">
        <v>4.5504778175239589E-3</v>
      </c>
      <c r="E1920" s="6">
        <v>939.52537080405898</v>
      </c>
      <c r="F1920" s="8">
        <v>55.562126979462192</v>
      </c>
      <c r="G1920" s="10">
        <v>1.812256642752999E-3</v>
      </c>
      <c r="I1920" s="12">
        <v>237.7638888888888</v>
      </c>
      <c r="J1920" s="14">
        <v>25.275196100760411</v>
      </c>
      <c r="K1920" s="16">
        <v>4.640730122161635E-3</v>
      </c>
    </row>
    <row r="1921" spans="1:11" x14ac:dyDescent="0.25">
      <c r="A1921" s="1">
        <v>49.793518518518511</v>
      </c>
      <c r="B1921" s="3">
        <v>11.38363533473172</v>
      </c>
      <c r="C1921" s="5">
        <v>4.5231987570579233E-3</v>
      </c>
      <c r="E1921" s="6">
        <v>563.11149524632674</v>
      </c>
      <c r="F1921" s="8">
        <v>56.300437347292281</v>
      </c>
      <c r="G1921" s="10">
        <v>1.549475609477905E-3</v>
      </c>
      <c r="I1921" s="12">
        <v>129.51527777777781</v>
      </c>
      <c r="J1921" s="14">
        <v>25.726999626047551</v>
      </c>
      <c r="K1921" s="16">
        <v>4.6520617162613071E-3</v>
      </c>
    </row>
    <row r="1922" spans="1:11" x14ac:dyDescent="0.25">
      <c r="A1922" s="1">
        <v>76.825462962962945</v>
      </c>
      <c r="B1922" s="3">
        <v>12.75266122519802</v>
      </c>
      <c r="C1922" s="5">
        <v>4.7175573643487472E-3</v>
      </c>
      <c r="E1922" s="6">
        <v>1236.3357142857139</v>
      </c>
      <c r="F1922" s="8">
        <v>59.557847400899377</v>
      </c>
      <c r="G1922" s="10">
        <v>7.5646602997072182E-3</v>
      </c>
      <c r="I1922" s="12">
        <v>215.71990740740739</v>
      </c>
      <c r="J1922" s="14">
        <v>25.644113255317109</v>
      </c>
      <c r="K1922" s="16">
        <v>4.617564968733767E-3</v>
      </c>
    </row>
    <row r="1923" spans="1:11" x14ac:dyDescent="0.25">
      <c r="A1923" s="1">
        <v>793.43935185185205</v>
      </c>
      <c r="B1923" s="3">
        <v>44.640967454782817</v>
      </c>
      <c r="C1923" s="5">
        <v>4.5150809470814214E-3</v>
      </c>
      <c r="E1923" s="6">
        <v>840.6258064516129</v>
      </c>
      <c r="F1923" s="8">
        <v>53.568324426435687</v>
      </c>
      <c r="G1923" s="10">
        <v>8.6851141300323068E-3</v>
      </c>
      <c r="I1923" s="12">
        <v>190.3587962962963</v>
      </c>
      <c r="J1923" s="14">
        <v>36.990630037482873</v>
      </c>
      <c r="K1923" s="16">
        <v>4.3571445893933313E-3</v>
      </c>
    </row>
    <row r="1924" spans="1:11" x14ac:dyDescent="0.25">
      <c r="A1924" s="1">
        <v>49.739814814814807</v>
      </c>
      <c r="B1924" s="3">
        <v>9.9866494413999689</v>
      </c>
      <c r="C1924" s="5">
        <v>3.6068250393736139E-3</v>
      </c>
      <c r="E1924" s="6">
        <v>819.66666666666697</v>
      </c>
      <c r="F1924" s="8">
        <v>51.617427931011363</v>
      </c>
      <c r="G1924" s="10">
        <v>7.6978769563166207E-3</v>
      </c>
      <c r="I1924" s="12">
        <v>186.27944444444441</v>
      </c>
      <c r="J1924" s="14">
        <v>92.390978054091335</v>
      </c>
      <c r="K1924" s="16">
        <v>2.361317370746803E-3</v>
      </c>
    </row>
    <row r="1925" spans="1:11" x14ac:dyDescent="0.25">
      <c r="A1925" s="1">
        <v>46.721280602636533</v>
      </c>
      <c r="B1925" s="3">
        <v>10.44554321745921</v>
      </c>
      <c r="C1925" s="5">
        <v>4.6303335250473046E-3</v>
      </c>
      <c r="E1925" s="6">
        <v>2017.7946428571429</v>
      </c>
      <c r="F1925" s="8">
        <v>58.28361724168731</v>
      </c>
      <c r="G1925" s="10">
        <v>1.20051058033418E-2</v>
      </c>
      <c r="I1925" s="12">
        <v>83.216503267973877</v>
      </c>
      <c r="J1925" s="14">
        <v>51.613442848146541</v>
      </c>
      <c r="K1925" s="16">
        <v>3.9261236662817044E-3</v>
      </c>
    </row>
    <row r="1926" spans="1:11" x14ac:dyDescent="0.25">
      <c r="A1926" s="1">
        <v>39.673148148148137</v>
      </c>
      <c r="B1926" s="3">
        <v>9.642878514081497</v>
      </c>
      <c r="C1926" s="5">
        <v>4.6603905698831731E-3</v>
      </c>
      <c r="E1926" s="6">
        <v>1880.7120743034061</v>
      </c>
      <c r="F1926" s="8">
        <v>55.382660827711092</v>
      </c>
      <c r="G1926" s="10">
        <v>1.489685617720697E-2</v>
      </c>
      <c r="I1926" s="12">
        <v>184.77962962962971</v>
      </c>
      <c r="J1926" s="14">
        <v>76.699054737357955</v>
      </c>
      <c r="K1926" s="16">
        <v>4.7061244625935302E-3</v>
      </c>
    </row>
    <row r="1927" spans="1:11" x14ac:dyDescent="0.25">
      <c r="A1927" s="1">
        <v>35.836111111111109</v>
      </c>
      <c r="B1927" s="3">
        <v>10.76634640451454</v>
      </c>
      <c r="C1927" s="5">
        <v>4.6809578055248043E-3</v>
      </c>
      <c r="E1927" s="6">
        <v>1570.855799373041</v>
      </c>
      <c r="F1927" s="8">
        <v>48.831242233737932</v>
      </c>
      <c r="G1927" s="10">
        <v>1.4578096449280291E-2</v>
      </c>
      <c r="I1927" s="12">
        <v>295.64166666666659</v>
      </c>
      <c r="J1927" s="14">
        <v>22.28010380034425</v>
      </c>
      <c r="K1927" s="16">
        <v>4.5854007814523203E-3</v>
      </c>
    </row>
    <row r="1928" spans="1:11" x14ac:dyDescent="0.25">
      <c r="A1928" s="1">
        <v>106.59420289855071</v>
      </c>
      <c r="B1928" s="3">
        <v>18.294740065820541</v>
      </c>
      <c r="C1928" s="5">
        <v>4.7776155207452974E-3</v>
      </c>
      <c r="E1928" s="6">
        <v>1412.8745819397991</v>
      </c>
      <c r="F1928" s="8">
        <v>52.858796727874328</v>
      </c>
      <c r="G1928" s="10">
        <v>1.334259120250878E-2</v>
      </c>
      <c r="I1928" s="12">
        <v>137.52037037037039</v>
      </c>
      <c r="J1928" s="14">
        <v>20.749597625549999</v>
      </c>
      <c r="K1928" s="16">
        <v>4.6706632379188463E-3</v>
      </c>
    </row>
    <row r="1929" spans="1:11" x14ac:dyDescent="0.25">
      <c r="A1929" s="1">
        <v>89.724074074074082</v>
      </c>
      <c r="B1929" s="3">
        <v>15.64099354087829</v>
      </c>
      <c r="C1929" s="5">
        <v>4.6661042004242474E-3</v>
      </c>
      <c r="E1929" s="6">
        <v>646.94791666666674</v>
      </c>
      <c r="F1929" s="8">
        <v>47.406650757323007</v>
      </c>
      <c r="G1929" s="10">
        <v>5.9185887037546629E-3</v>
      </c>
      <c r="I1929" s="12">
        <v>123.3458333333333</v>
      </c>
      <c r="J1929" s="14">
        <v>43.371003534259927</v>
      </c>
      <c r="K1929" s="16">
        <v>4.6466283799449417E-3</v>
      </c>
    </row>
    <row r="1930" spans="1:11" x14ac:dyDescent="0.25">
      <c r="A1930" s="1">
        <v>143.85324074074069</v>
      </c>
      <c r="B1930" s="3">
        <v>27.516105583414792</v>
      </c>
      <c r="C1930" s="5">
        <v>4.7315176844005859E-3</v>
      </c>
      <c r="E1930" s="6">
        <v>1191.964285714286</v>
      </c>
      <c r="F1930" s="8">
        <v>46.516033661497481</v>
      </c>
      <c r="G1930" s="10">
        <v>1.8213112774071841E-2</v>
      </c>
      <c r="I1930" s="12">
        <v>366.62268518518522</v>
      </c>
      <c r="J1930" s="14">
        <v>28.1719583327077</v>
      </c>
      <c r="K1930" s="16">
        <v>4.7741483062324628E-3</v>
      </c>
    </row>
    <row r="1931" spans="1:11" x14ac:dyDescent="0.25">
      <c r="A1931" s="1">
        <v>125.6796296296296</v>
      </c>
      <c r="B1931" s="3">
        <v>21.25983924525233</v>
      </c>
      <c r="C1931" s="5">
        <v>4.7474710220848544E-3</v>
      </c>
      <c r="E1931" s="6">
        <v>2108.068181818182</v>
      </c>
      <c r="F1931" s="8">
        <v>48.58664471788812</v>
      </c>
      <c r="G1931" s="10">
        <v>4.1654127275406759E-2</v>
      </c>
      <c r="I1931" s="12">
        <v>133.25601851851849</v>
      </c>
      <c r="J1931" s="14">
        <v>24.791130062122541</v>
      </c>
      <c r="K1931" s="16">
        <v>4.5789286780911036E-3</v>
      </c>
    </row>
    <row r="1932" spans="1:11" x14ac:dyDescent="0.25">
      <c r="A1932" s="1">
        <v>122.8125</v>
      </c>
      <c r="B1932" s="3">
        <v>17.45868090495587</v>
      </c>
      <c r="C1932" s="5">
        <v>4.6894947763671761E-3</v>
      </c>
      <c r="E1932" s="6">
        <v>2492.132411067194</v>
      </c>
      <c r="F1932" s="8">
        <v>58.523320060496843</v>
      </c>
      <c r="G1932" s="10">
        <v>1.905919141516205E-2</v>
      </c>
      <c r="I1932" s="12">
        <v>317.28425925925927</v>
      </c>
      <c r="J1932" s="14">
        <v>34.034618497181476</v>
      </c>
      <c r="K1932" s="16">
        <v>4.5463002959706114E-3</v>
      </c>
    </row>
    <row r="1933" spans="1:11" x14ac:dyDescent="0.25">
      <c r="A1933" s="1">
        <v>103.7453703703704</v>
      </c>
      <c r="B1933" s="3">
        <v>16.00049224782164</v>
      </c>
      <c r="C1933" s="5">
        <v>4.7066676890360976E-3</v>
      </c>
      <c r="E1933" s="6">
        <v>1324.918128654971</v>
      </c>
      <c r="F1933" s="8">
        <v>54.318811505743213</v>
      </c>
      <c r="G1933" s="10">
        <v>1.8019968909959432E-2</v>
      </c>
      <c r="I1933" s="12">
        <v>81.782407407407405</v>
      </c>
      <c r="J1933" s="14">
        <v>34.072207446510433</v>
      </c>
      <c r="K1933" s="16">
        <v>4.701670320102911E-3</v>
      </c>
    </row>
    <row r="1934" spans="1:11" x14ac:dyDescent="0.25">
      <c r="A1934" s="1">
        <v>78.54027777777776</v>
      </c>
      <c r="B1934" s="3">
        <v>17.238667226043209</v>
      </c>
      <c r="C1934" s="5">
        <v>4.8227473349494341E-3</v>
      </c>
      <c r="E1934" s="6">
        <v>1384.873456790124</v>
      </c>
      <c r="F1934" s="8">
        <v>61.066902911772331</v>
      </c>
      <c r="G1934" s="10">
        <v>1.294045093924971E-2</v>
      </c>
      <c r="I1934" s="12">
        <v>75.208333333333314</v>
      </c>
      <c r="J1934" s="14">
        <v>25.206164595626401</v>
      </c>
      <c r="K1934" s="16">
        <v>4.5574776413374344E-3</v>
      </c>
    </row>
    <row r="1935" spans="1:11" x14ac:dyDescent="0.25">
      <c r="A1935" s="1">
        <v>57.317129629629633</v>
      </c>
      <c r="B1935" s="3">
        <v>12.68227828914997</v>
      </c>
      <c r="C1935" s="5">
        <v>4.7788493655627094E-3</v>
      </c>
      <c r="E1935" s="6">
        <v>1271.962962962963</v>
      </c>
      <c r="F1935" s="8">
        <v>53.298177749794853</v>
      </c>
      <c r="G1935" s="10">
        <v>1.8324035673954759E-2</v>
      </c>
      <c r="I1935" s="12">
        <v>140.58000000000001</v>
      </c>
      <c r="J1935" s="14">
        <v>80.356317302297541</v>
      </c>
      <c r="K1935" s="16">
        <v>2.3822293457082832E-3</v>
      </c>
    </row>
    <row r="1936" spans="1:11" x14ac:dyDescent="0.25">
      <c r="A1936" s="1">
        <v>53.099074074074068</v>
      </c>
      <c r="B1936" s="3">
        <v>13.980306269149249</v>
      </c>
      <c r="C1936" s="5">
        <v>4.7559307917452746E-3</v>
      </c>
      <c r="E1936" s="6">
        <v>3378.856521739131</v>
      </c>
      <c r="F1936" s="8">
        <v>60.949946925700822</v>
      </c>
      <c r="G1936" s="10">
        <v>3.940791340984405E-2</v>
      </c>
      <c r="I1936" s="12">
        <v>84.770424836601322</v>
      </c>
      <c r="J1936" s="14">
        <v>50.980035219124773</v>
      </c>
      <c r="K1936" s="16">
        <v>3.9833674825637856E-3</v>
      </c>
    </row>
    <row r="1937" spans="1:11" x14ac:dyDescent="0.25">
      <c r="A1937" s="1">
        <v>52.10833333333332</v>
      </c>
      <c r="B1937" s="3">
        <v>13.584557729066461</v>
      </c>
      <c r="C1937" s="5">
        <v>4.7029306585439504E-3</v>
      </c>
      <c r="E1937" s="6">
        <v>1397.0747863247859</v>
      </c>
      <c r="F1937" s="8">
        <v>51.162577819236937</v>
      </c>
      <c r="G1937" s="10">
        <v>1.9273022466331939E-2</v>
      </c>
      <c r="I1937" s="12">
        <v>276.44629629629628</v>
      </c>
      <c r="J1937" s="14">
        <v>82.561962013211641</v>
      </c>
      <c r="K1937" s="16">
        <v>4.5080480619234366E-3</v>
      </c>
    </row>
    <row r="1938" spans="1:11" x14ac:dyDescent="0.25">
      <c r="A1938" s="1">
        <v>54.024999999999999</v>
      </c>
      <c r="B1938" s="3">
        <v>14.96532959550184</v>
      </c>
      <c r="C1938" s="5">
        <v>4.6524134557830964E-3</v>
      </c>
      <c r="E1938" s="6">
        <v>3325.07196969697</v>
      </c>
      <c r="F1938" s="8">
        <v>60.414049701538133</v>
      </c>
      <c r="G1938" s="10">
        <v>3.482544628225339E-2</v>
      </c>
      <c r="I1938" s="12">
        <v>106.5680555555555</v>
      </c>
      <c r="J1938" s="14">
        <v>20.630061082242008</v>
      </c>
      <c r="K1938" s="16">
        <v>4.5194297194267033E-3</v>
      </c>
    </row>
    <row r="1939" spans="1:11" x14ac:dyDescent="0.25">
      <c r="A1939" s="1">
        <v>23.858796296296301</v>
      </c>
      <c r="B1939" s="3">
        <v>8.4175447332505389</v>
      </c>
      <c r="C1939" s="5">
        <v>4.6539745358964834E-3</v>
      </c>
      <c r="E1939" s="6">
        <v>2942.238095238095</v>
      </c>
      <c r="F1939" s="8">
        <v>56.163690727252963</v>
      </c>
      <c r="G1939" s="10">
        <v>3.1474396061266501E-2</v>
      </c>
      <c r="I1939" s="12">
        <v>110.6819444444445</v>
      </c>
      <c r="J1939" s="14">
        <v>20.61981828513921</v>
      </c>
      <c r="K1939" s="16">
        <v>4.6044778505535894E-3</v>
      </c>
    </row>
    <row r="1940" spans="1:11" x14ac:dyDescent="0.25">
      <c r="A1940" s="1">
        <v>35.734722222222217</v>
      </c>
      <c r="B1940" s="3">
        <v>9.8401227051352755</v>
      </c>
      <c r="C1940" s="5">
        <v>4.6648437079438486E-3</v>
      </c>
      <c r="E1940" s="6">
        <v>1304.098298676749</v>
      </c>
      <c r="F1940" s="8">
        <v>52.137828673840318</v>
      </c>
      <c r="G1940" s="10">
        <v>1.8071056936311961E-2</v>
      </c>
      <c r="I1940" s="12">
        <v>96.017129629629636</v>
      </c>
      <c r="J1940" s="14">
        <v>46.315004048332398</v>
      </c>
      <c r="K1940" s="16">
        <v>4.3720950447339842E-3</v>
      </c>
    </row>
    <row r="1941" spans="1:11" x14ac:dyDescent="0.25">
      <c r="A1941" s="1">
        <v>62.147222222222233</v>
      </c>
      <c r="B1941" s="3">
        <v>12.35189584698194</v>
      </c>
      <c r="C1941" s="5">
        <v>4.6605218537591883E-3</v>
      </c>
      <c r="E1941" s="6">
        <v>751.53509208561479</v>
      </c>
      <c r="F1941" s="8">
        <v>53.925791240104843</v>
      </c>
      <c r="G1941" s="10">
        <v>4.9257633847679351E-3</v>
      </c>
      <c r="I1941" s="12">
        <v>521.67083333333335</v>
      </c>
      <c r="J1941" s="14">
        <v>35.668356392789882</v>
      </c>
      <c r="K1941" s="16">
        <v>4.3024560120409677E-3</v>
      </c>
    </row>
    <row r="1942" spans="1:11" x14ac:dyDescent="0.25">
      <c r="A1942" s="1">
        <v>70.576388888888886</v>
      </c>
      <c r="B1942" s="3">
        <v>13.4178915955344</v>
      </c>
      <c r="C1942" s="5">
        <v>4.5381148195555773E-3</v>
      </c>
      <c r="E1942" s="6">
        <v>1468.449275362319</v>
      </c>
      <c r="F1942" s="8">
        <v>47.996107303750357</v>
      </c>
      <c r="G1942" s="10">
        <v>2.2384440598139259E-2</v>
      </c>
      <c r="I1942" s="12">
        <v>69.604166666666671</v>
      </c>
      <c r="J1942" s="14">
        <v>17.018476698610069</v>
      </c>
      <c r="K1942" s="16">
        <v>4.3281850244528894E-3</v>
      </c>
    </row>
    <row r="1943" spans="1:11" x14ac:dyDescent="0.25">
      <c r="A1943" s="1">
        <v>74.368518518518528</v>
      </c>
      <c r="B1943" s="3">
        <v>14.229328203121939</v>
      </c>
      <c r="C1943" s="5">
        <v>4.1889167204473433E-3</v>
      </c>
      <c r="E1943" s="6">
        <v>1278.9504761904759</v>
      </c>
      <c r="F1943" s="8">
        <v>48.05324492795576</v>
      </c>
      <c r="G1943" s="10">
        <v>1.725133968882394E-2</v>
      </c>
      <c r="I1943" s="12">
        <v>80.190740740740736</v>
      </c>
      <c r="J1943" s="14">
        <v>30.92731866565331</v>
      </c>
      <c r="K1943" s="16">
        <v>4.4785261787238561E-3</v>
      </c>
    </row>
    <row r="1944" spans="1:11" x14ac:dyDescent="0.25">
      <c r="A1944" s="1">
        <v>90.931590413943354</v>
      </c>
      <c r="B1944" s="3">
        <v>17.119802729902538</v>
      </c>
      <c r="C1944" s="5">
        <v>4.6876230611095004E-3</v>
      </c>
      <c r="E1944" s="6">
        <v>1943.363636363636</v>
      </c>
      <c r="F1944" s="8">
        <v>53.757642941816677</v>
      </c>
      <c r="G1944" s="10">
        <v>2.3123555568544021E-2</v>
      </c>
      <c r="I1944" s="12">
        <v>146.9657407407407</v>
      </c>
      <c r="J1944" s="14">
        <v>34.770846051820023</v>
      </c>
      <c r="K1944" s="16">
        <v>4.3525289379660213E-3</v>
      </c>
    </row>
    <row r="1945" spans="1:11" x14ac:dyDescent="0.25">
      <c r="A1945" s="1">
        <v>97.944907407407399</v>
      </c>
      <c r="B1945" s="3">
        <v>17.80456339859348</v>
      </c>
      <c r="C1945" s="5">
        <v>3.7537111135553698E-3</v>
      </c>
      <c r="E1945" s="6">
        <v>959.62606837606847</v>
      </c>
      <c r="F1945" s="8">
        <v>51.152229831992898</v>
      </c>
      <c r="G1945" s="10">
        <v>1.0104014850895659E-2</v>
      </c>
      <c r="I1945" s="12">
        <v>138.375</v>
      </c>
      <c r="J1945" s="14">
        <v>30.083061933211681</v>
      </c>
      <c r="K1945" s="16">
        <v>4.6758387365255089E-3</v>
      </c>
    </row>
    <row r="1946" spans="1:11" x14ac:dyDescent="0.25">
      <c r="A1946" s="1">
        <v>159.4973180076629</v>
      </c>
      <c r="B1946" s="3">
        <v>24.400096114686139</v>
      </c>
      <c r="C1946" s="5">
        <v>4.4281547681271757E-3</v>
      </c>
      <c r="E1946" s="6">
        <v>740.52413657770774</v>
      </c>
      <c r="F1946" s="8">
        <v>63.86950595953919</v>
      </c>
      <c r="G1946" s="10">
        <v>1.8417157187650759E-3</v>
      </c>
      <c r="I1946" s="12">
        <v>8.1625000000000014</v>
      </c>
      <c r="J1946" s="14">
        <v>39.102611046017621</v>
      </c>
      <c r="K1946" s="16">
        <v>4.6217797692108204E-3</v>
      </c>
    </row>
    <row r="1947" spans="1:11" x14ac:dyDescent="0.25">
      <c r="A1947" s="1">
        <v>216.06851851851849</v>
      </c>
      <c r="B1947" s="3">
        <v>24.73111286690234</v>
      </c>
      <c r="C1947" s="5">
        <v>4.4690730059373804E-3</v>
      </c>
      <c r="E1947" s="6">
        <v>546.5272727272727</v>
      </c>
      <c r="F1947" s="8">
        <v>49.680484926617233</v>
      </c>
      <c r="G1947" s="10">
        <v>4.2996687113111397E-3</v>
      </c>
      <c r="I1947" s="12">
        <v>53.404166666666661</v>
      </c>
      <c r="J1947" s="14">
        <v>24.03247962980198</v>
      </c>
      <c r="K1947" s="16">
        <v>4.4545713745599517E-3</v>
      </c>
    </row>
    <row r="1948" spans="1:11" x14ac:dyDescent="0.25">
      <c r="A1948" s="1">
        <v>87.752777777777794</v>
      </c>
      <c r="B1948" s="3">
        <v>16.274294759749441</v>
      </c>
      <c r="C1948" s="5">
        <v>4.591985240686402E-3</v>
      </c>
      <c r="E1948" s="6">
        <v>2007.853121175031</v>
      </c>
      <c r="F1948" s="8">
        <v>49.680783006190303</v>
      </c>
      <c r="G1948" s="10">
        <v>1.153540079014456E-2</v>
      </c>
      <c r="I1948" s="12">
        <v>48.585648148148152</v>
      </c>
      <c r="J1948" s="14">
        <v>28.68063800078917</v>
      </c>
      <c r="K1948" s="16">
        <v>4.2724811923211519E-3</v>
      </c>
    </row>
    <row r="1949" spans="1:11" x14ac:dyDescent="0.25">
      <c r="A1949" s="1">
        <v>94.465740740740742</v>
      </c>
      <c r="B1949" s="3">
        <v>15.021288676145939</v>
      </c>
      <c r="C1949" s="5">
        <v>4.5301741665385977E-3</v>
      </c>
      <c r="E1949" s="6">
        <v>2788.8181818181811</v>
      </c>
      <c r="F1949" s="8">
        <v>51.717348482881107</v>
      </c>
      <c r="G1949" s="10">
        <v>1.2308443666692429E-2</v>
      </c>
      <c r="I1949" s="12">
        <v>52.288425925925928</v>
      </c>
      <c r="J1949" s="14">
        <v>26.031313679300609</v>
      </c>
      <c r="K1949" s="16">
        <v>4.5530334568367626E-3</v>
      </c>
    </row>
    <row r="1950" spans="1:11" x14ac:dyDescent="0.25">
      <c r="A1950" s="1">
        <v>123.94768518518519</v>
      </c>
      <c r="B1950" s="3">
        <v>16.584600228313821</v>
      </c>
      <c r="C1950" s="5">
        <v>4.5235641571159156E-3</v>
      </c>
      <c r="E1950" s="6">
        <v>1221.9292328042329</v>
      </c>
      <c r="F1950" s="8">
        <v>56.451644175389013</v>
      </c>
      <c r="G1950" s="10">
        <v>6.1171736041055582E-3</v>
      </c>
      <c r="I1950" s="12">
        <v>27.849074074074071</v>
      </c>
      <c r="J1950" s="14">
        <v>23.746862559152181</v>
      </c>
      <c r="K1950" s="16">
        <v>4.552345356596427E-3</v>
      </c>
    </row>
    <row r="1951" spans="1:11" x14ac:dyDescent="0.25">
      <c r="A1951" s="1">
        <v>64.939351851851853</v>
      </c>
      <c r="B1951" s="3">
        <v>12.18518254131488</v>
      </c>
      <c r="C1951" s="5">
        <v>4.4426710009877399E-3</v>
      </c>
      <c r="E1951" s="6">
        <v>1814.486166007905</v>
      </c>
      <c r="F1951" s="8">
        <v>58.835358321115933</v>
      </c>
      <c r="G1951" s="10">
        <v>1.931333154448631E-2</v>
      </c>
      <c r="I1951" s="12">
        <v>52.597222222222229</v>
      </c>
      <c r="J1951" s="14">
        <v>25.088896506090091</v>
      </c>
      <c r="K1951" s="16">
        <v>4.6887308296310352E-3</v>
      </c>
    </row>
    <row r="1952" spans="1:11" x14ac:dyDescent="0.25">
      <c r="A1952" s="1">
        <v>84.605092592592584</v>
      </c>
      <c r="B1952" s="3">
        <v>13.5984786214213</v>
      </c>
      <c r="C1952" s="5">
        <v>4.2343337518608972E-3</v>
      </c>
      <c r="E1952" s="6">
        <v>1352.6410256410261</v>
      </c>
      <c r="F1952" s="8">
        <v>52.981472488580593</v>
      </c>
      <c r="G1952" s="10">
        <v>8.4275898539812287E-3</v>
      </c>
      <c r="I1952" s="12">
        <v>77.31574074074075</v>
      </c>
      <c r="J1952" s="14">
        <v>21.74376761664486</v>
      </c>
      <c r="K1952" s="16">
        <v>4.4617551351106843E-3</v>
      </c>
    </row>
    <row r="1953" spans="1:11" x14ac:dyDescent="0.25">
      <c r="A1953" s="1">
        <v>96.432870370370381</v>
      </c>
      <c r="B1953" s="3">
        <v>14.61285572128579</v>
      </c>
      <c r="C1953" s="5">
        <v>2.7147360331225201E-3</v>
      </c>
      <c r="E1953" s="6">
        <v>1041.192434210526</v>
      </c>
      <c r="F1953" s="8">
        <v>51.35686419554839</v>
      </c>
      <c r="G1953" s="10">
        <v>1.498097838510544E-2</v>
      </c>
      <c r="I1953" s="12">
        <v>131.69629629629631</v>
      </c>
      <c r="J1953" s="14">
        <v>73.070879514091033</v>
      </c>
      <c r="K1953" s="16">
        <v>4.5506565229337954E-3</v>
      </c>
    </row>
    <row r="1954" spans="1:11" x14ac:dyDescent="0.25">
      <c r="A1954" s="1">
        <v>68.337328767123296</v>
      </c>
      <c r="B1954" s="3">
        <v>11.19822795021501</v>
      </c>
      <c r="C1954" s="5">
        <v>2.671487677216533E-3</v>
      </c>
      <c r="E1954" s="6">
        <v>1446.0250000000001</v>
      </c>
      <c r="F1954" s="8">
        <v>50.507284235965336</v>
      </c>
      <c r="G1954" s="10">
        <v>1.6464266070075371E-2</v>
      </c>
      <c r="I1954" s="12">
        <v>33.903703703703712</v>
      </c>
      <c r="J1954" s="14">
        <v>30.34826232512977</v>
      </c>
      <c r="K1954" s="16">
        <v>3.4958781471736101E-3</v>
      </c>
    </row>
    <row r="1955" spans="1:11" x14ac:dyDescent="0.25">
      <c r="A1955" s="1">
        <v>65.696917808219169</v>
      </c>
      <c r="B1955" s="3">
        <v>10.58635772878127</v>
      </c>
      <c r="C1955" s="5">
        <v>4.3606183497680957E-3</v>
      </c>
      <c r="E1955" s="6">
        <v>1539.5311004784689</v>
      </c>
      <c r="F1955" s="8">
        <v>53.508811692271848</v>
      </c>
      <c r="G1955" s="10">
        <v>2.1763707827853911E-2</v>
      </c>
      <c r="I1955" s="12">
        <v>75.096296296296288</v>
      </c>
      <c r="J1955" s="14">
        <v>14.71964021089496</v>
      </c>
      <c r="K1955" s="16">
        <v>4.9507701796382116E-3</v>
      </c>
    </row>
    <row r="1956" spans="1:11" x14ac:dyDescent="0.25">
      <c r="A1956" s="1">
        <v>116.6601851851852</v>
      </c>
      <c r="B1956" s="3">
        <v>14.35908802603756</v>
      </c>
      <c r="C1956" s="5">
        <v>4.625858123393836E-3</v>
      </c>
      <c r="E1956" s="6">
        <v>1368.2692307692309</v>
      </c>
      <c r="F1956" s="8">
        <v>51.426502142083677</v>
      </c>
      <c r="G1956" s="10">
        <v>1.174190056321426E-2</v>
      </c>
      <c r="I1956" s="12">
        <v>13.90138888888889</v>
      </c>
      <c r="J1956" s="14">
        <v>39.228061272332489</v>
      </c>
      <c r="K1956" s="16">
        <v>4.6948938939910811E-3</v>
      </c>
    </row>
    <row r="1957" spans="1:11" x14ac:dyDescent="0.25">
      <c r="A1957" s="1">
        <v>155.63425925925921</v>
      </c>
      <c r="B1957" s="3">
        <v>28.82978436623581</v>
      </c>
      <c r="C1957" s="5">
        <v>1.814027783096331E-3</v>
      </c>
      <c r="E1957" s="6">
        <v>1950.1053639846741</v>
      </c>
      <c r="F1957" s="8">
        <v>57.379232103244313</v>
      </c>
      <c r="G1957" s="10">
        <v>1.7730667132459989E-2</v>
      </c>
      <c r="I1957" s="12">
        <v>101.5810185185185</v>
      </c>
      <c r="J1957" s="14">
        <v>73.432234841163506</v>
      </c>
      <c r="K1957" s="16">
        <v>2.8292811186752479E-3</v>
      </c>
    </row>
    <row r="1958" spans="1:11" x14ac:dyDescent="0.25">
      <c r="A1958" s="1">
        <v>34.289972899728987</v>
      </c>
      <c r="B1958" s="3">
        <v>8.6055254684868281</v>
      </c>
      <c r="C1958" s="5">
        <v>4.5917334016031576E-3</v>
      </c>
      <c r="E1958" s="6">
        <v>1091.56549232159</v>
      </c>
      <c r="F1958" s="8">
        <v>52.53213569567513</v>
      </c>
      <c r="G1958" s="10">
        <v>8.4380125266960912E-3</v>
      </c>
      <c r="I1958" s="12">
        <v>68.961111111111123</v>
      </c>
      <c r="J1958" s="14">
        <v>36.498094080846762</v>
      </c>
      <c r="K1958" s="16">
        <v>4.7126442205139129E-3</v>
      </c>
    </row>
    <row r="1959" spans="1:11" x14ac:dyDescent="0.25">
      <c r="A1959" s="1">
        <v>222.84629629629629</v>
      </c>
      <c r="B1959" s="3">
        <v>29.729853751268621</v>
      </c>
      <c r="C1959" s="5">
        <v>4.679313802470237E-3</v>
      </c>
      <c r="E1959" s="6">
        <v>797.25380434782608</v>
      </c>
      <c r="F1959" s="8">
        <v>52.790378558969337</v>
      </c>
      <c r="G1959" s="10">
        <v>5.1459817976765368E-3</v>
      </c>
      <c r="I1959" s="12">
        <v>75.438888888888897</v>
      </c>
      <c r="J1959" s="14">
        <v>31.147436764988949</v>
      </c>
      <c r="K1959" s="16">
        <v>4.5987926729720921E-3</v>
      </c>
    </row>
    <row r="1960" spans="1:11" x14ac:dyDescent="0.25">
      <c r="A1960" s="1">
        <v>211.35694444444439</v>
      </c>
      <c r="B1960" s="3">
        <v>27.619839428932458</v>
      </c>
      <c r="C1960" s="5">
        <v>4.4731536899354609E-3</v>
      </c>
      <c r="E1960" s="6">
        <v>1406.6641975308639</v>
      </c>
      <c r="F1960" s="8">
        <v>55.321866435395073</v>
      </c>
      <c r="G1960" s="10">
        <v>1.038866638907565E-2</v>
      </c>
      <c r="I1960" s="12">
        <v>95.381944444444457</v>
      </c>
      <c r="J1960" s="14">
        <v>26.57621648148692</v>
      </c>
      <c r="K1960" s="16">
        <v>4.4242350003167166E-3</v>
      </c>
    </row>
    <row r="1961" spans="1:11" x14ac:dyDescent="0.25">
      <c r="A1961" s="1">
        <v>252.52314814814821</v>
      </c>
      <c r="B1961" s="3">
        <v>25.343924970602931</v>
      </c>
      <c r="C1961" s="5">
        <v>4.5956259062625363E-3</v>
      </c>
      <c r="E1961" s="6">
        <v>763.24122807017534</v>
      </c>
      <c r="F1961" s="8">
        <v>53.207372067774742</v>
      </c>
      <c r="G1961" s="10">
        <v>5.0930585167635028E-3</v>
      </c>
      <c r="I1961" s="12">
        <v>73.605555555555554</v>
      </c>
      <c r="J1961" s="14">
        <v>34.212619855203258</v>
      </c>
      <c r="K1961" s="16">
        <v>4.4614399073088359E-3</v>
      </c>
    </row>
    <row r="1962" spans="1:11" x14ac:dyDescent="0.25">
      <c r="A1962" s="1">
        <v>139.73703703703711</v>
      </c>
      <c r="B1962" s="3">
        <v>20.803012390119189</v>
      </c>
      <c r="C1962" s="5">
        <v>4.6202866129213841E-3</v>
      </c>
      <c r="E1962" s="6">
        <v>1450.103703703704</v>
      </c>
      <c r="F1962" s="8">
        <v>58.172580743456948</v>
      </c>
      <c r="G1962" s="10">
        <v>1.006681821261248E-2</v>
      </c>
      <c r="I1962" s="12">
        <v>70.802777777777777</v>
      </c>
      <c r="J1962" s="14">
        <v>51.802457633850729</v>
      </c>
      <c r="K1962" s="16">
        <v>4.4049671551236458E-3</v>
      </c>
    </row>
    <row r="1963" spans="1:11" x14ac:dyDescent="0.25">
      <c r="A1963" s="1">
        <v>136.94768518518521</v>
      </c>
      <c r="B1963" s="3">
        <v>23.517503533719669</v>
      </c>
      <c r="C1963" s="5">
        <v>4.5913482868218539E-3</v>
      </c>
      <c r="E1963" s="6">
        <v>1296.426267281106</v>
      </c>
      <c r="F1963" s="8">
        <v>51.187862179276593</v>
      </c>
      <c r="G1963" s="10">
        <v>1.073828420748585E-2</v>
      </c>
      <c r="I1963" s="12">
        <v>39.31018518518519</v>
      </c>
      <c r="J1963" s="14">
        <v>64.61080413933</v>
      </c>
      <c r="K1963" s="16">
        <v>4.6201864503756284E-3</v>
      </c>
    </row>
    <row r="1964" spans="1:11" x14ac:dyDescent="0.25">
      <c r="A1964" s="1">
        <v>144.95185185185181</v>
      </c>
      <c r="B1964" s="3">
        <v>27.786788888623001</v>
      </c>
      <c r="C1964" s="5">
        <v>4.4588175360998307E-3</v>
      </c>
      <c r="E1964" s="6">
        <v>913.77020202020208</v>
      </c>
      <c r="F1964" s="8">
        <v>48.11951843258457</v>
      </c>
      <c r="G1964" s="10">
        <v>5.9189944248678079E-3</v>
      </c>
      <c r="I1964" s="12">
        <v>26.86759259259259</v>
      </c>
      <c r="J1964" s="14">
        <v>75.45869856094005</v>
      </c>
      <c r="K1964" s="16">
        <v>4.6026858966797621E-3</v>
      </c>
    </row>
    <row r="1965" spans="1:11" x14ac:dyDescent="0.25">
      <c r="A1965" s="1">
        <v>122.9101851851852</v>
      </c>
      <c r="B1965" s="3">
        <v>21.931876204894891</v>
      </c>
      <c r="C1965" s="5">
        <v>2.856116474724623E-3</v>
      </c>
      <c r="E1965" s="6">
        <v>1099.767806267806</v>
      </c>
      <c r="F1965" s="8">
        <v>49.280601605484527</v>
      </c>
      <c r="G1965" s="10">
        <v>6.8490285412904544E-3</v>
      </c>
      <c r="I1965" s="12">
        <v>31.07407407407408</v>
      </c>
      <c r="J1965" s="14">
        <v>56.290363413153827</v>
      </c>
      <c r="K1965" s="16">
        <v>4.5146625423030913E-3</v>
      </c>
    </row>
    <row r="1966" spans="1:11" x14ac:dyDescent="0.25">
      <c r="A1966" s="1">
        <v>100.8356164383562</v>
      </c>
      <c r="B1966" s="3">
        <v>20.670004767054191</v>
      </c>
      <c r="C1966" s="5">
        <v>4.4594764380610202E-3</v>
      </c>
      <c r="E1966" s="6">
        <v>1516.9435736677119</v>
      </c>
      <c r="F1966" s="8">
        <v>54.68253756968204</v>
      </c>
      <c r="G1966" s="10">
        <v>1.458708430283376E-2</v>
      </c>
      <c r="I1966" s="12">
        <v>209.99675925925931</v>
      </c>
      <c r="J1966" s="14">
        <v>68.354789137519944</v>
      </c>
      <c r="K1966" s="16">
        <v>4.7174287401764827E-3</v>
      </c>
    </row>
    <row r="1967" spans="1:11" x14ac:dyDescent="0.25">
      <c r="A1967" s="1">
        <v>144.4439814814815</v>
      </c>
      <c r="B1967" s="3">
        <v>18.933319146447321</v>
      </c>
      <c r="C1967" s="5">
        <v>4.5231516173424866E-3</v>
      </c>
      <c r="E1967" s="6">
        <v>1564.770584538026</v>
      </c>
      <c r="F1967" s="8">
        <v>57.981464925470462</v>
      </c>
      <c r="G1967" s="10">
        <v>5.8608948344061693E-3</v>
      </c>
      <c r="I1967" s="12">
        <v>6.4092592592592617</v>
      </c>
      <c r="J1967" s="14">
        <v>39.808968052786781</v>
      </c>
      <c r="K1967" s="16">
        <v>4.765736852526686E-3</v>
      </c>
    </row>
    <row r="1968" spans="1:11" x14ac:dyDescent="0.25">
      <c r="A1968" s="1">
        <v>67.546759259259261</v>
      </c>
      <c r="B1968" s="3">
        <v>12.906356410139511</v>
      </c>
      <c r="C1968" s="5">
        <v>4.2085129503096801E-3</v>
      </c>
      <c r="E1968" s="6">
        <v>2591.196172248804</v>
      </c>
      <c r="F1968" s="8">
        <v>57.107158045204812</v>
      </c>
      <c r="G1968" s="10">
        <v>2.1690681955963562E-2</v>
      </c>
      <c r="I1968" s="12">
        <v>596.80185185185212</v>
      </c>
      <c r="J1968" s="14">
        <v>83.088451476399911</v>
      </c>
      <c r="K1968" s="16">
        <v>4.9710810955093197E-3</v>
      </c>
    </row>
    <row r="1969" spans="1:11" x14ac:dyDescent="0.25">
      <c r="A1969" s="1">
        <v>120.1472222222222</v>
      </c>
      <c r="B1969" s="3">
        <v>45.906910654935857</v>
      </c>
      <c r="C1969" s="5">
        <v>2.9781397328156132E-3</v>
      </c>
      <c r="E1969" s="6">
        <v>1023.004260499087</v>
      </c>
      <c r="F1969" s="8">
        <v>49.663441293921331</v>
      </c>
      <c r="G1969" s="10">
        <v>5.8433710259907122E-3</v>
      </c>
      <c r="I1969" s="12">
        <v>95.535185185185185</v>
      </c>
      <c r="J1969" s="14">
        <v>46.010276286670219</v>
      </c>
      <c r="K1969" s="16">
        <v>4.4259536885210386E-3</v>
      </c>
    </row>
    <row r="1970" spans="1:11" x14ac:dyDescent="0.25">
      <c r="A1970" s="1">
        <v>130.95565476190481</v>
      </c>
      <c r="B1970" s="3">
        <v>17.54387277117031</v>
      </c>
      <c r="C1970" s="5">
        <v>4.6656209634424366E-3</v>
      </c>
      <c r="E1970" s="6">
        <v>1455.886639676113</v>
      </c>
      <c r="F1970" s="8">
        <v>50.515897407264532</v>
      </c>
      <c r="G1970" s="10">
        <v>1.2513353371903031E-2</v>
      </c>
      <c r="I1970" s="12">
        <v>87.600000000000023</v>
      </c>
      <c r="J1970" s="14">
        <v>45.720651118642792</v>
      </c>
      <c r="K1970" s="16">
        <v>4.5329867997206501E-3</v>
      </c>
    </row>
    <row r="1971" spans="1:11" x14ac:dyDescent="0.25">
      <c r="A1971" s="1">
        <v>149.59351851851849</v>
      </c>
      <c r="B1971" s="3">
        <v>71.944922939859296</v>
      </c>
      <c r="C1971" s="5">
        <v>4.3741245749826874E-3</v>
      </c>
      <c r="E1971" s="6">
        <v>991.94131097560967</v>
      </c>
      <c r="F1971" s="8">
        <v>47.598532725391337</v>
      </c>
      <c r="G1971" s="10">
        <v>7.139877073870711E-3</v>
      </c>
      <c r="I1971" s="12">
        <v>75.910185185185185</v>
      </c>
      <c r="J1971" s="14">
        <v>40.460106276822067</v>
      </c>
      <c r="K1971" s="16">
        <v>4.5511045292827819E-3</v>
      </c>
    </row>
    <row r="1972" spans="1:11" x14ac:dyDescent="0.25">
      <c r="A1972" s="1">
        <v>243.55324074074079</v>
      </c>
      <c r="B1972" s="3">
        <v>32.845277419007367</v>
      </c>
      <c r="C1972" s="5">
        <v>2.9888879647857751E-3</v>
      </c>
      <c r="E1972" s="6">
        <v>1799.988095238095</v>
      </c>
      <c r="F1972" s="8">
        <v>57.323946939197597</v>
      </c>
      <c r="G1972" s="10">
        <v>1.1119464687249539E-2</v>
      </c>
      <c r="I1972" s="12">
        <v>40.519907407407423</v>
      </c>
      <c r="J1972" s="14">
        <v>31.60955762202757</v>
      </c>
      <c r="K1972" s="16">
        <v>4.3143758537291894E-3</v>
      </c>
    </row>
    <row r="1973" spans="1:11" x14ac:dyDescent="0.25">
      <c r="A1973" s="1">
        <v>103.3138508371385</v>
      </c>
      <c r="B1973" s="3">
        <v>50.415045754395038</v>
      </c>
      <c r="C1973" s="5">
        <v>4.4301942515982918E-3</v>
      </c>
      <c r="E1973" s="6">
        <v>1462.9764309764309</v>
      </c>
      <c r="F1973" s="8">
        <v>55.174332620041312</v>
      </c>
      <c r="G1973" s="10">
        <v>1.610056614439111E-2</v>
      </c>
      <c r="I1973" s="12">
        <v>24.74768518518518</v>
      </c>
      <c r="J1973" s="14">
        <v>35.620110130546088</v>
      </c>
      <c r="K1973" s="16">
        <v>4.2679429218041324E-3</v>
      </c>
    </row>
    <row r="1974" spans="1:11" x14ac:dyDescent="0.25">
      <c r="A1974" s="1">
        <v>301.03009259259272</v>
      </c>
      <c r="B1974" s="3">
        <v>51.184793266333237</v>
      </c>
      <c r="C1974" s="5">
        <v>4.6501230651358749E-3</v>
      </c>
      <c r="E1974" s="6">
        <v>1679.2367194780991</v>
      </c>
      <c r="F1974" s="8">
        <v>56.009717096411322</v>
      </c>
      <c r="G1974" s="10">
        <v>8.7959345821443328E-3</v>
      </c>
      <c r="I1974" s="12">
        <v>35.609259259259261</v>
      </c>
      <c r="J1974" s="14">
        <v>30.965902454653481</v>
      </c>
      <c r="K1974" s="16">
        <v>4.4347810829139444E-3</v>
      </c>
    </row>
    <row r="1975" spans="1:11" x14ac:dyDescent="0.25">
      <c r="A1975" s="1">
        <v>213.89074074074071</v>
      </c>
      <c r="B1975" s="3">
        <v>25.067565600066121</v>
      </c>
      <c r="C1975" s="5">
        <v>4.6447588908893082E-3</v>
      </c>
      <c r="E1975" s="6">
        <v>1498.238726790451</v>
      </c>
      <c r="F1975" s="8">
        <v>58.115289183452617</v>
      </c>
      <c r="G1975" s="10">
        <v>8.3609479475681165E-3</v>
      </c>
      <c r="I1975" s="12">
        <v>39.26342592592593</v>
      </c>
      <c r="J1975" s="14">
        <v>37.142221885717277</v>
      </c>
      <c r="K1975" s="16">
        <v>4.4000521165999508E-3</v>
      </c>
    </row>
    <row r="1976" spans="1:11" x14ac:dyDescent="0.25">
      <c r="A1976" s="1">
        <v>213.31296296296301</v>
      </c>
      <c r="B1976" s="3">
        <v>25.979529712509731</v>
      </c>
      <c r="C1976" s="5">
        <v>4.5859531449867156E-3</v>
      </c>
      <c r="E1976" s="6">
        <v>1154.542857142857</v>
      </c>
      <c r="F1976" s="8">
        <v>52.432352564999967</v>
      </c>
      <c r="G1976" s="10">
        <v>1.478068301642296E-2</v>
      </c>
      <c r="I1976" s="12">
        <v>49.365277777777777</v>
      </c>
      <c r="J1976" s="14">
        <v>28.811272695531411</v>
      </c>
      <c r="K1976" s="16">
        <v>4.2954327169888902E-3</v>
      </c>
    </row>
    <row r="1977" spans="1:11" x14ac:dyDescent="0.25">
      <c r="A1977" s="1">
        <v>161.79027777777779</v>
      </c>
      <c r="B1977" s="3">
        <v>21.521747364952311</v>
      </c>
      <c r="C1977" s="5">
        <v>4.6033892050737872E-3</v>
      </c>
      <c r="E1977" s="6">
        <v>1262.6955128205129</v>
      </c>
      <c r="F1977" s="8">
        <v>53.505500587693312</v>
      </c>
      <c r="G1977" s="10">
        <v>7.6612976702480906E-3</v>
      </c>
      <c r="I1977" s="12">
        <v>11.036574074074069</v>
      </c>
      <c r="J1977" s="14">
        <v>40.654448330058678</v>
      </c>
      <c r="K1977" s="16">
        <v>4.6189790023479123E-3</v>
      </c>
    </row>
    <row r="1978" spans="1:11" x14ac:dyDescent="0.25">
      <c r="A1978" s="1">
        <v>242.94074074074081</v>
      </c>
      <c r="B1978" s="3">
        <v>29.89549657347396</v>
      </c>
      <c r="C1978" s="5">
        <v>4.6327939712887392E-3</v>
      </c>
      <c r="E1978" s="6">
        <v>1429.4798319327731</v>
      </c>
      <c r="F1978" s="8">
        <v>59.666029816236268</v>
      </c>
      <c r="G1978" s="10">
        <v>7.7122837118034932E-3</v>
      </c>
      <c r="I1978" s="12">
        <v>58.020833333333329</v>
      </c>
      <c r="J1978" s="14">
        <v>31.53651928587783</v>
      </c>
      <c r="K1978" s="16">
        <v>4.4431595575217574E-3</v>
      </c>
    </row>
    <row r="1979" spans="1:11" x14ac:dyDescent="0.25">
      <c r="A1979" s="1">
        <v>177.09444444444441</v>
      </c>
      <c r="B1979" s="3">
        <v>23.6352113613694</v>
      </c>
      <c r="C1979" s="5">
        <v>4.6676920934429168E-3</v>
      </c>
      <c r="E1979" s="6">
        <v>1511.8267543859649</v>
      </c>
      <c r="F1979" s="8">
        <v>58.064260229268591</v>
      </c>
      <c r="G1979" s="10">
        <v>1.9499608433480121E-2</v>
      </c>
      <c r="I1979" s="12">
        <v>46.211111111111109</v>
      </c>
      <c r="J1979" s="14">
        <v>21.72406949225433</v>
      </c>
      <c r="K1979" s="16">
        <v>4.6327842772476381E-3</v>
      </c>
    </row>
    <row r="1980" spans="1:11" x14ac:dyDescent="0.25">
      <c r="A1980" s="1">
        <v>146.88379629629631</v>
      </c>
      <c r="B1980" s="3">
        <v>22.574506766995899</v>
      </c>
      <c r="C1980" s="5">
        <v>4.7250347372031834E-3</v>
      </c>
      <c r="E1980" s="6">
        <v>805.41656874265573</v>
      </c>
      <c r="F1980" s="8">
        <v>54.018819863795947</v>
      </c>
      <c r="G1980" s="10">
        <v>5.5328484085078846E-3</v>
      </c>
      <c r="I1980" s="12">
        <v>25.070833333333329</v>
      </c>
      <c r="J1980" s="14">
        <v>27.54540056628047</v>
      </c>
      <c r="K1980" s="16">
        <v>4.4885807440542989E-3</v>
      </c>
    </row>
    <row r="1981" spans="1:11" x14ac:dyDescent="0.25">
      <c r="A1981" s="1">
        <v>113.3824074074074</v>
      </c>
      <c r="B1981" s="3">
        <v>22.128184115311541</v>
      </c>
      <c r="C1981" s="5">
        <v>4.7424378518745444E-3</v>
      </c>
      <c r="E1981" s="6">
        <v>610.0968858131489</v>
      </c>
      <c r="F1981" s="8">
        <v>40.568592641488259</v>
      </c>
      <c r="G1981" s="10">
        <v>5.5520099896709096E-3</v>
      </c>
      <c r="I1981" s="12">
        <v>22.890740740740739</v>
      </c>
      <c r="J1981" s="14">
        <v>24.640551765413441</v>
      </c>
      <c r="K1981" s="16">
        <v>4.6271051706214096E-3</v>
      </c>
    </row>
    <row r="1982" spans="1:11" x14ac:dyDescent="0.25">
      <c r="A1982" s="1">
        <v>182.51157407407399</v>
      </c>
      <c r="B1982" s="3">
        <v>23.418050198282241</v>
      </c>
      <c r="C1982" s="5">
        <v>4.5192262519404766E-3</v>
      </c>
      <c r="E1982" s="6">
        <v>490.91046099290759</v>
      </c>
      <c r="F1982" s="8">
        <v>43.597169491602379</v>
      </c>
      <c r="G1982" s="10">
        <v>2.8795715747587502E-3</v>
      </c>
      <c r="I1982" s="12">
        <v>14.38425925925926</v>
      </c>
      <c r="J1982" s="14">
        <v>18.154223903370209</v>
      </c>
      <c r="K1982" s="16">
        <v>4.479290268630671E-3</v>
      </c>
    </row>
    <row r="1983" spans="1:11" x14ac:dyDescent="0.25">
      <c r="A1983" s="1">
        <v>302.11620370370377</v>
      </c>
      <c r="B1983" s="3">
        <v>33.280750381076487</v>
      </c>
      <c r="C1983" s="5">
        <v>4.703800607123056E-3</v>
      </c>
      <c r="E1983" s="6">
        <v>786.78591749644374</v>
      </c>
      <c r="F1983" s="8">
        <v>45.114568087565473</v>
      </c>
      <c r="G1983" s="10">
        <v>6.6815556717299282E-3</v>
      </c>
      <c r="I1983" s="12">
        <v>24.469444444444449</v>
      </c>
      <c r="J1983" s="14">
        <v>21.874109919029621</v>
      </c>
      <c r="K1983" s="16">
        <v>4.4008755823918746E-3</v>
      </c>
    </row>
    <row r="1984" spans="1:11" x14ac:dyDescent="0.25">
      <c r="A1984" s="1">
        <v>117.0439814814815</v>
      </c>
      <c r="B1984" s="3">
        <v>20.761777219675061</v>
      </c>
      <c r="C1984" s="5">
        <v>4.5115148465811007E-3</v>
      </c>
      <c r="E1984" s="6">
        <v>778.98081140350882</v>
      </c>
      <c r="F1984" s="8">
        <v>53.879786097402317</v>
      </c>
      <c r="G1984" s="10">
        <v>5.1988235886808948E-3</v>
      </c>
      <c r="I1984" s="12">
        <v>43.69305555555556</v>
      </c>
      <c r="J1984" s="14">
        <v>24.754564064446399</v>
      </c>
      <c r="K1984" s="16">
        <v>4.6356453045462006E-3</v>
      </c>
    </row>
    <row r="1985" spans="1:11" x14ac:dyDescent="0.25">
      <c r="A1985" s="1">
        <v>111.57222222222219</v>
      </c>
      <c r="B1985" s="3">
        <v>31.312071542252799</v>
      </c>
      <c r="C1985" s="5">
        <v>4.6741983858575656E-3</v>
      </c>
      <c r="E1985" s="6">
        <v>560.05845380263986</v>
      </c>
      <c r="F1985" s="8">
        <v>45.334226518727299</v>
      </c>
      <c r="G1985" s="10">
        <v>5.9202761468589056E-3</v>
      </c>
      <c r="I1985" s="12">
        <v>71.589814814814815</v>
      </c>
      <c r="J1985" s="14">
        <v>84.09024352367291</v>
      </c>
      <c r="K1985" s="16">
        <v>4.4477287317872998E-3</v>
      </c>
    </row>
    <row r="1986" spans="1:11" x14ac:dyDescent="0.25">
      <c r="A1986" s="1">
        <v>133.43333333333339</v>
      </c>
      <c r="B1986" s="3">
        <v>24.252303727747321</v>
      </c>
      <c r="C1986" s="5">
        <v>4.6505995619148229E-3</v>
      </c>
      <c r="E1986" s="6">
        <v>439.37659090909102</v>
      </c>
      <c r="F1986" s="8">
        <v>56.052821992983539</v>
      </c>
      <c r="G1986" s="10">
        <v>1.0914676736395049E-3</v>
      </c>
      <c r="I1986" s="12">
        <v>17.649074074074068</v>
      </c>
      <c r="J1986" s="14">
        <v>88.71294100113694</v>
      </c>
      <c r="K1986" s="16">
        <v>4.203915160481235E-3</v>
      </c>
    </row>
    <row r="1987" spans="1:11" x14ac:dyDescent="0.25">
      <c r="A1987" s="1">
        <v>85.06805555555556</v>
      </c>
      <c r="B1987" s="3">
        <v>13.32651687535728</v>
      </c>
      <c r="C1987" s="5">
        <v>4.7143112000861062E-3</v>
      </c>
      <c r="E1987" s="6">
        <v>1191.8867647058819</v>
      </c>
      <c r="F1987" s="8">
        <v>59.921429848611268</v>
      </c>
      <c r="G1987" s="10">
        <v>6.8579549922645243E-3</v>
      </c>
      <c r="I1987" s="12">
        <v>53.203240740740739</v>
      </c>
      <c r="J1987" s="14">
        <v>74.060270696368335</v>
      </c>
      <c r="K1987" s="16">
        <v>3.9849260031459563E-3</v>
      </c>
    </row>
    <row r="1988" spans="1:11" x14ac:dyDescent="0.25">
      <c r="A1988" s="1">
        <v>185.65740740740739</v>
      </c>
      <c r="B1988" s="3">
        <v>23.90363399343256</v>
      </c>
      <c r="C1988" s="5">
        <v>4.6207641393365808E-3</v>
      </c>
      <c r="E1988" s="6">
        <v>1080.8314906595499</v>
      </c>
      <c r="F1988" s="8">
        <v>61.158852231895558</v>
      </c>
      <c r="G1988" s="10">
        <v>3.6461819628368329E-3</v>
      </c>
      <c r="I1988" s="12">
        <v>14.14953703703703</v>
      </c>
      <c r="J1988" s="14">
        <v>41.972705282559637</v>
      </c>
      <c r="K1988" s="16">
        <v>4.7078790895285954E-3</v>
      </c>
    </row>
    <row r="1989" spans="1:11" x14ac:dyDescent="0.25">
      <c r="A1989" s="1">
        <v>56.512037037037032</v>
      </c>
      <c r="B1989" s="3">
        <v>12.61547478172904</v>
      </c>
      <c r="C1989" s="5">
        <v>4.6740269160593199E-3</v>
      </c>
      <c r="E1989" s="6">
        <v>316.26694915254228</v>
      </c>
      <c r="F1989" s="8">
        <v>50.189175887378653</v>
      </c>
      <c r="G1989" s="10">
        <v>2.5205931321588379E-4</v>
      </c>
      <c r="I1989" s="12">
        <v>50.653240740740742</v>
      </c>
      <c r="J1989" s="14">
        <v>70.259193870810449</v>
      </c>
      <c r="K1989" s="16">
        <v>3.5881418494228142E-3</v>
      </c>
    </row>
    <row r="1990" spans="1:11" x14ac:dyDescent="0.25">
      <c r="A1990" s="1">
        <v>164.7009259259259</v>
      </c>
      <c r="B1990" s="3">
        <v>23.339652658422381</v>
      </c>
      <c r="C1990" s="5">
        <v>4.4914148961535498E-3</v>
      </c>
      <c r="E1990" s="6">
        <v>500.75204787797452</v>
      </c>
      <c r="F1990" s="8">
        <v>58.485918391031447</v>
      </c>
      <c r="G1990" s="10">
        <v>1.7059630601043451E-4</v>
      </c>
      <c r="I1990" s="12">
        <v>74.631481481481472</v>
      </c>
      <c r="J1990" s="14">
        <v>74.30976350743542</v>
      </c>
      <c r="K1990" s="16">
        <v>4.5234446765649748E-3</v>
      </c>
    </row>
    <row r="1991" spans="1:11" x14ac:dyDescent="0.25">
      <c r="A1991" s="1">
        <v>63.801851851851843</v>
      </c>
      <c r="B1991" s="3">
        <v>13.04271129865686</v>
      </c>
      <c r="C1991" s="5">
        <v>4.690340625202077E-3</v>
      </c>
      <c r="E1991" s="6">
        <v>414.33092095927339</v>
      </c>
      <c r="F1991" s="8">
        <v>45.556383444916356</v>
      </c>
      <c r="G1991" s="10">
        <v>1.38203137820879E-3</v>
      </c>
      <c r="I1991" s="12">
        <v>80.946759259259267</v>
      </c>
      <c r="J1991" s="14">
        <v>61.103580658086869</v>
      </c>
      <c r="K1991" s="16">
        <v>4.6334461607195369E-3</v>
      </c>
    </row>
    <row r="1992" spans="1:11" x14ac:dyDescent="0.25">
      <c r="A1992" s="1">
        <v>165.00972222222219</v>
      </c>
      <c r="B1992" s="3">
        <v>22.321777017320368</v>
      </c>
      <c r="C1992" s="5">
        <v>4.476777690083816E-3</v>
      </c>
      <c r="E1992" s="6">
        <v>748.58571428571418</v>
      </c>
      <c r="F1992" s="8">
        <v>49.213913264531513</v>
      </c>
      <c r="G1992" s="10">
        <v>8.1102517580344882E-3</v>
      </c>
      <c r="I1992" s="12">
        <v>36.359722222222217</v>
      </c>
      <c r="J1992" s="14">
        <v>82.801563961279996</v>
      </c>
      <c r="K1992" s="16">
        <v>4.5562561420662536E-3</v>
      </c>
    </row>
    <row r="1993" spans="1:11" x14ac:dyDescent="0.25">
      <c r="A1993" s="1">
        <v>56.246759259259257</v>
      </c>
      <c r="B1993" s="3">
        <v>10.61710064410037</v>
      </c>
      <c r="C1993" s="5">
        <v>4.5705761856494886E-3</v>
      </c>
      <c r="E1993" s="6">
        <v>676.35210084033588</v>
      </c>
      <c r="F1993" s="8">
        <v>48.129405434431533</v>
      </c>
      <c r="G1993" s="10">
        <v>7.9713034643987338E-3</v>
      </c>
      <c r="I1993" s="12">
        <v>42.581481481481482</v>
      </c>
      <c r="J1993" s="14">
        <v>59.483302462932073</v>
      </c>
      <c r="K1993" s="16">
        <v>4.4299157491984823E-3</v>
      </c>
    </row>
    <row r="1994" spans="1:11" x14ac:dyDescent="0.25">
      <c r="A1994" s="1">
        <v>69.649537037037049</v>
      </c>
      <c r="B1994" s="3">
        <v>12.69061687160232</v>
      </c>
      <c r="C1994" s="5">
        <v>4.694015672656717E-3</v>
      </c>
      <c r="E1994" s="6">
        <v>655.1406015037594</v>
      </c>
      <c r="F1994" s="8">
        <v>45.408712769397162</v>
      </c>
      <c r="G1994" s="10">
        <v>7.0309697182311141E-3</v>
      </c>
      <c r="I1994" s="12">
        <v>49.104629629629642</v>
      </c>
      <c r="J1994" s="14">
        <v>51.641357538275628</v>
      </c>
      <c r="K1994" s="16">
        <v>4.5525502546726274E-3</v>
      </c>
    </row>
    <row r="1995" spans="1:11" x14ac:dyDescent="0.25">
      <c r="A1995" s="1">
        <v>143.28101851851849</v>
      </c>
      <c r="B1995" s="3">
        <v>25.3225906331777</v>
      </c>
      <c r="C1995" s="5">
        <v>4.4202672042206242E-3</v>
      </c>
      <c r="E1995" s="6">
        <v>1276.677197802198</v>
      </c>
      <c r="F1995" s="8">
        <v>53.327657585028618</v>
      </c>
      <c r="G1995" s="10">
        <v>1.16518920192362E-2</v>
      </c>
      <c r="I1995" s="12">
        <v>94.770370370370372</v>
      </c>
      <c r="J1995" s="14">
        <v>42.423228291914867</v>
      </c>
      <c r="K1995" s="16">
        <v>4.4678573286131909E-3</v>
      </c>
    </row>
    <row r="1996" spans="1:11" x14ac:dyDescent="0.25">
      <c r="A1996" s="1">
        <v>77.139814814814812</v>
      </c>
      <c r="B1996" s="3">
        <v>14.38844471402642</v>
      </c>
      <c r="C1996" s="5">
        <v>4.422774117263259E-3</v>
      </c>
      <c r="E1996" s="6">
        <v>366.60518045417678</v>
      </c>
      <c r="F1996" s="8">
        <v>52.012239910863528</v>
      </c>
      <c r="G1996" s="10">
        <v>2.4684735928360592E-4</v>
      </c>
      <c r="I1996" s="12">
        <v>33.405092592592588</v>
      </c>
      <c r="J1996" s="14">
        <v>28.877676602562399</v>
      </c>
      <c r="K1996" s="16">
        <v>4.5438049360911484E-3</v>
      </c>
    </row>
    <row r="1997" spans="1:11" x14ac:dyDescent="0.25">
      <c r="A1997" s="1">
        <v>88.988888888888894</v>
      </c>
      <c r="B1997" s="3">
        <v>12.13236410653222</v>
      </c>
      <c r="C1997" s="5">
        <v>4.5427562605685583E-3</v>
      </c>
      <c r="E1997" s="6">
        <v>240.45746714456399</v>
      </c>
      <c r="F1997" s="8">
        <v>82.235694729856135</v>
      </c>
      <c r="G1997" s="10">
        <v>1.0833212470658579E-3</v>
      </c>
      <c r="I1997" s="12">
        <v>30.80925925925926</v>
      </c>
      <c r="J1997" s="14">
        <v>37.391438437044528</v>
      </c>
      <c r="K1997" s="16">
        <v>4.4831737822016099E-3</v>
      </c>
    </row>
    <row r="1998" spans="1:11" x14ac:dyDescent="0.25">
      <c r="A1998" s="1">
        <v>217.8453703703704</v>
      </c>
      <c r="B1998" s="3">
        <v>29.41797456763344</v>
      </c>
      <c r="C1998" s="5">
        <v>4.3176947161456926E-3</v>
      </c>
      <c r="E1998" s="6">
        <v>662.6994505494506</v>
      </c>
      <c r="F1998" s="8">
        <v>54.155269273412181</v>
      </c>
      <c r="G1998" s="10">
        <v>2.5890757311426852E-3</v>
      </c>
      <c r="I1998" s="12">
        <v>91.500462962962956</v>
      </c>
      <c r="J1998" s="14">
        <v>62.492947932329457</v>
      </c>
      <c r="K1998" s="16">
        <v>4.5525136925764391E-3</v>
      </c>
    </row>
    <row r="1999" spans="1:11" x14ac:dyDescent="0.25">
      <c r="A1999" s="1">
        <v>84.148148148148152</v>
      </c>
      <c r="B1999" s="3">
        <v>15.71529919115426</v>
      </c>
      <c r="C1999" s="5">
        <v>4.4977714794122176E-3</v>
      </c>
      <c r="E1999" s="6">
        <v>891.19657258064535</v>
      </c>
      <c r="F1999" s="8">
        <v>48.356738662314449</v>
      </c>
      <c r="G1999" s="10">
        <v>9.3686640924334121E-3</v>
      </c>
      <c r="I1999" s="12">
        <v>11.25046296296296</v>
      </c>
      <c r="J1999" s="14">
        <v>42.467527587141547</v>
      </c>
      <c r="K1999" s="16">
        <v>4.7440002163093506E-3</v>
      </c>
    </row>
    <row r="2000" spans="1:11" x14ac:dyDescent="0.25">
      <c r="A2000" s="1">
        <v>115.412037037037</v>
      </c>
      <c r="B2000" s="3">
        <v>14.20575510592783</v>
      </c>
      <c r="C2000" s="5">
        <v>3.324075297338738E-3</v>
      </c>
      <c r="E2000" s="6">
        <v>1191.272916666667</v>
      </c>
      <c r="F2000" s="8">
        <v>56.877915177826473</v>
      </c>
      <c r="G2000" s="10">
        <v>9.7403284544140874E-3</v>
      </c>
      <c r="I2000" s="12">
        <v>269.51785714285683</v>
      </c>
      <c r="J2000" s="14">
        <v>38.053671841226688</v>
      </c>
      <c r="K2000" s="16">
        <v>1.7595021111009061E-3</v>
      </c>
    </row>
    <row r="2001" spans="1:11" x14ac:dyDescent="0.25">
      <c r="A2001" s="1">
        <v>43.184229390680997</v>
      </c>
      <c r="B2001" s="3">
        <v>10.606589587703899</v>
      </c>
      <c r="C2001" s="5">
        <v>4.5841649967228344E-3</v>
      </c>
      <c r="E2001" s="6">
        <v>1388.2103448275859</v>
      </c>
      <c r="F2001" s="8">
        <v>52.377617442375673</v>
      </c>
      <c r="G2001" s="10">
        <v>9.7473345630193272E-3</v>
      </c>
      <c r="I2001" s="12">
        <v>475.63009259259269</v>
      </c>
      <c r="J2001" s="14">
        <v>90.917158887709036</v>
      </c>
      <c r="K2001" s="16">
        <v>4.7398012831127052E-3</v>
      </c>
    </row>
    <row r="2002" spans="1:11" x14ac:dyDescent="0.25">
      <c r="A2002" s="1">
        <v>131.11944444444441</v>
      </c>
      <c r="B2002" s="3">
        <v>25.148303031269101</v>
      </c>
      <c r="C2002" s="5">
        <v>4.4900254144286016E-3</v>
      </c>
      <c r="E2002" s="6">
        <v>1006.496</v>
      </c>
      <c r="F2002" s="8">
        <v>49.914077498940507</v>
      </c>
      <c r="G2002" s="10">
        <v>1.0517795698895461E-2</v>
      </c>
      <c r="I2002" s="12">
        <v>106.8199074074074</v>
      </c>
      <c r="J2002" s="14">
        <v>47.457825954842271</v>
      </c>
      <c r="K2002" s="16">
        <v>4.5593503210118614E-3</v>
      </c>
    </row>
    <row r="2003" spans="1:11" x14ac:dyDescent="0.25">
      <c r="A2003" s="1">
        <v>196.79814814814819</v>
      </c>
      <c r="B2003" s="3">
        <v>39.164633304683953</v>
      </c>
      <c r="C2003" s="5">
        <v>4.60935291218704E-3</v>
      </c>
      <c r="E2003" s="6">
        <v>614.5173076923079</v>
      </c>
      <c r="F2003" s="8">
        <v>51.405504657907109</v>
      </c>
      <c r="G2003" s="10">
        <v>4.752037858821433E-3</v>
      </c>
      <c r="I2003" s="12">
        <v>108.32222222222219</v>
      </c>
      <c r="J2003" s="14">
        <v>42.358530330418454</v>
      </c>
      <c r="K2003" s="16">
        <v>4.7357593457359477E-3</v>
      </c>
    </row>
    <row r="2004" spans="1:11" x14ac:dyDescent="0.25">
      <c r="A2004" s="1">
        <v>225.74074074074079</v>
      </c>
      <c r="B2004" s="3">
        <v>49.693036841736458</v>
      </c>
      <c r="C2004" s="5">
        <v>4.6793143509888131E-3</v>
      </c>
      <c r="E2004" s="6">
        <v>566.62927143778211</v>
      </c>
      <c r="F2004" s="8">
        <v>42.186813175933231</v>
      </c>
      <c r="G2004" s="10">
        <v>6.1614303778831743E-3</v>
      </c>
      <c r="I2004" s="12">
        <v>74.781018518518522</v>
      </c>
      <c r="J2004" s="14">
        <v>36.100277419978532</v>
      </c>
      <c r="K2004" s="16">
        <v>4.5652503406582619E-3</v>
      </c>
    </row>
    <row r="2005" spans="1:11" x14ac:dyDescent="0.25">
      <c r="A2005" s="1">
        <v>182.3564814814815</v>
      </c>
      <c r="B2005" s="3">
        <v>26.363796473280338</v>
      </c>
      <c r="C2005" s="5">
        <v>4.6549341065416716E-3</v>
      </c>
      <c r="E2005" s="6">
        <v>630.62340067340085</v>
      </c>
      <c r="F2005" s="8">
        <v>57.177354720669697</v>
      </c>
      <c r="G2005" s="10">
        <v>1.674649653796533E-3</v>
      </c>
      <c r="I2005" s="12">
        <v>57.861574074074078</v>
      </c>
      <c r="J2005" s="14">
        <v>28.50187811620869</v>
      </c>
      <c r="K2005" s="16">
        <v>3.761608826954053E-3</v>
      </c>
    </row>
    <row r="2006" spans="1:11" x14ac:dyDescent="0.25">
      <c r="A2006" s="1">
        <v>197.9379629629629</v>
      </c>
      <c r="B2006" s="3">
        <v>30.36636931017463</v>
      </c>
      <c r="C2006" s="5">
        <v>4.5631474631804324E-3</v>
      </c>
      <c r="E2006" s="6">
        <v>884.56361607142867</v>
      </c>
      <c r="F2006" s="8">
        <v>48.905215140646888</v>
      </c>
      <c r="G2006" s="10">
        <v>1.0775865608861091E-2</v>
      </c>
      <c r="I2006" s="12">
        <v>47.258796296296303</v>
      </c>
      <c r="J2006" s="14">
        <v>18.75852173999505</v>
      </c>
      <c r="K2006" s="16">
        <v>4.7354069744496956E-3</v>
      </c>
    </row>
    <row r="2007" spans="1:11" x14ac:dyDescent="0.25">
      <c r="A2007" s="1">
        <v>204.48611111111109</v>
      </c>
      <c r="B2007" s="3">
        <v>23.751352641804669</v>
      </c>
      <c r="C2007" s="5">
        <v>4.6977690638059103E-3</v>
      </c>
      <c r="E2007" s="6">
        <v>1353.7166405023549</v>
      </c>
      <c r="F2007" s="8">
        <v>63.024912879442482</v>
      </c>
      <c r="G2007" s="10">
        <v>7.3990587489209288E-3</v>
      </c>
      <c r="I2007" s="12">
        <v>99.30925925925925</v>
      </c>
      <c r="J2007" s="14">
        <v>22.525522420859652</v>
      </c>
      <c r="K2007" s="16">
        <v>4.7570421313673401E-3</v>
      </c>
    </row>
    <row r="2008" spans="1:11" x14ac:dyDescent="0.25">
      <c r="A2008" s="1">
        <v>178.5907407407407</v>
      </c>
      <c r="B2008" s="3">
        <v>26.9247924018044</v>
      </c>
      <c r="C2008" s="5">
        <v>4.6437312762660629E-3</v>
      </c>
      <c r="E2008" s="6">
        <v>1503.3511705685621</v>
      </c>
      <c r="F2008" s="8">
        <v>57.462344028609962</v>
      </c>
      <c r="G2008" s="10">
        <v>1.3032616238945031E-2</v>
      </c>
      <c r="I2008" s="12">
        <v>57.356018518518518</v>
      </c>
      <c r="J2008" s="14">
        <v>22.008498709315301</v>
      </c>
      <c r="K2008" s="16">
        <v>4.6070643857030504E-3</v>
      </c>
    </row>
    <row r="2009" spans="1:11" x14ac:dyDescent="0.25">
      <c r="A2009" s="1">
        <v>184.18657407407409</v>
      </c>
      <c r="B2009" s="3">
        <v>28.879113127094961</v>
      </c>
      <c r="C2009" s="5">
        <v>4.5571098332661602E-3</v>
      </c>
      <c r="E2009" s="6">
        <v>480.43709725389118</v>
      </c>
      <c r="F2009" s="8">
        <v>51.866511850896941</v>
      </c>
      <c r="G2009" s="10">
        <v>1.010662781163909E-3</v>
      </c>
      <c r="I2009" s="12">
        <v>50.932407407407418</v>
      </c>
      <c r="J2009" s="14">
        <v>22.441765682754831</v>
      </c>
      <c r="K2009" s="16">
        <v>4.3890182946797118E-3</v>
      </c>
    </row>
    <row r="2010" spans="1:11" x14ac:dyDescent="0.25">
      <c r="A2010" s="1">
        <v>154.2023148148148</v>
      </c>
      <c r="B2010" s="3">
        <v>26.95813750064001</v>
      </c>
      <c r="C2010" s="5">
        <v>4.6467501980832623E-3</v>
      </c>
      <c r="E2010" s="6">
        <v>1213.0756029684601</v>
      </c>
      <c r="F2010" s="8">
        <v>57.348315865716899</v>
      </c>
      <c r="G2010" s="10">
        <v>4.5490890725895126E-3</v>
      </c>
      <c r="I2010" s="12">
        <v>6.2263888888888888</v>
      </c>
      <c r="J2010" s="14">
        <v>41.478150075331158</v>
      </c>
      <c r="K2010" s="16">
        <v>4.6661920255948817E-3</v>
      </c>
    </row>
    <row r="2011" spans="1:11" x14ac:dyDescent="0.25">
      <c r="A2011" s="1">
        <v>186.05416666666659</v>
      </c>
      <c r="B2011" s="3">
        <v>27.340611099729621</v>
      </c>
      <c r="C2011" s="5">
        <v>4.5826375782075362E-3</v>
      </c>
      <c r="E2011" s="6">
        <v>1453.1754807692309</v>
      </c>
      <c r="F2011" s="8">
        <v>46.917237677576459</v>
      </c>
      <c r="G2011" s="10">
        <v>2.2812663317069111E-2</v>
      </c>
      <c r="I2011" s="12">
        <v>66.960185185185182</v>
      </c>
      <c r="J2011" s="14">
        <v>21.171221442941199</v>
      </c>
      <c r="K2011" s="16">
        <v>4.514005882960922E-3</v>
      </c>
    </row>
    <row r="2012" spans="1:11" x14ac:dyDescent="0.25">
      <c r="A2012" s="1">
        <v>87.100000000000009</v>
      </c>
      <c r="B2012" s="3">
        <v>23.981754855977961</v>
      </c>
      <c r="C2012" s="5">
        <v>4.738697209875891E-3</v>
      </c>
      <c r="E2012" s="6">
        <v>1388.2532894736839</v>
      </c>
      <c r="F2012" s="8">
        <v>49.556483886721047</v>
      </c>
      <c r="G2012" s="10">
        <v>1.537288142983338E-2</v>
      </c>
      <c r="I2012" s="12">
        <v>40.183333333333337</v>
      </c>
      <c r="J2012" s="14">
        <v>17.474354816821641</v>
      </c>
      <c r="K2012" s="16">
        <v>4.5903017909172906E-3</v>
      </c>
    </row>
    <row r="2013" spans="1:11" x14ac:dyDescent="0.25">
      <c r="A2013" s="1">
        <v>118.69027777777779</v>
      </c>
      <c r="B2013" s="3">
        <v>20.314767557176761</v>
      </c>
      <c r="C2013" s="5">
        <v>4.6504707265075038E-3</v>
      </c>
      <c r="E2013" s="6">
        <v>946.99592391304361</v>
      </c>
      <c r="F2013" s="8">
        <v>39.240271786141598</v>
      </c>
      <c r="G2013" s="10">
        <v>1.236862581479865E-2</v>
      </c>
      <c r="I2013" s="12">
        <v>48.288888888888877</v>
      </c>
      <c r="J2013" s="14">
        <v>15.1348022413884</v>
      </c>
      <c r="K2013" s="16">
        <v>4.307400595482588E-3</v>
      </c>
    </row>
    <row r="2014" spans="1:11" x14ac:dyDescent="0.25">
      <c r="A2014" s="1">
        <v>138.9865740740741</v>
      </c>
      <c r="B2014" s="3">
        <v>26.490545635258581</v>
      </c>
      <c r="C2014" s="5">
        <v>4.6499118328991382E-3</v>
      </c>
      <c r="E2014" s="6">
        <v>591.96187683284472</v>
      </c>
      <c r="F2014" s="8">
        <v>41.577600732991598</v>
      </c>
      <c r="G2014" s="10">
        <v>9.4371611408667119E-3</v>
      </c>
      <c r="I2014" s="12">
        <v>64.657870370370375</v>
      </c>
      <c r="J2014" s="14">
        <v>18.75403513256315</v>
      </c>
      <c r="K2014" s="16">
        <v>4.5138051384168874E-3</v>
      </c>
    </row>
    <row r="2015" spans="1:11" x14ac:dyDescent="0.25">
      <c r="A2015" s="1">
        <v>113.3356481481481</v>
      </c>
      <c r="B2015" s="3">
        <v>26.25789106345346</v>
      </c>
      <c r="C2015" s="5">
        <v>4.6213663419929782E-3</v>
      </c>
      <c r="E2015" s="6">
        <v>1029.3767507002799</v>
      </c>
      <c r="F2015" s="8">
        <v>51.573655539658567</v>
      </c>
      <c r="G2015" s="10">
        <v>1.278109566064385E-2</v>
      </c>
      <c r="I2015" s="12">
        <v>41.75</v>
      </c>
      <c r="J2015" s="14">
        <v>18.228387596998839</v>
      </c>
      <c r="K2015" s="16">
        <v>4.5153987548712691E-3</v>
      </c>
    </row>
    <row r="2016" spans="1:11" x14ac:dyDescent="0.25">
      <c r="A2016" s="1">
        <v>167.66203703703701</v>
      </c>
      <c r="B2016" s="3">
        <v>24.4002013878426</v>
      </c>
      <c r="C2016" s="5">
        <v>4.5712328206754691E-3</v>
      </c>
      <c r="E2016" s="6">
        <v>1229.22893081761</v>
      </c>
      <c r="F2016" s="8">
        <v>53.155831107093377</v>
      </c>
      <c r="G2016" s="10">
        <v>5.9974175003410729E-3</v>
      </c>
      <c r="I2016" s="12">
        <v>74.382407407407413</v>
      </c>
      <c r="J2016" s="14">
        <v>22.387262779571891</v>
      </c>
      <c r="K2016" s="16">
        <v>4.3297013798189871E-3</v>
      </c>
    </row>
    <row r="2017" spans="1:11" x14ac:dyDescent="0.25">
      <c r="A2017" s="1">
        <v>133.58703703703699</v>
      </c>
      <c r="B2017" s="3">
        <v>25.886652367559499</v>
      </c>
      <c r="C2017" s="5">
        <v>4.6528425363249141E-3</v>
      </c>
      <c r="E2017" s="6">
        <v>1528.916666666667</v>
      </c>
      <c r="F2017" s="8">
        <v>57.156085451577049</v>
      </c>
      <c r="G2017" s="10">
        <v>1.6233185452842181E-2</v>
      </c>
      <c r="I2017" s="12">
        <v>60.478703703703708</v>
      </c>
      <c r="J2017" s="14">
        <v>18.739744075125671</v>
      </c>
      <c r="K2017" s="16">
        <v>4.5952698384375632E-3</v>
      </c>
    </row>
    <row r="2018" spans="1:11" x14ac:dyDescent="0.25">
      <c r="A2018" s="1">
        <v>173.0810185185185</v>
      </c>
      <c r="B2018" s="3">
        <v>31.52496336570729</v>
      </c>
      <c r="C2018" s="5">
        <v>4.5488557802867771E-3</v>
      </c>
      <c r="E2018" s="6">
        <v>1943.2285714285711</v>
      </c>
      <c r="F2018" s="8">
        <v>53.533556719233012</v>
      </c>
      <c r="G2018" s="10">
        <v>1.6779228263182479E-2</v>
      </c>
      <c r="I2018" s="12">
        <v>78.344907407407405</v>
      </c>
      <c r="J2018" s="14">
        <v>22.344315388514861</v>
      </c>
      <c r="K2018" s="16">
        <v>4.5938466551821598E-3</v>
      </c>
    </row>
    <row r="2019" spans="1:11" x14ac:dyDescent="0.25">
      <c r="A2019" s="1">
        <v>83.044444444444437</v>
      </c>
      <c r="B2019" s="3">
        <v>19.353540622380319</v>
      </c>
      <c r="C2019" s="5">
        <v>4.5620654904401977E-3</v>
      </c>
      <c r="E2019" s="6">
        <v>1507.5545977011491</v>
      </c>
      <c r="F2019" s="8">
        <v>54.63660921358521</v>
      </c>
      <c r="G2019" s="10">
        <v>1.0711654901431991E-2</v>
      </c>
      <c r="I2019" s="12">
        <v>44.904166666666683</v>
      </c>
      <c r="J2019" s="14">
        <v>33.386956304991877</v>
      </c>
      <c r="K2019" s="16">
        <v>4.6668624214554894E-3</v>
      </c>
    </row>
    <row r="2020" spans="1:11" x14ac:dyDescent="0.25">
      <c r="A2020" s="1">
        <v>163.13240740740741</v>
      </c>
      <c r="B2020" s="3">
        <v>30.021010854610129</v>
      </c>
      <c r="C2020" s="5">
        <v>4.4797838607519361E-3</v>
      </c>
      <c r="E2020" s="6">
        <v>951.51789473684221</v>
      </c>
      <c r="F2020" s="8">
        <v>55.879411736345247</v>
      </c>
      <c r="G2020" s="10">
        <v>9.9009983872987914E-3</v>
      </c>
      <c r="I2020" s="12">
        <v>12.0337962962963</v>
      </c>
      <c r="J2020" s="14">
        <v>42.911935974727648</v>
      </c>
      <c r="K2020" s="16">
        <v>4.5259539386046013E-3</v>
      </c>
    </row>
    <row r="2021" spans="1:11" x14ac:dyDescent="0.25">
      <c r="A2021" s="1">
        <v>123.89814814814819</v>
      </c>
      <c r="B2021" s="3">
        <v>24.709306880837179</v>
      </c>
      <c r="C2021" s="5">
        <v>4.6275564410968497E-3</v>
      </c>
      <c r="E2021" s="6">
        <v>1660.1460317460319</v>
      </c>
      <c r="F2021" s="8">
        <v>58.660411492844027</v>
      </c>
      <c r="G2021" s="10">
        <v>1.0186382706466849E-2</v>
      </c>
      <c r="I2021" s="12">
        <v>155.83657407407409</v>
      </c>
      <c r="J2021" s="14">
        <v>78.033779063831929</v>
      </c>
      <c r="K2021" s="16">
        <v>4.2391301151770986E-3</v>
      </c>
    </row>
    <row r="2022" spans="1:11" x14ac:dyDescent="0.25">
      <c r="A2022" s="1">
        <v>135.81666666666661</v>
      </c>
      <c r="B2022" s="3">
        <v>25.42312047076236</v>
      </c>
      <c r="C2022" s="5">
        <v>4.6116908991183656E-3</v>
      </c>
      <c r="E2022" s="6">
        <v>1469.2169491525419</v>
      </c>
      <c r="F2022" s="8">
        <v>60.141249578372182</v>
      </c>
      <c r="G2022" s="10">
        <v>6.1933006288028333E-3</v>
      </c>
      <c r="I2022" s="12">
        <v>134.04444444444451</v>
      </c>
      <c r="J2022" s="14">
        <v>66.255708763499086</v>
      </c>
      <c r="K2022" s="16">
        <v>4.4550260600753127E-3</v>
      </c>
    </row>
    <row r="2023" spans="1:11" x14ac:dyDescent="0.25">
      <c r="A2023" s="1">
        <v>121.35</v>
      </c>
      <c r="B2023" s="3">
        <v>25.921502500718528</v>
      </c>
      <c r="C2023" s="5">
        <v>4.5825385933020574E-3</v>
      </c>
      <c r="E2023" s="6">
        <v>2054.8829365079368</v>
      </c>
      <c r="F2023" s="8">
        <v>57.945724100875978</v>
      </c>
      <c r="G2023" s="10">
        <v>1.8417495018352392E-2</v>
      </c>
      <c r="I2023" s="12">
        <v>193.78888888888889</v>
      </c>
      <c r="J2023" s="14">
        <v>49.456900229397263</v>
      </c>
      <c r="K2023" s="16">
        <v>4.5518002531875273E-3</v>
      </c>
    </row>
    <row r="2024" spans="1:11" x14ac:dyDescent="0.25">
      <c r="A2024" s="1">
        <v>155.22499999999999</v>
      </c>
      <c r="B2024" s="3">
        <v>26.880250530588789</v>
      </c>
      <c r="C2024" s="5">
        <v>4.5961981109105291E-3</v>
      </c>
      <c r="E2024" s="6">
        <v>1982.598684210526</v>
      </c>
      <c r="F2024" s="8">
        <v>50.543732739785192</v>
      </c>
      <c r="G2024" s="10">
        <v>2.0490592276877662E-2</v>
      </c>
      <c r="I2024" s="12">
        <v>77.568055555555546</v>
      </c>
      <c r="J2024" s="14">
        <v>34.013943703771602</v>
      </c>
      <c r="K2024" s="16">
        <v>4.4255202041207234E-3</v>
      </c>
    </row>
    <row r="2025" spans="1:11" x14ac:dyDescent="0.25">
      <c r="A2025" s="1">
        <v>153.11296296296291</v>
      </c>
      <c r="B2025" s="3">
        <v>28.940656366451421</v>
      </c>
      <c r="C2025" s="5">
        <v>4.6577694318596981E-3</v>
      </c>
      <c r="E2025" s="6">
        <v>988.44623655913972</v>
      </c>
      <c r="F2025" s="8">
        <v>56.721244004179297</v>
      </c>
      <c r="G2025" s="10">
        <v>4.0233235270058093E-3</v>
      </c>
      <c r="I2025" s="12">
        <v>32.512500000000003</v>
      </c>
      <c r="J2025" s="14">
        <v>31.892542604097919</v>
      </c>
      <c r="K2025" s="16">
        <v>4.6478623907214743E-3</v>
      </c>
    </row>
    <row r="2026" spans="1:11" x14ac:dyDescent="0.25">
      <c r="A2026" s="1">
        <v>154.00694444444451</v>
      </c>
      <c r="B2026" s="3">
        <v>27.054039568852119</v>
      </c>
      <c r="C2026" s="5">
        <v>4.3268342901304369E-3</v>
      </c>
      <c r="E2026" s="6">
        <v>801.22281934683781</v>
      </c>
      <c r="F2026" s="8">
        <v>60.349456572075681</v>
      </c>
      <c r="G2026" s="10">
        <v>2.041226223881267E-3</v>
      </c>
      <c r="I2026" s="12">
        <v>78.889814814814784</v>
      </c>
      <c r="J2026" s="14">
        <v>30.341589980514922</v>
      </c>
      <c r="K2026" s="16">
        <v>4.5676110862476428E-3</v>
      </c>
    </row>
    <row r="2027" spans="1:11" x14ac:dyDescent="0.25">
      <c r="A2027" s="1">
        <v>92.521759259259255</v>
      </c>
      <c r="B2027" s="3">
        <v>17.024025425295481</v>
      </c>
      <c r="C2027" s="5">
        <v>4.7017314238876062E-3</v>
      </c>
      <c r="E2027" s="6">
        <v>161.33170731707321</v>
      </c>
      <c r="F2027" s="8">
        <v>19.585928334993358</v>
      </c>
      <c r="G2027" s="10">
        <v>4.3791230713786169E-3</v>
      </c>
      <c r="I2027" s="12">
        <v>29.855092592592591</v>
      </c>
      <c r="J2027" s="14">
        <v>24.67928349250036</v>
      </c>
      <c r="K2027" s="16">
        <v>4.534174362250603E-3</v>
      </c>
    </row>
    <row r="2028" spans="1:11" x14ac:dyDescent="0.25">
      <c r="A2028" s="1">
        <v>194.97638888888889</v>
      </c>
      <c r="B2028" s="3">
        <v>28.714927594972028</v>
      </c>
      <c r="C2028" s="5">
        <v>4.4819664694156344E-3</v>
      </c>
      <c r="E2028" s="6">
        <v>832.46875000000011</v>
      </c>
      <c r="F2028" s="8">
        <v>45.018463432139008</v>
      </c>
      <c r="G2028" s="10">
        <v>1.2163379065634101E-2</v>
      </c>
      <c r="I2028" s="12">
        <v>34.857407407407401</v>
      </c>
      <c r="J2028" s="14">
        <v>21.481143091246711</v>
      </c>
      <c r="K2028" s="16">
        <v>4.600851720107357E-3</v>
      </c>
    </row>
    <row r="2029" spans="1:11" x14ac:dyDescent="0.25">
      <c r="A2029" s="1">
        <v>74.590740740740756</v>
      </c>
      <c r="B2029" s="3">
        <v>18.22122882805111</v>
      </c>
      <c r="C2029" s="5">
        <v>4.4487575654469447E-3</v>
      </c>
      <c r="E2029" s="6">
        <v>781.14156079854797</v>
      </c>
      <c r="F2029" s="8">
        <v>47.976920332383472</v>
      </c>
      <c r="G2029" s="10">
        <v>1.5775987827944159E-2</v>
      </c>
      <c r="I2029" s="12">
        <v>56.032407407407391</v>
      </c>
      <c r="J2029" s="14">
        <v>25.451182374030811</v>
      </c>
      <c r="K2029" s="16">
        <v>4.6150314358563158E-3</v>
      </c>
    </row>
    <row r="2030" spans="1:11" x14ac:dyDescent="0.25">
      <c r="A2030" s="1">
        <v>131.81574074074069</v>
      </c>
      <c r="B2030" s="3">
        <v>24.792593093304241</v>
      </c>
      <c r="C2030" s="5">
        <v>4.5386611009875242E-3</v>
      </c>
      <c r="E2030" s="6">
        <v>364.68904109589039</v>
      </c>
      <c r="F2030" s="8">
        <v>29.218717326081229</v>
      </c>
      <c r="G2030" s="10">
        <v>3.0247139206784788E-3</v>
      </c>
      <c r="I2030" s="12">
        <v>63.661111111111111</v>
      </c>
      <c r="J2030" s="14">
        <v>35.405313784671982</v>
      </c>
      <c r="K2030" s="16">
        <v>4.7768795660289437E-3</v>
      </c>
    </row>
    <row r="2031" spans="1:11" x14ac:dyDescent="0.25">
      <c r="A2031" s="1">
        <v>141.0212962962963</v>
      </c>
      <c r="B2031" s="3">
        <v>25.57132487102033</v>
      </c>
      <c r="C2031" s="5">
        <v>4.6707485909111774E-3</v>
      </c>
      <c r="E2031" s="6">
        <v>200.66922555881681</v>
      </c>
      <c r="F2031" s="8">
        <v>27.024174869114201</v>
      </c>
      <c r="G2031" s="10">
        <v>2.0391483668733509E-3</v>
      </c>
      <c r="I2031" s="12">
        <v>32.229629629629628</v>
      </c>
      <c r="J2031" s="14">
        <v>42.127816512956599</v>
      </c>
      <c r="K2031" s="16">
        <v>4.6626930221924127E-3</v>
      </c>
    </row>
    <row r="2032" spans="1:11" x14ac:dyDescent="0.25">
      <c r="A2032" s="1">
        <v>142.0412037037037</v>
      </c>
      <c r="B2032" s="3">
        <v>24.328428839099541</v>
      </c>
      <c r="C2032" s="5">
        <v>4.6362183180283876E-3</v>
      </c>
      <c r="E2032" s="6">
        <v>2116.746086956522</v>
      </c>
      <c r="F2032" s="8">
        <v>51.137192538413082</v>
      </c>
      <c r="G2032" s="10">
        <v>1.5815856337693491E-2</v>
      </c>
      <c r="I2032" s="12">
        <v>174.30505952380929</v>
      </c>
      <c r="J2032" s="14">
        <v>61.330446228603897</v>
      </c>
      <c r="K2032" s="16">
        <v>1.816735793901129E-3</v>
      </c>
    </row>
    <row r="2033" spans="1:11" x14ac:dyDescent="0.25">
      <c r="A2033" s="1">
        <v>200.77916666666661</v>
      </c>
      <c r="B2033" s="3">
        <v>28.992802750357729</v>
      </c>
      <c r="C2033" s="5">
        <v>4.6631347904671694E-3</v>
      </c>
      <c r="E2033" s="6">
        <v>1743.528708133972</v>
      </c>
      <c r="F2033" s="8">
        <v>50.215183859890871</v>
      </c>
      <c r="G2033" s="10">
        <v>2.1762872608026021E-2</v>
      </c>
      <c r="I2033" s="12">
        <v>196.5412037037037</v>
      </c>
      <c r="J2033" s="14">
        <v>67.868513981170054</v>
      </c>
      <c r="K2033" s="16">
        <v>4.1192888350906117E-3</v>
      </c>
    </row>
    <row r="2034" spans="1:11" x14ac:dyDescent="0.25">
      <c r="A2034" s="1">
        <v>151.19814814814811</v>
      </c>
      <c r="B2034" s="3">
        <v>29.26809372599546</v>
      </c>
      <c r="C2034" s="5">
        <v>4.6244875214246231E-3</v>
      </c>
      <c r="E2034" s="6">
        <v>718.2016666666666</v>
      </c>
      <c r="F2034" s="8">
        <v>49.410822872726989</v>
      </c>
      <c r="G2034" s="10">
        <v>1.3807789788686031E-2</v>
      </c>
      <c r="I2034" s="12">
        <v>135.11851851851861</v>
      </c>
      <c r="J2034" s="14">
        <v>49.559921762602293</v>
      </c>
      <c r="K2034" s="16">
        <v>4.6216756493414014E-3</v>
      </c>
    </row>
    <row r="2035" spans="1:11" x14ac:dyDescent="0.25">
      <c r="A2035" s="1">
        <v>167.33194444444439</v>
      </c>
      <c r="B2035" s="3">
        <v>25.923004556109589</v>
      </c>
      <c r="C2035" s="5">
        <v>4.5409363279432209E-3</v>
      </c>
      <c r="E2035" s="6">
        <v>1499.7792642140471</v>
      </c>
      <c r="F2035" s="8">
        <v>52.564232171599294</v>
      </c>
      <c r="G2035" s="10">
        <v>1.545590967402386E-2</v>
      </c>
      <c r="I2035" s="12">
        <v>91.387037037037047</v>
      </c>
      <c r="J2035" s="14">
        <v>30.686926218198501</v>
      </c>
      <c r="K2035" s="16">
        <v>4.7368454127590977E-3</v>
      </c>
    </row>
    <row r="2036" spans="1:11" x14ac:dyDescent="0.25">
      <c r="A2036" s="1">
        <v>124.6236111111111</v>
      </c>
      <c r="B2036" s="3">
        <v>28.845860811035319</v>
      </c>
      <c r="C2036" s="5">
        <v>4.6205270744144791E-3</v>
      </c>
      <c r="E2036" s="6">
        <v>926.01234567901224</v>
      </c>
      <c r="F2036" s="8">
        <v>52.883928598186159</v>
      </c>
      <c r="G2036" s="10">
        <v>1.223713727747862E-2</v>
      </c>
      <c r="I2036" s="12">
        <v>49.422685185185188</v>
      </c>
      <c r="J2036" s="14">
        <v>28.690872720473141</v>
      </c>
      <c r="K2036" s="16">
        <v>4.594448178314294E-3</v>
      </c>
    </row>
    <row r="2037" spans="1:11" x14ac:dyDescent="0.25">
      <c r="A2037" s="1">
        <v>115.9504629629629</v>
      </c>
      <c r="B2037" s="3">
        <v>27.594682850285771</v>
      </c>
      <c r="C2037" s="5">
        <v>4.5946816487318779E-3</v>
      </c>
      <c r="E2037" s="6">
        <v>596.68503401360545</v>
      </c>
      <c r="F2037" s="8">
        <v>45.780175404480303</v>
      </c>
      <c r="G2037" s="10">
        <v>6.5750609081301637E-3</v>
      </c>
      <c r="I2037" s="12">
        <v>80.183796296296293</v>
      </c>
      <c r="J2037" s="14">
        <v>29.873562995729991</v>
      </c>
      <c r="K2037" s="16">
        <v>4.6495562935572592E-3</v>
      </c>
    </row>
    <row r="2038" spans="1:11" x14ac:dyDescent="0.25">
      <c r="A2038" s="1">
        <v>260.262962962963</v>
      </c>
      <c r="B2038" s="3">
        <v>32.235730001114852</v>
      </c>
      <c r="C2038" s="5">
        <v>4.7281392589480133E-3</v>
      </c>
      <c r="E2038" s="6">
        <v>4.749242786545512</v>
      </c>
      <c r="F2038" s="8">
        <v>4.1622876554788037</v>
      </c>
      <c r="G2038" s="10">
        <v>5.5366978721799708E-4</v>
      </c>
      <c r="I2038" s="12">
        <v>116.3310185185185</v>
      </c>
      <c r="J2038" s="14">
        <v>36.753610684470267</v>
      </c>
      <c r="K2038" s="16">
        <v>4.6401478239846737E-3</v>
      </c>
    </row>
    <row r="2039" spans="1:11" x14ac:dyDescent="0.25">
      <c r="A2039" s="1">
        <v>113.7768518518519</v>
      </c>
      <c r="B2039" s="3">
        <v>26.15997323425001</v>
      </c>
      <c r="C2039" s="5">
        <v>4.6481537420247189E-3</v>
      </c>
      <c r="E2039" s="6">
        <v>816.827633378933</v>
      </c>
      <c r="F2039" s="8">
        <v>49.868597010582597</v>
      </c>
      <c r="G2039" s="10">
        <v>6.1877408462919486E-3</v>
      </c>
      <c r="I2039" s="12">
        <v>69.401388888888874</v>
      </c>
      <c r="J2039" s="14">
        <v>18.431767884167829</v>
      </c>
      <c r="K2039" s="16">
        <v>4.5760138586369518E-3</v>
      </c>
    </row>
    <row r="2040" spans="1:11" x14ac:dyDescent="0.25">
      <c r="A2040" s="1">
        <v>197.987962962963</v>
      </c>
      <c r="B2040" s="3">
        <v>29.107136551975639</v>
      </c>
      <c r="C2040" s="5">
        <v>4.6182828909294071E-3</v>
      </c>
      <c r="E2040" s="6">
        <v>248.2436426116839</v>
      </c>
      <c r="F2040" s="8">
        <v>41.404912356992718</v>
      </c>
      <c r="G2040" s="10">
        <v>1.687598992130552E-3</v>
      </c>
      <c r="I2040" s="12">
        <v>47.292129629629628</v>
      </c>
      <c r="J2040" s="14">
        <v>19.64143616082935</v>
      </c>
      <c r="K2040" s="16">
        <v>4.7704852144495368E-3</v>
      </c>
    </row>
    <row r="2041" spans="1:11" x14ac:dyDescent="0.25">
      <c r="A2041" s="1">
        <v>151.2847222222222</v>
      </c>
      <c r="B2041" s="3">
        <v>27.759308182813879</v>
      </c>
      <c r="C2041" s="5">
        <v>4.6611676633459146E-3</v>
      </c>
      <c r="E2041" s="6">
        <v>455.23660714285711</v>
      </c>
      <c r="F2041" s="8">
        <v>39.442400269878959</v>
      </c>
      <c r="G2041" s="10">
        <v>6.1735166462742463E-3</v>
      </c>
      <c r="I2041" s="12">
        <v>50.913425925925921</v>
      </c>
      <c r="J2041" s="14">
        <v>62.903905317687162</v>
      </c>
      <c r="K2041" s="16">
        <v>4.6017035359676266E-3</v>
      </c>
    </row>
    <row r="2042" spans="1:11" x14ac:dyDescent="0.25">
      <c r="A2042" s="1">
        <v>194.58657407407409</v>
      </c>
      <c r="B2042" s="3">
        <v>25.979468065658789</v>
      </c>
      <c r="C2042" s="5">
        <v>4.7413956779937816E-3</v>
      </c>
      <c r="E2042" s="6">
        <v>818.16491963661792</v>
      </c>
      <c r="F2042" s="8">
        <v>49.296279659032407</v>
      </c>
      <c r="G2042" s="10">
        <v>6.4941518321922458E-3</v>
      </c>
      <c r="I2042" s="12">
        <v>32.220370370370382</v>
      </c>
      <c r="J2042" s="14">
        <v>11.088221226161091</v>
      </c>
      <c r="K2042" s="16">
        <v>4.7585091714153023E-3</v>
      </c>
    </row>
    <row r="2043" spans="1:11" x14ac:dyDescent="0.25">
      <c r="A2043" s="1">
        <v>129.31666666666669</v>
      </c>
      <c r="B2043" s="3">
        <v>21.126624867872302</v>
      </c>
      <c r="C2043" s="5">
        <v>4.5913715606644484E-3</v>
      </c>
      <c r="E2043" s="6">
        <v>695.57070707070716</v>
      </c>
      <c r="F2043" s="8">
        <v>55.664200578843356</v>
      </c>
      <c r="G2043" s="10">
        <v>5.5926644843248517E-3</v>
      </c>
      <c r="I2043" s="12">
        <v>24.44074074074074</v>
      </c>
      <c r="J2043" s="14">
        <v>12.401075125605001</v>
      </c>
      <c r="K2043" s="16">
        <v>4.7775961290617971E-3</v>
      </c>
    </row>
    <row r="2044" spans="1:11" x14ac:dyDescent="0.25">
      <c r="A2044" s="1">
        <v>139.7648148148148</v>
      </c>
      <c r="B2044" s="3">
        <v>29.5132288805207</v>
      </c>
      <c r="C2044" s="5">
        <v>2.5819895400014622E-3</v>
      </c>
      <c r="E2044" s="6">
        <v>301.94173228346449</v>
      </c>
      <c r="F2044" s="8">
        <v>49.714006905890102</v>
      </c>
      <c r="G2044" s="10">
        <v>1.6998870614491179E-3</v>
      </c>
      <c r="I2044" s="12">
        <v>76.604166666666671</v>
      </c>
      <c r="J2044" s="14">
        <v>18.000894744121801</v>
      </c>
      <c r="K2044" s="16">
        <v>4.3483707256400522E-3</v>
      </c>
    </row>
    <row r="2045" spans="1:11" x14ac:dyDescent="0.25">
      <c r="A2045" s="1">
        <v>133.15223499361429</v>
      </c>
      <c r="B2045" s="3">
        <v>24.614054423731311</v>
      </c>
      <c r="C2045" s="5">
        <v>4.7052447167117064E-3</v>
      </c>
      <c r="E2045" s="6">
        <v>403.01242236024842</v>
      </c>
      <c r="F2045" s="8">
        <v>40.110036676157478</v>
      </c>
      <c r="G2045" s="10">
        <v>1.265134294849978E-2</v>
      </c>
      <c r="I2045" s="12">
        <v>60.936574074074073</v>
      </c>
      <c r="J2045" s="14">
        <v>18.79543106612747</v>
      </c>
      <c r="K2045" s="16">
        <v>4.6501249653206284E-3</v>
      </c>
    </row>
    <row r="2046" spans="1:11" x14ac:dyDescent="0.25">
      <c r="A2046" s="1">
        <v>162.27083333333329</v>
      </c>
      <c r="B2046" s="3">
        <v>25.877740421444599</v>
      </c>
      <c r="C2046" s="5">
        <v>4.5369262986842789E-3</v>
      </c>
      <c r="E2046" s="6">
        <v>471.17629179331311</v>
      </c>
      <c r="F2046" s="8">
        <v>35.154282385099798</v>
      </c>
      <c r="G2046" s="10">
        <v>5.7955620540576947E-3</v>
      </c>
      <c r="I2046" s="12">
        <v>46.74351851851852</v>
      </c>
      <c r="J2046" s="14">
        <v>17.8314938499352</v>
      </c>
      <c r="K2046" s="16">
        <v>4.4731728836131298E-3</v>
      </c>
    </row>
    <row r="2047" spans="1:11" x14ac:dyDescent="0.25">
      <c r="A2047" s="1">
        <v>168.1236111111111</v>
      </c>
      <c r="B2047" s="3">
        <v>31.009392450546599</v>
      </c>
      <c r="C2047" s="5">
        <v>4.5112076600033546E-3</v>
      </c>
      <c r="E2047" s="6">
        <v>1091.234408602151</v>
      </c>
      <c r="F2047" s="8">
        <v>40.954931514271728</v>
      </c>
      <c r="G2047" s="10">
        <v>9.200932824014612E-3</v>
      </c>
      <c r="I2047" s="12">
        <v>43.543055555555547</v>
      </c>
      <c r="J2047" s="14">
        <v>11.819554954560189</v>
      </c>
      <c r="K2047" s="16">
        <v>4.6884143662458714E-3</v>
      </c>
    </row>
    <row r="2048" spans="1:11" x14ac:dyDescent="0.25">
      <c r="A2048" s="1">
        <v>282.65416666666658</v>
      </c>
      <c r="B2048" s="3">
        <v>31.734596149191979</v>
      </c>
      <c r="C2048" s="5">
        <v>4.6586022625834831E-3</v>
      </c>
      <c r="E2048" s="6">
        <v>1488.6312399355879</v>
      </c>
      <c r="F2048" s="8">
        <v>48.137833034622219</v>
      </c>
      <c r="G2048" s="10">
        <v>1.3963373589625841E-2</v>
      </c>
      <c r="I2048" s="12">
        <v>56.468518518518522</v>
      </c>
      <c r="J2048" s="14">
        <v>19.649825984564831</v>
      </c>
      <c r="K2048" s="16">
        <v>4.6281088845634361E-3</v>
      </c>
    </row>
    <row r="2049" spans="1:11" x14ac:dyDescent="0.25">
      <c r="A2049" s="1">
        <v>116.03101851851849</v>
      </c>
      <c r="B2049" s="3">
        <v>21.324052850841799</v>
      </c>
      <c r="C2049" s="5">
        <v>4.4194845977793603E-3</v>
      </c>
      <c r="E2049" s="6">
        <v>784.26758620689645</v>
      </c>
      <c r="F2049" s="8">
        <v>35.730299274176573</v>
      </c>
      <c r="G2049" s="10">
        <v>1.183939309736224E-2</v>
      </c>
      <c r="I2049" s="12">
        <v>123.66435185185181</v>
      </c>
      <c r="J2049" s="14">
        <v>31.151467452693041</v>
      </c>
      <c r="K2049" s="16">
        <v>4.5114131458284046E-3</v>
      </c>
    </row>
    <row r="2050" spans="1:11" x14ac:dyDescent="0.25">
      <c r="A2050" s="1">
        <v>152.22592592592591</v>
      </c>
      <c r="B2050" s="3">
        <v>33.202104041316822</v>
      </c>
      <c r="C2050" s="5">
        <v>4.4389880902789064E-3</v>
      </c>
      <c r="E2050" s="6">
        <v>271.07147950089131</v>
      </c>
      <c r="F2050" s="8">
        <v>43.970526970151752</v>
      </c>
      <c r="G2050" s="10">
        <v>1.719792550791749E-3</v>
      </c>
      <c r="I2050" s="12">
        <v>95.528703703703698</v>
      </c>
      <c r="J2050" s="14">
        <v>44.052167364426609</v>
      </c>
      <c r="K2050" s="16">
        <v>4.7109979322205809E-3</v>
      </c>
    </row>
    <row r="2051" spans="1:11" x14ac:dyDescent="0.25">
      <c r="A2051" s="1">
        <v>153.58888888888879</v>
      </c>
      <c r="B2051" s="3">
        <v>30.546877923469321</v>
      </c>
      <c r="C2051" s="5">
        <v>3.323369979463392E-3</v>
      </c>
      <c r="E2051" s="6">
        <v>785.15412186379933</v>
      </c>
      <c r="F2051" s="8">
        <v>46.146542040350177</v>
      </c>
      <c r="G2051" s="10">
        <v>1.1389519197556489E-2</v>
      </c>
      <c r="I2051" s="12">
        <v>58.960648148148138</v>
      </c>
      <c r="J2051" s="14">
        <v>27.608288660836529</v>
      </c>
      <c r="K2051" s="16">
        <v>4.6702864242813271E-3</v>
      </c>
    </row>
    <row r="2052" spans="1:11" x14ac:dyDescent="0.25">
      <c r="A2052" s="1">
        <v>154.81269841269841</v>
      </c>
      <c r="B2052" s="3">
        <v>37.070908859214377</v>
      </c>
      <c r="C2052" s="5">
        <v>4.5947741450471213E-3</v>
      </c>
      <c r="E2052" s="6">
        <v>844.85333333333335</v>
      </c>
      <c r="F2052" s="8">
        <v>42.461122169796312</v>
      </c>
      <c r="G2052" s="10">
        <v>1.2142246063831181E-2</v>
      </c>
      <c r="I2052" s="12">
        <v>118.6995370370371</v>
      </c>
      <c r="J2052" s="14">
        <v>63.486872156585513</v>
      </c>
      <c r="K2052" s="16">
        <v>4.5190131702674734E-3</v>
      </c>
    </row>
    <row r="2053" spans="1:11" x14ac:dyDescent="0.25">
      <c r="A2053" s="1">
        <v>173.03148148148151</v>
      </c>
      <c r="B2053" s="3">
        <v>23.357331577730619</v>
      </c>
      <c r="C2053" s="5">
        <v>4.6662307375120024E-3</v>
      </c>
      <c r="E2053" s="6">
        <v>94.374724235739052</v>
      </c>
      <c r="F2053" s="8">
        <v>66.923325078496191</v>
      </c>
      <c r="G2053" s="10">
        <v>9.6947015655837396E-4</v>
      </c>
      <c r="I2053" s="12">
        <v>91.743518518518528</v>
      </c>
      <c r="J2053" s="14">
        <v>56.739016226725333</v>
      </c>
      <c r="K2053" s="16">
        <v>4.6596830806317326E-3</v>
      </c>
    </row>
    <row r="2054" spans="1:11" x14ac:dyDescent="0.25">
      <c r="A2054" s="1">
        <v>102.27407407407409</v>
      </c>
      <c r="B2054" s="3">
        <v>19.987685937283509</v>
      </c>
      <c r="C2054" s="5">
        <v>2.8528240234667649E-3</v>
      </c>
      <c r="E2054" s="6">
        <v>397.26120283018872</v>
      </c>
      <c r="F2054" s="8">
        <v>41.096292162648218</v>
      </c>
      <c r="G2054" s="10">
        <v>5.6284314015331103E-3</v>
      </c>
      <c r="I2054" s="12">
        <v>177.24814814814809</v>
      </c>
      <c r="J2054" s="14">
        <v>37.679170958107143</v>
      </c>
      <c r="K2054" s="16">
        <v>4.4077718428743497E-3</v>
      </c>
    </row>
    <row r="2055" spans="1:11" x14ac:dyDescent="0.25">
      <c r="A2055" s="1">
        <v>42.450833333333343</v>
      </c>
      <c r="B2055" s="3">
        <v>11.29243430355351</v>
      </c>
      <c r="C2055" s="5">
        <v>4.6446595772924888E-3</v>
      </c>
      <c r="E2055" s="6">
        <v>1232.0110294117651</v>
      </c>
      <c r="F2055" s="8">
        <v>53.273239103091413</v>
      </c>
      <c r="G2055" s="10">
        <v>1.160701637950521E-2</v>
      </c>
      <c r="I2055" s="12">
        <v>60.821759259259267</v>
      </c>
      <c r="J2055" s="14">
        <v>39.279411392398949</v>
      </c>
      <c r="K2055" s="16">
        <v>4.4645002376988542E-3</v>
      </c>
    </row>
    <row r="2056" spans="1:11" x14ac:dyDescent="0.25">
      <c r="A2056" s="1">
        <v>84.743518518518513</v>
      </c>
      <c r="B2056" s="3">
        <v>16.92332187013362</v>
      </c>
      <c r="C2056" s="5">
        <v>4.7122045794292574E-3</v>
      </c>
      <c r="E2056" s="6">
        <v>1946.0974025974031</v>
      </c>
      <c r="F2056" s="8">
        <v>57.336041034700528</v>
      </c>
      <c r="G2056" s="10">
        <v>1.9049324913791119E-2</v>
      </c>
      <c r="I2056" s="12">
        <v>64.096296296296316</v>
      </c>
      <c r="J2056" s="14">
        <v>39.66961693369948</v>
      </c>
      <c r="K2056" s="16">
        <v>4.5130644850949744E-3</v>
      </c>
    </row>
    <row r="2057" spans="1:11" x14ac:dyDescent="0.25">
      <c r="A2057" s="1">
        <v>197.5361111111111</v>
      </c>
      <c r="B2057" s="3">
        <v>20.29717642862628</v>
      </c>
      <c r="C2057" s="5">
        <v>4.6166176662055993E-3</v>
      </c>
      <c r="E2057" s="6">
        <v>848.58008658008657</v>
      </c>
      <c r="F2057" s="8">
        <v>45.548464517165428</v>
      </c>
      <c r="G2057" s="10">
        <v>8.1847068541384509E-3</v>
      </c>
      <c r="I2057" s="12">
        <v>103.4222222222222</v>
      </c>
      <c r="J2057" s="14">
        <v>36.319685346655973</v>
      </c>
      <c r="K2057" s="16">
        <v>4.5761446411110209E-3</v>
      </c>
    </row>
    <row r="2058" spans="1:11" x14ac:dyDescent="0.25">
      <c r="A2058" s="1">
        <v>189.82268518518521</v>
      </c>
      <c r="B2058" s="3">
        <v>20.602892186815659</v>
      </c>
      <c r="C2058" s="5">
        <v>4.5167401151448112E-3</v>
      </c>
      <c r="E2058" s="6">
        <v>751.58885017421608</v>
      </c>
      <c r="F2058" s="8">
        <v>39.576535955555507</v>
      </c>
      <c r="G2058" s="10">
        <v>8.0292671966572873E-3</v>
      </c>
      <c r="I2058" s="12">
        <v>125.3009259259259</v>
      </c>
      <c r="J2058" s="14">
        <v>23.97463114041231</v>
      </c>
      <c r="K2058" s="16">
        <v>4.6061171878845368E-3</v>
      </c>
    </row>
    <row r="2059" spans="1:11" x14ac:dyDescent="0.25">
      <c r="A2059" s="1">
        <v>394.42916666666667</v>
      </c>
      <c r="B2059" s="3">
        <v>34.497249918169047</v>
      </c>
      <c r="C2059" s="5">
        <v>4.6090498348890924E-3</v>
      </c>
      <c r="E2059" s="6">
        <v>451.84615384615392</v>
      </c>
      <c r="F2059" s="8">
        <v>33.873832492504206</v>
      </c>
      <c r="G2059" s="10">
        <v>1.1323722878109611E-2</v>
      </c>
      <c r="I2059" s="12">
        <v>140.29490740740741</v>
      </c>
      <c r="J2059" s="14">
        <v>23.43232419833425</v>
      </c>
      <c r="K2059" s="16">
        <v>4.605122633870154E-3</v>
      </c>
    </row>
    <row r="2060" spans="1:11" x14ac:dyDescent="0.25">
      <c r="A2060" s="1">
        <v>202.42222222222219</v>
      </c>
      <c r="B2060" s="3">
        <v>20.476605282952331</v>
      </c>
      <c r="C2060" s="5">
        <v>4.673545918777491E-3</v>
      </c>
      <c r="E2060" s="6">
        <v>448.76569533285948</v>
      </c>
      <c r="F2060" s="8">
        <v>85.000413323366217</v>
      </c>
      <c r="G2060" s="10">
        <v>2.1566709539157431E-3</v>
      </c>
      <c r="I2060" s="12">
        <v>138.99722222222221</v>
      </c>
      <c r="J2060" s="14">
        <v>25.692004954600549</v>
      </c>
      <c r="K2060" s="16">
        <v>4.605013949610005E-3</v>
      </c>
    </row>
    <row r="2061" spans="1:11" x14ac:dyDescent="0.25">
      <c r="A2061" s="1">
        <v>197.34675925925919</v>
      </c>
      <c r="B2061" s="3">
        <v>19.354898069062781</v>
      </c>
      <c r="C2061" s="5">
        <v>4.7096041650296922E-3</v>
      </c>
      <c r="E2061" s="6">
        <v>378.71597222222232</v>
      </c>
      <c r="F2061" s="8">
        <v>33.265517050752457</v>
      </c>
      <c r="G2061" s="10">
        <v>6.5958057087999759E-3</v>
      </c>
      <c r="I2061" s="12">
        <v>66.714814814814815</v>
      </c>
      <c r="J2061" s="14">
        <v>31.859204521583859</v>
      </c>
      <c r="K2061" s="16">
        <v>4.6571605062094264E-3</v>
      </c>
    </row>
    <row r="2062" spans="1:11" x14ac:dyDescent="0.25">
      <c r="A2062" s="1">
        <v>157.4907407407407</v>
      </c>
      <c r="B2062" s="3">
        <v>20.04133348891261</v>
      </c>
      <c r="C2062" s="5">
        <v>4.6245650940240348E-3</v>
      </c>
      <c r="E2062" s="6">
        <v>2050.644927536232</v>
      </c>
      <c r="F2062" s="8">
        <v>49.943608245997098</v>
      </c>
      <c r="G2062" s="10">
        <v>2.1892610632996079E-2</v>
      </c>
      <c r="I2062" s="12">
        <v>45.687037037037037</v>
      </c>
      <c r="J2062" s="14">
        <v>41.584066655429723</v>
      </c>
      <c r="K2062" s="16">
        <v>4.6073601616933692E-3</v>
      </c>
    </row>
    <row r="2063" spans="1:11" x14ac:dyDescent="0.25">
      <c r="A2063" s="1">
        <v>189.237037037037</v>
      </c>
      <c r="B2063" s="3">
        <v>23.332245788859989</v>
      </c>
      <c r="C2063" s="5">
        <v>3.3279776163845981E-3</v>
      </c>
      <c r="E2063" s="6">
        <v>770.49587912087918</v>
      </c>
      <c r="F2063" s="8">
        <v>41.505353648129372</v>
      </c>
      <c r="G2063" s="10">
        <v>1.119067039126646E-2</v>
      </c>
      <c r="I2063" s="12">
        <v>110.1059027777777</v>
      </c>
      <c r="J2063" s="14">
        <v>77.485742307196432</v>
      </c>
      <c r="K2063" s="16">
        <v>1.897598595182868E-3</v>
      </c>
    </row>
    <row r="2064" spans="1:11" x14ac:dyDescent="0.25">
      <c r="A2064" s="1">
        <v>407.9322404371585</v>
      </c>
      <c r="B2064" s="3">
        <v>38.789929858982482</v>
      </c>
      <c r="C2064" s="5">
        <v>4.4417956294644269E-3</v>
      </c>
      <c r="E2064" s="6">
        <v>928.53473684210508</v>
      </c>
      <c r="F2064" s="8">
        <v>39.012159806331752</v>
      </c>
      <c r="G2064" s="10">
        <v>9.7918862251530556E-3</v>
      </c>
      <c r="I2064" s="12">
        <v>105.9847222222222</v>
      </c>
      <c r="J2064" s="14">
        <v>56.542998719194138</v>
      </c>
      <c r="K2064" s="16">
        <v>4.2537331561775128E-3</v>
      </c>
    </row>
    <row r="2065" spans="1:11" x14ac:dyDescent="0.25">
      <c r="A2065" s="1">
        <v>1780.074074074075</v>
      </c>
      <c r="B2065" s="3">
        <v>39.340025384670597</v>
      </c>
      <c r="C2065" s="5">
        <v>4.4120655095181496E-3</v>
      </c>
      <c r="E2065" s="6">
        <v>850.86877394636008</v>
      </c>
      <c r="F2065" s="8">
        <v>40.251651483815237</v>
      </c>
      <c r="G2065" s="10">
        <v>9.0242784664828924E-3</v>
      </c>
      <c r="I2065" s="12">
        <v>134.24398148148151</v>
      </c>
      <c r="J2065" s="14">
        <v>54.493214904357252</v>
      </c>
      <c r="K2065" s="16">
        <v>4.5796946013563402E-3</v>
      </c>
    </row>
    <row r="2066" spans="1:11" x14ac:dyDescent="0.25">
      <c r="A2066" s="1">
        <v>1592.2921296296299</v>
      </c>
      <c r="B2066" s="3">
        <v>41.357601299006831</v>
      </c>
      <c r="C2066" s="5">
        <v>4.3725267145010988E-3</v>
      </c>
      <c r="E2066" s="6">
        <v>1092.31</v>
      </c>
      <c r="F2066" s="8">
        <v>49.014405148596467</v>
      </c>
      <c r="G2066" s="10">
        <v>1.5427866896383841E-2</v>
      </c>
      <c r="I2066" s="12">
        <v>117.85092592592591</v>
      </c>
      <c r="J2066" s="14">
        <v>34.204246302161309</v>
      </c>
      <c r="K2066" s="16">
        <v>4.7054361009204234E-3</v>
      </c>
    </row>
    <row r="2067" spans="1:11" x14ac:dyDescent="0.25">
      <c r="A2067" s="1">
        <v>1479.744444444445</v>
      </c>
      <c r="B2067" s="3">
        <v>38.757463338933782</v>
      </c>
      <c r="C2067" s="5">
        <v>4.4741872585735351E-3</v>
      </c>
      <c r="E2067" s="6">
        <v>1336.757363253857</v>
      </c>
      <c r="F2067" s="8">
        <v>58.549574407004997</v>
      </c>
      <c r="G2067" s="10">
        <v>1.1861396431018479E-2</v>
      </c>
      <c r="I2067" s="12">
        <v>91.517592592592607</v>
      </c>
      <c r="J2067" s="14">
        <v>35.156379008024857</v>
      </c>
      <c r="K2067" s="16">
        <v>4.4969306469658538E-3</v>
      </c>
    </row>
    <row r="2068" spans="1:11" x14ac:dyDescent="0.25">
      <c r="A2068" s="1">
        <v>2009.2689814814819</v>
      </c>
      <c r="B2068" s="3">
        <v>48.012607815192681</v>
      </c>
      <c r="C2068" s="5">
        <v>4.1730736209617224E-3</v>
      </c>
      <c r="E2068" s="6">
        <v>760.48350824587715</v>
      </c>
      <c r="F2068" s="8">
        <v>49.915422340837807</v>
      </c>
      <c r="G2068" s="10">
        <v>7.1252391963140243E-3</v>
      </c>
      <c r="I2068" s="12">
        <v>119.59305555555559</v>
      </c>
      <c r="J2068" s="14">
        <v>23.86189079311233</v>
      </c>
      <c r="K2068" s="16">
        <v>4.3934606338080417E-3</v>
      </c>
    </row>
    <row r="2069" spans="1:11" x14ac:dyDescent="0.25">
      <c r="A2069" s="1">
        <v>1476.892810457517</v>
      </c>
      <c r="B2069" s="3">
        <v>47.964256082277402</v>
      </c>
      <c r="C2069" s="5">
        <v>4.4133708587357663E-3</v>
      </c>
      <c r="E2069" s="6">
        <v>237.89565217391299</v>
      </c>
      <c r="F2069" s="8">
        <v>46.254740986813573</v>
      </c>
      <c r="G2069" s="10">
        <v>1.694553675516515E-3</v>
      </c>
      <c r="I2069" s="12">
        <v>87.472685185185185</v>
      </c>
      <c r="J2069" s="14">
        <v>33.331056935798102</v>
      </c>
      <c r="K2069" s="16">
        <v>4.7250105734839652E-3</v>
      </c>
    </row>
    <row r="2070" spans="1:11" x14ac:dyDescent="0.25">
      <c r="A2070" s="1">
        <v>1542.7023148148151</v>
      </c>
      <c r="B2070" s="3">
        <v>38.47943629819877</v>
      </c>
      <c r="C2070" s="5">
        <v>4.3898231554651609E-3</v>
      </c>
      <c r="E2070" s="6">
        <v>507.22361546499491</v>
      </c>
      <c r="F2070" s="8">
        <v>57.255308389187327</v>
      </c>
      <c r="G2070" s="10">
        <v>9.6402472208954784E-3</v>
      </c>
      <c r="I2070" s="12">
        <v>145.12129629629629</v>
      </c>
      <c r="J2070" s="14">
        <v>22.04023083434118</v>
      </c>
      <c r="K2070" s="16">
        <v>4.3783962124927904E-3</v>
      </c>
    </row>
    <row r="2071" spans="1:11" x14ac:dyDescent="0.25">
      <c r="A2071" s="1">
        <v>1197.5842592592589</v>
      </c>
      <c r="B2071" s="3">
        <v>37.817204666345383</v>
      </c>
      <c r="C2071" s="5">
        <v>4.4965817371750297E-3</v>
      </c>
      <c r="E2071" s="6">
        <v>480.46266901822457</v>
      </c>
      <c r="F2071" s="8">
        <v>57.947427216293683</v>
      </c>
      <c r="G2071" s="10">
        <v>5.411023345527159E-3</v>
      </c>
      <c r="I2071" s="12">
        <v>43.053240740740733</v>
      </c>
      <c r="J2071" s="14">
        <v>20.444667860333279</v>
      </c>
      <c r="K2071" s="16">
        <v>4.2099503781869094E-3</v>
      </c>
    </row>
    <row r="2072" spans="1:11" x14ac:dyDescent="0.25">
      <c r="A2072" s="1">
        <v>1492.888425925926</v>
      </c>
      <c r="B2072" s="3">
        <v>38.219750698037942</v>
      </c>
      <c r="C2072" s="5">
        <v>4.437435900347262E-3</v>
      </c>
      <c r="E2072" s="6">
        <v>1114.403080872914</v>
      </c>
      <c r="F2072" s="8">
        <v>49.988203412093419</v>
      </c>
      <c r="G2072" s="10">
        <v>1.181944854317624E-2</v>
      </c>
      <c r="I2072" s="12">
        <v>18.37638888888889</v>
      </c>
      <c r="J2072" s="14">
        <v>41.007197947690322</v>
      </c>
      <c r="K2072" s="16">
        <v>4.7115216592838764E-3</v>
      </c>
    </row>
    <row r="2073" spans="1:11" x14ac:dyDescent="0.25">
      <c r="A2073" s="1">
        <v>1415.851851851852</v>
      </c>
      <c r="B2073" s="3">
        <v>37.805206471772287</v>
      </c>
      <c r="C2073" s="5">
        <v>4.4411028010733523E-3</v>
      </c>
      <c r="E2073" s="6">
        <v>727.8899470899471</v>
      </c>
      <c r="F2073" s="8">
        <v>50.380863948429877</v>
      </c>
      <c r="G2073" s="10">
        <v>5.0945205114593462E-3</v>
      </c>
      <c r="I2073" s="12">
        <v>54.87361111111111</v>
      </c>
      <c r="J2073" s="14">
        <v>17.337435726268371</v>
      </c>
      <c r="K2073" s="16">
        <v>3.9137260125943459E-3</v>
      </c>
    </row>
    <row r="2074" spans="1:11" x14ac:dyDescent="0.25">
      <c r="A2074" s="1">
        <v>1669.2101851851851</v>
      </c>
      <c r="B2074" s="3">
        <v>39.156931319404222</v>
      </c>
      <c r="C2074" s="5">
        <v>4.4205465778690868E-3</v>
      </c>
      <c r="E2074" s="6">
        <v>608.82924168030536</v>
      </c>
      <c r="F2074" s="8">
        <v>57.013832873934312</v>
      </c>
      <c r="G2074" s="10">
        <v>5.1627559575958826E-3</v>
      </c>
      <c r="I2074" s="12">
        <v>60.60833333333332</v>
      </c>
      <c r="J2074" s="14">
        <v>17.0806308809257</v>
      </c>
      <c r="K2074" s="16">
        <v>4.6773819227483634E-3</v>
      </c>
    </row>
    <row r="2075" spans="1:11" x14ac:dyDescent="0.25">
      <c r="A2075" s="1">
        <v>1202.6888888888891</v>
      </c>
      <c r="B2075" s="3">
        <v>35.888559042569767</v>
      </c>
      <c r="C2075" s="5">
        <v>4.4515222378298828E-3</v>
      </c>
      <c r="E2075" s="6">
        <v>538.51557465091287</v>
      </c>
      <c r="F2075" s="8">
        <v>47.120555988427441</v>
      </c>
      <c r="G2075" s="10">
        <v>5.1025964376455631E-3</v>
      </c>
      <c r="I2075" s="12">
        <v>59.184722222222227</v>
      </c>
      <c r="J2075" s="14">
        <v>17.148297952897732</v>
      </c>
      <c r="K2075" s="16">
        <v>4.4002712468502771E-3</v>
      </c>
    </row>
    <row r="2076" spans="1:11" x14ac:dyDescent="0.25">
      <c r="A2076" s="1">
        <v>1848.4875</v>
      </c>
      <c r="B2076" s="3">
        <v>40.989861356704907</v>
      </c>
      <c r="C2076" s="5">
        <v>4.4138293200605304E-3</v>
      </c>
      <c r="E2076" s="6">
        <v>618.08920454545455</v>
      </c>
      <c r="F2076" s="8">
        <v>61.497323790010029</v>
      </c>
      <c r="G2076" s="10">
        <v>5.3955518181393984E-3</v>
      </c>
      <c r="I2076" s="12">
        <v>55.24166666666666</v>
      </c>
      <c r="J2076" s="14">
        <v>13.148407453662511</v>
      </c>
      <c r="K2076" s="16">
        <v>4.4846658696040152E-3</v>
      </c>
    </row>
    <row r="2077" spans="1:11" x14ac:dyDescent="0.25">
      <c r="A2077" s="1">
        <v>1310.220370370371</v>
      </c>
      <c r="B2077" s="3">
        <v>35.693897068433067</v>
      </c>
      <c r="C2077" s="5">
        <v>4.3933007868105388E-3</v>
      </c>
      <c r="E2077" s="6">
        <v>817.84672619047626</v>
      </c>
      <c r="F2077" s="8">
        <v>64.198237709303072</v>
      </c>
      <c r="G2077" s="10">
        <v>1.1928098163093721E-2</v>
      </c>
      <c r="I2077" s="12">
        <v>33.442592592592597</v>
      </c>
      <c r="J2077" s="14">
        <v>16.295321921718461</v>
      </c>
      <c r="K2077" s="16">
        <v>4.597890499623016E-3</v>
      </c>
    </row>
    <row r="2078" spans="1:11" x14ac:dyDescent="0.25">
      <c r="A2078" s="1">
        <v>1741.556944444445</v>
      </c>
      <c r="B2078" s="3">
        <v>40.874177134686427</v>
      </c>
      <c r="C2078" s="5">
        <v>4.3344578143726673E-3</v>
      </c>
      <c r="E2078" s="6">
        <v>570.94846491228066</v>
      </c>
      <c r="F2078" s="8">
        <v>47.809556410936572</v>
      </c>
      <c r="G2078" s="10">
        <v>1.0225218023956789E-2</v>
      </c>
      <c r="I2078" s="12">
        <v>32.768981481481482</v>
      </c>
      <c r="J2078" s="14">
        <v>10.776393550256531</v>
      </c>
      <c r="K2078" s="16">
        <v>4.7894820264458224E-3</v>
      </c>
    </row>
    <row r="2079" spans="1:11" x14ac:dyDescent="0.25">
      <c r="A2079" s="1">
        <v>1423.9231481481479</v>
      </c>
      <c r="B2079" s="3">
        <v>37.903051548059452</v>
      </c>
      <c r="C2079" s="5">
        <v>4.4372303808453929E-3</v>
      </c>
      <c r="E2079" s="6">
        <v>849.67463235294122</v>
      </c>
      <c r="F2079" s="8">
        <v>59.945911419531917</v>
      </c>
      <c r="G2079" s="10">
        <v>1.7873349154309541E-2</v>
      </c>
      <c r="I2079" s="12">
        <v>60.299074074074078</v>
      </c>
      <c r="J2079" s="14">
        <v>37.455769438847867</v>
      </c>
      <c r="K2079" s="16">
        <v>4.8174313772379237E-3</v>
      </c>
    </row>
    <row r="2080" spans="1:11" x14ac:dyDescent="0.25">
      <c r="A2080" s="1">
        <v>1636.697222222223</v>
      </c>
      <c r="B2080" s="3">
        <v>56.108333865534973</v>
      </c>
      <c r="C2080" s="5">
        <v>4.3782101489052401E-3</v>
      </c>
      <c r="E2080" s="6">
        <v>2522.0656249999988</v>
      </c>
      <c r="F2080" s="8">
        <v>56.711920455656482</v>
      </c>
      <c r="G2080" s="10">
        <v>2.8816140238697129E-2</v>
      </c>
      <c r="I2080" s="12">
        <v>75.938888888888883</v>
      </c>
      <c r="J2080" s="14">
        <v>32.765548678744317</v>
      </c>
      <c r="K2080" s="16">
        <v>4.5371638486063123E-3</v>
      </c>
    </row>
    <row r="2081" spans="1:11" x14ac:dyDescent="0.25">
      <c r="A2081" s="1">
        <v>1706.827777777778</v>
      </c>
      <c r="B2081" s="3">
        <v>39.466322749904798</v>
      </c>
      <c r="C2081" s="5">
        <v>3.4138156137254838E-3</v>
      </c>
      <c r="E2081" s="6">
        <v>765.19073010664488</v>
      </c>
      <c r="F2081" s="8">
        <v>58.740157713492962</v>
      </c>
      <c r="G2081" s="10">
        <v>4.0068964093320763E-3</v>
      </c>
      <c r="I2081" s="12">
        <v>45.640277777777783</v>
      </c>
      <c r="J2081" s="14">
        <v>40.836893090879073</v>
      </c>
      <c r="K2081" s="16">
        <v>4.4672135243177813E-3</v>
      </c>
    </row>
    <row r="2082" spans="1:11" x14ac:dyDescent="0.25">
      <c r="A2082" s="1">
        <v>881.71504237288116</v>
      </c>
      <c r="B2082" s="3">
        <v>49.21690071481769</v>
      </c>
      <c r="C2082" s="5">
        <v>4.4395124427037257E-3</v>
      </c>
      <c r="E2082" s="6">
        <v>1443.084615384616</v>
      </c>
      <c r="F2082" s="8">
        <v>55.006808520556028</v>
      </c>
      <c r="G2082" s="10">
        <v>1.7769524578187711E-2</v>
      </c>
      <c r="I2082" s="12">
        <v>85.508333333333354</v>
      </c>
      <c r="J2082" s="14">
        <v>40.399108595838612</v>
      </c>
      <c r="K2082" s="16">
        <v>4.6651506804984422E-3</v>
      </c>
    </row>
    <row r="2083" spans="1:11" x14ac:dyDescent="0.25">
      <c r="A2083" s="1">
        <v>1738.393518518518</v>
      </c>
      <c r="B2083" s="3">
        <v>39.734835943113673</v>
      </c>
      <c r="C2083" s="5">
        <v>4.5133380908798258E-3</v>
      </c>
      <c r="E2083" s="6">
        <v>2190.150568181818</v>
      </c>
      <c r="F2083" s="8">
        <v>58.395646755157188</v>
      </c>
      <c r="G2083" s="10">
        <v>2.588951032964287E-2</v>
      </c>
      <c r="I2083" s="12">
        <v>216.1185185185185</v>
      </c>
      <c r="J2083" s="14">
        <v>39.28287142094301</v>
      </c>
      <c r="K2083" s="16">
        <v>4.4463269504205621E-3</v>
      </c>
    </row>
    <row r="2084" spans="1:11" x14ac:dyDescent="0.25">
      <c r="A2084" s="1">
        <v>194.54907407407401</v>
      </c>
      <c r="B2084" s="3">
        <v>23.20169420377136</v>
      </c>
      <c r="C2084" s="5">
        <v>4.4950583979514068E-3</v>
      </c>
      <c r="E2084" s="6">
        <v>1797.56043956044</v>
      </c>
      <c r="F2084" s="8">
        <v>57.767500351876627</v>
      </c>
      <c r="G2084" s="10">
        <v>3.3573931689693748E-2</v>
      </c>
      <c r="I2084" s="12">
        <v>87.315277777777794</v>
      </c>
      <c r="J2084" s="14">
        <v>40.115904680279272</v>
      </c>
      <c r="K2084" s="16">
        <v>4.3941506110499904E-3</v>
      </c>
    </row>
    <row r="2085" spans="1:11" x14ac:dyDescent="0.25">
      <c r="A2085" s="1">
        <v>134.70925925925931</v>
      </c>
      <c r="B2085" s="3">
        <v>31.995405813215921</v>
      </c>
      <c r="C2085" s="5">
        <v>4.6043596085444827E-3</v>
      </c>
      <c r="E2085" s="6">
        <v>2002.795789473684</v>
      </c>
      <c r="F2085" s="8">
        <v>56.331518685168042</v>
      </c>
      <c r="G2085" s="10">
        <v>1.9825174101825788E-2</v>
      </c>
      <c r="I2085" s="12">
        <v>71.14166666666668</v>
      </c>
      <c r="J2085" s="14">
        <v>30.066320308398371</v>
      </c>
      <c r="K2085" s="16">
        <v>4.3517703451632821E-3</v>
      </c>
    </row>
    <row r="2086" spans="1:11" x14ac:dyDescent="0.25">
      <c r="A2086" s="1">
        <v>491.81620370370348</v>
      </c>
      <c r="B2086" s="3">
        <v>23.971446812387651</v>
      </c>
      <c r="C2086" s="5">
        <v>4.4458775669345566E-3</v>
      </c>
      <c r="E2086" s="6">
        <v>1801.256842105264</v>
      </c>
      <c r="F2086" s="8">
        <v>56.459474505787057</v>
      </c>
      <c r="G2086" s="10">
        <v>1.9881392026979292E-2</v>
      </c>
      <c r="I2086" s="12">
        <v>57.994444444444447</v>
      </c>
      <c r="J2086" s="14">
        <v>24.846228343165031</v>
      </c>
      <c r="K2086" s="16">
        <v>4.0459076376366861E-3</v>
      </c>
    </row>
    <row r="2087" spans="1:11" x14ac:dyDescent="0.25">
      <c r="A2087" s="1">
        <v>526.33657407407406</v>
      </c>
      <c r="B2087" s="3">
        <v>29.546419233453801</v>
      </c>
      <c r="C2087" s="5">
        <v>4.5719393806753208E-3</v>
      </c>
      <c r="E2087" s="6">
        <v>1808.195652173913</v>
      </c>
      <c r="F2087" s="8">
        <v>60.519670814996637</v>
      </c>
      <c r="G2087" s="10">
        <v>1.191697356804701E-2</v>
      </c>
      <c r="I2087" s="12">
        <v>77.43518518518519</v>
      </c>
      <c r="J2087" s="14">
        <v>27.345918887337621</v>
      </c>
      <c r="K2087" s="16">
        <v>4.4533542939845733E-3</v>
      </c>
    </row>
    <row r="2088" spans="1:11" x14ac:dyDescent="0.25">
      <c r="A2088" s="1">
        <v>814.31574074074069</v>
      </c>
      <c r="B2088" s="3">
        <v>28.604124315407589</v>
      </c>
      <c r="C2088" s="5">
        <v>4.4742834122217809E-3</v>
      </c>
      <c r="E2088" s="6">
        <v>2348.0806451612912</v>
      </c>
      <c r="F2088" s="8">
        <v>59.285167985699232</v>
      </c>
      <c r="G2088" s="10">
        <v>8.9717482306068755E-3</v>
      </c>
      <c r="I2088" s="12">
        <v>63.081018518518498</v>
      </c>
      <c r="J2088" s="14">
        <v>27.09289334553787</v>
      </c>
      <c r="K2088" s="16">
        <v>4.2534537292853482E-3</v>
      </c>
    </row>
    <row r="2089" spans="1:11" x14ac:dyDescent="0.25">
      <c r="A2089" s="1">
        <v>224.12824074074081</v>
      </c>
      <c r="B2089" s="3">
        <v>30.348385337977181</v>
      </c>
      <c r="C2089" s="5">
        <v>4.5169207413603869E-3</v>
      </c>
      <c r="E2089" s="6">
        <v>1921.3730158730159</v>
      </c>
      <c r="F2089" s="8">
        <v>56.4193348139409</v>
      </c>
      <c r="G2089" s="10">
        <v>1.072103047380786E-2</v>
      </c>
      <c r="I2089" s="12">
        <v>110.0606481481481</v>
      </c>
      <c r="J2089" s="14">
        <v>27.886015613804819</v>
      </c>
      <c r="K2089" s="16">
        <v>4.3473776340864773E-3</v>
      </c>
    </row>
    <row r="2090" spans="1:11" x14ac:dyDescent="0.25">
      <c r="A2090" s="1">
        <v>437.27685185185192</v>
      </c>
      <c r="B2090" s="3">
        <v>24.143418559250161</v>
      </c>
      <c r="C2090" s="5">
        <v>4.4340297785527196E-3</v>
      </c>
      <c r="E2090" s="6">
        <v>1862.3961352657011</v>
      </c>
      <c r="F2090" s="8">
        <v>54.843399994855652</v>
      </c>
      <c r="G2090" s="10">
        <v>1.3317753652218319E-2</v>
      </c>
      <c r="I2090" s="12">
        <v>168.8685185185185</v>
      </c>
      <c r="J2090" s="14">
        <v>37.199554844272043</v>
      </c>
      <c r="K2090" s="16">
        <v>4.4973581147822973E-3</v>
      </c>
    </row>
    <row r="2091" spans="1:11" x14ac:dyDescent="0.25">
      <c r="A2091" s="1">
        <v>476.3888888888888</v>
      </c>
      <c r="B2091" s="3">
        <v>28.30137701266586</v>
      </c>
      <c r="C2091" s="5">
        <v>4.5689334442410856E-3</v>
      </c>
      <c r="E2091" s="6">
        <v>1112.4182795698921</v>
      </c>
      <c r="F2091" s="8">
        <v>52.993637333865507</v>
      </c>
      <c r="G2091" s="10">
        <v>1.0264934593256459E-2</v>
      </c>
      <c r="I2091" s="12">
        <v>49.644444444444453</v>
      </c>
      <c r="J2091" s="14">
        <v>36.619165615811383</v>
      </c>
      <c r="K2091" s="16">
        <v>4.5727229592044923E-3</v>
      </c>
    </row>
    <row r="2092" spans="1:11" x14ac:dyDescent="0.25">
      <c r="A2092" s="1">
        <v>436.94768518518521</v>
      </c>
      <c r="B2092" s="3">
        <v>24.24228007102673</v>
      </c>
      <c r="C2092" s="5">
        <v>4.5193305840215978E-3</v>
      </c>
      <c r="E2092" s="6">
        <v>2341.782608695652</v>
      </c>
      <c r="F2092" s="8">
        <v>53.882240280392217</v>
      </c>
      <c r="G2092" s="10">
        <v>1.9943186144192829E-2</v>
      </c>
      <c r="I2092" s="12">
        <v>77.443700396825363</v>
      </c>
      <c r="J2092" s="14">
        <v>84.906969805087982</v>
      </c>
      <c r="K2092" s="16">
        <v>2.0348789101619952E-3</v>
      </c>
    </row>
    <row r="2093" spans="1:11" x14ac:dyDescent="0.25">
      <c r="A2093" s="1">
        <v>882.72870370370379</v>
      </c>
      <c r="B2093" s="3">
        <v>27.268956237630409</v>
      </c>
      <c r="C2093" s="5">
        <v>4.4782599195746621E-3</v>
      </c>
      <c r="E2093" s="6">
        <v>895.20155709342566</v>
      </c>
      <c r="F2093" s="8">
        <v>56.818391099369983</v>
      </c>
      <c r="G2093" s="10">
        <v>8.3058051700212552E-3</v>
      </c>
      <c r="I2093" s="12">
        <v>108.0546296296296</v>
      </c>
      <c r="J2093" s="14">
        <v>51.546429872464309</v>
      </c>
      <c r="K2093" s="16">
        <v>4.5251693204191026E-3</v>
      </c>
    </row>
    <row r="2094" spans="1:11" x14ac:dyDescent="0.25">
      <c r="A2094" s="1">
        <v>640.97546296296298</v>
      </c>
      <c r="B2094" s="3">
        <v>41.000875407912609</v>
      </c>
      <c r="C2094" s="5">
        <v>4.4167597823418303E-3</v>
      </c>
      <c r="E2094" s="6">
        <v>1502.3857142857139</v>
      </c>
      <c r="F2094" s="8">
        <v>51.355195940992587</v>
      </c>
      <c r="G2094" s="10">
        <v>1.4638872453867569E-2</v>
      </c>
      <c r="I2094" s="12">
        <v>191.49305555555549</v>
      </c>
      <c r="J2094" s="14">
        <v>46.795836112216072</v>
      </c>
      <c r="K2094" s="16">
        <v>4.2276768049820694E-3</v>
      </c>
    </row>
    <row r="2095" spans="1:11" x14ac:dyDescent="0.25">
      <c r="A2095" s="1">
        <v>198.82129629629631</v>
      </c>
      <c r="B2095" s="3">
        <v>26.901468967975539</v>
      </c>
      <c r="C2095" s="5">
        <v>4.4304390589279688E-3</v>
      </c>
      <c r="E2095" s="6">
        <v>1638.557971014493</v>
      </c>
      <c r="F2095" s="8">
        <v>54.26501276023042</v>
      </c>
      <c r="G2095" s="10">
        <v>2.3111138213628049E-2</v>
      </c>
      <c r="I2095" s="12">
        <v>260.57499999999999</v>
      </c>
      <c r="J2095" s="14">
        <v>49.966010151572803</v>
      </c>
      <c r="K2095" s="16">
        <v>4.6784147245637862E-3</v>
      </c>
    </row>
    <row r="2096" spans="1:11" x14ac:dyDescent="0.25">
      <c r="A2096" s="1">
        <v>219.76759259259259</v>
      </c>
      <c r="B2096" s="3">
        <v>33.280115512474048</v>
      </c>
      <c r="C2096" s="5">
        <v>2.683757020860978E-3</v>
      </c>
      <c r="E2096" s="6">
        <v>1800.580284552846</v>
      </c>
      <c r="F2096" s="8">
        <v>61.626287283082789</v>
      </c>
      <c r="G2096" s="10">
        <v>9.7857981323875489E-3</v>
      </c>
      <c r="I2096" s="12">
        <v>87.911574074074082</v>
      </c>
      <c r="J2096" s="14">
        <v>43.706745203051739</v>
      </c>
      <c r="K2096" s="16">
        <v>4.5476178413704476E-3</v>
      </c>
    </row>
    <row r="2097" spans="1:11" x14ac:dyDescent="0.25">
      <c r="A2097" s="1">
        <v>456.35447154471541</v>
      </c>
      <c r="B2097" s="3">
        <v>25.798029222256279</v>
      </c>
      <c r="C2097" s="5">
        <v>2.6621736265475169E-3</v>
      </c>
      <c r="E2097" s="6">
        <v>2742.5532407407409</v>
      </c>
      <c r="F2097" s="8">
        <v>61.193401605075039</v>
      </c>
      <c r="G2097" s="10">
        <v>2.1684326291243131E-2</v>
      </c>
      <c r="I2097" s="12">
        <v>69.664351851851848</v>
      </c>
      <c r="J2097" s="14">
        <v>19.871834349884988</v>
      </c>
      <c r="K2097" s="16">
        <v>4.5984583498353748E-3</v>
      </c>
    </row>
    <row r="2098" spans="1:11" x14ac:dyDescent="0.25">
      <c r="A2098" s="1">
        <v>109.3506775067751</v>
      </c>
      <c r="B2098" s="3">
        <v>42.670208517110247</v>
      </c>
      <c r="C2098" s="5">
        <v>4.594414480234804E-3</v>
      </c>
      <c r="E2098" s="6">
        <v>1894.823076923077</v>
      </c>
      <c r="F2098" s="8">
        <v>62.70837113924663</v>
      </c>
      <c r="G2098" s="10">
        <v>1.2516961220924119E-2</v>
      </c>
      <c r="I2098" s="12">
        <v>90.708796296296299</v>
      </c>
      <c r="J2098" s="14">
        <v>18.33949775329431</v>
      </c>
      <c r="K2098" s="16">
        <v>4.6450606069990286E-3</v>
      </c>
    </row>
    <row r="2099" spans="1:11" x14ac:dyDescent="0.25">
      <c r="A2099" s="1">
        <v>154.59398148148151</v>
      </c>
      <c r="B2099" s="3">
        <v>22.15984837241335</v>
      </c>
      <c r="C2099" s="5">
        <v>4.4836444649557954E-3</v>
      </c>
      <c r="E2099" s="6">
        <v>1906.9915789473689</v>
      </c>
      <c r="F2099" s="8">
        <v>58.267782312115919</v>
      </c>
      <c r="G2099" s="10">
        <v>1.97389223152389E-2</v>
      </c>
      <c r="I2099" s="12">
        <v>56.882407407407413</v>
      </c>
      <c r="J2099" s="14">
        <v>21.596010764821891</v>
      </c>
      <c r="K2099" s="16">
        <v>4.3964136333540628E-3</v>
      </c>
    </row>
    <row r="2100" spans="1:11" x14ac:dyDescent="0.25">
      <c r="A2100" s="1">
        <v>375.18842592592591</v>
      </c>
      <c r="B2100" s="3">
        <v>24.786273658468829</v>
      </c>
      <c r="C2100" s="5">
        <v>4.4280627862409083E-3</v>
      </c>
      <c r="E2100" s="6">
        <v>1564.744588744589</v>
      </c>
      <c r="F2100" s="8">
        <v>49.461733005392453</v>
      </c>
      <c r="G2100" s="10">
        <v>1.9915310618547351E-2</v>
      </c>
      <c r="I2100" s="12">
        <v>71.730092592592598</v>
      </c>
      <c r="J2100" s="14">
        <v>22.798931284468409</v>
      </c>
      <c r="K2100" s="16">
        <v>4.6492731813336753E-3</v>
      </c>
    </row>
    <row r="2101" spans="1:11" x14ac:dyDescent="0.25">
      <c r="A2101" s="1">
        <v>150.23333333333329</v>
      </c>
      <c r="B2101" s="3">
        <v>36.742998895897081</v>
      </c>
      <c r="C2101" s="5">
        <v>4.5157322155537282E-3</v>
      </c>
      <c r="E2101" s="6">
        <v>2192.7087813620069</v>
      </c>
      <c r="F2101" s="8">
        <v>60.581666188428933</v>
      </c>
      <c r="G2101" s="10">
        <v>8.7131547179838831E-3</v>
      </c>
      <c r="I2101" s="12">
        <v>24.473148148148152</v>
      </c>
      <c r="J2101" s="14">
        <v>40.463236598915913</v>
      </c>
      <c r="K2101" s="16">
        <v>4.6742489972557734E-3</v>
      </c>
    </row>
    <row r="2102" spans="1:11" x14ac:dyDescent="0.25">
      <c r="A2102" s="1">
        <v>232.3143518518518</v>
      </c>
      <c r="B2102" s="3">
        <v>27.14251029341294</v>
      </c>
      <c r="C2102" s="5">
        <v>4.8063486910662938E-3</v>
      </c>
      <c r="E2102" s="6">
        <v>1981.93062200957</v>
      </c>
      <c r="F2102" s="8">
        <v>55.263184685752321</v>
      </c>
      <c r="G2102" s="10">
        <v>2.182338796039161E-2</v>
      </c>
      <c r="I2102" s="12">
        <v>53.731018518518518</v>
      </c>
      <c r="J2102" s="14">
        <v>22.614971762634909</v>
      </c>
      <c r="K2102" s="16">
        <v>4.9025162573645489E-3</v>
      </c>
    </row>
    <row r="2103" spans="1:11" x14ac:dyDescent="0.25">
      <c r="A2103" s="1">
        <v>129.94120370370371</v>
      </c>
      <c r="B2103" s="3">
        <v>29.19745944061194</v>
      </c>
      <c r="C2103" s="5">
        <v>4.4639518766465816E-3</v>
      </c>
      <c r="E2103" s="6">
        <v>1830.3640109890121</v>
      </c>
      <c r="F2103" s="8">
        <v>56.240087454017633</v>
      </c>
      <c r="G2103" s="10">
        <v>1.143275766096867E-2</v>
      </c>
      <c r="I2103" s="12">
        <v>82.718055555555551</v>
      </c>
      <c r="J2103" s="14">
        <v>23.439468813897481</v>
      </c>
      <c r="K2103" s="16">
        <v>4.8436380573737437E-3</v>
      </c>
    </row>
    <row r="2104" spans="1:11" x14ac:dyDescent="0.25">
      <c r="A2104" s="1">
        <v>231.53009259259261</v>
      </c>
      <c r="B2104" s="3">
        <v>34.193589918939203</v>
      </c>
      <c r="C2104" s="5">
        <v>4.5686747219148473E-3</v>
      </c>
      <c r="E2104" s="6">
        <v>2803.0779220779218</v>
      </c>
      <c r="F2104" s="8">
        <v>60.16850427905343</v>
      </c>
      <c r="G2104" s="10">
        <v>2.0196386521623279E-2</v>
      </c>
      <c r="I2104" s="12">
        <v>98.916666666666671</v>
      </c>
      <c r="J2104" s="14">
        <v>27.27063146727658</v>
      </c>
      <c r="K2104" s="16">
        <v>4.6308254509128174E-3</v>
      </c>
    </row>
    <row r="2105" spans="1:11" x14ac:dyDescent="0.25">
      <c r="A2105" s="1">
        <v>233.0333333333333</v>
      </c>
      <c r="B2105" s="3">
        <v>24.13294126485258</v>
      </c>
      <c r="C2105" s="5">
        <v>4.6297323849007529E-3</v>
      </c>
      <c r="E2105" s="6">
        <v>952.84090909090912</v>
      </c>
      <c r="F2105" s="8">
        <v>62.496232438406118</v>
      </c>
      <c r="G2105" s="10">
        <v>1.085730928695245E-2</v>
      </c>
      <c r="I2105" s="12">
        <v>73.403703703703712</v>
      </c>
      <c r="J2105" s="14">
        <v>18.310470076700419</v>
      </c>
      <c r="K2105" s="16">
        <v>4.588504012561433E-3</v>
      </c>
    </row>
    <row r="2106" spans="1:11" x14ac:dyDescent="0.25">
      <c r="A2106" s="1">
        <v>275.40833333333319</v>
      </c>
      <c r="B2106" s="3">
        <v>27.132207575591831</v>
      </c>
      <c r="C2106" s="5">
        <v>4.5998128183659661E-3</v>
      </c>
      <c r="E2106" s="6">
        <v>301.61810064935048</v>
      </c>
      <c r="F2106" s="8">
        <v>51.42980930314009</v>
      </c>
      <c r="G2106" s="10">
        <v>3.7070091680852608E-3</v>
      </c>
      <c r="I2106" s="12">
        <v>101.5532407407407</v>
      </c>
      <c r="J2106" s="14">
        <v>16.49351284755009</v>
      </c>
      <c r="K2106" s="16">
        <v>4.5898287119629641E-3</v>
      </c>
    </row>
    <row r="2107" spans="1:11" x14ac:dyDescent="0.25">
      <c r="A2107" s="1">
        <v>169.32037037037031</v>
      </c>
      <c r="B2107" s="3">
        <v>26.04454180725801</v>
      </c>
      <c r="C2107" s="5">
        <v>4.5075685172889868E-3</v>
      </c>
      <c r="E2107" s="6">
        <v>854.20888157894728</v>
      </c>
      <c r="F2107" s="8">
        <v>57.009377807171973</v>
      </c>
      <c r="G2107" s="10">
        <v>1.551806821215748E-2</v>
      </c>
      <c r="I2107" s="12">
        <v>40.131944444444443</v>
      </c>
      <c r="J2107" s="14">
        <v>21.866910523770841</v>
      </c>
      <c r="K2107" s="16">
        <v>4.6635992832229087E-3</v>
      </c>
    </row>
    <row r="2108" spans="1:11" x14ac:dyDescent="0.25">
      <c r="A2108" s="1">
        <v>182.33009259259259</v>
      </c>
      <c r="B2108" s="3">
        <v>28.824876209484589</v>
      </c>
      <c r="C2108" s="5">
        <v>4.5613918073089616E-3</v>
      </c>
      <c r="E2108" s="6">
        <v>887.49826388888891</v>
      </c>
      <c r="F2108" s="8">
        <v>54.127711017555512</v>
      </c>
      <c r="G2108" s="10">
        <v>1.4578077934065349E-2</v>
      </c>
      <c r="I2108" s="12">
        <v>81.433333333333337</v>
      </c>
      <c r="J2108" s="14">
        <v>20.0080426190755</v>
      </c>
      <c r="K2108" s="16">
        <v>4.7321411051309617E-3</v>
      </c>
    </row>
    <row r="2109" spans="1:11" x14ac:dyDescent="0.25">
      <c r="A2109" s="1">
        <v>121.2064814814814</v>
      </c>
      <c r="B2109" s="3">
        <v>19.919500356031591</v>
      </c>
      <c r="C2109" s="5">
        <v>4.5556124629642647E-3</v>
      </c>
      <c r="E2109" s="6">
        <v>749.62043010752677</v>
      </c>
      <c r="F2109" s="8">
        <v>50.551706101182702</v>
      </c>
      <c r="G2109" s="10">
        <v>9.2769874930742294E-3</v>
      </c>
      <c r="I2109" s="12">
        <v>37.74722222222222</v>
      </c>
      <c r="J2109" s="14">
        <v>28.82691600625051</v>
      </c>
      <c r="K2109" s="16">
        <v>4.5706179011304766E-3</v>
      </c>
    </row>
    <row r="2110" spans="1:11" x14ac:dyDescent="0.25">
      <c r="A2110" s="1">
        <v>171.24259259259259</v>
      </c>
      <c r="B2110" s="3">
        <v>26.795989249788182</v>
      </c>
      <c r="C2110" s="5">
        <v>4.6567809537189442E-3</v>
      </c>
      <c r="E2110" s="6">
        <v>1671.87</v>
      </c>
      <c r="F2110" s="8">
        <v>52.188072155267882</v>
      </c>
      <c r="G2110" s="10">
        <v>2.2134205575287749E-2</v>
      </c>
      <c r="I2110" s="12">
        <v>58.471759259259258</v>
      </c>
      <c r="J2110" s="14">
        <v>25.10291990641446</v>
      </c>
      <c r="K2110" s="16">
        <v>4.3357304157393842E-3</v>
      </c>
    </row>
    <row r="2111" spans="1:11" x14ac:dyDescent="0.25">
      <c r="A2111" s="1">
        <v>226.86527777777781</v>
      </c>
      <c r="B2111" s="3">
        <v>19.939842194221761</v>
      </c>
      <c r="C2111" s="5">
        <v>2.603839678347512E-3</v>
      </c>
      <c r="E2111" s="6">
        <v>1953.5559440559441</v>
      </c>
      <c r="F2111" s="8">
        <v>49.151081906561743</v>
      </c>
      <c r="G2111" s="10">
        <v>1.613459567520464E-2</v>
      </c>
      <c r="I2111" s="12">
        <v>31.662962962962961</v>
      </c>
      <c r="J2111" s="14">
        <v>31.42746135459543</v>
      </c>
      <c r="K2111" s="16">
        <v>4.2337167812153999E-3</v>
      </c>
    </row>
    <row r="2112" spans="1:11" x14ac:dyDescent="0.25">
      <c r="A2112" s="1">
        <v>129.73344017094021</v>
      </c>
      <c r="B2112" s="3">
        <v>23.94778129482312</v>
      </c>
      <c r="C2112" s="5">
        <v>3.472806387634377E-3</v>
      </c>
      <c r="E2112" s="6">
        <v>1166.930830039526</v>
      </c>
      <c r="F2112" s="8">
        <v>50.502762949298983</v>
      </c>
      <c r="G2112" s="10">
        <v>1.9232758456420949E-2</v>
      </c>
      <c r="I2112" s="12">
        <v>64.039351851851862</v>
      </c>
      <c r="J2112" s="14">
        <v>27.915154893133071</v>
      </c>
      <c r="K2112" s="16">
        <v>4.7653213796782241E-3</v>
      </c>
    </row>
    <row r="2113" spans="1:11" x14ac:dyDescent="0.25">
      <c r="A2113" s="1">
        <v>184.38342151675491</v>
      </c>
      <c r="B2113" s="3">
        <v>26.635683185458841</v>
      </c>
      <c r="C2113" s="5">
        <v>4.5204355371135617E-3</v>
      </c>
      <c r="E2113" s="6">
        <v>1384.2398989898991</v>
      </c>
      <c r="F2113" s="8">
        <v>55.431136665839993</v>
      </c>
      <c r="G2113" s="10">
        <v>2.3948101750314189E-2</v>
      </c>
      <c r="I2113" s="12">
        <v>155.90740740740739</v>
      </c>
      <c r="J2113" s="14">
        <v>56.646595645028313</v>
      </c>
      <c r="K2113" s="16">
        <v>4.612595044766017E-3</v>
      </c>
    </row>
    <row r="2114" spans="1:11" x14ac:dyDescent="0.25">
      <c r="A2114" s="1">
        <v>63.496296296296293</v>
      </c>
      <c r="B2114" s="3">
        <v>21.14025993389534</v>
      </c>
      <c r="C2114" s="5">
        <v>4.5984392847258707E-3</v>
      </c>
      <c r="E2114" s="6">
        <v>951.11111111111109</v>
      </c>
      <c r="F2114" s="8">
        <v>44.241216799046043</v>
      </c>
      <c r="G2114" s="10">
        <v>1.7999204816863471E-2</v>
      </c>
      <c r="I2114" s="12">
        <v>111.525462962963</v>
      </c>
      <c r="J2114" s="14">
        <v>31.410659780658541</v>
      </c>
      <c r="K2114" s="16">
        <v>4.535705926972361E-3</v>
      </c>
    </row>
    <row r="2115" spans="1:11" x14ac:dyDescent="0.25">
      <c r="A2115" s="1">
        <v>101.1523148148148</v>
      </c>
      <c r="B2115" s="3">
        <v>23.87951515185161</v>
      </c>
      <c r="C2115" s="5">
        <v>4.613625881149149E-3</v>
      </c>
      <c r="E2115" s="6">
        <v>455.82486631016047</v>
      </c>
      <c r="F2115" s="8">
        <v>62.1225753832694</v>
      </c>
      <c r="G2115" s="10">
        <v>6.1890644519574768E-3</v>
      </c>
      <c r="I2115" s="12">
        <v>104.26712962962969</v>
      </c>
      <c r="J2115" s="14">
        <v>44.36606138164791</v>
      </c>
      <c r="K2115" s="16">
        <v>4.4668067482649867E-3</v>
      </c>
    </row>
    <row r="2116" spans="1:11" x14ac:dyDescent="0.25">
      <c r="A2116" s="1">
        <v>133.9560185185185</v>
      </c>
      <c r="B2116" s="3">
        <v>47.928546161387423</v>
      </c>
      <c r="C2116" s="5">
        <v>4.3972065321319824E-3</v>
      </c>
      <c r="E2116" s="6">
        <v>104.7153575989783</v>
      </c>
      <c r="F2116" s="8">
        <v>45.148069442558558</v>
      </c>
      <c r="G2116" s="10">
        <v>1.48719817960399E-3</v>
      </c>
      <c r="I2116" s="12">
        <v>78.936111111111103</v>
      </c>
      <c r="J2116" s="14">
        <v>22.881987059458179</v>
      </c>
      <c r="K2116" s="16">
        <v>4.6209789072304648E-3</v>
      </c>
    </row>
    <row r="2117" spans="1:11" x14ac:dyDescent="0.25">
      <c r="A2117" s="1">
        <v>195.77361111111111</v>
      </c>
      <c r="B2117" s="3">
        <v>28.20790072987759</v>
      </c>
      <c r="C2117" s="5">
        <v>4.5000343466519866E-3</v>
      </c>
      <c r="E2117" s="6">
        <v>150.043173943174</v>
      </c>
      <c r="F2117" s="8">
        <v>47.025140966189987</v>
      </c>
      <c r="G2117" s="10">
        <v>3.2146724782828652E-4</v>
      </c>
      <c r="I2117" s="12">
        <v>51.599074074074068</v>
      </c>
      <c r="J2117" s="14">
        <v>17.194900928970171</v>
      </c>
      <c r="K2117" s="16">
        <v>4.6912874472892887E-3</v>
      </c>
    </row>
    <row r="2118" spans="1:11" x14ac:dyDescent="0.25">
      <c r="A2118" s="1">
        <v>242.06388888888881</v>
      </c>
      <c r="B2118" s="3">
        <v>29.541919221726861</v>
      </c>
      <c r="C2118" s="5">
        <v>4.4326845433769373E-3</v>
      </c>
      <c r="E2118" s="6">
        <v>239.12436061381069</v>
      </c>
      <c r="F2118" s="8">
        <v>55.914303447415527</v>
      </c>
      <c r="G2118" s="10">
        <v>3.0465659571221292E-3</v>
      </c>
      <c r="I2118" s="12">
        <v>49.414814814814797</v>
      </c>
      <c r="J2118" s="14">
        <v>20.347256079816209</v>
      </c>
      <c r="K2118" s="16">
        <v>4.5736532775814869E-3</v>
      </c>
    </row>
    <row r="2119" spans="1:11" x14ac:dyDescent="0.25">
      <c r="A2119" s="1">
        <v>130.85694444444451</v>
      </c>
      <c r="B2119" s="3">
        <v>21.276361090186999</v>
      </c>
      <c r="C2119" s="5">
        <v>2.3422379450749198E-3</v>
      </c>
      <c r="E2119" s="6">
        <v>1595.166666666667</v>
      </c>
      <c r="F2119" s="8">
        <v>54.846869482633018</v>
      </c>
      <c r="G2119" s="10">
        <v>2.2756759464445889E-2</v>
      </c>
      <c r="I2119" s="12">
        <v>68.317129629629633</v>
      </c>
      <c r="J2119" s="14">
        <v>25.87470604075725</v>
      </c>
      <c r="K2119" s="16">
        <v>4.2213859390031411E-3</v>
      </c>
    </row>
    <row r="2120" spans="1:11" x14ac:dyDescent="0.25">
      <c r="A2120" s="1">
        <v>68.466244725738392</v>
      </c>
      <c r="B2120" s="3">
        <v>75.873103070666218</v>
      </c>
      <c r="C2120" s="5">
        <v>3.5784903369602558E-3</v>
      </c>
      <c r="E2120" s="6">
        <v>1031.6484848484849</v>
      </c>
      <c r="F2120" s="8">
        <v>51.862786445624593</v>
      </c>
      <c r="G2120" s="10">
        <v>1.402992876177301E-2</v>
      </c>
      <c r="I2120" s="12">
        <v>129.2421296296296</v>
      </c>
      <c r="J2120" s="14">
        <v>26.63339749860766</v>
      </c>
      <c r="K2120" s="16">
        <v>4.6155435744978292E-3</v>
      </c>
    </row>
    <row r="2121" spans="1:11" x14ac:dyDescent="0.25">
      <c r="A2121" s="1">
        <v>1370.846354166667</v>
      </c>
      <c r="B2121" s="3">
        <v>65.900868749028234</v>
      </c>
      <c r="C2121" s="5">
        <v>4.4901660285760437E-3</v>
      </c>
      <c r="E2121" s="6">
        <v>2207.841269841269</v>
      </c>
      <c r="F2121" s="8">
        <v>61.064656531570222</v>
      </c>
      <c r="G2121" s="10">
        <v>3.0757981484622179E-2</v>
      </c>
      <c r="I2121" s="12">
        <v>197.7356481481481</v>
      </c>
      <c r="J2121" s="14">
        <v>28.61402702347684</v>
      </c>
      <c r="K2121" s="16">
        <v>4.4699023114605574E-3</v>
      </c>
    </row>
    <row r="2122" spans="1:11" x14ac:dyDescent="0.25">
      <c r="A2122" s="1">
        <v>1136.9777777777781</v>
      </c>
      <c r="B2122" s="3">
        <v>35.298539981288677</v>
      </c>
      <c r="C2122" s="5">
        <v>2.1206938803982182E-3</v>
      </c>
      <c r="E2122" s="6">
        <v>1762.1468531468529</v>
      </c>
      <c r="F2122" s="8">
        <v>52.663112076329611</v>
      </c>
      <c r="G2122" s="10">
        <v>1.6324068880385879E-2</v>
      </c>
      <c r="I2122" s="12">
        <v>247.8541666666668</v>
      </c>
      <c r="J2122" s="14">
        <v>53.017794729111429</v>
      </c>
      <c r="K2122" s="16">
        <v>4.8641758397422194E-3</v>
      </c>
    </row>
    <row r="2123" spans="1:11" x14ac:dyDescent="0.25">
      <c r="A2123" s="1">
        <v>604.27301587301599</v>
      </c>
      <c r="B2123" s="3">
        <v>93.718582588259025</v>
      </c>
      <c r="C2123" s="5">
        <v>4.4631515559024554E-3</v>
      </c>
      <c r="E2123" s="6">
        <v>2157.4611111111112</v>
      </c>
      <c r="F2123" s="8">
        <v>55.67990819488481</v>
      </c>
      <c r="G2123" s="10">
        <v>2.491086629146996E-2</v>
      </c>
      <c r="I2123" s="12">
        <v>86.685267857142861</v>
      </c>
      <c r="J2123" s="14">
        <v>85.290763117210474</v>
      </c>
      <c r="K2123" s="16">
        <v>2.0889785739461701E-3</v>
      </c>
    </row>
    <row r="2124" spans="1:11" x14ac:dyDescent="0.25">
      <c r="A2124" s="1">
        <v>1419.0277777777781</v>
      </c>
      <c r="B2124" s="3">
        <v>41.301659894980041</v>
      </c>
      <c r="C2124" s="5">
        <v>4.7393618254777878E-3</v>
      </c>
      <c r="E2124" s="6">
        <v>595.65677083333344</v>
      </c>
      <c r="F2124" s="8">
        <v>39.736166717018868</v>
      </c>
      <c r="G2124" s="10">
        <v>4.8178321426606604E-3</v>
      </c>
      <c r="I2124" s="12">
        <v>126.1064814814815</v>
      </c>
      <c r="J2124" s="14">
        <v>54.20214487317687</v>
      </c>
      <c r="K2124" s="16">
        <v>4.4037042543507432E-3</v>
      </c>
    </row>
    <row r="2125" spans="1:11" x14ac:dyDescent="0.25">
      <c r="A2125" s="1">
        <v>99.081018518518519</v>
      </c>
      <c r="B2125" s="3">
        <v>42.174039487194662</v>
      </c>
      <c r="C2125" s="5">
        <v>4.5375049095272438E-3</v>
      </c>
      <c r="E2125" s="6">
        <v>728.2788461538463</v>
      </c>
      <c r="F2125" s="8">
        <v>31.37842848481986</v>
      </c>
      <c r="G2125" s="10">
        <v>4.9774792353283713E-3</v>
      </c>
      <c r="I2125" s="12">
        <v>215.24722222222221</v>
      </c>
      <c r="J2125" s="14">
        <v>49.910048129878838</v>
      </c>
      <c r="K2125" s="16">
        <v>4.4868391674470747E-3</v>
      </c>
    </row>
    <row r="2126" spans="1:11" x14ac:dyDescent="0.25">
      <c r="A2126" s="1">
        <v>198.0462962962963</v>
      </c>
      <c r="B2126" s="3">
        <v>25.664993096338609</v>
      </c>
      <c r="C2126" s="5">
        <v>4.5289521089555028E-3</v>
      </c>
      <c r="E2126" s="6">
        <v>246.2421307506053</v>
      </c>
      <c r="F2126" s="8">
        <v>17.488782838991419</v>
      </c>
      <c r="G2126" s="10">
        <v>5.3086001144189276E-3</v>
      </c>
      <c r="I2126" s="12">
        <v>118.6828703703704</v>
      </c>
      <c r="J2126" s="14">
        <v>38.651470264549751</v>
      </c>
      <c r="K2126" s="16">
        <v>4.5248434457090996E-3</v>
      </c>
    </row>
    <row r="2127" spans="1:11" x14ac:dyDescent="0.25">
      <c r="A2127" s="1">
        <v>1044.635185185185</v>
      </c>
      <c r="B2127" s="3">
        <v>29.667447212226818</v>
      </c>
      <c r="C2127" s="5">
        <v>4.5197530235790437E-3</v>
      </c>
      <c r="E2127" s="6">
        <v>135.83805496828751</v>
      </c>
      <c r="F2127" s="8">
        <v>17.11174523072382</v>
      </c>
      <c r="G2127" s="10">
        <v>3.8543568199949372E-3</v>
      </c>
      <c r="I2127" s="12">
        <v>108.4935185185185</v>
      </c>
      <c r="J2127" s="14">
        <v>39.520602484773583</v>
      </c>
      <c r="K2127" s="16">
        <v>4.7244588018402591E-3</v>
      </c>
    </row>
    <row r="2128" spans="1:11" x14ac:dyDescent="0.25">
      <c r="A2128" s="1">
        <v>1383.9837962962961</v>
      </c>
      <c r="B2128" s="3">
        <v>32.908165604692329</v>
      </c>
      <c r="C2128" s="5">
        <v>4.5636272875964534E-3</v>
      </c>
      <c r="E2128" s="6">
        <v>1067.76130952381</v>
      </c>
      <c r="F2128" s="8">
        <v>56.618275621298878</v>
      </c>
      <c r="G2128" s="10">
        <v>5.728341098186181E-3</v>
      </c>
      <c r="I2128" s="12">
        <v>82.393981481481475</v>
      </c>
      <c r="J2128" s="14">
        <v>16.018370605802151</v>
      </c>
      <c r="K2128" s="16">
        <v>4.6948132463295834E-3</v>
      </c>
    </row>
    <row r="2129" spans="1:11" x14ac:dyDescent="0.25">
      <c r="A2129" s="1">
        <v>1098.612037037037</v>
      </c>
      <c r="B2129" s="3">
        <v>30.882878915941799</v>
      </c>
      <c r="C2129" s="5">
        <v>4.5355098239784177E-3</v>
      </c>
      <c r="E2129" s="6">
        <v>920.6727941176473</v>
      </c>
      <c r="F2129" s="8">
        <v>49.929420366559327</v>
      </c>
      <c r="G2129" s="10">
        <v>5.7443443378246096E-3</v>
      </c>
      <c r="I2129" s="12">
        <v>33.86712962962963</v>
      </c>
      <c r="J2129" s="14">
        <v>13.18474216015079</v>
      </c>
      <c r="K2129" s="16">
        <v>4.2216289123320743E-3</v>
      </c>
    </row>
    <row r="2130" spans="1:11" x14ac:dyDescent="0.25">
      <c r="A2130" s="1">
        <v>1201.2564814814821</v>
      </c>
      <c r="B2130" s="3">
        <v>29.771487377826421</v>
      </c>
      <c r="C2130" s="5">
        <v>4.4986885758602603E-3</v>
      </c>
      <c r="E2130" s="6">
        <v>602.55317982456154</v>
      </c>
      <c r="F2130" s="8">
        <v>65.348012046573118</v>
      </c>
      <c r="G2130" s="10">
        <v>2.5523541772450691E-3</v>
      </c>
      <c r="I2130" s="12">
        <v>48.052314814814807</v>
      </c>
      <c r="J2130" s="14">
        <v>26.879811830038179</v>
      </c>
      <c r="K2130" s="16">
        <v>4.3945643067669314E-3</v>
      </c>
    </row>
    <row r="2131" spans="1:11" x14ac:dyDescent="0.25">
      <c r="A2131" s="1">
        <v>1361.7384259259261</v>
      </c>
      <c r="B2131" s="3">
        <v>31.586854583035851</v>
      </c>
      <c r="C2131" s="5">
        <v>4.4795537494850494E-3</v>
      </c>
      <c r="E2131" s="6">
        <v>891.05489130434785</v>
      </c>
      <c r="F2131" s="8">
        <v>54.858132225371172</v>
      </c>
      <c r="G2131" s="10">
        <v>5.1306349517877591E-3</v>
      </c>
      <c r="I2131" s="12">
        <v>99.370370370370381</v>
      </c>
      <c r="J2131" s="14">
        <v>21.678291661527808</v>
      </c>
      <c r="K2131" s="16">
        <v>4.6177368759037964E-3</v>
      </c>
    </row>
    <row r="2132" spans="1:11" x14ac:dyDescent="0.25">
      <c r="A2132" s="1">
        <v>83.390277777777769</v>
      </c>
      <c r="B2132" s="3">
        <v>12.701239278355841</v>
      </c>
      <c r="C2132" s="5">
        <v>4.5649874796282724E-3</v>
      </c>
      <c r="E2132" s="6">
        <v>1656.2220496894411</v>
      </c>
      <c r="F2132" s="8">
        <v>62.182471181372499</v>
      </c>
      <c r="G2132" s="10">
        <v>1.3227586835796961E-2</v>
      </c>
      <c r="I2132" s="12">
        <v>52.751388888888897</v>
      </c>
      <c r="J2132" s="14">
        <v>21.726520723928068</v>
      </c>
      <c r="K2132" s="16">
        <v>4.4269431952506386E-3</v>
      </c>
    </row>
    <row r="2133" spans="1:11" x14ac:dyDescent="0.25">
      <c r="A2133" s="1">
        <v>977.5462962962963</v>
      </c>
      <c r="B2133" s="3">
        <v>28.978760976124441</v>
      </c>
      <c r="C2133" s="5">
        <v>4.4528950502814519E-3</v>
      </c>
      <c r="E2133" s="6">
        <v>1792.7526315789471</v>
      </c>
      <c r="F2133" s="8">
        <v>57.011893300112888</v>
      </c>
      <c r="G2133" s="10">
        <v>2.4411384785954681E-2</v>
      </c>
      <c r="I2133" s="12">
        <v>82.711574074074079</v>
      </c>
      <c r="J2133" s="14">
        <v>18.95692581174184</v>
      </c>
      <c r="K2133" s="16">
        <v>4.4480259638236706E-3</v>
      </c>
    </row>
    <row r="2134" spans="1:11" x14ac:dyDescent="0.25">
      <c r="A2134" s="1">
        <v>1406.0851851851851</v>
      </c>
      <c r="B2134" s="3">
        <v>34.392027954435648</v>
      </c>
      <c r="C2134" s="5">
        <v>4.4351103579692696E-3</v>
      </c>
      <c r="E2134" s="6">
        <v>2004.5061576354681</v>
      </c>
      <c r="F2134" s="8">
        <v>61.557316070862548</v>
      </c>
      <c r="G2134" s="10">
        <v>1.0254675416080151E-2</v>
      </c>
      <c r="I2134" s="12">
        <v>80.642129629629622</v>
      </c>
      <c r="J2134" s="14">
        <v>20.35011064782422</v>
      </c>
      <c r="K2134" s="16">
        <v>4.7480375445556316E-3</v>
      </c>
    </row>
    <row r="2135" spans="1:11" x14ac:dyDescent="0.25">
      <c r="A2135" s="1">
        <v>500.14814814814821</v>
      </c>
      <c r="B2135" s="3">
        <v>27.474144821821131</v>
      </c>
      <c r="C2135" s="5">
        <v>2.6234734615595799E-3</v>
      </c>
      <c r="E2135" s="6">
        <v>1846.5897435897441</v>
      </c>
      <c r="F2135" s="8">
        <v>60.185784516732639</v>
      </c>
      <c r="G2135" s="10">
        <v>1.068235742165669E-2</v>
      </c>
      <c r="I2135" s="12">
        <v>54.209259259259262</v>
      </c>
      <c r="J2135" s="14">
        <v>16.378487208069622</v>
      </c>
      <c r="K2135" s="16">
        <v>4.7612564551214528E-3</v>
      </c>
    </row>
    <row r="2136" spans="1:11" x14ac:dyDescent="0.25">
      <c r="A2136" s="1">
        <v>766.87606837606836</v>
      </c>
      <c r="B2136" s="3">
        <v>26.617504724781199</v>
      </c>
      <c r="C2136" s="5">
        <v>4.5817968820424659E-3</v>
      </c>
      <c r="E2136" s="6">
        <v>2699.988636363636</v>
      </c>
      <c r="F2136" s="8">
        <v>60.095492525260511</v>
      </c>
      <c r="G2136" s="10">
        <v>2.651973772364765E-2</v>
      </c>
      <c r="I2136" s="12">
        <v>70.656018518518522</v>
      </c>
      <c r="J2136" s="14">
        <v>21.116587951287819</v>
      </c>
      <c r="K2136" s="16">
        <v>4.6235218484717384E-3</v>
      </c>
    </row>
    <row r="2137" spans="1:11" x14ac:dyDescent="0.25">
      <c r="A2137" s="1">
        <v>695.8273148148146</v>
      </c>
      <c r="B2137" s="3">
        <v>25.62532523960995</v>
      </c>
      <c r="C2137" s="5">
        <v>4.4827795846494184E-3</v>
      </c>
      <c r="E2137" s="6">
        <v>1133.303076923077</v>
      </c>
      <c r="F2137" s="8">
        <v>54.728080849749567</v>
      </c>
      <c r="G2137" s="10">
        <v>1.334371426974422E-2</v>
      </c>
      <c r="I2137" s="12">
        <v>46.177777777777777</v>
      </c>
      <c r="J2137" s="14">
        <v>24.63323314428019</v>
      </c>
      <c r="K2137" s="16">
        <v>4.6177652272256803E-3</v>
      </c>
    </row>
    <row r="2138" spans="1:11" x14ac:dyDescent="0.25">
      <c r="A2138" s="1">
        <v>1120.3458333333331</v>
      </c>
      <c r="B2138" s="3">
        <v>30.52643242745955</v>
      </c>
      <c r="C2138" s="5">
        <v>4.5200547627212411E-3</v>
      </c>
      <c r="E2138" s="6">
        <v>1424.774621212121</v>
      </c>
      <c r="F2138" s="8">
        <v>54.406955756581283</v>
      </c>
      <c r="G2138" s="10">
        <v>1.7544607452237869E-2</v>
      </c>
      <c r="I2138" s="12">
        <v>44.464814814814822</v>
      </c>
      <c r="J2138" s="14">
        <v>20.598112995393571</v>
      </c>
      <c r="K2138" s="16">
        <v>4.7176139083406387E-3</v>
      </c>
    </row>
    <row r="2139" spans="1:11" x14ac:dyDescent="0.25">
      <c r="A2139" s="1">
        <v>1249.750462962963</v>
      </c>
      <c r="B2139" s="3">
        <v>32.145639700083407</v>
      </c>
      <c r="C2139" s="5">
        <v>4.5171868447047223E-3</v>
      </c>
      <c r="E2139" s="6">
        <v>1752.7476489028211</v>
      </c>
      <c r="F2139" s="8">
        <v>57.00892944056686</v>
      </c>
      <c r="G2139" s="10">
        <v>1.477938884178627E-2</v>
      </c>
      <c r="I2139" s="12">
        <v>66.19305555555556</v>
      </c>
      <c r="J2139" s="14">
        <v>18.292582527554639</v>
      </c>
      <c r="K2139" s="16">
        <v>4.5870875010191716E-3</v>
      </c>
    </row>
    <row r="2140" spans="1:11" x14ac:dyDescent="0.25">
      <c r="A2140" s="1">
        <v>829.55462962962952</v>
      </c>
      <c r="B2140" s="3">
        <v>28.793987058432162</v>
      </c>
      <c r="C2140" s="5">
        <v>4.518940258610161E-3</v>
      </c>
      <c r="E2140" s="6">
        <v>930.17498110355234</v>
      </c>
      <c r="F2140" s="8">
        <v>60.405742191020593</v>
      </c>
      <c r="G2140" s="10">
        <v>3.551590468954383E-3</v>
      </c>
      <c r="I2140" s="12">
        <v>174.91666666666671</v>
      </c>
      <c r="J2140" s="14">
        <v>58.780247680052291</v>
      </c>
      <c r="K2140" s="16">
        <v>4.7308513246199059E-3</v>
      </c>
    </row>
    <row r="2141" spans="1:11" x14ac:dyDescent="0.25">
      <c r="A2141" s="1">
        <v>847.78888888888878</v>
      </c>
      <c r="B2141" s="3">
        <v>30.523646094187669</v>
      </c>
      <c r="C2141" s="5">
        <v>4.5162109539274653E-3</v>
      </c>
      <c r="E2141" s="6">
        <v>1071.378542510121</v>
      </c>
      <c r="F2141" s="8">
        <v>54.200929454285529</v>
      </c>
      <c r="G2141" s="10">
        <v>9.5438823839852863E-3</v>
      </c>
      <c r="I2141" s="12">
        <v>101.1472222222222</v>
      </c>
      <c r="J2141" s="14">
        <v>24.510366045144419</v>
      </c>
      <c r="K2141" s="16">
        <v>4.3073663716011387E-3</v>
      </c>
    </row>
    <row r="2142" spans="1:11" x14ac:dyDescent="0.25">
      <c r="A2142" s="1">
        <v>566.81759259259252</v>
      </c>
      <c r="B2142" s="3">
        <v>26.13605066357983</v>
      </c>
      <c r="C2142" s="5">
        <v>4.4664997429498636E-3</v>
      </c>
      <c r="E2142" s="6">
        <v>1277.167224080267</v>
      </c>
      <c r="F2142" s="8">
        <v>56.114795046638392</v>
      </c>
      <c r="G2142" s="10">
        <v>1.3818473376543711E-2</v>
      </c>
      <c r="I2142" s="12">
        <v>66.05185185185185</v>
      </c>
      <c r="J2142" s="14">
        <v>33.011811583620158</v>
      </c>
      <c r="K2142" s="16">
        <v>4.4393284689514369E-3</v>
      </c>
    </row>
    <row r="2143" spans="1:11" x14ac:dyDescent="0.25">
      <c r="A2143" s="1">
        <v>1218.9000000000001</v>
      </c>
      <c r="B2143" s="3">
        <v>32.652508760754372</v>
      </c>
      <c r="C2143" s="5">
        <v>3.823673977897726E-3</v>
      </c>
      <c r="E2143" s="6">
        <v>1156.0660714285709</v>
      </c>
      <c r="F2143" s="8">
        <v>46.739042261487619</v>
      </c>
      <c r="G2143" s="10">
        <v>1.6495687737699549E-2</v>
      </c>
      <c r="I2143" s="12">
        <v>90.524074074074079</v>
      </c>
      <c r="J2143" s="14">
        <v>38.717528048338778</v>
      </c>
      <c r="K2143" s="16">
        <v>4.3698175773648944E-3</v>
      </c>
    </row>
    <row r="2144" spans="1:11" x14ac:dyDescent="0.25">
      <c r="A2144" s="1">
        <v>801.00506822612101</v>
      </c>
      <c r="B2144" s="3">
        <v>27.445697884154789</v>
      </c>
      <c r="C2144" s="5">
        <v>4.4858666114646209E-3</v>
      </c>
      <c r="E2144" s="6">
        <v>807.29918032786873</v>
      </c>
      <c r="F2144" s="8">
        <v>60.969975491564263</v>
      </c>
      <c r="G2144" s="10">
        <v>2.9662712051961582E-3</v>
      </c>
      <c r="I2144" s="12">
        <v>55.265740740740753</v>
      </c>
      <c r="J2144" s="14">
        <v>20.787432658134769</v>
      </c>
      <c r="K2144" s="16">
        <v>4.5339379515443364E-3</v>
      </c>
    </row>
    <row r="2145" spans="1:11" x14ac:dyDescent="0.25">
      <c r="A2145" s="1">
        <v>1190.556944444445</v>
      </c>
      <c r="B2145" s="3">
        <v>32.57248011263615</v>
      </c>
      <c r="C2145" s="5">
        <v>4.4462549035384829E-3</v>
      </c>
      <c r="E2145" s="6">
        <v>540.84285714285716</v>
      </c>
      <c r="F2145" s="8">
        <v>55.124365314186207</v>
      </c>
      <c r="G2145" s="10">
        <v>2.708523893421886E-3</v>
      </c>
      <c r="I2145" s="12">
        <v>59.547222222222217</v>
      </c>
      <c r="J2145" s="14">
        <v>19.510595800420461</v>
      </c>
      <c r="K2145" s="16">
        <v>4.5692175727239503E-3</v>
      </c>
    </row>
    <row r="2146" spans="1:11" x14ac:dyDescent="0.25">
      <c r="A2146" s="1">
        <v>1583.815277777778</v>
      </c>
      <c r="B2146" s="3">
        <v>33.87407413569742</v>
      </c>
      <c r="C2146" s="5">
        <v>4.3616450414792956E-3</v>
      </c>
      <c r="E2146" s="6">
        <v>1333.9311868686871</v>
      </c>
      <c r="F2146" s="8">
        <v>58.823079813220069</v>
      </c>
      <c r="G2146" s="10">
        <v>5.9639167196903582E-3</v>
      </c>
      <c r="I2146" s="12">
        <v>47.093518518518522</v>
      </c>
      <c r="J2146" s="14">
        <v>19.655729646581641</v>
      </c>
      <c r="K2146" s="16">
        <v>4.6573358983167971E-3</v>
      </c>
    </row>
    <row r="2147" spans="1:11" x14ac:dyDescent="0.25">
      <c r="A2147" s="1">
        <v>691.06990740740741</v>
      </c>
      <c r="B2147" s="3">
        <v>33.015778857073357</v>
      </c>
      <c r="C2147" s="5">
        <v>4.4591780123488531E-3</v>
      </c>
      <c r="E2147" s="6">
        <v>1633.7671451355659</v>
      </c>
      <c r="F2147" s="8">
        <v>54.472562637982662</v>
      </c>
      <c r="G2147" s="10">
        <v>1.49321316531976E-2</v>
      </c>
      <c r="I2147" s="12">
        <v>54.06527777777778</v>
      </c>
      <c r="J2147" s="14">
        <v>27.253630981818159</v>
      </c>
      <c r="K2147" s="16">
        <v>4.4435087877650516E-3</v>
      </c>
    </row>
    <row r="2148" spans="1:11" x14ac:dyDescent="0.25">
      <c r="A2148" s="1">
        <v>1622.650462962963</v>
      </c>
      <c r="B2148" s="3">
        <v>33.347810094772228</v>
      </c>
      <c r="C2148" s="5">
        <v>4.41504315113239E-3</v>
      </c>
      <c r="E2148" s="6">
        <v>855.2427631578945</v>
      </c>
      <c r="F2148" s="8">
        <v>50.880462497327549</v>
      </c>
      <c r="G2148" s="10">
        <v>6.2152754367757598E-3</v>
      </c>
      <c r="I2148" s="12">
        <v>183.41527777777779</v>
      </c>
      <c r="J2148" s="14">
        <v>32.279364081242257</v>
      </c>
      <c r="K2148" s="16">
        <v>4.5333934008661208E-3</v>
      </c>
    </row>
    <row r="2149" spans="1:11" x14ac:dyDescent="0.25">
      <c r="A2149" s="1">
        <v>1087.174074074074</v>
      </c>
      <c r="B2149" s="3">
        <v>34.997975013715433</v>
      </c>
      <c r="C2149" s="5">
        <v>4.4143418908647704E-3</v>
      </c>
      <c r="E2149" s="6">
        <v>1433.951724137931</v>
      </c>
      <c r="F2149" s="8">
        <v>55.650412397393787</v>
      </c>
      <c r="G2149" s="10">
        <v>9.9664209186760763E-3</v>
      </c>
      <c r="I2149" s="12">
        <v>145.9837962962963</v>
      </c>
      <c r="J2149" s="14">
        <v>33.756916885067099</v>
      </c>
      <c r="K2149" s="16">
        <v>4.5058631605009404E-3</v>
      </c>
    </row>
    <row r="2150" spans="1:11" x14ac:dyDescent="0.25">
      <c r="A2150" s="1">
        <v>1578.968518518519</v>
      </c>
      <c r="B2150" s="3">
        <v>34.407091264169033</v>
      </c>
      <c r="C2150" s="5">
        <v>4.5302471748535919E-3</v>
      </c>
      <c r="E2150" s="6">
        <v>1102.3142857142859</v>
      </c>
      <c r="F2150" s="8">
        <v>54.651363128807091</v>
      </c>
      <c r="G2150" s="10">
        <v>6.8269726355822602E-3</v>
      </c>
      <c r="I2150" s="12">
        <v>179.9574074074074</v>
      </c>
      <c r="J2150" s="14">
        <v>45.601199399615247</v>
      </c>
      <c r="K2150" s="16">
        <v>5.3862394996168558E-3</v>
      </c>
    </row>
    <row r="2151" spans="1:11" x14ac:dyDescent="0.25">
      <c r="A2151" s="1">
        <v>1517.585648148148</v>
      </c>
      <c r="B2151" s="3">
        <v>33.860516490439387</v>
      </c>
      <c r="C2151" s="5">
        <v>4.5211352912064877E-3</v>
      </c>
      <c r="E2151" s="6">
        <v>598.04904214559383</v>
      </c>
      <c r="F2151" s="8">
        <v>55.897892900600667</v>
      </c>
      <c r="G2151" s="10">
        <v>7.1611652653346949E-3</v>
      </c>
      <c r="I2151" s="12">
        <v>62.12723214285716</v>
      </c>
      <c r="J2151" s="14">
        <v>97.233302619772374</v>
      </c>
      <c r="K2151" s="16">
        <v>2.1450651342805531E-3</v>
      </c>
    </row>
    <row r="2152" spans="1:11" x14ac:dyDescent="0.25">
      <c r="A2152" s="1">
        <v>867.08796296296305</v>
      </c>
      <c r="B2152" s="3">
        <v>29.71326291521487</v>
      </c>
      <c r="C2152" s="5">
        <v>4.5104117038553609E-3</v>
      </c>
      <c r="E2152" s="6">
        <v>879.02442002442024</v>
      </c>
      <c r="F2152" s="8">
        <v>48.134620957981838</v>
      </c>
      <c r="G2152" s="10">
        <v>5.6569140094834989E-3</v>
      </c>
      <c r="I2152" s="12">
        <v>118.1064814814815</v>
      </c>
      <c r="J2152" s="14">
        <v>52.54782465174101</v>
      </c>
      <c r="K2152" s="16">
        <v>4.5179714236901862E-3</v>
      </c>
    </row>
    <row r="2153" spans="1:11" x14ac:dyDescent="0.25">
      <c r="A2153" s="1">
        <v>1066.604629629629</v>
      </c>
      <c r="B2153" s="3">
        <v>30.482606056677689</v>
      </c>
      <c r="C2153" s="5">
        <v>4.6190213747102299E-3</v>
      </c>
      <c r="E2153" s="6">
        <v>284.7540760869565</v>
      </c>
      <c r="F2153" s="8">
        <v>46.704415571297389</v>
      </c>
      <c r="G2153" s="10">
        <v>4.1027248174743411E-3</v>
      </c>
      <c r="I2153" s="12">
        <v>110.2060185185185</v>
      </c>
      <c r="J2153" s="14">
        <v>48.518292029230793</v>
      </c>
      <c r="K2153" s="16">
        <v>4.6750301564923331E-3</v>
      </c>
    </row>
    <row r="2154" spans="1:11" x14ac:dyDescent="0.25">
      <c r="A2154" s="1">
        <v>118.07222222222229</v>
      </c>
      <c r="B2154" s="3">
        <v>21.269545552740691</v>
      </c>
      <c r="C2154" s="5">
        <v>4.5939573438700991E-3</v>
      </c>
      <c r="E2154" s="6">
        <v>1154.0229555236731</v>
      </c>
      <c r="F2154" s="8">
        <v>56.50255979221005</v>
      </c>
      <c r="G2154" s="10">
        <v>6.7865039673233197E-3</v>
      </c>
      <c r="I2154" s="12">
        <v>74.352314814814804</v>
      </c>
      <c r="J2154" s="14">
        <v>30.152330633929321</v>
      </c>
      <c r="K2154" s="16">
        <v>4.5876097250831579E-3</v>
      </c>
    </row>
    <row r="2155" spans="1:11" x14ac:dyDescent="0.25">
      <c r="A2155" s="1">
        <v>219.49907407407409</v>
      </c>
      <c r="B2155" s="3">
        <v>42.186017527357478</v>
      </c>
      <c r="C2155" s="5">
        <v>4.5853075890251041E-3</v>
      </c>
      <c r="E2155" s="6">
        <v>1251.3968655207279</v>
      </c>
      <c r="F2155" s="8">
        <v>52.157190304146432</v>
      </c>
      <c r="G2155" s="10">
        <v>4.8126399391918298E-3</v>
      </c>
      <c r="I2155" s="12">
        <v>197.10092592592591</v>
      </c>
      <c r="J2155" s="14">
        <v>36.536616039064128</v>
      </c>
      <c r="K2155" s="16">
        <v>4.1245025867741947E-3</v>
      </c>
    </row>
    <row r="2156" spans="1:11" x14ac:dyDescent="0.25">
      <c r="A2156" s="1">
        <v>214.0921296296296</v>
      </c>
      <c r="B2156" s="3">
        <v>21.656323247694729</v>
      </c>
      <c r="C2156" s="5">
        <v>4.5172500253671576E-3</v>
      </c>
      <c r="E2156" s="6">
        <v>983.05639097744358</v>
      </c>
      <c r="F2156" s="8">
        <v>58.957354138326053</v>
      </c>
      <c r="G2156" s="10">
        <v>3.9808419676729354E-3</v>
      </c>
      <c r="I2156" s="12">
        <v>74.510185185185179</v>
      </c>
      <c r="J2156" s="14">
        <v>24.09834617244417</v>
      </c>
      <c r="K2156" s="16">
        <v>4.6917486363637489E-3</v>
      </c>
    </row>
    <row r="2157" spans="1:11" x14ac:dyDescent="0.25">
      <c r="A2157" s="1">
        <v>205.50370370370359</v>
      </c>
      <c r="B2157" s="3">
        <v>19.93905134506014</v>
      </c>
      <c r="C2157" s="5">
        <v>4.4404648090710756E-3</v>
      </c>
      <c r="E2157" s="6">
        <v>851.41271551724139</v>
      </c>
      <c r="F2157" s="8">
        <v>68.854703305526527</v>
      </c>
      <c r="G2157" s="10">
        <v>5.2194344116515273E-3</v>
      </c>
      <c r="I2157" s="12">
        <v>60.5</v>
      </c>
      <c r="J2157" s="14">
        <v>21.78923106191618</v>
      </c>
      <c r="K2157" s="16">
        <v>4.6463126644035622E-3</v>
      </c>
    </row>
    <row r="2158" spans="1:11" x14ac:dyDescent="0.25">
      <c r="A2158" s="1">
        <v>311.39027777777778</v>
      </c>
      <c r="B2158" s="3">
        <v>28.73642062033796</v>
      </c>
      <c r="C2158" s="5">
        <v>4.5100916257373464E-3</v>
      </c>
      <c r="E2158" s="6">
        <v>773.4449192782522</v>
      </c>
      <c r="F2158" s="8">
        <v>49.948979854005358</v>
      </c>
      <c r="G2158" s="10">
        <v>4.5089658613384296E-3</v>
      </c>
      <c r="I2158" s="12">
        <v>87.483333333333348</v>
      </c>
      <c r="J2158" s="14">
        <v>26.75798157943543</v>
      </c>
      <c r="K2158" s="16">
        <v>4.5145769500756026E-3</v>
      </c>
    </row>
    <row r="2159" spans="1:11" x14ac:dyDescent="0.25">
      <c r="A2159" s="1">
        <v>254.4884259259259</v>
      </c>
      <c r="B2159" s="3">
        <v>23.929210192910851</v>
      </c>
      <c r="C2159" s="5">
        <v>4.5902473712380433E-3</v>
      </c>
      <c r="E2159" s="6">
        <v>1920.8065967016489</v>
      </c>
      <c r="F2159" s="8">
        <v>56.10898118283901</v>
      </c>
      <c r="G2159" s="10">
        <v>1.4468543248497549E-2</v>
      </c>
      <c r="I2159" s="12">
        <v>63.083796296296299</v>
      </c>
      <c r="J2159" s="14">
        <v>22.055018900183409</v>
      </c>
      <c r="K2159" s="16">
        <v>4.7813776920351964E-3</v>
      </c>
    </row>
    <row r="2160" spans="1:11" x14ac:dyDescent="0.25">
      <c r="A2160" s="1">
        <v>136.86203703703711</v>
      </c>
      <c r="B2160" s="3">
        <v>28.257709071116459</v>
      </c>
      <c r="C2160" s="5">
        <v>4.5641597244670314E-3</v>
      </c>
      <c r="E2160" s="6">
        <v>620.35991456034185</v>
      </c>
      <c r="F2160" s="8">
        <v>57.444110551885117</v>
      </c>
      <c r="G2160" s="10">
        <v>3.4662826202292839E-3</v>
      </c>
      <c r="I2160" s="12">
        <v>61.961111111111109</v>
      </c>
      <c r="J2160" s="14">
        <v>26.06518726336607</v>
      </c>
      <c r="K2160" s="16">
        <v>4.6094571344323099E-3</v>
      </c>
    </row>
    <row r="2161" spans="1:11" x14ac:dyDescent="0.25">
      <c r="A2161" s="1">
        <v>302.24027777777781</v>
      </c>
      <c r="B2161" s="3">
        <v>21.683177010649349</v>
      </c>
      <c r="C2161" s="5">
        <v>4.5798276822357096E-3</v>
      </c>
      <c r="E2161" s="6">
        <v>1216.2237252861601</v>
      </c>
      <c r="F2161" s="8">
        <v>55.783070753228209</v>
      </c>
      <c r="G2161" s="10">
        <v>9.8338764998075895E-3</v>
      </c>
      <c r="I2161" s="12">
        <v>53.509259259259267</v>
      </c>
      <c r="J2161" s="14">
        <v>19.611012974827499</v>
      </c>
      <c r="K2161" s="16">
        <v>4.6095692889746506E-3</v>
      </c>
    </row>
    <row r="2162" spans="1:11" x14ac:dyDescent="0.25">
      <c r="A2162" s="1">
        <v>199.41249999999999</v>
      </c>
      <c r="B2162" s="3">
        <v>19.2278140249513</v>
      </c>
      <c r="C2162" s="5">
        <v>4.73813129079314E-3</v>
      </c>
      <c r="E2162" s="6">
        <v>1577.9038461538471</v>
      </c>
      <c r="F2162" s="8">
        <v>61.802413779436421</v>
      </c>
      <c r="G2162" s="10">
        <v>1.1825246496892939E-2</v>
      </c>
      <c r="I2162" s="12">
        <v>22.699074074074069</v>
      </c>
      <c r="J2162" s="14">
        <v>13.095946203819141</v>
      </c>
      <c r="K2162" s="16">
        <v>4.7029682048225609E-3</v>
      </c>
    </row>
    <row r="2163" spans="1:11" x14ac:dyDescent="0.25">
      <c r="A2163" s="1">
        <v>240.62268518518519</v>
      </c>
      <c r="B2163" s="3">
        <v>19.460796474773691</v>
      </c>
      <c r="C2163" s="5">
        <v>4.6779314431805311E-3</v>
      </c>
      <c r="E2163" s="6">
        <v>1426.3901098901099</v>
      </c>
      <c r="F2163" s="8">
        <v>54.131391452076443</v>
      </c>
      <c r="G2163" s="10">
        <v>1.6998074407850911E-2</v>
      </c>
      <c r="I2163" s="12">
        <v>79.254629629629648</v>
      </c>
      <c r="J2163" s="14">
        <v>23.16260564739553</v>
      </c>
      <c r="K2163" s="16">
        <v>4.6639215040885614E-3</v>
      </c>
    </row>
    <row r="2164" spans="1:11" x14ac:dyDescent="0.25">
      <c r="A2164" s="1">
        <v>169.06574074074069</v>
      </c>
      <c r="B2164" s="3">
        <v>21.884963749370911</v>
      </c>
      <c r="C2164" s="5">
        <v>4.5070458201532599E-3</v>
      </c>
      <c r="E2164" s="6">
        <v>1230.3632183908039</v>
      </c>
      <c r="F2164" s="8">
        <v>53.634549522384702</v>
      </c>
      <c r="G2164" s="10">
        <v>9.774915010720437E-3</v>
      </c>
      <c r="I2164" s="12">
        <v>26.542129629629631</v>
      </c>
      <c r="J2164" s="14">
        <v>16.67485303734977</v>
      </c>
      <c r="K2164" s="16">
        <v>4.5872556064924484E-3</v>
      </c>
    </row>
    <row r="2165" spans="1:11" x14ac:dyDescent="0.25">
      <c r="A2165" s="1">
        <v>106.1949074074074</v>
      </c>
      <c r="B2165" s="3">
        <v>29.92079457315214</v>
      </c>
      <c r="C2165" s="5">
        <v>2.4634970321904689E-3</v>
      </c>
      <c r="E2165" s="6">
        <v>724.99294670846405</v>
      </c>
      <c r="F2165" s="8">
        <v>58.123821926902451</v>
      </c>
      <c r="G2165" s="10">
        <v>7.4444337928944032E-3</v>
      </c>
      <c r="I2165" s="12">
        <v>27.75787037037037</v>
      </c>
      <c r="J2165" s="14">
        <v>36.551371742520303</v>
      </c>
      <c r="K2165" s="16">
        <v>4.6406000716555651E-3</v>
      </c>
    </row>
    <row r="2166" spans="1:11" x14ac:dyDescent="0.25">
      <c r="A2166" s="1">
        <v>69.761432926829286</v>
      </c>
      <c r="B2166" s="3">
        <v>36.612318018581661</v>
      </c>
      <c r="C2166" s="5">
        <v>4.5422681832956264E-3</v>
      </c>
      <c r="E2166" s="6">
        <v>623.75700280112051</v>
      </c>
      <c r="F2166" s="8">
        <v>51.75045910765526</v>
      </c>
      <c r="G2166" s="10">
        <v>6.6216312733935164E-3</v>
      </c>
      <c r="I2166" s="12">
        <v>27.772685185185189</v>
      </c>
      <c r="J2166" s="14">
        <v>19.123876901312599</v>
      </c>
      <c r="K2166" s="16">
        <v>4.6709540324764006E-3</v>
      </c>
    </row>
    <row r="2167" spans="1:11" x14ac:dyDescent="0.25">
      <c r="A2167" s="1">
        <v>242.0814814814814</v>
      </c>
      <c r="B2167" s="3">
        <v>19.321741881219179</v>
      </c>
      <c r="C2167" s="5">
        <v>4.5952406021512876E-3</v>
      </c>
      <c r="E2167" s="6">
        <v>1422.5496031746029</v>
      </c>
      <c r="F2167" s="8">
        <v>54.858588993501257</v>
      </c>
      <c r="G2167" s="10">
        <v>1.9127821089467738E-2</v>
      </c>
      <c r="I2167" s="12">
        <v>63.537037037037052</v>
      </c>
      <c r="J2167" s="14">
        <v>27.025006593954121</v>
      </c>
      <c r="K2167" s="16">
        <v>4.6192333562461614E-3</v>
      </c>
    </row>
    <row r="2168" spans="1:11" x14ac:dyDescent="0.25">
      <c r="A2168" s="1">
        <v>206.7009259259259</v>
      </c>
      <c r="B2168" s="3">
        <v>23.182389316392971</v>
      </c>
      <c r="C2168" s="5">
        <v>4.6348114414073221E-3</v>
      </c>
      <c r="E2168" s="6">
        <v>1152.850998463902</v>
      </c>
      <c r="F2168" s="8">
        <v>54.877398248172447</v>
      </c>
      <c r="G2168" s="10">
        <v>1.476582774419645E-2</v>
      </c>
      <c r="I2168" s="12">
        <v>319.62638888888893</v>
      </c>
      <c r="J2168" s="14">
        <v>41.966932332968788</v>
      </c>
      <c r="K2168" s="16">
        <v>5.3760690721794289E-3</v>
      </c>
    </row>
    <row r="2169" spans="1:11" x14ac:dyDescent="0.25">
      <c r="A2169" s="1">
        <v>109.9912037037037</v>
      </c>
      <c r="B2169" s="3">
        <v>15.278612938067351</v>
      </c>
      <c r="C2169" s="5">
        <v>4.3261491847289011E-3</v>
      </c>
      <c r="E2169" s="6">
        <v>1748.1</v>
      </c>
      <c r="F2169" s="8">
        <v>56.816762240155192</v>
      </c>
      <c r="G2169" s="10">
        <v>2.3531991289974349E-2</v>
      </c>
      <c r="I2169" s="12">
        <v>168.6819444444445</v>
      </c>
      <c r="J2169" s="14">
        <v>67.339539308350311</v>
      </c>
      <c r="K2169" s="16">
        <v>4.6013915173299278E-3</v>
      </c>
    </row>
    <row r="2170" spans="1:11" x14ac:dyDescent="0.25">
      <c r="A2170" s="1">
        <v>231.92546296296291</v>
      </c>
      <c r="B2170" s="3">
        <v>29.335414027975879</v>
      </c>
      <c r="C2170" s="5">
        <v>4.2320776441079648E-3</v>
      </c>
      <c r="E2170" s="6">
        <v>1082.872093023256</v>
      </c>
      <c r="F2170" s="8">
        <v>59.574953944224397</v>
      </c>
      <c r="G2170" s="10">
        <v>1.000716705899689E-2</v>
      </c>
      <c r="I2170" s="12">
        <v>127.18333333333329</v>
      </c>
      <c r="J2170" s="14">
        <v>33.735153084636558</v>
      </c>
      <c r="K2170" s="16">
        <v>4.4265438193680237E-3</v>
      </c>
    </row>
    <row r="2171" spans="1:11" x14ac:dyDescent="0.25">
      <c r="A2171" s="1">
        <v>112.53842592592591</v>
      </c>
      <c r="B2171" s="3">
        <v>68.889567756307343</v>
      </c>
      <c r="C2171" s="5">
        <v>4.5137441051652516E-3</v>
      </c>
      <c r="E2171" s="6">
        <v>1309.838235294118</v>
      </c>
      <c r="F2171" s="8">
        <v>51.428685501967841</v>
      </c>
      <c r="G2171" s="10">
        <v>1.153245585564577E-2</v>
      </c>
      <c r="I2171" s="12">
        <v>87.885648148148135</v>
      </c>
      <c r="J2171" s="14">
        <v>36.49693761095056</v>
      </c>
      <c r="K2171" s="16">
        <v>4.4728003279629926E-3</v>
      </c>
    </row>
    <row r="2172" spans="1:11" x14ac:dyDescent="0.25">
      <c r="A2172" s="1">
        <v>283.7856481481482</v>
      </c>
      <c r="B2172" s="3">
        <v>29.129339341807611</v>
      </c>
      <c r="C2172" s="5">
        <v>4.5739923034495119E-3</v>
      </c>
      <c r="E2172" s="6">
        <v>896.14652014652006</v>
      </c>
      <c r="F2172" s="8">
        <v>56.07027120138428</v>
      </c>
      <c r="G2172" s="10">
        <v>5.8217564814322092E-3</v>
      </c>
      <c r="I2172" s="12">
        <v>86.218518518518522</v>
      </c>
      <c r="J2172" s="14">
        <v>28.250336433600861</v>
      </c>
      <c r="K2172" s="16">
        <v>4.32283489623059E-3</v>
      </c>
    </row>
    <row r="2173" spans="1:11" x14ac:dyDescent="0.25">
      <c r="A2173" s="1">
        <v>284.67962962962957</v>
      </c>
      <c r="B2173" s="3">
        <v>27.973405245404361</v>
      </c>
      <c r="C2173" s="5">
        <v>4.6019864507352067E-3</v>
      </c>
      <c r="E2173" s="6">
        <v>701.23704268292659</v>
      </c>
      <c r="F2173" s="8">
        <v>54.220418643113511</v>
      </c>
      <c r="G2173" s="10">
        <v>3.6072619529246368E-3</v>
      </c>
      <c r="I2173" s="12">
        <v>45.142129629629629</v>
      </c>
      <c r="J2173" s="14">
        <v>23.347739213592721</v>
      </c>
      <c r="K2173" s="16">
        <v>4.4714165238232996E-3</v>
      </c>
    </row>
    <row r="2174" spans="1:11" x14ac:dyDescent="0.25">
      <c r="A2174" s="1">
        <v>220.80555555555549</v>
      </c>
      <c r="B2174" s="3">
        <v>20.69699769854692</v>
      </c>
      <c r="C2174" s="5">
        <v>4.5756278893320538E-3</v>
      </c>
      <c r="E2174" s="6">
        <v>1394.8381962864721</v>
      </c>
      <c r="F2174" s="8">
        <v>51.404082930698102</v>
      </c>
      <c r="G2174" s="10">
        <v>1.108563651457564E-2</v>
      </c>
      <c r="I2174" s="12">
        <v>64.359259259259233</v>
      </c>
      <c r="J2174" s="14">
        <v>17.393525667460271</v>
      </c>
      <c r="K2174" s="16">
        <v>4.6633415986304643E-3</v>
      </c>
    </row>
    <row r="2175" spans="1:11" x14ac:dyDescent="0.25">
      <c r="A2175" s="1">
        <v>185.86435185185181</v>
      </c>
      <c r="B2175" s="3">
        <v>23.127495224634021</v>
      </c>
      <c r="C2175" s="5">
        <v>4.6501444853143748E-3</v>
      </c>
      <c r="E2175" s="6">
        <v>685.87337909992391</v>
      </c>
      <c r="F2175" s="8">
        <v>49.101081222978841</v>
      </c>
      <c r="G2175" s="10">
        <v>3.5504774262251032E-3</v>
      </c>
      <c r="I2175" s="12">
        <v>44.908796296296288</v>
      </c>
      <c r="J2175" s="14">
        <v>18.743466533059149</v>
      </c>
      <c r="K2175" s="16">
        <v>4.6570746153020686E-3</v>
      </c>
    </row>
    <row r="2176" spans="1:11" x14ac:dyDescent="0.25">
      <c r="A2176" s="1">
        <v>64.628703703703707</v>
      </c>
      <c r="B2176" s="3">
        <v>26.681961990085341</v>
      </c>
      <c r="C2176" s="5">
        <v>4.6267196037239689E-3</v>
      </c>
      <c r="E2176" s="6">
        <v>1366.182795698925</v>
      </c>
      <c r="F2176" s="8">
        <v>49.920818530320219</v>
      </c>
      <c r="G2176" s="10">
        <v>1.4258584328212349E-2</v>
      </c>
      <c r="I2176" s="12">
        <v>88.498148148148118</v>
      </c>
      <c r="J2176" s="14">
        <v>34.563569209557713</v>
      </c>
      <c r="K2176" s="16">
        <v>4.5913130948075668E-3</v>
      </c>
    </row>
    <row r="2177" spans="1:11" x14ac:dyDescent="0.25">
      <c r="A2177" s="1">
        <v>353.9773148148148</v>
      </c>
      <c r="B2177" s="3">
        <v>23.018259120937209</v>
      </c>
      <c r="C2177" s="5">
        <v>4.2692014502051833E-3</v>
      </c>
      <c r="E2177" s="6">
        <v>1169.7804232804231</v>
      </c>
      <c r="F2177" s="8">
        <v>52.390618074038997</v>
      </c>
      <c r="G2177" s="10">
        <v>1.065285644863222E-2</v>
      </c>
      <c r="I2177" s="12">
        <v>146.92685185185181</v>
      </c>
      <c r="J2177" s="14">
        <v>23.869355777531819</v>
      </c>
      <c r="K2177" s="16">
        <v>4.6613441276932531E-3</v>
      </c>
    </row>
    <row r="2178" spans="1:11" x14ac:dyDescent="0.25">
      <c r="A2178" s="1">
        <v>372.36620370370372</v>
      </c>
      <c r="B2178" s="3">
        <v>27.170822469177189</v>
      </c>
      <c r="C2178" s="5">
        <v>4.7933745053742099E-3</v>
      </c>
      <c r="E2178" s="6">
        <v>1090.2032019704441</v>
      </c>
      <c r="F2178" s="8">
        <v>48.803641907498807</v>
      </c>
      <c r="G2178" s="10">
        <v>1.014077740183131E-2</v>
      </c>
      <c r="I2178" s="12">
        <v>188.34398148148151</v>
      </c>
      <c r="J2178" s="14">
        <v>32.355832378546218</v>
      </c>
      <c r="K2178" s="16">
        <v>4.4708994555056657E-3</v>
      </c>
    </row>
    <row r="2179" spans="1:11" x14ac:dyDescent="0.25">
      <c r="A2179" s="1">
        <v>101.00416666666671</v>
      </c>
      <c r="B2179" s="3">
        <v>25.254289060706501</v>
      </c>
      <c r="C2179" s="5">
        <v>4.3026310575104056E-3</v>
      </c>
      <c r="E2179" s="6">
        <v>889.25</v>
      </c>
      <c r="F2179" s="8">
        <v>50.226643975127651</v>
      </c>
      <c r="G2179" s="10">
        <v>1.1799785323614439E-2</v>
      </c>
      <c r="I2179" s="12">
        <v>490.9</v>
      </c>
      <c r="J2179" s="14">
        <v>74.256229060699056</v>
      </c>
      <c r="K2179" s="16">
        <v>4.3945075357712188E-3</v>
      </c>
    </row>
    <row r="2180" spans="1:11" x14ac:dyDescent="0.25">
      <c r="A2180" s="1">
        <v>142.54351851851851</v>
      </c>
      <c r="B2180" s="3">
        <v>23.623618794425621</v>
      </c>
      <c r="C2180" s="5">
        <v>4.4269480378477961E-3</v>
      </c>
      <c r="E2180" s="6">
        <v>870.1888341543513</v>
      </c>
      <c r="F2180" s="8">
        <v>68.951137050751981</v>
      </c>
      <c r="G2180" s="10">
        <v>7.5037457770083804E-3</v>
      </c>
      <c r="I2180" s="12">
        <v>75.812251984126988</v>
      </c>
      <c r="J2180" s="14">
        <v>91.568905479054223</v>
      </c>
      <c r="K2180" s="16">
        <v>2.1079905330182642E-3</v>
      </c>
    </row>
    <row r="2181" spans="1:11" x14ac:dyDescent="0.25">
      <c r="A2181" s="1">
        <v>236.28009259259261</v>
      </c>
      <c r="B2181" s="3">
        <v>29.000925247246631</v>
      </c>
      <c r="C2181" s="5">
        <v>4.4325692744726806E-3</v>
      </c>
      <c r="E2181" s="6">
        <v>1792.5562770562769</v>
      </c>
      <c r="F2181" s="8">
        <v>60.786718127766072</v>
      </c>
      <c r="G2181" s="10">
        <v>2.034726952656522E-2</v>
      </c>
      <c r="I2181" s="12">
        <v>128.84398148148151</v>
      </c>
      <c r="J2181" s="14">
        <v>56.923956168420993</v>
      </c>
      <c r="K2181" s="16">
        <v>4.5656223457775143E-3</v>
      </c>
    </row>
    <row r="2182" spans="1:11" x14ac:dyDescent="0.25">
      <c r="A2182" s="1">
        <v>125.7027777777778</v>
      </c>
      <c r="B2182" s="3">
        <v>25.011078922486231</v>
      </c>
      <c r="C2182" s="5">
        <v>4.410941888635736E-3</v>
      </c>
      <c r="E2182" s="6">
        <v>937.74584929757339</v>
      </c>
      <c r="F2182" s="8">
        <v>53.265379150691103</v>
      </c>
      <c r="G2182" s="10">
        <v>1.046855689563541E-2</v>
      </c>
      <c r="I2182" s="12">
        <v>93.553703703703718</v>
      </c>
      <c r="J2182" s="14">
        <v>41.514932939490237</v>
      </c>
      <c r="K2182" s="16">
        <v>4.2177103786738453E-3</v>
      </c>
    </row>
    <row r="2183" spans="1:11" x14ac:dyDescent="0.25">
      <c r="A2183" s="1">
        <v>232.6166666666667</v>
      </c>
      <c r="B2183" s="3">
        <v>33.11115225564798</v>
      </c>
      <c r="C2183" s="5">
        <v>4.5266418955945131E-3</v>
      </c>
      <c r="E2183" s="6">
        <v>2028.6561264822139</v>
      </c>
      <c r="F2183" s="8">
        <v>53.682501470061688</v>
      </c>
      <c r="G2183" s="10">
        <v>1.8413494745943261E-2</v>
      </c>
      <c r="I2183" s="12">
        <v>97.407407407407405</v>
      </c>
      <c r="J2183" s="14">
        <v>39.443868221530323</v>
      </c>
      <c r="K2183" s="16">
        <v>4.5490674033980601E-3</v>
      </c>
    </row>
    <row r="2184" spans="1:11" x14ac:dyDescent="0.25">
      <c r="A2184" s="1">
        <v>225.56203703703699</v>
      </c>
      <c r="B2184" s="3">
        <v>26.314382476916471</v>
      </c>
      <c r="C2184" s="5">
        <v>4.4814967233227834E-3</v>
      </c>
      <c r="E2184" s="6">
        <v>1688.2540045766591</v>
      </c>
      <c r="F2184" s="8">
        <v>54.071422763030228</v>
      </c>
      <c r="G2184" s="10">
        <v>2.111425872141123E-2</v>
      </c>
      <c r="I2184" s="12">
        <v>102.54444444444439</v>
      </c>
      <c r="J2184" s="14">
        <v>40.520650237278353</v>
      </c>
      <c r="K2184" s="16">
        <v>4.5259354451092013E-3</v>
      </c>
    </row>
    <row r="2185" spans="1:11" x14ac:dyDescent="0.25">
      <c r="A2185" s="1">
        <v>158.7791666666667</v>
      </c>
      <c r="B2185" s="3">
        <v>19.366614793012861</v>
      </c>
      <c r="C2185" s="5">
        <v>4.26529949164861E-3</v>
      </c>
      <c r="E2185" s="6">
        <v>469.8138111888112</v>
      </c>
      <c r="F2185" s="8">
        <v>55.523855830044297</v>
      </c>
      <c r="G2185" s="10">
        <v>2.8502482738897881E-3</v>
      </c>
      <c r="I2185" s="12">
        <v>92.158796296296316</v>
      </c>
      <c r="J2185" s="14">
        <v>31.23682035402123</v>
      </c>
      <c r="K2185" s="16">
        <v>4.6716188466550176E-3</v>
      </c>
    </row>
    <row r="2186" spans="1:11" x14ac:dyDescent="0.25">
      <c r="A2186" s="1">
        <v>105.28101851851849</v>
      </c>
      <c r="B2186" s="3">
        <v>28.491976575401541</v>
      </c>
      <c r="C2186" s="5">
        <v>2.2001438099548752E-3</v>
      </c>
      <c r="E2186" s="6">
        <v>1094.71978021978</v>
      </c>
      <c r="F2186" s="8">
        <v>57.668443046348777</v>
      </c>
      <c r="G2186" s="10">
        <v>5.7698526042045013E-3</v>
      </c>
      <c r="I2186" s="12">
        <v>64.756481481481472</v>
      </c>
      <c r="J2186" s="14">
        <v>21.010583597354842</v>
      </c>
      <c r="K2186" s="16">
        <v>4.6551962926832963E-3</v>
      </c>
    </row>
    <row r="2187" spans="1:11" x14ac:dyDescent="0.25">
      <c r="A2187" s="1">
        <v>102.0743859649123</v>
      </c>
      <c r="B2187" s="3">
        <v>35.184044607709573</v>
      </c>
      <c r="C2187" s="5">
        <v>2.2763278140222028E-3</v>
      </c>
      <c r="E2187" s="6">
        <v>711.23403508771923</v>
      </c>
      <c r="F2187" s="8">
        <v>45.953187257728658</v>
      </c>
      <c r="G2187" s="10">
        <v>3.3410666314713628E-3</v>
      </c>
      <c r="I2187" s="12">
        <v>41.290277777777767</v>
      </c>
      <c r="J2187" s="14">
        <v>24.088421921269489</v>
      </c>
      <c r="K2187" s="16">
        <v>4.6481161386402832E-3</v>
      </c>
    </row>
    <row r="2188" spans="1:11" x14ac:dyDescent="0.25">
      <c r="A2188" s="1">
        <v>93.00187134502923</v>
      </c>
      <c r="B2188" s="3">
        <v>50.215378621110972</v>
      </c>
      <c r="C2188" s="5">
        <v>2.251416104802072E-3</v>
      </c>
      <c r="E2188" s="6">
        <v>1429.380090497737</v>
      </c>
      <c r="F2188" s="8">
        <v>50.053623974784763</v>
      </c>
      <c r="G2188" s="10">
        <v>1.4113394357465159E-2</v>
      </c>
      <c r="I2188" s="12">
        <v>64.397685185185182</v>
      </c>
      <c r="J2188" s="14">
        <v>70.211987722267082</v>
      </c>
      <c r="K2188" s="16">
        <v>4.3118068046518691E-3</v>
      </c>
    </row>
    <row r="2189" spans="1:11" x14ac:dyDescent="0.25">
      <c r="A2189" s="1">
        <v>62.795087719298252</v>
      </c>
      <c r="B2189" s="3">
        <v>59.313258503049198</v>
      </c>
      <c r="C2189" s="5">
        <v>4.651187001116555E-3</v>
      </c>
      <c r="E2189" s="6">
        <v>1947.762424242424</v>
      </c>
      <c r="F2189" s="8">
        <v>52.87813853520278</v>
      </c>
      <c r="G2189" s="10">
        <v>1.17369744962404E-2</v>
      </c>
      <c r="I2189" s="12">
        <v>35.756481481481487</v>
      </c>
      <c r="J2189" s="14">
        <v>12.64319211980296</v>
      </c>
      <c r="K2189" s="16">
        <v>4.5321233439956131E-3</v>
      </c>
    </row>
    <row r="2190" spans="1:11" x14ac:dyDescent="0.25">
      <c r="A2190" s="1">
        <v>130.7166666666667</v>
      </c>
      <c r="B2190" s="3">
        <v>57.352506191042913</v>
      </c>
      <c r="C2190" s="5">
        <v>4.621501645245725E-3</v>
      </c>
      <c r="E2190" s="6">
        <v>1028.341103341103</v>
      </c>
      <c r="F2190" s="8">
        <v>43.100804643526622</v>
      </c>
      <c r="G2190" s="10">
        <v>7.334298186848053E-3</v>
      </c>
      <c r="I2190" s="12">
        <v>92.760648148148164</v>
      </c>
      <c r="J2190" s="14">
        <v>15.738302959611181</v>
      </c>
      <c r="K2190" s="16">
        <v>4.3700586560723896E-3</v>
      </c>
    </row>
    <row r="2191" spans="1:11" x14ac:dyDescent="0.25">
      <c r="A2191" s="1">
        <v>205.38611111111109</v>
      </c>
      <c r="B2191" s="3">
        <v>21.76653322247693</v>
      </c>
      <c r="C2191" s="5">
        <v>4.6130838436492221E-3</v>
      </c>
      <c r="E2191" s="6">
        <v>1022.019323671497</v>
      </c>
      <c r="F2191" s="8">
        <v>48.025485973165416</v>
      </c>
      <c r="G2191" s="10">
        <v>5.5782332735189039E-3</v>
      </c>
      <c r="I2191" s="12">
        <v>59.852314814814811</v>
      </c>
      <c r="J2191" s="14">
        <v>24.066853105283439</v>
      </c>
      <c r="K2191" s="16">
        <v>4.3724301719586514E-3</v>
      </c>
    </row>
    <row r="2192" spans="1:11" x14ac:dyDescent="0.25">
      <c r="A2192" s="1">
        <v>180.70972222222221</v>
      </c>
      <c r="B2192" s="3">
        <v>33.239058160507582</v>
      </c>
      <c r="C2192" s="5">
        <v>4.4039188818471228E-3</v>
      </c>
      <c r="E2192" s="6">
        <v>1348.731899641577</v>
      </c>
      <c r="F2192" s="8">
        <v>50.004169193462211</v>
      </c>
      <c r="G2192" s="10">
        <v>6.7268620040951549E-3</v>
      </c>
      <c r="I2192" s="12">
        <v>60.757407407407413</v>
      </c>
      <c r="J2192" s="14">
        <v>23.340248698856211</v>
      </c>
      <c r="K2192" s="16">
        <v>4.3247193263196808E-3</v>
      </c>
    </row>
    <row r="2193" spans="1:11" x14ac:dyDescent="0.25">
      <c r="A2193" s="1">
        <v>210.50185185185191</v>
      </c>
      <c r="B2193" s="3">
        <v>22.14299574184194</v>
      </c>
      <c r="C2193" s="5">
        <v>4.3356505633183329E-3</v>
      </c>
      <c r="E2193" s="6">
        <v>715.85346889952166</v>
      </c>
      <c r="F2193" s="8">
        <v>42.919359281271582</v>
      </c>
      <c r="G2193" s="10">
        <v>5.6495191548045377E-3</v>
      </c>
      <c r="I2193" s="12">
        <v>77.45</v>
      </c>
      <c r="J2193" s="14">
        <v>63.499682340655824</v>
      </c>
      <c r="K2193" s="16">
        <v>4.4410407565886054E-3</v>
      </c>
    </row>
    <row r="2194" spans="1:11" x14ac:dyDescent="0.25">
      <c r="A2194" s="1">
        <v>241.53101851851849</v>
      </c>
      <c r="B2194" s="3">
        <v>22.439164547490591</v>
      </c>
      <c r="C2194" s="5">
        <v>4.4396340348075193E-3</v>
      </c>
      <c r="E2194" s="6">
        <v>1993.6287625418061</v>
      </c>
      <c r="F2194" s="8">
        <v>48.765839420869341</v>
      </c>
      <c r="G2194" s="10">
        <v>1.5816259427997179E-2</v>
      </c>
      <c r="I2194" s="12">
        <v>100.9013888888889</v>
      </c>
      <c r="J2194" s="14">
        <v>38.311542633934863</v>
      </c>
      <c r="K2194" s="16">
        <v>4.5623067016881099E-3</v>
      </c>
    </row>
    <row r="2195" spans="1:11" x14ac:dyDescent="0.25">
      <c r="A2195" s="1">
        <v>52.325000000000003</v>
      </c>
      <c r="B2195" s="3">
        <v>39.185338873780353</v>
      </c>
      <c r="C2195" s="5">
        <v>4.6996454730492184E-3</v>
      </c>
      <c r="E2195" s="6">
        <v>671.15843429636539</v>
      </c>
      <c r="F2195" s="8">
        <v>38.637787477000387</v>
      </c>
      <c r="G2195" s="10">
        <v>4.3382047789884848E-3</v>
      </c>
      <c r="I2195" s="12">
        <v>74.459259259259269</v>
      </c>
      <c r="J2195" s="14">
        <v>34.488368684693519</v>
      </c>
      <c r="K2195" s="16">
        <v>4.4324736919849981E-3</v>
      </c>
    </row>
    <row r="2196" spans="1:11" x14ac:dyDescent="0.25">
      <c r="A2196" s="1">
        <v>254.39907407407409</v>
      </c>
      <c r="B2196" s="3">
        <v>25.644818146569559</v>
      </c>
      <c r="C2196" s="5">
        <v>4.616576843405198E-3</v>
      </c>
      <c r="E2196" s="6">
        <v>1216.4256198347109</v>
      </c>
      <c r="F2196" s="8">
        <v>47.638039626226288</v>
      </c>
      <c r="G2196" s="10">
        <v>1.318140174042582E-2</v>
      </c>
      <c r="I2196" s="12">
        <v>61.210185185185182</v>
      </c>
      <c r="J2196" s="14">
        <v>18.007695442451212</v>
      </c>
      <c r="K2196" s="16">
        <v>4.6248124743311133E-3</v>
      </c>
    </row>
    <row r="2197" spans="1:11" x14ac:dyDescent="0.25">
      <c r="A2197" s="1">
        <v>173.2726851851852</v>
      </c>
      <c r="B2197" s="3">
        <v>21.1586637215146</v>
      </c>
      <c r="C2197" s="5">
        <v>4.4424047913043862E-3</v>
      </c>
      <c r="E2197" s="6">
        <v>673.91025641025647</v>
      </c>
      <c r="F2197" s="8">
        <v>53.791564068968363</v>
      </c>
      <c r="G2197" s="10">
        <v>2.734667444451395E-3</v>
      </c>
      <c r="I2197" s="12">
        <v>42.829166666666673</v>
      </c>
      <c r="J2197" s="14">
        <v>19.33685434986436</v>
      </c>
      <c r="K2197" s="16">
        <v>4.73936956526294E-3</v>
      </c>
    </row>
    <row r="2198" spans="1:11" x14ac:dyDescent="0.25">
      <c r="A2198" s="1">
        <v>122.5060185185185</v>
      </c>
      <c r="B2198" s="3">
        <v>21.883358797707871</v>
      </c>
      <c r="C2198" s="5">
        <v>2.2877841280729608E-3</v>
      </c>
      <c r="E2198" s="6">
        <v>1444.8571428571429</v>
      </c>
      <c r="F2198" s="8">
        <v>56.088314619532312</v>
      </c>
      <c r="G2198" s="10">
        <v>1.0016283279730989E-2</v>
      </c>
      <c r="I2198" s="12">
        <v>49.328240740740732</v>
      </c>
      <c r="J2198" s="14">
        <v>20.00025235397268</v>
      </c>
      <c r="K2198" s="16">
        <v>4.6875386118198012E-3</v>
      </c>
    </row>
    <row r="2199" spans="1:11" x14ac:dyDescent="0.25">
      <c r="A2199" s="1">
        <v>53.629681647940082</v>
      </c>
      <c r="B2199" s="3">
        <v>25.22169483046914</v>
      </c>
      <c r="C2199" s="5">
        <v>4.4198469678343021E-3</v>
      </c>
      <c r="E2199" s="6">
        <v>1438.115424430642</v>
      </c>
      <c r="F2199" s="8">
        <v>59.956819806504193</v>
      </c>
      <c r="G2199" s="10">
        <v>4.9164620501350367E-3</v>
      </c>
      <c r="I2199" s="12">
        <v>48.513888888888893</v>
      </c>
      <c r="J2199" s="14">
        <v>25.21323265241282</v>
      </c>
      <c r="K2199" s="16">
        <v>4.6410905430065664E-3</v>
      </c>
    </row>
    <row r="2200" spans="1:11" x14ac:dyDescent="0.25">
      <c r="A2200" s="1">
        <v>625.29259259259265</v>
      </c>
      <c r="B2200" s="3">
        <v>32.658859764051883</v>
      </c>
      <c r="C2200" s="5">
        <v>4.4880891113534454E-3</v>
      </c>
      <c r="E2200" s="6">
        <v>1378.359096313912</v>
      </c>
      <c r="F2200" s="8">
        <v>54.804642552342209</v>
      </c>
      <c r="G2200" s="10">
        <v>9.9932468786237301E-3</v>
      </c>
      <c r="I2200" s="12">
        <v>101.125462962963</v>
      </c>
      <c r="J2200" s="14">
        <v>33.024038349719483</v>
      </c>
      <c r="K2200" s="16">
        <v>4.3983592675515938E-3</v>
      </c>
    </row>
    <row r="2201" spans="1:11" x14ac:dyDescent="0.25">
      <c r="A2201" s="1">
        <v>364.35509259259271</v>
      </c>
      <c r="B2201" s="3">
        <v>33.096525195826892</v>
      </c>
      <c r="C2201" s="5">
        <v>4.2817762892475427E-3</v>
      </c>
      <c r="E2201" s="6">
        <v>852.72381756756761</v>
      </c>
      <c r="F2201" s="8">
        <v>51.386063738454027</v>
      </c>
      <c r="G2201" s="10">
        <v>7.9620063613917644E-3</v>
      </c>
      <c r="I2201" s="12">
        <v>130.37592592592591</v>
      </c>
      <c r="J2201" s="14">
        <v>34.580401156504948</v>
      </c>
      <c r="K2201" s="16">
        <v>4.6492894028182311E-3</v>
      </c>
    </row>
    <row r="2202" spans="1:11" x14ac:dyDescent="0.25">
      <c r="A2202" s="1">
        <v>297.38055555555547</v>
      </c>
      <c r="B2202" s="3">
        <v>30.931600047599758</v>
      </c>
      <c r="C2202" s="5">
        <v>2.385217356119549E-3</v>
      </c>
      <c r="E2202" s="6">
        <v>261.20866489832008</v>
      </c>
      <c r="F2202" s="8">
        <v>38.377188754592026</v>
      </c>
      <c r="G2202" s="10">
        <v>6.4592284366231357E-4</v>
      </c>
      <c r="I2202" s="12">
        <v>95.808333333333351</v>
      </c>
      <c r="J2202" s="14">
        <v>37.126318118461278</v>
      </c>
      <c r="K2202" s="16">
        <v>4.4275099593437282E-3</v>
      </c>
    </row>
    <row r="2203" spans="1:11" x14ac:dyDescent="0.25">
      <c r="A2203" s="1">
        <v>215.99076154806491</v>
      </c>
      <c r="B2203" s="3">
        <v>30.190710815463412</v>
      </c>
      <c r="C2203" s="5">
        <v>4.6682344519666406E-3</v>
      </c>
      <c r="E2203" s="6">
        <v>1416.8724528301891</v>
      </c>
      <c r="F2203" s="8">
        <v>55.34350596847321</v>
      </c>
      <c r="G2203" s="10">
        <v>7.0028512980884758E-3</v>
      </c>
      <c r="I2203" s="12">
        <v>59.405555555555573</v>
      </c>
      <c r="J2203" s="14">
        <v>45.714047017248213</v>
      </c>
      <c r="K2203" s="16">
        <v>4.5275513648270118E-3</v>
      </c>
    </row>
    <row r="2204" spans="1:11" x14ac:dyDescent="0.25">
      <c r="A2204" s="1">
        <v>140.07407407407399</v>
      </c>
      <c r="B2204" s="3">
        <v>29.54031478619082</v>
      </c>
      <c r="C2204" s="5">
        <v>4.5474876342410939E-3</v>
      </c>
      <c r="E2204" s="6">
        <v>1184.0522580645161</v>
      </c>
      <c r="F2204" s="8">
        <v>57.062547918928402</v>
      </c>
      <c r="G2204" s="10">
        <v>6.1073765811908379E-3</v>
      </c>
      <c r="I2204" s="12">
        <v>76.615327380952394</v>
      </c>
      <c r="J2204" s="14">
        <v>87.590954800031398</v>
      </c>
      <c r="K2204" s="16">
        <v>2.13389832327534E-3</v>
      </c>
    </row>
    <row r="2205" spans="1:11" x14ac:dyDescent="0.25">
      <c r="A2205" s="1">
        <v>220.0986111111111</v>
      </c>
      <c r="B2205" s="3">
        <v>42.481438223360463</v>
      </c>
      <c r="C2205" s="5">
        <v>4.547174094488975E-3</v>
      </c>
      <c r="E2205" s="6">
        <v>1906.0466666666671</v>
      </c>
      <c r="F2205" s="8">
        <v>60.632747646084297</v>
      </c>
      <c r="G2205" s="10">
        <v>1.4332831701243481E-2</v>
      </c>
      <c r="I2205" s="12">
        <v>107.37777777777779</v>
      </c>
      <c r="J2205" s="14">
        <v>64.185962045136336</v>
      </c>
      <c r="K2205" s="16">
        <v>4.6342090482827643E-3</v>
      </c>
    </row>
    <row r="2206" spans="1:11" x14ac:dyDescent="0.25">
      <c r="A2206" s="1">
        <v>180.5541666666667</v>
      </c>
      <c r="B2206" s="3">
        <v>26.777206637172881</v>
      </c>
      <c r="C2206" s="5">
        <v>4.6169232120469262E-3</v>
      </c>
      <c r="E2206" s="6">
        <v>1465.0952380952381</v>
      </c>
      <c r="F2206" s="8">
        <v>52.907197975635953</v>
      </c>
      <c r="G2206" s="10">
        <v>1.7114917628051209E-2</v>
      </c>
      <c r="I2206" s="12">
        <v>129.67361111111109</v>
      </c>
      <c r="J2206" s="14">
        <v>40.40902943556128</v>
      </c>
      <c r="K2206" s="16">
        <v>4.4671640878321192E-3</v>
      </c>
    </row>
    <row r="2207" spans="1:11" x14ac:dyDescent="0.25">
      <c r="A2207" s="1">
        <v>255.075462962963</v>
      </c>
      <c r="B2207" s="3">
        <v>33.113806718764224</v>
      </c>
      <c r="C2207" s="5">
        <v>4.56663195033985E-3</v>
      </c>
      <c r="E2207" s="6">
        <v>2606.4704301075271</v>
      </c>
      <c r="F2207" s="8">
        <v>61.35224910921869</v>
      </c>
      <c r="G2207" s="10">
        <v>1.093850658318502E-2</v>
      </c>
      <c r="I2207" s="12">
        <v>102.3689814814815</v>
      </c>
      <c r="J2207" s="14">
        <v>35.255350860367798</v>
      </c>
      <c r="K2207" s="16">
        <v>4.381945403810393E-3</v>
      </c>
    </row>
    <row r="2208" spans="1:11" x14ac:dyDescent="0.25">
      <c r="A2208" s="1">
        <v>176.67222222222219</v>
      </c>
      <c r="B2208" s="3">
        <v>29.840700853112629</v>
      </c>
      <c r="C2208" s="5">
        <v>4.5681333378797392E-3</v>
      </c>
      <c r="E2208" s="6">
        <v>648.17446633825944</v>
      </c>
      <c r="F2208" s="8">
        <v>54.150547612458112</v>
      </c>
      <c r="G2208" s="10">
        <v>3.5294389917579559E-3</v>
      </c>
      <c r="I2208" s="12">
        <v>138.19999999999999</v>
      </c>
      <c r="J2208" s="14">
        <v>28.694701811039199</v>
      </c>
      <c r="K2208" s="16">
        <v>4.3293776193184816E-3</v>
      </c>
    </row>
    <row r="2209" spans="1:11" x14ac:dyDescent="0.25">
      <c r="A2209" s="1">
        <v>222.6194444444445</v>
      </c>
      <c r="B2209" s="3">
        <v>32.43420459126397</v>
      </c>
      <c r="C2209" s="5">
        <v>4.2531289379177739E-3</v>
      </c>
      <c r="E2209" s="6">
        <v>1628.390476190476</v>
      </c>
      <c r="F2209" s="8">
        <v>59.70586442468818</v>
      </c>
      <c r="G2209" s="10">
        <v>7.5738414823642774E-3</v>
      </c>
      <c r="I2209" s="12">
        <v>60.31527777777778</v>
      </c>
      <c r="J2209" s="14">
        <v>32.497449076290259</v>
      </c>
      <c r="K2209" s="16">
        <v>4.4372857854977528E-3</v>
      </c>
    </row>
    <row r="2210" spans="1:11" x14ac:dyDescent="0.25">
      <c r="A2210" s="1">
        <v>168.0773148148148</v>
      </c>
      <c r="B2210" s="3">
        <v>38.660312738007917</v>
      </c>
      <c r="C2210" s="5">
        <v>4.4436006996152371E-3</v>
      </c>
      <c r="E2210" s="6">
        <v>1733.5284900284889</v>
      </c>
      <c r="F2210" s="8">
        <v>57.79776416163768</v>
      </c>
      <c r="G2210" s="10">
        <v>1.2118587264506391E-2</v>
      </c>
      <c r="I2210" s="12">
        <v>67.019444444444446</v>
      </c>
      <c r="J2210" s="14">
        <v>32.859257834720367</v>
      </c>
      <c r="K2210" s="16">
        <v>4.6495661373451699E-3</v>
      </c>
    </row>
    <row r="2211" spans="1:11" x14ac:dyDescent="0.25">
      <c r="A2211" s="1">
        <v>315.90231481481482</v>
      </c>
      <c r="B2211" s="3">
        <v>29.548661724808198</v>
      </c>
      <c r="C2211" s="5">
        <v>4.5034647206673812E-3</v>
      </c>
      <c r="E2211" s="6">
        <v>1476.297270955165</v>
      </c>
      <c r="F2211" s="8">
        <v>56.877384783961588</v>
      </c>
      <c r="G2211" s="10">
        <v>9.059075384920165E-3</v>
      </c>
      <c r="I2211" s="12">
        <v>45.901851851851852</v>
      </c>
      <c r="J2211" s="14">
        <v>42.701404679399893</v>
      </c>
      <c r="K2211" s="16">
        <v>4.4960050453807434E-3</v>
      </c>
    </row>
    <row r="2212" spans="1:11" x14ac:dyDescent="0.25">
      <c r="A2212" s="1">
        <v>355.73796296296302</v>
      </c>
      <c r="B2212" s="3">
        <v>30.371278411018992</v>
      </c>
      <c r="C2212" s="5">
        <v>4.4476404401625879E-3</v>
      </c>
      <c r="E2212" s="6">
        <v>1048.476273148148</v>
      </c>
      <c r="F2212" s="8">
        <v>57.30716339641328</v>
      </c>
      <c r="G2212" s="10">
        <v>5.4522619779567771E-3</v>
      </c>
      <c r="I2212" s="12">
        <v>54.968055555555537</v>
      </c>
      <c r="J2212" s="14">
        <v>34.085866380191348</v>
      </c>
      <c r="K2212" s="16">
        <v>4.7002889060455081E-3</v>
      </c>
    </row>
    <row r="2213" spans="1:11" x14ac:dyDescent="0.25">
      <c r="A2213" s="1">
        <v>344.98750000000013</v>
      </c>
      <c r="B2213" s="3">
        <v>33.481851466510911</v>
      </c>
      <c r="C2213" s="5">
        <v>4.4837325341633202E-3</v>
      </c>
      <c r="E2213" s="6">
        <v>2077.2857142857151</v>
      </c>
      <c r="F2213" s="8">
        <v>54.239407521600747</v>
      </c>
      <c r="G2213" s="10">
        <v>1.7323032317588031E-2</v>
      </c>
      <c r="I2213" s="12">
        <v>38.00138888888889</v>
      </c>
      <c r="J2213" s="14">
        <v>33.763273148917378</v>
      </c>
      <c r="K2213" s="16">
        <v>4.2627828927352179E-3</v>
      </c>
    </row>
    <row r="2214" spans="1:11" x14ac:dyDescent="0.25">
      <c r="A2214" s="1">
        <v>280.22546296296298</v>
      </c>
      <c r="B2214" s="3">
        <v>33.965656764287857</v>
      </c>
      <c r="C2214" s="5">
        <v>4.8109407920201427E-3</v>
      </c>
      <c r="E2214" s="6">
        <v>1247.653846153846</v>
      </c>
      <c r="F2214" s="8">
        <v>52.067817979955592</v>
      </c>
      <c r="G2214" s="10">
        <v>1.3366447695213919E-2</v>
      </c>
      <c r="I2214" s="12">
        <v>51.868055555555543</v>
      </c>
      <c r="J2214" s="14">
        <v>14.15825018598238</v>
      </c>
      <c r="K2214" s="16">
        <v>4.9368231655886052E-3</v>
      </c>
    </row>
    <row r="2215" spans="1:11" x14ac:dyDescent="0.25">
      <c r="A2215" s="1">
        <v>46.62546296296297</v>
      </c>
      <c r="B2215" s="3">
        <v>17.457602339439848</v>
      </c>
      <c r="C2215" s="5">
        <v>4.4202959079099203E-3</v>
      </c>
      <c r="E2215" s="6">
        <v>1314.9444444444439</v>
      </c>
      <c r="F2215" s="8">
        <v>57.517063528599131</v>
      </c>
      <c r="G2215" s="10">
        <v>1.288134191114541E-2</v>
      </c>
      <c r="I2215" s="12">
        <v>124.3662037037037</v>
      </c>
      <c r="J2215" s="14">
        <v>22.441341945108771</v>
      </c>
      <c r="K2215" s="16">
        <v>4.4639756746204283E-3</v>
      </c>
    </row>
    <row r="2216" spans="1:11" x14ac:dyDescent="0.25">
      <c r="A2216" s="1">
        <v>66.125925925925927</v>
      </c>
      <c r="B2216" s="3">
        <v>28.915339970767519</v>
      </c>
      <c r="C2216" s="5">
        <v>4.3890894325064817E-3</v>
      </c>
      <c r="E2216" s="6">
        <v>997.23915461624028</v>
      </c>
      <c r="F2216" s="8">
        <v>58.960162308520538</v>
      </c>
      <c r="G2216" s="10">
        <v>5.2972359665602441E-3</v>
      </c>
      <c r="I2216" s="12">
        <v>67.198611111111106</v>
      </c>
      <c r="J2216" s="14">
        <v>24.171619622428679</v>
      </c>
      <c r="K2216" s="16">
        <v>4.6065298388983204E-3</v>
      </c>
    </row>
    <row r="2217" spans="1:11" x14ac:dyDescent="0.25">
      <c r="A2217" s="1">
        <v>66.796759259259247</v>
      </c>
      <c r="B2217" s="3">
        <v>25.137896212690251</v>
      </c>
      <c r="C2217" s="5">
        <v>2.7552424166088631E-3</v>
      </c>
      <c r="E2217" s="6">
        <v>1898.727272727273</v>
      </c>
      <c r="F2217" s="8">
        <v>58.803265659403777</v>
      </c>
      <c r="G2217" s="10">
        <v>2.010570460264512E-2</v>
      </c>
      <c r="I2217" s="12">
        <v>89.235648148148158</v>
      </c>
      <c r="J2217" s="14">
        <v>46.715482443638649</v>
      </c>
      <c r="K2217" s="16">
        <v>4.6317408047499894E-3</v>
      </c>
    </row>
    <row r="2218" spans="1:11" x14ac:dyDescent="0.25">
      <c r="A2218" s="1">
        <v>86.612500000000011</v>
      </c>
      <c r="B2218" s="3">
        <v>50.206110151055142</v>
      </c>
      <c r="C2218" s="5">
        <v>1.5004464836122771E-3</v>
      </c>
      <c r="E2218" s="6">
        <v>789.77909407665504</v>
      </c>
      <c r="F2218" s="8">
        <v>53.208091094627648</v>
      </c>
      <c r="G2218" s="10">
        <v>6.5973840550156582E-3</v>
      </c>
      <c r="I2218" s="12">
        <v>196.59629629629629</v>
      </c>
      <c r="J2218" s="14">
        <v>53.13699565416308</v>
      </c>
      <c r="K2218" s="16">
        <v>4.233373701981469E-3</v>
      </c>
    </row>
    <row r="2219" spans="1:11" x14ac:dyDescent="0.25">
      <c r="A2219" s="1">
        <v>15.930271084337351</v>
      </c>
      <c r="B2219" s="3">
        <v>49.582602241758991</v>
      </c>
      <c r="C2219" s="5">
        <v>4.6154173100154683E-3</v>
      </c>
      <c r="E2219" s="6">
        <v>911.38901601830673</v>
      </c>
      <c r="F2219" s="8">
        <v>59.43248962920886</v>
      </c>
      <c r="G2219" s="10">
        <v>2.7193574098107621E-3</v>
      </c>
      <c r="I2219" s="12">
        <v>87.479166666666671</v>
      </c>
      <c r="J2219" s="14">
        <v>47.695155708300341</v>
      </c>
      <c r="K2219" s="16">
        <v>3.365617778104815E-3</v>
      </c>
    </row>
    <row r="2220" spans="1:11" x14ac:dyDescent="0.25">
      <c r="A2220" s="1">
        <v>171.7962962962963</v>
      </c>
      <c r="B2220" s="3">
        <v>23.686048878189339</v>
      </c>
      <c r="C2220" s="5">
        <v>4.4071897874981454E-3</v>
      </c>
      <c r="E2220" s="6">
        <v>937.56438791732921</v>
      </c>
      <c r="F2220" s="8">
        <v>55.882248440198786</v>
      </c>
      <c r="G2220" s="10">
        <v>7.6571209181281654E-3</v>
      </c>
      <c r="I2220" s="12">
        <v>19.18518518518519</v>
      </c>
      <c r="J2220" s="14">
        <v>28.674830210610089</v>
      </c>
      <c r="K2220" s="16">
        <v>1.2890519809045081E-3</v>
      </c>
    </row>
    <row r="2221" spans="1:11" x14ac:dyDescent="0.25">
      <c r="A2221" s="1">
        <v>1219.591203703704</v>
      </c>
      <c r="B2221" s="3">
        <v>37.017440530457357</v>
      </c>
      <c r="C2221" s="5">
        <v>2.9768404242447701E-3</v>
      </c>
      <c r="E2221" s="6">
        <v>1241.4362318840581</v>
      </c>
      <c r="F2221" s="8">
        <v>58.068287745263049</v>
      </c>
      <c r="G2221" s="10">
        <v>1.176840119337251E-2</v>
      </c>
      <c r="I2221" s="12">
        <v>132.96250000000001</v>
      </c>
      <c r="J2221" s="14">
        <v>69.405993759232828</v>
      </c>
      <c r="K2221" s="16">
        <v>4.306501429046275E-3</v>
      </c>
    </row>
    <row r="2222" spans="1:11" x14ac:dyDescent="0.25">
      <c r="A2222" s="1">
        <v>665.42316118935821</v>
      </c>
      <c r="B2222" s="3">
        <v>36.005916522854868</v>
      </c>
      <c r="C2222" s="5">
        <v>4.4335313643034131E-3</v>
      </c>
      <c r="E2222" s="6">
        <v>1573.3327674023769</v>
      </c>
      <c r="F2222" s="8">
        <v>61.466995920539929</v>
      </c>
      <c r="G2222" s="10">
        <v>1.577961703938659E-2</v>
      </c>
      <c r="I2222" s="12">
        <v>52.51203703703704</v>
      </c>
      <c r="J2222" s="14">
        <v>36.17369840764529</v>
      </c>
      <c r="K2222" s="16">
        <v>4.4170442786885186E-3</v>
      </c>
    </row>
    <row r="2223" spans="1:11" x14ac:dyDescent="0.25">
      <c r="A2223" s="1">
        <v>1705.8893518518521</v>
      </c>
      <c r="B2223" s="3">
        <v>39.108685236009357</v>
      </c>
      <c r="C2223" s="5">
        <v>4.4014032625282543E-3</v>
      </c>
      <c r="E2223" s="6">
        <v>1708.437333333334</v>
      </c>
      <c r="F2223" s="8">
        <v>57.156930283975022</v>
      </c>
      <c r="G2223" s="10">
        <v>1.1469413460051999E-2</v>
      </c>
      <c r="I2223" s="12">
        <v>107.7925925925926</v>
      </c>
      <c r="J2223" s="14">
        <v>42.613516358896639</v>
      </c>
      <c r="K2223" s="16">
        <v>4.4680054278405214E-3</v>
      </c>
    </row>
    <row r="2224" spans="1:11" x14ac:dyDescent="0.25">
      <c r="A2224" s="1">
        <v>1181.9069444444449</v>
      </c>
      <c r="B2224" s="3">
        <v>37.43871177247712</v>
      </c>
      <c r="C2224" s="5">
        <v>4.3917367935579479E-3</v>
      </c>
      <c r="E2224" s="6">
        <v>1446.153703703704</v>
      </c>
      <c r="F2224" s="8">
        <v>56.131923449103063</v>
      </c>
      <c r="G2224" s="10">
        <v>8.9227835983605158E-3</v>
      </c>
      <c r="I2224" s="12">
        <v>112.2425925925926</v>
      </c>
      <c r="J2224" s="14">
        <v>20.849805195693541</v>
      </c>
      <c r="K2224" s="16">
        <v>4.5187772700976889E-3</v>
      </c>
    </row>
    <row r="2225" spans="1:11" x14ac:dyDescent="0.25">
      <c r="A2225" s="1">
        <v>1435.8712962962959</v>
      </c>
      <c r="B2225" s="3">
        <v>35.601076252039171</v>
      </c>
      <c r="C2225" s="5">
        <v>4.4946529626934363E-3</v>
      </c>
      <c r="E2225" s="6">
        <v>962.56239316239316</v>
      </c>
      <c r="F2225" s="8">
        <v>52.501283618894121</v>
      </c>
      <c r="G2225" s="10">
        <v>8.3141733726911603E-3</v>
      </c>
      <c r="I2225" s="12">
        <v>51.564351851851853</v>
      </c>
      <c r="J2225" s="14">
        <v>25.907981674764532</v>
      </c>
      <c r="K2225" s="16">
        <v>4.4868809719598446E-3</v>
      </c>
    </row>
    <row r="2226" spans="1:11" x14ac:dyDescent="0.25">
      <c r="A2226" s="1">
        <v>1642.838425925926</v>
      </c>
      <c r="B2226" s="3">
        <v>38.806049604762997</v>
      </c>
      <c r="C2226" s="5">
        <v>4.4015036680368474E-3</v>
      </c>
      <c r="E2226" s="6">
        <v>949.98235294117649</v>
      </c>
      <c r="F2226" s="8">
        <v>47.24293489993169</v>
      </c>
      <c r="G2226" s="10">
        <v>9.405164968463102E-3</v>
      </c>
      <c r="I2226" s="12">
        <v>80.400925925925932</v>
      </c>
      <c r="J2226" s="14">
        <v>26.966668314347661</v>
      </c>
      <c r="K2226" s="16">
        <v>4.5818268196693998E-3</v>
      </c>
    </row>
    <row r="2227" spans="1:11" x14ac:dyDescent="0.25">
      <c r="A2227" s="1">
        <v>1240.0328703703699</v>
      </c>
      <c r="B2227" s="3">
        <v>37.269886413645999</v>
      </c>
      <c r="C2227" s="5">
        <v>2.6755920382397851E-3</v>
      </c>
      <c r="E2227" s="6">
        <v>922.1640625</v>
      </c>
      <c r="F2227" s="8">
        <v>46.047301706944332</v>
      </c>
      <c r="G2227" s="10">
        <v>1.243085279528244E-2</v>
      </c>
      <c r="I2227" s="12">
        <v>54.681944444444447</v>
      </c>
      <c r="J2227" s="14">
        <v>17.849598955142682</v>
      </c>
      <c r="K2227" s="16">
        <v>4.5267056790379593E-3</v>
      </c>
    </row>
    <row r="2228" spans="1:11" x14ac:dyDescent="0.25">
      <c r="A2228" s="1">
        <v>19.778744725738399</v>
      </c>
      <c r="B2228" s="3">
        <v>8.6280503888718876</v>
      </c>
      <c r="C2228" s="5">
        <v>4.542925564997689E-3</v>
      </c>
      <c r="E2228" s="6">
        <v>998.97514033680841</v>
      </c>
      <c r="F2228" s="8">
        <v>44.520159783246207</v>
      </c>
      <c r="G2228" s="10">
        <v>7.3495672661306874E-3</v>
      </c>
      <c r="I2228" s="12">
        <v>51.829629629629622</v>
      </c>
      <c r="J2228" s="14">
        <v>17.66341907813209</v>
      </c>
      <c r="K2228" s="16">
        <v>4.6426175948766002E-3</v>
      </c>
    </row>
    <row r="2229" spans="1:11" x14ac:dyDescent="0.25">
      <c r="A2229" s="1">
        <v>73.571296296296282</v>
      </c>
      <c r="B2229" s="3">
        <v>20.562266077894702</v>
      </c>
      <c r="C2229" s="5">
        <v>4.4453134481348064E-3</v>
      </c>
      <c r="E2229" s="6">
        <v>970.02541757443726</v>
      </c>
      <c r="F2229" s="8">
        <v>56.921636732757086</v>
      </c>
      <c r="G2229" s="10">
        <v>3.4335294099458388E-3</v>
      </c>
      <c r="I2229" s="12">
        <v>49.9375</v>
      </c>
      <c r="J2229" s="14">
        <v>21.96714714544202</v>
      </c>
      <c r="K2229" s="16">
        <v>4.6457749671851454E-3</v>
      </c>
    </row>
    <row r="2230" spans="1:11" x14ac:dyDescent="0.25">
      <c r="A2230" s="1">
        <v>247.48888888888891</v>
      </c>
      <c r="B2230" s="3">
        <v>28.221952705145</v>
      </c>
      <c r="C2230" s="5">
        <v>4.7078686645413981E-3</v>
      </c>
      <c r="E2230" s="6">
        <v>546.37971747838924</v>
      </c>
      <c r="F2230" s="8">
        <v>51.319287445073222</v>
      </c>
      <c r="G2230" s="10">
        <v>9.6411568023081155E-4</v>
      </c>
      <c r="I2230" s="12">
        <v>151.03009259259261</v>
      </c>
      <c r="J2230" s="14">
        <v>29.989856420675729</v>
      </c>
      <c r="K2230" s="16">
        <v>4.2668895305916672E-3</v>
      </c>
    </row>
    <row r="2231" spans="1:11" x14ac:dyDescent="0.25">
      <c r="A2231" s="1">
        <v>51.456018518518519</v>
      </c>
      <c r="B2231" s="3">
        <v>17.114982990154999</v>
      </c>
      <c r="C2231" s="5">
        <v>4.7412728413109128E-3</v>
      </c>
      <c r="E2231" s="6">
        <v>1167.579545454545</v>
      </c>
      <c r="F2231" s="8">
        <v>55.472193595160391</v>
      </c>
      <c r="G2231" s="10">
        <v>1.168126912895155E-2</v>
      </c>
      <c r="I2231" s="12">
        <v>117.4375</v>
      </c>
      <c r="J2231" s="14">
        <v>27.689523012229191</v>
      </c>
      <c r="K2231" s="16">
        <v>4.5040198993160701E-3</v>
      </c>
    </row>
    <row r="2232" spans="1:11" x14ac:dyDescent="0.25">
      <c r="A2232" s="1">
        <v>56.714814814814801</v>
      </c>
      <c r="B2232" s="3">
        <v>16.641176331757059</v>
      </c>
      <c r="C2232" s="5">
        <v>4.5824341487093814E-3</v>
      </c>
      <c r="E2232" s="6">
        <v>1531.9195402298849</v>
      </c>
      <c r="F2232" s="8">
        <v>58.393062931717992</v>
      </c>
      <c r="G2232" s="10">
        <v>1.519758592449837E-2</v>
      </c>
      <c r="I2232" s="12">
        <v>92.649074074074051</v>
      </c>
      <c r="J2232" s="14">
        <v>28.22484831235591</v>
      </c>
      <c r="K2232" s="16">
        <v>4.5206416402991294E-3</v>
      </c>
    </row>
    <row r="2233" spans="1:11" x14ac:dyDescent="0.25">
      <c r="A2233" s="1">
        <v>197.67777777777769</v>
      </c>
      <c r="B2233" s="3">
        <v>69.796590408378464</v>
      </c>
      <c r="C2233" s="5">
        <v>2.6718529504691068E-3</v>
      </c>
      <c r="E2233" s="6">
        <v>1411.961021505376</v>
      </c>
      <c r="F2233" s="8">
        <v>55.651469118663087</v>
      </c>
      <c r="G2233" s="10">
        <v>6.2620423653799344E-3</v>
      </c>
      <c r="I2233" s="12">
        <v>48.887962962962959</v>
      </c>
      <c r="J2233" s="14">
        <v>44.975447650068347</v>
      </c>
      <c r="K2233" s="16">
        <v>4.4867706151333628E-3</v>
      </c>
    </row>
    <row r="2234" spans="1:11" x14ac:dyDescent="0.25">
      <c r="A2234" s="1">
        <v>20.565242165242161</v>
      </c>
      <c r="B2234" s="3">
        <v>12.06956673830285</v>
      </c>
      <c r="C2234" s="5">
        <v>4.3305973794473254E-3</v>
      </c>
      <c r="E2234" s="6">
        <v>1611.0027100271</v>
      </c>
      <c r="F2234" s="8">
        <v>56.7207276595582</v>
      </c>
      <c r="G2234" s="10">
        <v>8.3940139184518533E-3</v>
      </c>
      <c r="I2234" s="12">
        <v>73.314236111111114</v>
      </c>
      <c r="J2234" s="14">
        <v>90.226187559957737</v>
      </c>
      <c r="K2234" s="16">
        <v>2.1088626738645449E-3</v>
      </c>
    </row>
    <row r="2235" spans="1:11" x14ac:dyDescent="0.25">
      <c r="A2235" s="1">
        <v>35.972685185185192</v>
      </c>
      <c r="B2235" s="3">
        <v>24.99388787917859</v>
      </c>
      <c r="C2235" s="5">
        <v>4.3133031880880626E-3</v>
      </c>
      <c r="E2235" s="6">
        <v>1168.7235772357719</v>
      </c>
      <c r="F2235" s="8">
        <v>57.117089377159168</v>
      </c>
      <c r="G2235" s="10">
        <v>6.3599101031884247E-3</v>
      </c>
      <c r="I2235" s="12">
        <v>183.41666666666671</v>
      </c>
      <c r="J2235" s="14">
        <v>69.348144462489728</v>
      </c>
      <c r="K2235" s="16">
        <v>4.030523523066324E-3</v>
      </c>
    </row>
    <row r="2236" spans="1:11" x14ac:dyDescent="0.25">
      <c r="A2236" s="1">
        <v>33.7462962962963</v>
      </c>
      <c r="B2236" s="3">
        <v>29.304072403201658</v>
      </c>
      <c r="C2236" s="5">
        <v>4.5989684893684487E-3</v>
      </c>
      <c r="E2236" s="6">
        <v>1623.0086872586869</v>
      </c>
      <c r="F2236" s="8">
        <v>59.452307311596819</v>
      </c>
      <c r="G2236" s="10">
        <v>9.0358198011002439E-3</v>
      </c>
      <c r="I2236" s="12">
        <v>154.32546296296289</v>
      </c>
      <c r="J2236" s="14">
        <v>35.653162532227228</v>
      </c>
      <c r="K2236" s="16">
        <v>4.386519160336097E-3</v>
      </c>
    </row>
    <row r="2237" spans="1:11" x14ac:dyDescent="0.25">
      <c r="A2237" s="1">
        <v>37.279166666666669</v>
      </c>
      <c r="B2237" s="3">
        <v>17.361150256598378</v>
      </c>
      <c r="C2237" s="5">
        <v>4.6162211694905633E-3</v>
      </c>
      <c r="E2237" s="6">
        <v>990.76973684210543</v>
      </c>
      <c r="F2237" s="8">
        <v>55.281349035341812</v>
      </c>
      <c r="G2237" s="10">
        <v>4.7115188543892629E-3</v>
      </c>
      <c r="I2237" s="12">
        <v>139.22777777777779</v>
      </c>
      <c r="J2237" s="14">
        <v>40.833078167704308</v>
      </c>
      <c r="K2237" s="16">
        <v>4.5280895160142954E-3</v>
      </c>
    </row>
    <row r="2238" spans="1:11" x14ac:dyDescent="0.25">
      <c r="A2238" s="1">
        <v>85.588888888888903</v>
      </c>
      <c r="B2238" s="3">
        <v>89.789687468364363</v>
      </c>
      <c r="C2238" s="5">
        <v>4.6349423485465974E-3</v>
      </c>
      <c r="E2238" s="6">
        <v>1314.034647550777</v>
      </c>
      <c r="F2238" s="8">
        <v>54.104037818095229</v>
      </c>
      <c r="G2238" s="10">
        <v>1.147859269091475E-2</v>
      </c>
      <c r="I2238" s="12">
        <v>125.950925925926</v>
      </c>
      <c r="J2238" s="14">
        <v>25.172016834189812</v>
      </c>
      <c r="K2238" s="16">
        <v>4.8188825383055842E-3</v>
      </c>
    </row>
    <row r="2239" spans="1:11" x14ac:dyDescent="0.25">
      <c r="A2239" s="1">
        <v>45.928240740740748</v>
      </c>
      <c r="B2239" s="3">
        <v>37.070324522064567</v>
      </c>
      <c r="C2239" s="5">
        <v>4.6242497447300948E-3</v>
      </c>
      <c r="E2239" s="6">
        <v>2522.613095238095</v>
      </c>
      <c r="F2239" s="8">
        <v>63.108076005713073</v>
      </c>
      <c r="G2239" s="10">
        <v>1.211964698618617E-2</v>
      </c>
      <c r="I2239" s="12">
        <v>72.067129629629605</v>
      </c>
      <c r="J2239" s="14">
        <v>18.754031933424638</v>
      </c>
      <c r="K2239" s="16">
        <v>4.6037345125979892E-3</v>
      </c>
    </row>
    <row r="2240" spans="1:11" x14ac:dyDescent="0.25">
      <c r="A2240" s="1">
        <v>21.61898148148148</v>
      </c>
      <c r="B2240" s="3">
        <v>9.2275142657980602</v>
      </c>
      <c r="C2240" s="5">
        <v>2.7512443353748459E-3</v>
      </c>
      <c r="E2240" s="6">
        <v>501.66235832173408</v>
      </c>
      <c r="F2240" s="8">
        <v>52.564884002122483</v>
      </c>
      <c r="G2240" s="10">
        <v>9.6382191114356371E-4</v>
      </c>
      <c r="I2240" s="12">
        <v>106.03055555555549</v>
      </c>
      <c r="J2240" s="14">
        <v>26.04739445516099</v>
      </c>
      <c r="K2240" s="16">
        <v>4.5076756295629921E-3</v>
      </c>
    </row>
    <row r="2241" spans="1:11" x14ac:dyDescent="0.25">
      <c r="A2241" s="1">
        <v>23.110826210826211</v>
      </c>
      <c r="B2241" s="3">
        <v>35.248812789346253</v>
      </c>
      <c r="C2241" s="5">
        <v>4.7687987848966454E-3</v>
      </c>
      <c r="E2241" s="6">
        <v>805.98291700241748</v>
      </c>
      <c r="F2241" s="8">
        <v>55.345529839535388</v>
      </c>
      <c r="G2241" s="10">
        <v>1.5407074879985199E-3</v>
      </c>
      <c r="I2241" s="12">
        <v>64.368055555555557</v>
      </c>
      <c r="J2241" s="14">
        <v>19.581711964815788</v>
      </c>
      <c r="K2241" s="16">
        <v>4.4530722178543636E-3</v>
      </c>
    </row>
    <row r="2242" spans="1:11" x14ac:dyDescent="0.25">
      <c r="A2242" s="1">
        <v>52.701388888888893</v>
      </c>
      <c r="B2242" s="3">
        <v>9.174410959010503</v>
      </c>
      <c r="C2242" s="5">
        <v>4.7267693315377404E-3</v>
      </c>
      <c r="E2242" s="6">
        <v>459.22050233644882</v>
      </c>
      <c r="F2242" s="8">
        <v>46.71093617469424</v>
      </c>
      <c r="G2242" s="10">
        <v>7.1474731783616598E-4</v>
      </c>
      <c r="I2242" s="12">
        <v>75.346759259259258</v>
      </c>
      <c r="J2242" s="14">
        <v>32.882649294611753</v>
      </c>
      <c r="K2242" s="16">
        <v>4.3689976673621867E-3</v>
      </c>
    </row>
    <row r="2243" spans="1:11" x14ac:dyDescent="0.25">
      <c r="A2243" s="1">
        <v>43.487499999999997</v>
      </c>
      <c r="B2243" s="3">
        <v>31.690445587351562</v>
      </c>
      <c r="C2243" s="5">
        <v>4.6602770287880726E-3</v>
      </c>
      <c r="E2243" s="6">
        <v>741.63420181968547</v>
      </c>
      <c r="F2243" s="8">
        <v>51.921732692519733</v>
      </c>
      <c r="G2243" s="10">
        <v>2.008235627299737E-3</v>
      </c>
      <c r="I2243" s="12">
        <v>552.1796296296294</v>
      </c>
      <c r="J2243" s="14">
        <v>74.675877191800197</v>
      </c>
      <c r="K2243" s="16">
        <v>5.2619893464087202E-3</v>
      </c>
    </row>
    <row r="2244" spans="1:11" x14ac:dyDescent="0.25">
      <c r="A2244" s="1">
        <v>129.79305555555561</v>
      </c>
      <c r="B2244" s="3">
        <v>40.201703977845447</v>
      </c>
      <c r="C2244" s="5">
        <v>4.5773302238654766E-3</v>
      </c>
      <c r="E2244" s="6">
        <v>1205.5150000000001</v>
      </c>
      <c r="F2244" s="8">
        <v>56.573134285321451</v>
      </c>
      <c r="G2244" s="10">
        <v>5.8981796305882768E-3</v>
      </c>
      <c r="I2244" s="12">
        <v>47.069907407407413</v>
      </c>
      <c r="J2244" s="14">
        <v>51.149166945835788</v>
      </c>
      <c r="K2244" s="16">
        <v>4.4492636416691746E-3</v>
      </c>
    </row>
    <row r="2245" spans="1:11" x14ac:dyDescent="0.25">
      <c r="A2245" s="1">
        <v>67.681944444444454</v>
      </c>
      <c r="B2245" s="3">
        <v>70.274552246645058</v>
      </c>
      <c r="C2245" s="5">
        <v>4.6649104834198827E-3</v>
      </c>
      <c r="E2245" s="6">
        <v>448.85641100702571</v>
      </c>
      <c r="F2245" s="8">
        <v>42.989436090831333</v>
      </c>
      <c r="G2245" s="10">
        <v>1.400387030608312E-3</v>
      </c>
      <c r="I2245" s="12">
        <v>106.7199074074074</v>
      </c>
      <c r="J2245" s="14">
        <v>26.883627027265021</v>
      </c>
      <c r="K2245" s="16">
        <v>4.6225281310090273E-3</v>
      </c>
    </row>
    <row r="2246" spans="1:11" x14ac:dyDescent="0.25">
      <c r="A2246" s="1">
        <v>88.573148148148121</v>
      </c>
      <c r="B2246" s="3">
        <v>23.919605884103969</v>
      </c>
      <c r="C2246" s="5">
        <v>4.6531689782093244E-3</v>
      </c>
      <c r="E2246" s="6">
        <v>761.93091905051745</v>
      </c>
      <c r="F2246" s="8">
        <v>50.550179937872088</v>
      </c>
      <c r="G2246" s="10">
        <v>2.9337571785018591E-3</v>
      </c>
      <c r="I2246" s="12">
        <v>91.155555555555566</v>
      </c>
      <c r="J2246" s="14">
        <v>22.54837626388823</v>
      </c>
      <c r="K2246" s="16">
        <v>4.7646780546359039E-3</v>
      </c>
    </row>
    <row r="2247" spans="1:11" x14ac:dyDescent="0.25">
      <c r="A2247" s="1">
        <v>103.53935185185181</v>
      </c>
      <c r="B2247" s="3">
        <v>15.36802093271449</v>
      </c>
      <c r="C2247" s="5">
        <v>2.7601812220738632E-3</v>
      </c>
      <c r="E2247" s="6">
        <v>743.82440476190482</v>
      </c>
      <c r="F2247" s="8">
        <v>59.821961070187058</v>
      </c>
      <c r="G2247" s="10">
        <v>4.65868556745558E-3</v>
      </c>
      <c r="I2247" s="12">
        <v>46.221759259259272</v>
      </c>
      <c r="J2247" s="14">
        <v>19.19505563023225</v>
      </c>
      <c r="K2247" s="16">
        <v>4.8574528355348036E-3</v>
      </c>
    </row>
    <row r="2248" spans="1:11" x14ac:dyDescent="0.25">
      <c r="A2248" s="1">
        <v>40.220779220779228</v>
      </c>
      <c r="B2248" s="3">
        <v>21.175449561735821</v>
      </c>
      <c r="C2248" s="5">
        <v>4.62213883103772E-3</v>
      </c>
      <c r="E2248" s="6">
        <v>1629.0434472934469</v>
      </c>
      <c r="F2248" s="8">
        <v>55.825894860126191</v>
      </c>
      <c r="G2248" s="10">
        <v>6.7080183956758918E-3</v>
      </c>
      <c r="I2248" s="12">
        <v>78.39722222222224</v>
      </c>
      <c r="J2248" s="14">
        <v>28.754429203558601</v>
      </c>
      <c r="K2248" s="16">
        <v>4.5042190111924318E-3</v>
      </c>
    </row>
    <row r="2249" spans="1:11" x14ac:dyDescent="0.25">
      <c r="A2249" s="1">
        <v>98.612962962962968</v>
      </c>
      <c r="B2249" s="3">
        <v>39.221654630344403</v>
      </c>
      <c r="C2249" s="5">
        <v>4.6939029460517671E-3</v>
      </c>
      <c r="E2249" s="6">
        <v>1383.987068965517</v>
      </c>
      <c r="F2249" s="8">
        <v>59.679726488914064</v>
      </c>
      <c r="G2249" s="10">
        <v>8.3674262484435113E-3</v>
      </c>
      <c r="I2249" s="12">
        <v>64.925000000000011</v>
      </c>
      <c r="J2249" s="14">
        <v>46.979735779389273</v>
      </c>
      <c r="K2249" s="16">
        <v>4.6829022532591221E-3</v>
      </c>
    </row>
    <row r="2250" spans="1:11" x14ac:dyDescent="0.25">
      <c r="A2250" s="1">
        <v>37.530555555555551</v>
      </c>
      <c r="B2250" s="3">
        <v>12.099330153439389</v>
      </c>
      <c r="C2250" s="5">
        <v>4.7232063416033391E-3</v>
      </c>
      <c r="E2250" s="6">
        <v>2058.1119691119688</v>
      </c>
      <c r="F2250" s="8">
        <v>62.566056281072669</v>
      </c>
      <c r="G2250" s="10">
        <v>9.3300705037821213E-3</v>
      </c>
      <c r="I2250" s="12">
        <v>148.58611111111111</v>
      </c>
      <c r="J2250" s="14">
        <v>69.735547225304288</v>
      </c>
      <c r="K2250" s="16">
        <v>3.6090537023343002E-3</v>
      </c>
    </row>
    <row r="2251" spans="1:11" x14ac:dyDescent="0.25">
      <c r="A2251" s="1">
        <v>36.913425925925928</v>
      </c>
      <c r="B2251" s="3">
        <v>8.4798214719202107</v>
      </c>
      <c r="C2251" s="5">
        <v>4.7108667373841054E-3</v>
      </c>
      <c r="E2251" s="6">
        <v>1961.019354838709</v>
      </c>
      <c r="F2251" s="8">
        <v>63.547469821804263</v>
      </c>
      <c r="G2251" s="10">
        <v>2.003645302878675E-2</v>
      </c>
      <c r="I2251" s="12">
        <v>72.064351851851853</v>
      </c>
      <c r="J2251" s="14">
        <v>17.521367892040669</v>
      </c>
      <c r="K2251" s="16">
        <v>4.4581392637889376E-3</v>
      </c>
    </row>
    <row r="2252" spans="1:11" x14ac:dyDescent="0.25">
      <c r="A2252" s="1">
        <v>87.343518518518536</v>
      </c>
      <c r="B2252" s="3">
        <v>59.652192701288222</v>
      </c>
      <c r="C2252" s="5">
        <v>4.6431262243581232E-3</v>
      </c>
      <c r="E2252" s="6">
        <v>1222.7132132132131</v>
      </c>
      <c r="F2252" s="8">
        <v>53.285606609797448</v>
      </c>
      <c r="G2252" s="10">
        <v>7.1571647952439494E-3</v>
      </c>
      <c r="I2252" s="12">
        <v>37.805092592592587</v>
      </c>
      <c r="J2252" s="14">
        <v>17.949449335222599</v>
      </c>
      <c r="K2252" s="16">
        <v>1.0787230614263249E-3</v>
      </c>
    </row>
    <row r="2253" spans="1:11" x14ac:dyDescent="0.25">
      <c r="A2253" s="1">
        <v>65.801851851851865</v>
      </c>
      <c r="B2253" s="3">
        <v>31.73277990068835</v>
      </c>
      <c r="C2253" s="5">
        <v>4.4178265954581452E-3</v>
      </c>
      <c r="E2253" s="6">
        <v>294.54415954415958</v>
      </c>
      <c r="F2253" s="8">
        <v>37.691170095139888</v>
      </c>
      <c r="G2253" s="10">
        <v>1.0204781698715231E-3</v>
      </c>
      <c r="I2253" s="12">
        <v>48.367592592592587</v>
      </c>
      <c r="J2253" s="14">
        <v>42.949899182177852</v>
      </c>
      <c r="K2253" s="16">
        <v>4.574535462854276E-3</v>
      </c>
    </row>
    <row r="2254" spans="1:11" x14ac:dyDescent="0.25">
      <c r="A2254" s="1">
        <v>132.34768518518521</v>
      </c>
      <c r="B2254" s="3">
        <v>36.914094733714514</v>
      </c>
      <c r="C2254" s="5">
        <v>4.6231729387712526E-3</v>
      </c>
      <c r="E2254" s="6">
        <v>629.19716775599113</v>
      </c>
      <c r="F2254" s="8">
        <v>45.689422513696847</v>
      </c>
      <c r="G2254" s="10">
        <v>5.2466623371195918E-3</v>
      </c>
      <c r="I2254" s="12">
        <v>156.1967592592593</v>
      </c>
      <c r="J2254" s="14">
        <v>50.101670711002228</v>
      </c>
      <c r="K2254" s="16">
        <v>4.2304281065940683E-3</v>
      </c>
    </row>
    <row r="2255" spans="1:11" x14ac:dyDescent="0.25">
      <c r="A2255" s="1">
        <v>48.791666666666657</v>
      </c>
      <c r="B2255" s="3">
        <v>22.301495393494609</v>
      </c>
      <c r="C2255" s="5">
        <v>4.5625922761050536E-3</v>
      </c>
      <c r="E2255" s="6">
        <v>1199.942783670846</v>
      </c>
      <c r="F2255" s="8">
        <v>50.729636425857507</v>
      </c>
      <c r="G2255" s="10">
        <v>3.1070365094470688E-3</v>
      </c>
      <c r="I2255" s="12">
        <v>83.942129629629619</v>
      </c>
      <c r="J2255" s="14">
        <v>26.358608978765812</v>
      </c>
      <c r="K2255" s="16">
        <v>4.5312898201606434E-3</v>
      </c>
    </row>
    <row r="2256" spans="1:11" x14ac:dyDescent="0.25">
      <c r="A2256" s="1">
        <v>40.709722222222233</v>
      </c>
      <c r="B2256" s="3">
        <v>27.050397636247979</v>
      </c>
      <c r="C2256" s="5">
        <v>4.4964810450344233E-3</v>
      </c>
      <c r="E2256" s="6">
        <v>734.04254955570741</v>
      </c>
      <c r="F2256" s="8">
        <v>52.22321302732437</v>
      </c>
      <c r="G2256" s="10">
        <v>1.6635959136275899E-3</v>
      </c>
      <c r="I2256" s="12">
        <v>58.886574074074083</v>
      </c>
      <c r="J2256" s="14">
        <v>19.232001457782172</v>
      </c>
      <c r="K2256" s="16">
        <v>4.4393362601024061E-3</v>
      </c>
    </row>
    <row r="2257" spans="1:11" x14ac:dyDescent="0.25">
      <c r="A2257" s="1">
        <v>143.66296296296301</v>
      </c>
      <c r="B2257" s="3">
        <v>26.515340965569841</v>
      </c>
      <c r="C2257" s="5">
        <v>2.8297140988291988E-3</v>
      </c>
      <c r="E2257" s="6">
        <v>1942.20990990991</v>
      </c>
      <c r="F2257" s="8">
        <v>58.441645562145013</v>
      </c>
      <c r="G2257" s="10">
        <v>4.3658399185594497E-3</v>
      </c>
      <c r="I2257" s="12">
        <v>61.828240740740718</v>
      </c>
      <c r="J2257" s="14">
        <v>23.394868718790601</v>
      </c>
      <c r="K2257" s="16">
        <v>4.5350418238237142E-3</v>
      </c>
    </row>
    <row r="2258" spans="1:11" x14ac:dyDescent="0.25">
      <c r="A2258" s="1">
        <v>38.412121212121207</v>
      </c>
      <c r="B2258" s="3">
        <v>59.772745827333672</v>
      </c>
      <c r="C2258" s="5">
        <v>4.5074023586269127E-3</v>
      </c>
      <c r="E2258" s="6">
        <v>504.43159166414989</v>
      </c>
      <c r="F2258" s="8">
        <v>46.566048622449642</v>
      </c>
      <c r="G2258" s="10">
        <v>2.8977720404633552E-3</v>
      </c>
      <c r="I2258" s="12">
        <v>55.784259259259237</v>
      </c>
      <c r="J2258" s="14">
        <v>14.95069411551013</v>
      </c>
      <c r="K2258" s="16">
        <v>4.6335158421261288E-3</v>
      </c>
    </row>
    <row r="2259" spans="1:11" x14ac:dyDescent="0.25">
      <c r="A2259" s="1">
        <v>106.5212962962963</v>
      </c>
      <c r="B2259" s="3">
        <v>33.364185064380628</v>
      </c>
      <c r="C2259" s="5">
        <v>4.5311169382829851E-3</v>
      </c>
      <c r="E2259" s="6">
        <v>1692.8374384236449</v>
      </c>
      <c r="F2259" s="8">
        <v>54.990903391218367</v>
      </c>
      <c r="G2259" s="10">
        <v>6.5620856700420154E-3</v>
      </c>
      <c r="I2259" s="12">
        <v>65.098148148148155</v>
      </c>
      <c r="J2259" s="14">
        <v>17.364563695236608</v>
      </c>
      <c r="K2259" s="16">
        <v>4.6331632211190797E-3</v>
      </c>
    </row>
    <row r="2260" spans="1:11" x14ac:dyDescent="0.25">
      <c r="A2260" s="1">
        <v>92.925000000000011</v>
      </c>
      <c r="B2260" s="3">
        <v>35.435363488003588</v>
      </c>
      <c r="C2260" s="5">
        <v>4.3587490297821779E-3</v>
      </c>
      <c r="E2260" s="6">
        <v>1219.054580896686</v>
      </c>
      <c r="F2260" s="8">
        <v>49.687405851728037</v>
      </c>
      <c r="G2260" s="10">
        <v>3.1170005971391129E-3</v>
      </c>
      <c r="I2260" s="12">
        <v>47.767129629629643</v>
      </c>
      <c r="J2260" s="14">
        <v>18.474937871675412</v>
      </c>
      <c r="K2260" s="16">
        <v>4.6031932604874556E-3</v>
      </c>
    </row>
    <row r="2261" spans="1:11" x14ac:dyDescent="0.25">
      <c r="A2261" s="1">
        <v>107.02314814814819</v>
      </c>
      <c r="B2261" s="3">
        <v>40.591785929277911</v>
      </c>
      <c r="C2261" s="5">
        <v>3.851200061025511E-3</v>
      </c>
      <c r="E2261" s="6">
        <v>3270.6115384615391</v>
      </c>
      <c r="F2261" s="8">
        <v>69.788940837353024</v>
      </c>
      <c r="G2261" s="10">
        <v>3.7726051945615457E-2</v>
      </c>
      <c r="I2261" s="12">
        <v>65.241666666666674</v>
      </c>
      <c r="J2261" s="14">
        <v>25.661259153076411</v>
      </c>
      <c r="K2261" s="16">
        <v>4.4454365760337204E-3</v>
      </c>
    </row>
    <row r="2262" spans="1:11" x14ac:dyDescent="0.25">
      <c r="A2262" s="1">
        <v>197.92166666666671</v>
      </c>
      <c r="B2262" s="3">
        <v>53.093883223241193</v>
      </c>
      <c r="C2262" s="5">
        <v>4.656553938489647E-3</v>
      </c>
      <c r="E2262" s="6">
        <v>1204.8366300366299</v>
      </c>
      <c r="F2262" s="8">
        <v>51.773642209242688</v>
      </c>
      <c r="G2262" s="10">
        <v>2.3494422802850961E-3</v>
      </c>
      <c r="I2262" s="12">
        <v>84.397222222222226</v>
      </c>
      <c r="J2262" s="14">
        <v>29.189500918534659</v>
      </c>
      <c r="K2262" s="16">
        <v>4.350914661577299E-3</v>
      </c>
    </row>
    <row r="2263" spans="1:11" x14ac:dyDescent="0.25">
      <c r="A2263" s="1">
        <v>97.033796296296288</v>
      </c>
      <c r="B2263" s="3">
        <v>32.627180738381988</v>
      </c>
      <c r="C2263" s="5">
        <v>4.3592635006935044E-3</v>
      </c>
      <c r="E2263" s="6">
        <v>1170.0639257294431</v>
      </c>
      <c r="F2263" s="8">
        <v>60.310335762623957</v>
      </c>
      <c r="G2263" s="10">
        <v>2.5384993243798642E-3</v>
      </c>
      <c r="I2263" s="12">
        <v>93.94027777777778</v>
      </c>
      <c r="J2263" s="14">
        <v>30.288817420635421</v>
      </c>
      <c r="K2263" s="16">
        <v>4.4657606020852203E-3</v>
      </c>
    </row>
    <row r="2264" spans="1:11" x14ac:dyDescent="0.25">
      <c r="A2264" s="1">
        <v>172.81203703703699</v>
      </c>
      <c r="B2264" s="3">
        <v>49.034858610348508</v>
      </c>
      <c r="C2264" s="5">
        <v>2.7994602675786898E-3</v>
      </c>
      <c r="E2264" s="6">
        <v>392.02345521541952</v>
      </c>
      <c r="F2264" s="8">
        <v>83.814753659506223</v>
      </c>
      <c r="G2264" s="10">
        <v>5.6529633113159877E-4</v>
      </c>
      <c r="I2264" s="12">
        <v>39.704166666666673</v>
      </c>
      <c r="J2264" s="14">
        <v>45.680441125641437</v>
      </c>
      <c r="K2264" s="16">
        <v>4.3767029940419821E-3</v>
      </c>
    </row>
    <row r="2265" spans="1:11" x14ac:dyDescent="0.25">
      <c r="A2265" s="1">
        <v>107.36248196248189</v>
      </c>
      <c r="B2265" s="3">
        <v>32.945600745937668</v>
      </c>
      <c r="C2265" s="5">
        <v>4.2199024782273121E-3</v>
      </c>
      <c r="E2265" s="6">
        <v>1236.2136752136751</v>
      </c>
      <c r="F2265" s="8">
        <v>52.873583224746952</v>
      </c>
      <c r="G2265" s="10">
        <v>6.7490665588036932E-3</v>
      </c>
      <c r="I2265" s="12">
        <v>71.743303571428527</v>
      </c>
      <c r="J2265" s="14">
        <v>73.645454702282464</v>
      </c>
      <c r="K2265" s="16">
        <v>2.02122857442298E-3</v>
      </c>
    </row>
    <row r="2266" spans="1:11" x14ac:dyDescent="0.25">
      <c r="A2266" s="1">
        <v>399.38164893617028</v>
      </c>
      <c r="B2266" s="3">
        <v>44.042696486816212</v>
      </c>
      <c r="C2266" s="5">
        <v>4.3806544472388773E-3</v>
      </c>
      <c r="E2266" s="6">
        <v>1114.471575023299</v>
      </c>
      <c r="F2266" s="8">
        <v>60.560037856760289</v>
      </c>
      <c r="G2266" s="10">
        <v>9.0149555520646577E-3</v>
      </c>
      <c r="I2266" s="12">
        <v>461.262962962963</v>
      </c>
      <c r="J2266" s="14">
        <v>87.577141666408906</v>
      </c>
      <c r="K2266" s="16">
        <v>4.6133425789282867E-3</v>
      </c>
    </row>
    <row r="2267" spans="1:11" x14ac:dyDescent="0.25">
      <c r="A2267" s="1">
        <v>354.54398148148152</v>
      </c>
      <c r="B2267" s="3">
        <v>33.21886551372117</v>
      </c>
      <c r="C2267" s="5">
        <v>4.4323800193117428E-3</v>
      </c>
      <c r="E2267" s="6">
        <v>1469.05487804878</v>
      </c>
      <c r="F2267" s="8">
        <v>57.671828179277398</v>
      </c>
      <c r="G2267" s="10">
        <v>6.5537788057657229E-3</v>
      </c>
      <c r="I2267" s="12">
        <v>104.0689814814815</v>
      </c>
      <c r="J2267" s="14">
        <v>45.965607785366238</v>
      </c>
      <c r="K2267" s="16">
        <v>4.373088623091193E-3</v>
      </c>
    </row>
    <row r="2268" spans="1:11" x14ac:dyDescent="0.25">
      <c r="A2268" s="1">
        <v>331.64259259259262</v>
      </c>
      <c r="B2268" s="3">
        <v>47.033577019750787</v>
      </c>
      <c r="C2268" s="5">
        <v>2.90040158533605E-3</v>
      </c>
      <c r="E2268" s="6">
        <v>933.67968056787936</v>
      </c>
      <c r="F2268" s="8">
        <v>49.540048445676753</v>
      </c>
      <c r="G2268" s="10">
        <v>4.2700448474935647E-3</v>
      </c>
      <c r="I2268" s="12">
        <v>130.6055555555555</v>
      </c>
      <c r="J2268" s="14">
        <v>49.055182412685923</v>
      </c>
      <c r="K2268" s="16">
        <v>4.6047134529026666E-3</v>
      </c>
    </row>
    <row r="2269" spans="1:11" x14ac:dyDescent="0.25">
      <c r="A2269" s="1">
        <v>85.727430555555571</v>
      </c>
      <c r="B2269" s="3">
        <v>28.21865937844116</v>
      </c>
      <c r="C2269" s="5">
        <v>4.2779112934991093E-3</v>
      </c>
      <c r="E2269" s="6">
        <v>681.58677548301125</v>
      </c>
      <c r="F2269" s="8">
        <v>45.195651425917767</v>
      </c>
      <c r="G2269" s="10">
        <v>1.6103082845953891E-3</v>
      </c>
      <c r="I2269" s="12">
        <v>174.43472222222221</v>
      </c>
      <c r="J2269" s="14">
        <v>27.390148833076619</v>
      </c>
      <c r="K2269" s="16">
        <v>4.1885596858845372E-3</v>
      </c>
    </row>
    <row r="2270" spans="1:11" x14ac:dyDescent="0.25">
      <c r="A2270" s="1">
        <v>91.759259259259238</v>
      </c>
      <c r="B2270" s="3">
        <v>23.385834340917491</v>
      </c>
      <c r="C2270" s="5">
        <v>4.7598313854784391E-3</v>
      </c>
      <c r="E2270" s="6">
        <v>2083.725287356322</v>
      </c>
      <c r="F2270" s="8">
        <v>61.378891368748569</v>
      </c>
      <c r="G2270" s="10">
        <v>9.9465321559547657E-3</v>
      </c>
      <c r="I2270" s="12">
        <v>123.2587962962963</v>
      </c>
      <c r="J2270" s="14">
        <v>35.238583373114892</v>
      </c>
      <c r="K2270" s="16">
        <v>4.7652550851456166E-3</v>
      </c>
    </row>
    <row r="2271" spans="1:11" x14ac:dyDescent="0.25">
      <c r="A2271" s="1">
        <v>60.252777777777759</v>
      </c>
      <c r="B2271" s="3">
        <v>13.826645917693879</v>
      </c>
      <c r="C2271" s="5">
        <v>4.759633283947259E-3</v>
      </c>
      <c r="E2271" s="6">
        <v>1642.01185770751</v>
      </c>
      <c r="F2271" s="8">
        <v>65.295002856034813</v>
      </c>
      <c r="G2271" s="10">
        <v>1.2489975113766739E-2</v>
      </c>
      <c r="I2271" s="12">
        <v>105.8310185185185</v>
      </c>
      <c r="J2271" s="14">
        <v>28.14476760670556</v>
      </c>
      <c r="K2271" s="16">
        <v>4.5831806049510416E-3</v>
      </c>
    </row>
    <row r="2272" spans="1:11" x14ac:dyDescent="0.25">
      <c r="A2272" s="1">
        <v>125.8949074074074</v>
      </c>
      <c r="B2272" s="3">
        <v>20.3167091827018</v>
      </c>
      <c r="C2272" s="5">
        <v>4.6519864887317438E-3</v>
      </c>
      <c r="E2272" s="6">
        <v>170.23947368421059</v>
      </c>
      <c r="F2272" s="8">
        <v>58.861563225156893</v>
      </c>
      <c r="G2272" s="10">
        <v>2.576293169196065E-3</v>
      </c>
      <c r="I2272" s="12">
        <v>79.297685185185173</v>
      </c>
      <c r="J2272" s="14">
        <v>24.34002177156729</v>
      </c>
      <c r="K2272" s="16">
        <v>4.5083077283438449E-3</v>
      </c>
    </row>
    <row r="2273" spans="1:11" x14ac:dyDescent="0.25">
      <c r="A2273" s="1">
        <v>84.021296296296285</v>
      </c>
      <c r="B2273" s="3">
        <v>16.78881978888268</v>
      </c>
      <c r="C2273" s="5">
        <v>4.5849985517946038E-3</v>
      </c>
      <c r="E2273" s="6">
        <v>69.982823771899689</v>
      </c>
      <c r="F2273" s="8">
        <v>56.987259810623542</v>
      </c>
      <c r="G2273" s="10">
        <v>1.5078967158976681E-3</v>
      </c>
      <c r="I2273" s="12">
        <v>73.56296296296297</v>
      </c>
      <c r="J2273" s="14">
        <v>18.84196881637039</v>
      </c>
      <c r="K2273" s="16">
        <v>4.235915665081985E-3</v>
      </c>
    </row>
    <row r="2274" spans="1:11" x14ac:dyDescent="0.25">
      <c r="A2274" s="1">
        <v>102.71898148148151</v>
      </c>
      <c r="B2274" s="3">
        <v>20.92762749650619</v>
      </c>
      <c r="C2274" s="5">
        <v>4.5002945109176486E-3</v>
      </c>
      <c r="E2274" s="6">
        <v>395.4473464851348</v>
      </c>
      <c r="F2274" s="8">
        <v>52.645692948106984</v>
      </c>
      <c r="G2274" s="10">
        <v>2.6135119740815691E-3</v>
      </c>
      <c r="I2274" s="12">
        <v>111.5083333333333</v>
      </c>
      <c r="J2274" s="14">
        <v>33.11822967916941</v>
      </c>
      <c r="K2274" s="16">
        <v>4.4146827645903386E-3</v>
      </c>
    </row>
    <row r="2275" spans="1:11" x14ac:dyDescent="0.25">
      <c r="A2275" s="1">
        <v>81.660185185185171</v>
      </c>
      <c r="B2275" s="3">
        <v>18.514882366359171</v>
      </c>
      <c r="C2275" s="5">
        <v>4.6212509696950538E-3</v>
      </c>
      <c r="E2275" s="6">
        <v>410.39134328358199</v>
      </c>
      <c r="F2275" s="8">
        <v>47.094391871080568</v>
      </c>
      <c r="G2275" s="10">
        <v>2.906177364012494E-3</v>
      </c>
      <c r="I2275" s="12">
        <v>19.24583333333333</v>
      </c>
      <c r="J2275" s="14">
        <v>37.764249007012303</v>
      </c>
      <c r="K2275" s="16">
        <v>4.3308037307489503E-3</v>
      </c>
    </row>
    <row r="2276" spans="1:11" x14ac:dyDescent="0.25">
      <c r="A2276" s="1">
        <v>66.846759259259258</v>
      </c>
      <c r="B2276" s="3">
        <v>13.358609389891811</v>
      </c>
      <c r="C2276" s="5">
        <v>4.7208399075794284E-3</v>
      </c>
      <c r="E2276" s="6">
        <v>943.32888888888874</v>
      </c>
      <c r="F2276" s="8">
        <v>60.628081508051523</v>
      </c>
      <c r="G2276" s="10">
        <v>7.0808817352708961E-3</v>
      </c>
      <c r="I2276" s="12">
        <v>184.07962962962961</v>
      </c>
      <c r="J2276" s="14">
        <v>39.188444780860792</v>
      </c>
      <c r="K2276" s="16">
        <v>4.4869333114334773E-3</v>
      </c>
    </row>
    <row r="2277" spans="1:11" x14ac:dyDescent="0.25">
      <c r="A2277" s="1">
        <v>67.051851851851836</v>
      </c>
      <c r="B2277" s="3">
        <v>13.15739652440841</v>
      </c>
      <c r="C2277" s="5">
        <v>4.6979412403593841E-3</v>
      </c>
      <c r="E2277" s="6">
        <v>475.01319924575739</v>
      </c>
      <c r="F2277" s="8">
        <v>64.201446259882346</v>
      </c>
      <c r="G2277" s="10">
        <v>5.7966426833404123E-3</v>
      </c>
      <c r="I2277" s="12">
        <v>119.8981481481481</v>
      </c>
      <c r="J2277" s="14">
        <v>27.265553207745992</v>
      </c>
      <c r="K2277" s="16">
        <v>4.647547052902096E-3</v>
      </c>
    </row>
    <row r="2278" spans="1:11" x14ac:dyDescent="0.25">
      <c r="A2278" s="1">
        <v>62.310648148148147</v>
      </c>
      <c r="B2278" s="3">
        <v>13.83940170141191</v>
      </c>
      <c r="C2278" s="5">
        <v>4.431230180037631E-3</v>
      </c>
      <c r="E2278" s="6">
        <v>513.99107142857156</v>
      </c>
      <c r="F2278" s="8">
        <v>37.767196787378339</v>
      </c>
      <c r="G2278" s="10">
        <v>3.460109354468676E-3</v>
      </c>
      <c r="I2278" s="12">
        <v>90.712037037037035</v>
      </c>
      <c r="J2278" s="14">
        <v>28.871636594079931</v>
      </c>
      <c r="K2278" s="16">
        <v>4.5795368731488227E-3</v>
      </c>
    </row>
    <row r="2279" spans="1:11" x14ac:dyDescent="0.25">
      <c r="A2279" s="1">
        <v>150.4921296296296</v>
      </c>
      <c r="B2279" s="3">
        <v>31.315704683795111</v>
      </c>
      <c r="C2279" s="5">
        <v>4.5889957620126841E-3</v>
      </c>
      <c r="E2279" s="6">
        <v>940.00023218017191</v>
      </c>
      <c r="F2279" s="8">
        <v>56.748472977201409</v>
      </c>
      <c r="G2279" s="10">
        <v>2.0882987945759091E-3</v>
      </c>
      <c r="I2279" s="12">
        <v>84.838888888888903</v>
      </c>
      <c r="J2279" s="14">
        <v>33.969384262186082</v>
      </c>
      <c r="K2279" s="16">
        <v>4.5653205070160354E-3</v>
      </c>
    </row>
    <row r="2280" spans="1:11" x14ac:dyDescent="0.25">
      <c r="A2280" s="1">
        <v>73.876388888888869</v>
      </c>
      <c r="B2280" s="3">
        <v>15.587882971516629</v>
      </c>
      <c r="C2280" s="5">
        <v>4.4699044300305956E-3</v>
      </c>
      <c r="E2280" s="6">
        <v>1797.0029239766079</v>
      </c>
      <c r="F2280" s="8">
        <v>43.95817190922336</v>
      </c>
      <c r="G2280" s="10">
        <v>2.1524894239802099E-3</v>
      </c>
      <c r="I2280" s="12">
        <v>164.08611111111111</v>
      </c>
      <c r="J2280" s="14">
        <v>30.69500809845362</v>
      </c>
      <c r="K2280" s="16">
        <v>4.5673340239211144E-3</v>
      </c>
    </row>
    <row r="2281" spans="1:11" x14ac:dyDescent="0.25">
      <c r="A2281" s="1">
        <v>157.48714539007091</v>
      </c>
      <c r="B2281" s="3">
        <v>34.821478522346013</v>
      </c>
      <c r="C2281" s="5">
        <v>4.6365092332639746E-3</v>
      </c>
      <c r="E2281" s="6">
        <v>1404.6313573048269</v>
      </c>
      <c r="F2281" s="8">
        <v>58.532949841402058</v>
      </c>
      <c r="G2281" s="10">
        <v>2.9608725278001129E-3</v>
      </c>
      <c r="I2281" s="12">
        <v>84.073148148148164</v>
      </c>
      <c r="J2281" s="14">
        <v>31.704051622405451</v>
      </c>
      <c r="K2281" s="16">
        <v>3.7656155720380419E-3</v>
      </c>
    </row>
    <row r="2282" spans="1:11" x14ac:dyDescent="0.25">
      <c r="A2282" s="1">
        <v>106.6898148148148</v>
      </c>
      <c r="B2282" s="3">
        <v>20.994581626115501</v>
      </c>
      <c r="C2282" s="5">
        <v>4.512278145155142E-3</v>
      </c>
      <c r="E2282" s="6">
        <v>502.88369678089299</v>
      </c>
      <c r="F2282" s="8">
        <v>64.212302608064647</v>
      </c>
      <c r="G2282" s="10">
        <v>1.3545708344478351E-3</v>
      </c>
      <c r="I2282" s="12">
        <v>103.3953703703704</v>
      </c>
      <c r="J2282" s="14">
        <v>28.24062448398648</v>
      </c>
      <c r="K2282" s="16">
        <v>4.7163519280628216E-3</v>
      </c>
    </row>
    <row r="2283" spans="1:11" x14ac:dyDescent="0.25">
      <c r="A2283" s="1">
        <v>124.437962962963</v>
      </c>
      <c r="B2283" s="3">
        <v>23.143876923164878</v>
      </c>
      <c r="C2283" s="5">
        <v>4.6529806913818529E-3</v>
      </c>
      <c r="E2283" s="6">
        <v>729.27516025641012</v>
      </c>
      <c r="F2283" s="8">
        <v>63.350610157699712</v>
      </c>
      <c r="G2283" s="10">
        <v>1.4651588997722639E-3</v>
      </c>
      <c r="I2283" s="12">
        <v>35.37777777777778</v>
      </c>
      <c r="J2283" s="14">
        <v>49.190205673951937</v>
      </c>
      <c r="K2283" s="16">
        <v>4.4426186731278839E-3</v>
      </c>
    </row>
    <row r="2284" spans="1:11" x14ac:dyDescent="0.25">
      <c r="A2284" s="1">
        <v>80.272685185185182</v>
      </c>
      <c r="B2284" s="3">
        <v>20.124443419163349</v>
      </c>
      <c r="C2284" s="5">
        <v>4.7010158812040223E-3</v>
      </c>
      <c r="E2284" s="6">
        <v>552.87636014508212</v>
      </c>
      <c r="F2284" s="8">
        <v>59.08111731947848</v>
      </c>
      <c r="G2284" s="10">
        <v>8.9375646492373861E-4</v>
      </c>
      <c r="I2284" s="12">
        <v>128.06990740740741</v>
      </c>
      <c r="J2284" s="14">
        <v>33.265119334050809</v>
      </c>
      <c r="K2284" s="16">
        <v>4.3968225836418838E-3</v>
      </c>
    </row>
    <row r="2285" spans="1:11" x14ac:dyDescent="0.25">
      <c r="A2285" s="1">
        <v>50.515277777777762</v>
      </c>
      <c r="B2285" s="3">
        <v>12.444194902342449</v>
      </c>
      <c r="C2285" s="5">
        <v>4.6825192218482659E-3</v>
      </c>
      <c r="E2285" s="6">
        <v>488.47506370586092</v>
      </c>
      <c r="F2285" s="8">
        <v>61.663797822435953</v>
      </c>
      <c r="G2285" s="10">
        <v>3.4288418725896531E-3</v>
      </c>
      <c r="I2285" s="12">
        <v>97.612962962962968</v>
      </c>
      <c r="J2285" s="14">
        <v>30.032937822530709</v>
      </c>
      <c r="K2285" s="16">
        <v>4.3943150505323398E-3</v>
      </c>
    </row>
    <row r="2286" spans="1:11" x14ac:dyDescent="0.25">
      <c r="A2286" s="1">
        <v>70.211111111111094</v>
      </c>
      <c r="B2286" s="3">
        <v>15.545168455777899</v>
      </c>
      <c r="C2286" s="5">
        <v>4.4920355458058564E-3</v>
      </c>
      <c r="E2286" s="6">
        <v>684.35085227272725</v>
      </c>
      <c r="F2286" s="8">
        <v>54.077120494137823</v>
      </c>
      <c r="G2286" s="10">
        <v>6.6742021780129383E-3</v>
      </c>
      <c r="I2286" s="12">
        <v>61.75833333333334</v>
      </c>
      <c r="J2286" s="14">
        <v>19.352291711079069</v>
      </c>
      <c r="K2286" s="16">
        <v>4.632161212139262E-3</v>
      </c>
    </row>
    <row r="2287" spans="1:11" x14ac:dyDescent="0.25">
      <c r="A2287" s="1">
        <v>146.2841312056737</v>
      </c>
      <c r="B2287" s="3">
        <v>31.308284980147601</v>
      </c>
      <c r="C2287" s="5">
        <v>4.6603950775157259E-3</v>
      </c>
      <c r="E2287" s="6">
        <v>539.62566312997353</v>
      </c>
      <c r="F2287" s="8">
        <v>59.042076786365307</v>
      </c>
      <c r="G2287" s="10">
        <v>3.0923803516569991E-3</v>
      </c>
      <c r="I2287" s="12">
        <v>43.894907407407409</v>
      </c>
      <c r="J2287" s="14">
        <v>13.64956402047909</v>
      </c>
      <c r="K2287" s="16">
        <v>4.6763185194409577E-3</v>
      </c>
    </row>
    <row r="2288" spans="1:11" x14ac:dyDescent="0.25">
      <c r="A2288" s="1">
        <v>103.6120370370371</v>
      </c>
      <c r="B2288" s="3">
        <v>22.02002220971039</v>
      </c>
      <c r="C2288" s="5">
        <v>4.7089376695490862E-3</v>
      </c>
      <c r="E2288" s="6">
        <v>758.46839223494271</v>
      </c>
      <c r="F2288" s="8">
        <v>57.657811960130509</v>
      </c>
      <c r="G2288" s="10">
        <v>4.6292023943965152E-3</v>
      </c>
      <c r="I2288" s="12">
        <v>49.452314814814812</v>
      </c>
      <c r="J2288" s="14">
        <v>16.882902554233521</v>
      </c>
      <c r="K2288" s="16">
        <v>4.5768263431854358E-3</v>
      </c>
    </row>
    <row r="2289" spans="1:11" x14ac:dyDescent="0.25">
      <c r="A2289" s="1">
        <v>114.1541666666667</v>
      </c>
      <c r="B2289" s="3">
        <v>26.205206763129581</v>
      </c>
      <c r="C2289" s="5">
        <v>4.5069869190702966E-3</v>
      </c>
      <c r="E2289" s="6">
        <v>382.82896551724139</v>
      </c>
      <c r="F2289" s="8">
        <v>58.113057127409313</v>
      </c>
      <c r="G2289" s="10">
        <v>2.896312638354629E-3</v>
      </c>
      <c r="I2289" s="12">
        <v>69.657870370370347</v>
      </c>
      <c r="J2289" s="14">
        <v>19.956067226865819</v>
      </c>
      <c r="K2289" s="16">
        <v>4.6600293192459261E-3</v>
      </c>
    </row>
    <row r="2290" spans="1:11" x14ac:dyDescent="0.25">
      <c r="A2290" s="1">
        <v>94.808333333333337</v>
      </c>
      <c r="B2290" s="3">
        <v>25.715584970563452</v>
      </c>
      <c r="C2290" s="5">
        <v>4.4794569331499216E-3</v>
      </c>
      <c r="E2290" s="6">
        <v>1282.678733031674</v>
      </c>
      <c r="F2290" s="8">
        <v>56.247401045569333</v>
      </c>
      <c r="G2290" s="10">
        <v>1.0622144268565861E-2</v>
      </c>
      <c r="I2290" s="12">
        <v>97.625925925925941</v>
      </c>
      <c r="J2290" s="14">
        <v>24.053098587704191</v>
      </c>
      <c r="K2290" s="16">
        <v>4.5665346916604933E-3</v>
      </c>
    </row>
    <row r="2291" spans="1:11" x14ac:dyDescent="0.25">
      <c r="A2291" s="1">
        <v>99.950462962962945</v>
      </c>
      <c r="B2291" s="3">
        <v>21.51160363434175</v>
      </c>
      <c r="C2291" s="5">
        <v>4.5050407428997678E-3</v>
      </c>
      <c r="E2291" s="6">
        <v>430.46871008939962</v>
      </c>
      <c r="F2291" s="8">
        <v>54.460907434267263</v>
      </c>
      <c r="G2291" s="10">
        <v>2.3295047786222969E-3</v>
      </c>
      <c r="I2291" s="12">
        <v>69.080092592592564</v>
      </c>
      <c r="J2291" s="14">
        <v>16.26989530607122</v>
      </c>
      <c r="K2291" s="16">
        <v>4.6659666528251218E-3</v>
      </c>
    </row>
    <row r="2292" spans="1:11" x14ac:dyDescent="0.25">
      <c r="A2292" s="1">
        <v>68.463425925925918</v>
      </c>
      <c r="B2292" s="3">
        <v>14.195196659957119</v>
      </c>
      <c r="C2292" s="5">
        <v>4.3899769972402681E-3</v>
      </c>
      <c r="E2292" s="6">
        <v>951.9472502805836</v>
      </c>
      <c r="F2292" s="8">
        <v>65.822929806445046</v>
      </c>
      <c r="G2292" s="10">
        <v>1.0599154852140229E-2</v>
      </c>
      <c r="I2292" s="12">
        <v>78.463888888888889</v>
      </c>
      <c r="J2292" s="14">
        <v>31.131673900269</v>
      </c>
      <c r="K2292" s="16">
        <v>4.5002090864154683E-3</v>
      </c>
    </row>
    <row r="2293" spans="1:11" x14ac:dyDescent="0.25">
      <c r="A2293" s="1">
        <v>46.754166666666663</v>
      </c>
      <c r="B2293" s="3">
        <v>12.85624447521916</v>
      </c>
      <c r="C2293" s="5">
        <v>4.5187370954754983E-3</v>
      </c>
      <c r="E2293" s="6">
        <v>355.21472222222218</v>
      </c>
      <c r="F2293" s="8">
        <v>65.252428653838209</v>
      </c>
      <c r="G2293" s="10">
        <v>2.427909364334551E-3</v>
      </c>
      <c r="I2293" s="12">
        <v>81.206481481481489</v>
      </c>
      <c r="J2293" s="14">
        <v>42.898590159594193</v>
      </c>
      <c r="K2293" s="16">
        <v>4.4757148323978932E-3</v>
      </c>
    </row>
    <row r="2294" spans="1:11" x14ac:dyDescent="0.25">
      <c r="A2294" s="1">
        <v>56.673148148148137</v>
      </c>
      <c r="B2294" s="3">
        <v>11.1275947283</v>
      </c>
      <c r="C2294" s="5">
        <v>4.3893291376320672E-3</v>
      </c>
      <c r="E2294" s="6">
        <v>846.62152777777771</v>
      </c>
      <c r="F2294" s="8">
        <v>57.171668936231711</v>
      </c>
      <c r="G2294" s="10">
        <v>1.108889336851262E-2</v>
      </c>
      <c r="I2294" s="12">
        <v>35.18240740740741</v>
      </c>
      <c r="J2294" s="14">
        <v>49.522410587415607</v>
      </c>
      <c r="K2294" s="16">
        <v>4.3985618106951018E-3</v>
      </c>
    </row>
    <row r="2295" spans="1:11" x14ac:dyDescent="0.25">
      <c r="A2295" s="1">
        <v>234.57047872340431</v>
      </c>
      <c r="B2295" s="3">
        <v>27.16880608585403</v>
      </c>
      <c r="C2295" s="5">
        <v>4.5855644022834543E-3</v>
      </c>
      <c r="E2295" s="6">
        <v>1211.7692307692309</v>
      </c>
      <c r="F2295" s="8">
        <v>57.620691001535199</v>
      </c>
      <c r="G2295" s="10">
        <v>1.0109207936378029E-2</v>
      </c>
      <c r="I2295" s="12">
        <v>94.494047619047478</v>
      </c>
      <c r="J2295" s="14">
        <v>52.337053381160587</v>
      </c>
      <c r="K2295" s="16">
        <v>1.9800723630406291E-3</v>
      </c>
    </row>
    <row r="2296" spans="1:11" x14ac:dyDescent="0.25">
      <c r="A2296" s="1">
        <v>90.936574074074088</v>
      </c>
      <c r="B2296" s="3">
        <v>22.712164745020608</v>
      </c>
      <c r="C2296" s="5">
        <v>4.6998473720051698E-3</v>
      </c>
      <c r="E2296" s="6">
        <v>1307.8911111111111</v>
      </c>
      <c r="F2296" s="8">
        <v>63.102438194519792</v>
      </c>
      <c r="G2296" s="10">
        <v>9.2515188482643809E-3</v>
      </c>
      <c r="I2296" s="12">
        <v>590.9300925925927</v>
      </c>
      <c r="J2296" s="14">
        <v>82.503166211289297</v>
      </c>
      <c r="K2296" s="16">
        <v>5.0430825293047996E-3</v>
      </c>
    </row>
    <row r="2297" spans="1:11" x14ac:dyDescent="0.25">
      <c r="A2297" s="1">
        <v>92.963888888888889</v>
      </c>
      <c r="B2297" s="3">
        <v>18.72558367890657</v>
      </c>
      <c r="C2297" s="5">
        <v>4.6913581035347342E-3</v>
      </c>
      <c r="E2297" s="6">
        <v>527.45833333333337</v>
      </c>
      <c r="F2297" s="8">
        <v>57.984139843763131</v>
      </c>
      <c r="G2297" s="10">
        <v>8.1091721446730075E-3</v>
      </c>
      <c r="I2297" s="12">
        <v>83.26111111111112</v>
      </c>
      <c r="J2297" s="14">
        <v>65.23644226577585</v>
      </c>
      <c r="K2297" s="16">
        <v>4.5009455177506038E-3</v>
      </c>
    </row>
    <row r="2298" spans="1:11" x14ac:dyDescent="0.25">
      <c r="A2298" s="1">
        <v>89.299074074074085</v>
      </c>
      <c r="B2298" s="3">
        <v>18.302924523383751</v>
      </c>
      <c r="C2298" s="5">
        <v>4.7112945542510803E-3</v>
      </c>
      <c r="E2298" s="6">
        <v>378.89211417513309</v>
      </c>
      <c r="F2298" s="8">
        <v>65.127646619679908</v>
      </c>
      <c r="G2298" s="10">
        <v>3.4475595756041891E-3</v>
      </c>
      <c r="I2298" s="12">
        <v>122.599537037037</v>
      </c>
      <c r="J2298" s="14">
        <v>41.638664779452597</v>
      </c>
      <c r="K2298" s="16">
        <v>4.6809879225836008E-3</v>
      </c>
    </row>
    <row r="2299" spans="1:11" x14ac:dyDescent="0.25">
      <c r="A2299" s="1">
        <v>88.043981481481467</v>
      </c>
      <c r="B2299" s="3">
        <v>18.229000556224001</v>
      </c>
      <c r="C2299" s="5">
        <v>4.6131215362122113E-3</v>
      </c>
      <c r="E2299" s="6">
        <v>456.93809523809517</v>
      </c>
      <c r="F2299" s="8">
        <v>54.002646658657682</v>
      </c>
      <c r="G2299" s="10">
        <v>3.706556806585264E-3</v>
      </c>
      <c r="I2299" s="12">
        <v>88.275925925925932</v>
      </c>
      <c r="J2299" s="14">
        <v>48.01522260782923</v>
      </c>
      <c r="K2299" s="16">
        <v>4.7864448134927514E-3</v>
      </c>
    </row>
    <row r="2300" spans="1:11" x14ac:dyDescent="0.25">
      <c r="A2300" s="1">
        <v>65.960648148148152</v>
      </c>
      <c r="B2300" s="3">
        <v>14.675245336447601</v>
      </c>
      <c r="C2300" s="5">
        <v>4.5964020944432539E-3</v>
      </c>
      <c r="E2300" s="6">
        <v>453.87333333333328</v>
      </c>
      <c r="F2300" s="8">
        <v>36.14855085556129</v>
      </c>
      <c r="G2300" s="10">
        <v>1.9918338261031578E-3</v>
      </c>
      <c r="I2300" s="12">
        <v>73.931481481481498</v>
      </c>
      <c r="J2300" s="14">
        <v>25.134401408846831</v>
      </c>
      <c r="K2300" s="16">
        <v>4.597681062586248E-3</v>
      </c>
    </row>
    <row r="2301" spans="1:11" x14ac:dyDescent="0.25">
      <c r="A2301" s="1">
        <v>78.093055555555551</v>
      </c>
      <c r="B2301" s="3">
        <v>15.087727804081441</v>
      </c>
      <c r="C2301" s="5">
        <v>4.1758529974760669E-3</v>
      </c>
      <c r="E2301" s="6">
        <v>1023.733204757313</v>
      </c>
      <c r="F2301" s="8">
        <v>44.315855379288273</v>
      </c>
      <c r="G2301" s="10">
        <v>3.1443665993756238E-3</v>
      </c>
      <c r="I2301" s="12">
        <v>145.56712962962959</v>
      </c>
      <c r="J2301" s="14">
        <v>38.59913888533309</v>
      </c>
      <c r="K2301" s="16">
        <v>4.592620481755994E-3</v>
      </c>
    </row>
    <row r="2302" spans="1:11" x14ac:dyDescent="0.25">
      <c r="A2302" s="1">
        <v>184.50487588652479</v>
      </c>
      <c r="B2302" s="3">
        <v>33.145884003400568</v>
      </c>
      <c r="C2302" s="5">
        <v>2.398499308916207E-3</v>
      </c>
      <c r="E2302" s="6">
        <v>1258.937056737589</v>
      </c>
      <c r="F2302" s="8">
        <v>53.02763853384198</v>
      </c>
      <c r="G2302" s="10">
        <v>4.3517657910865856E-3</v>
      </c>
      <c r="I2302" s="12">
        <v>81.335648148148152</v>
      </c>
      <c r="J2302" s="14">
        <v>27.787398313995659</v>
      </c>
      <c r="K2302" s="16">
        <v>4.367496228207108E-3</v>
      </c>
    </row>
    <row r="2303" spans="1:11" x14ac:dyDescent="0.25">
      <c r="A2303" s="1">
        <v>46.226241134751767</v>
      </c>
      <c r="B2303" s="3">
        <v>18.52010142112206</v>
      </c>
      <c r="C2303" s="5">
        <v>2.3637568670446009E-3</v>
      </c>
      <c r="E2303" s="6">
        <v>2024.5721153846159</v>
      </c>
      <c r="F2303" s="8">
        <v>61.886140832041967</v>
      </c>
      <c r="G2303" s="10">
        <v>5.0882407913735968E-3</v>
      </c>
      <c r="I2303" s="12">
        <v>31.214814814814812</v>
      </c>
      <c r="J2303" s="14">
        <v>49.856989015178371</v>
      </c>
      <c r="K2303" s="16">
        <v>4.3263931575321813E-3</v>
      </c>
    </row>
    <row r="2304" spans="1:11" x14ac:dyDescent="0.25">
      <c r="A2304" s="1">
        <v>39.535697399527187</v>
      </c>
      <c r="B2304" s="3">
        <v>17.512941998663081</v>
      </c>
      <c r="C2304" s="5">
        <v>2.3874657909686019E-3</v>
      </c>
      <c r="E2304" s="6">
        <v>1036.828137817884</v>
      </c>
      <c r="F2304" s="8">
        <v>47.796818131263997</v>
      </c>
      <c r="G2304" s="10">
        <v>4.0210238721488318E-3</v>
      </c>
      <c r="I2304" s="12">
        <v>66.67407407407407</v>
      </c>
      <c r="J2304" s="14">
        <v>31.86209189801917</v>
      </c>
      <c r="K2304" s="16">
        <v>4.4791926434637318E-3</v>
      </c>
    </row>
    <row r="2305" spans="1:11" x14ac:dyDescent="0.25">
      <c r="A2305" s="1">
        <v>39.218912529550828</v>
      </c>
      <c r="B2305" s="3">
        <v>14.998265366088511</v>
      </c>
      <c r="C2305" s="5">
        <v>2.3432170938645631E-3</v>
      </c>
      <c r="E2305" s="6">
        <v>728.37253722364267</v>
      </c>
      <c r="F2305" s="8">
        <v>43.630554261157201</v>
      </c>
      <c r="G2305" s="10">
        <v>7.4461421877898039E-4</v>
      </c>
      <c r="I2305" s="12">
        <v>43.331481481481489</v>
      </c>
      <c r="J2305" s="14">
        <v>41.031419984701152</v>
      </c>
      <c r="K2305" s="16">
        <v>4.7600144654403849E-3</v>
      </c>
    </row>
    <row r="2306" spans="1:11" x14ac:dyDescent="0.25">
      <c r="A2306" s="1">
        <v>38.452245862884162</v>
      </c>
      <c r="B2306" s="3">
        <v>17.51580098438729</v>
      </c>
      <c r="C2306" s="5">
        <v>2.3419993214443052E-3</v>
      </c>
      <c r="E2306" s="6">
        <v>2359.6037735849059</v>
      </c>
      <c r="F2306" s="8">
        <v>60.585922579209281</v>
      </c>
      <c r="G2306" s="10">
        <v>9.296614736050493E-3</v>
      </c>
      <c r="I2306" s="12">
        <v>164.1532407407407</v>
      </c>
      <c r="J2306" s="14">
        <v>31.065706720194729</v>
      </c>
      <c r="K2306" s="16">
        <v>4.4567721994493194E-3</v>
      </c>
    </row>
    <row r="2307" spans="1:11" x14ac:dyDescent="0.25">
      <c r="A2307" s="1">
        <v>38.942789598108753</v>
      </c>
      <c r="B2307" s="3">
        <v>19.0830061901584</v>
      </c>
      <c r="C2307" s="5">
        <v>2.2984853261786759E-3</v>
      </c>
      <c r="E2307" s="6">
        <v>4251.0396825396829</v>
      </c>
      <c r="F2307" s="8">
        <v>62.094901731518817</v>
      </c>
      <c r="G2307" s="10">
        <v>1.865122495819755E-2</v>
      </c>
      <c r="I2307" s="12">
        <v>111.5486111111111</v>
      </c>
      <c r="J2307" s="14">
        <v>64.237475761197487</v>
      </c>
      <c r="K2307" s="16">
        <v>4.5556571074392973E-3</v>
      </c>
    </row>
    <row r="2308" spans="1:11" x14ac:dyDescent="0.25">
      <c r="A2308" s="1">
        <v>32.226477541371153</v>
      </c>
      <c r="B2308" s="3">
        <v>16.759289644147241</v>
      </c>
      <c r="C2308" s="5">
        <v>2.1531530249814701E-3</v>
      </c>
      <c r="E2308" s="6">
        <v>1088.7874999999999</v>
      </c>
      <c r="F2308" s="8">
        <v>49.146715827522712</v>
      </c>
      <c r="G2308" s="10">
        <v>2.1729086589681069E-3</v>
      </c>
      <c r="I2308" s="12">
        <v>61.064351851851839</v>
      </c>
      <c r="J2308" s="14">
        <v>26.995968430137459</v>
      </c>
      <c r="K2308" s="16">
        <v>4.6541851399104417E-3</v>
      </c>
    </row>
    <row r="2309" spans="1:11" x14ac:dyDescent="0.25">
      <c r="A2309" s="1">
        <v>60.155500226346767</v>
      </c>
      <c r="B2309" s="3">
        <v>28.21538947425579</v>
      </c>
      <c r="C2309" s="5">
        <v>4.4255518165906612E-3</v>
      </c>
      <c r="E2309" s="6">
        <v>810.47471217105272</v>
      </c>
      <c r="F2309" s="8">
        <v>45.294077971847187</v>
      </c>
      <c r="G2309" s="10">
        <v>2.0185648958887898E-3</v>
      </c>
      <c r="I2309" s="12">
        <v>78.152314814814815</v>
      </c>
      <c r="J2309" s="14">
        <v>33.173565846026428</v>
      </c>
      <c r="K2309" s="16">
        <v>4.7477418019685209E-3</v>
      </c>
    </row>
    <row r="2310" spans="1:11" x14ac:dyDescent="0.25">
      <c r="A2310" s="1">
        <v>66.075925925925915</v>
      </c>
      <c r="B2310" s="3">
        <v>18.10445323540711</v>
      </c>
      <c r="C2310" s="5">
        <v>4.442782850568705E-3</v>
      </c>
      <c r="E2310" s="6">
        <v>655.12686314363145</v>
      </c>
      <c r="F2310" s="8">
        <v>40.553143978264863</v>
      </c>
      <c r="G2310" s="10">
        <v>1.7012374055147719E-3</v>
      </c>
      <c r="I2310" s="12">
        <v>60.00925925925926</v>
      </c>
      <c r="J2310" s="14">
        <v>25.519692417400961</v>
      </c>
      <c r="K2310" s="16">
        <v>4.5305922082451546E-3</v>
      </c>
    </row>
    <row r="2311" spans="1:11" x14ac:dyDescent="0.25">
      <c r="A2311" s="1">
        <v>168.61524822695031</v>
      </c>
      <c r="B2311" s="3">
        <v>43.259257482308982</v>
      </c>
      <c r="C2311" s="5">
        <v>4.575089178499042E-3</v>
      </c>
      <c r="E2311" s="6">
        <v>620.68798449612405</v>
      </c>
      <c r="F2311" s="8">
        <v>37.355974107355472</v>
      </c>
      <c r="G2311" s="10">
        <v>3.7878311918647881E-3</v>
      </c>
      <c r="I2311" s="12">
        <v>33.549999999999997</v>
      </c>
      <c r="J2311" s="14">
        <v>27.074170081004901</v>
      </c>
      <c r="K2311" s="16">
        <v>4.4891812131415106E-3</v>
      </c>
    </row>
    <row r="2312" spans="1:11" x14ac:dyDescent="0.25">
      <c r="A2312" s="1">
        <v>121.1175925925926</v>
      </c>
      <c r="B2312" s="3">
        <v>23.31366160912193</v>
      </c>
      <c r="C2312" s="5">
        <v>4.4545079743367466E-3</v>
      </c>
      <c r="E2312" s="6">
        <v>903.52650406504085</v>
      </c>
      <c r="F2312" s="8">
        <v>46.124460757485018</v>
      </c>
      <c r="G2312" s="10">
        <v>3.166224669624418E-3</v>
      </c>
      <c r="I2312" s="12">
        <v>53.333333333333343</v>
      </c>
      <c r="J2312" s="14">
        <v>21.352285119283248</v>
      </c>
      <c r="K2312" s="16">
        <v>4.6763006627995214E-3</v>
      </c>
    </row>
    <row r="2313" spans="1:11" x14ac:dyDescent="0.25">
      <c r="A2313" s="1">
        <v>179.67222222222219</v>
      </c>
      <c r="B2313" s="3">
        <v>44.787161303872622</v>
      </c>
      <c r="C2313" s="5">
        <v>4.6578982678190774E-3</v>
      </c>
      <c r="E2313" s="6">
        <v>1244.4608294930881</v>
      </c>
      <c r="F2313" s="8">
        <v>47.106003443912073</v>
      </c>
      <c r="G2313" s="10">
        <v>6.3101048026507076E-3</v>
      </c>
      <c r="I2313" s="12">
        <v>151.62546296296301</v>
      </c>
      <c r="J2313" s="14">
        <v>49.921197942839783</v>
      </c>
      <c r="K2313" s="16">
        <v>4.4087531986416054E-3</v>
      </c>
    </row>
    <row r="2314" spans="1:11" x14ac:dyDescent="0.25">
      <c r="A2314" s="1">
        <v>139.81620370370371</v>
      </c>
      <c r="B2314" s="3">
        <v>19.890536256445799</v>
      </c>
      <c r="C2314" s="5">
        <v>4.5648306193931199E-3</v>
      </c>
      <c r="E2314" s="6">
        <v>786.8780487804878</v>
      </c>
      <c r="F2314" s="8">
        <v>43.54405017661734</v>
      </c>
      <c r="G2314" s="10">
        <v>4.5414903651901876E-3</v>
      </c>
      <c r="I2314" s="12">
        <v>128.13518518518521</v>
      </c>
      <c r="J2314" s="14">
        <v>52.861155242849946</v>
      </c>
      <c r="K2314" s="16">
        <v>4.4986545527633199E-3</v>
      </c>
    </row>
    <row r="2315" spans="1:11" x14ac:dyDescent="0.25">
      <c r="A2315" s="1">
        <v>165.64074074074071</v>
      </c>
      <c r="B2315" s="3">
        <v>21.512082557461259</v>
      </c>
      <c r="C2315" s="5">
        <v>4.579991032955367E-3</v>
      </c>
      <c r="E2315" s="6">
        <v>707.83534482758591</v>
      </c>
      <c r="F2315" s="8">
        <v>41.248345739987563</v>
      </c>
      <c r="G2315" s="10">
        <v>4.1131494291837866E-3</v>
      </c>
      <c r="I2315" s="12">
        <v>73.747222222222234</v>
      </c>
      <c r="J2315" s="14">
        <v>28.11460092339188</v>
      </c>
      <c r="K2315" s="16">
        <v>4.4508049560150337E-3</v>
      </c>
    </row>
    <row r="2316" spans="1:11" x14ac:dyDescent="0.25">
      <c r="A2316" s="1">
        <v>204.85740740740741</v>
      </c>
      <c r="B2316" s="3">
        <v>29.986253020264751</v>
      </c>
      <c r="C2316" s="5">
        <v>4.6303094467160582E-3</v>
      </c>
      <c r="E2316" s="6">
        <v>1126.4491694352159</v>
      </c>
      <c r="F2316" s="8">
        <v>46.063714330058858</v>
      </c>
      <c r="G2316" s="10">
        <v>6.3766226428160454E-3</v>
      </c>
      <c r="I2316" s="12">
        <v>63.794444444444451</v>
      </c>
      <c r="J2316" s="14">
        <v>66.226144577519776</v>
      </c>
      <c r="K2316" s="16">
        <v>4.6077196771291502E-3</v>
      </c>
    </row>
    <row r="2317" spans="1:11" x14ac:dyDescent="0.25">
      <c r="A2317" s="1">
        <v>111.95416666666669</v>
      </c>
      <c r="B2317" s="3">
        <v>21.81495212228657</v>
      </c>
      <c r="C2317" s="5">
        <v>2.965459403521721E-3</v>
      </c>
      <c r="E2317" s="6">
        <v>2113.02662037037</v>
      </c>
      <c r="F2317" s="8">
        <v>53.371154099262128</v>
      </c>
      <c r="G2317" s="10">
        <v>1.134051040319352E-2</v>
      </c>
      <c r="I2317" s="12">
        <v>73.865277777777749</v>
      </c>
      <c r="J2317" s="14">
        <v>34.833293759450989</v>
      </c>
      <c r="K2317" s="16">
        <v>3.6598670792111808E-3</v>
      </c>
    </row>
    <row r="2318" spans="1:11" x14ac:dyDescent="0.25">
      <c r="A2318" s="1">
        <v>76.272095959595958</v>
      </c>
      <c r="B2318" s="3">
        <v>23.87758803305632</v>
      </c>
      <c r="C2318" s="5">
        <v>4.7296355411634719E-3</v>
      </c>
      <c r="E2318" s="6">
        <v>1166.425396825397</v>
      </c>
      <c r="F2318" s="8">
        <v>37.123560082479663</v>
      </c>
      <c r="G2318" s="10">
        <v>7.44035120066097E-3</v>
      </c>
      <c r="I2318" s="12">
        <v>114.72638888888891</v>
      </c>
      <c r="J2318" s="14">
        <v>33.050419542916899</v>
      </c>
      <c r="K2318" s="16">
        <v>4.3610321443671093E-3</v>
      </c>
    </row>
    <row r="2319" spans="1:11" x14ac:dyDescent="0.25">
      <c r="A2319" s="1">
        <v>81.648611111111123</v>
      </c>
      <c r="B2319" s="3">
        <v>21.480274365925141</v>
      </c>
      <c r="C2319" s="5">
        <v>4.6539765263565701E-3</v>
      </c>
      <c r="E2319" s="6">
        <v>1054.1472222222219</v>
      </c>
      <c r="F2319" s="8">
        <v>45.400238666781597</v>
      </c>
      <c r="G2319" s="10">
        <v>5.3841469314179812E-3</v>
      </c>
      <c r="I2319" s="12">
        <v>30.725000000000001</v>
      </c>
      <c r="J2319" s="14">
        <v>15.45214278101551</v>
      </c>
      <c r="K2319" s="16">
        <v>4.7672319277915808E-3</v>
      </c>
    </row>
    <row r="2320" spans="1:11" x14ac:dyDescent="0.25">
      <c r="A2320" s="1">
        <v>87.548148148148158</v>
      </c>
      <c r="B2320" s="3">
        <v>15.62616386654615</v>
      </c>
      <c r="C2320" s="5">
        <v>4.6800435260143866E-3</v>
      </c>
      <c r="E2320" s="6">
        <v>1985.2163742690061</v>
      </c>
      <c r="F2320" s="8">
        <v>53.559292108111237</v>
      </c>
      <c r="G2320" s="10">
        <v>9.4248604233496801E-3</v>
      </c>
      <c r="I2320" s="12">
        <v>59.317129629629633</v>
      </c>
      <c r="J2320" s="14">
        <v>17.81877689361545</v>
      </c>
      <c r="K2320" s="16">
        <v>4.7993630823379716E-3</v>
      </c>
    </row>
    <row r="2321" spans="1:11" x14ac:dyDescent="0.25">
      <c r="A2321" s="1">
        <v>134.24675925925919</v>
      </c>
      <c r="B2321" s="3">
        <v>20.354784099654339</v>
      </c>
      <c r="C2321" s="5">
        <v>4.6675046526403908E-3</v>
      </c>
      <c r="E2321" s="6">
        <v>987.72757475083063</v>
      </c>
      <c r="F2321" s="8">
        <v>41.569405659654457</v>
      </c>
      <c r="G2321" s="10">
        <v>3.9967862685191934E-3</v>
      </c>
      <c r="I2321" s="12">
        <v>75.209722222222211</v>
      </c>
      <c r="J2321" s="14">
        <v>20.36593751691974</v>
      </c>
      <c r="K2321" s="16">
        <v>4.6204296589846868E-3</v>
      </c>
    </row>
    <row r="2322" spans="1:11" x14ac:dyDescent="0.25">
      <c r="A2322" s="1">
        <v>154.83287037037039</v>
      </c>
      <c r="B2322" s="3">
        <v>21.603397517266</v>
      </c>
      <c r="C2322" s="5">
        <v>4.5909020672907008E-3</v>
      </c>
      <c r="E2322" s="6">
        <v>512.66628308400436</v>
      </c>
      <c r="F2322" s="8">
        <v>40.817374058272208</v>
      </c>
      <c r="G2322" s="10">
        <v>1.895273240094409E-3</v>
      </c>
      <c r="I2322" s="12">
        <v>126.3055555555556</v>
      </c>
      <c r="J2322" s="14">
        <v>28.624916018308951</v>
      </c>
      <c r="K2322" s="16">
        <v>4.480977149471389E-3</v>
      </c>
    </row>
    <row r="2323" spans="1:11" x14ac:dyDescent="0.25">
      <c r="A2323" s="1">
        <v>109.4300925925926</v>
      </c>
      <c r="B2323" s="3">
        <v>19.383436130271839</v>
      </c>
      <c r="C2323" s="5">
        <v>4.4433561411358242E-3</v>
      </c>
      <c r="E2323" s="6">
        <v>1092.795495495496</v>
      </c>
      <c r="F2323" s="8">
        <v>45.880291013074789</v>
      </c>
      <c r="G2323" s="10">
        <v>4.4186405284244203E-3</v>
      </c>
      <c r="I2323" s="12">
        <v>105.375</v>
      </c>
      <c r="J2323" s="14">
        <v>28.171385411382229</v>
      </c>
      <c r="K2323" s="16">
        <v>4.6361458508711378E-3</v>
      </c>
    </row>
    <row r="2324" spans="1:11" x14ac:dyDescent="0.25">
      <c r="A2324" s="1">
        <v>81.462037037037049</v>
      </c>
      <c r="B2324" s="3">
        <v>37.708895886687728</v>
      </c>
      <c r="C2324" s="5">
        <v>4.2509415873061701E-3</v>
      </c>
      <c r="E2324" s="6">
        <v>1068.4149572649569</v>
      </c>
      <c r="F2324" s="8">
        <v>47.470336180107239</v>
      </c>
      <c r="G2324" s="10">
        <v>2.0810572159650148E-3</v>
      </c>
      <c r="I2324" s="12">
        <v>50.453240740740718</v>
      </c>
      <c r="J2324" s="14">
        <v>22.866263167756308</v>
      </c>
      <c r="K2324" s="16">
        <v>4.3683185406669734E-3</v>
      </c>
    </row>
    <row r="2325" spans="1:11" x14ac:dyDescent="0.25">
      <c r="A2325" s="1">
        <v>112.4453514739229</v>
      </c>
      <c r="B2325" s="3">
        <v>80.1496017070954</v>
      </c>
      <c r="C2325" s="5">
        <v>4.6555695376681097E-3</v>
      </c>
      <c r="E2325" s="6">
        <v>1465.894480519481</v>
      </c>
      <c r="F2325" s="8">
        <v>50.82425705240852</v>
      </c>
      <c r="G2325" s="10">
        <v>3.8411628326336131E-3</v>
      </c>
      <c r="I2325" s="12">
        <v>74.611574074074056</v>
      </c>
      <c r="J2325" s="14">
        <v>27.063388456044219</v>
      </c>
      <c r="K2325" s="16">
        <v>4.3897318351711744E-3</v>
      </c>
    </row>
    <row r="2326" spans="1:11" x14ac:dyDescent="0.25">
      <c r="A2326" s="1">
        <v>108.0022675736961</v>
      </c>
      <c r="B2326" s="3">
        <v>16.299514298414049</v>
      </c>
      <c r="C2326" s="5">
        <v>4.605211236792024E-3</v>
      </c>
      <c r="E2326" s="6">
        <v>1459.453136011276</v>
      </c>
      <c r="F2326" s="8">
        <v>49.216071986102563</v>
      </c>
      <c r="G2326" s="10">
        <v>6.682830323025097E-3</v>
      </c>
      <c r="I2326" s="12">
        <v>106.62824074074079</v>
      </c>
      <c r="J2326" s="14">
        <v>71.731575035768927</v>
      </c>
      <c r="K2326" s="16">
        <v>4.5635658325355009E-3</v>
      </c>
    </row>
    <row r="2327" spans="1:11" x14ac:dyDescent="0.25">
      <c r="A2327" s="1">
        <v>63.602267573696153</v>
      </c>
      <c r="B2327" s="3">
        <v>13.45960469158832</v>
      </c>
      <c r="C2327" s="5">
        <v>4.5783796143836573E-3</v>
      </c>
      <c r="E2327" s="6">
        <v>1100.664835164835</v>
      </c>
      <c r="F2327" s="8">
        <v>46.899185982761658</v>
      </c>
      <c r="G2327" s="10">
        <v>4.3934772168340696E-3</v>
      </c>
      <c r="I2327" s="12">
        <v>37.837037037037042</v>
      </c>
      <c r="J2327" s="14">
        <v>47.744768157784691</v>
      </c>
      <c r="K2327" s="16">
        <v>4.4734922854367653E-3</v>
      </c>
    </row>
    <row r="2328" spans="1:11" x14ac:dyDescent="0.25">
      <c r="A2328" s="1">
        <v>137.87664399092969</v>
      </c>
      <c r="B2328" s="3">
        <v>18.458675616856588</v>
      </c>
      <c r="C2328" s="5">
        <v>4.5305859305972166E-3</v>
      </c>
      <c r="E2328" s="6">
        <v>2210.8115468409592</v>
      </c>
      <c r="F2328" s="8">
        <v>56.112361037929702</v>
      </c>
      <c r="G2328" s="10">
        <v>1.0287882410825089E-2</v>
      </c>
      <c r="I2328" s="12">
        <v>279.19345238095218</v>
      </c>
      <c r="J2328" s="14">
        <v>77.771337137729034</v>
      </c>
      <c r="K2328" s="16">
        <v>2.0376356168252132E-3</v>
      </c>
    </row>
    <row r="2329" spans="1:11" x14ac:dyDescent="0.25">
      <c r="A2329" s="1">
        <v>73.641723356009066</v>
      </c>
      <c r="B2329" s="3">
        <v>14.01074304995922</v>
      </c>
      <c r="C2329" s="5">
        <v>4.5769663510977299E-3</v>
      </c>
      <c r="E2329" s="6">
        <v>1499.245221445221</v>
      </c>
      <c r="F2329" s="8">
        <v>53.480773510959793</v>
      </c>
      <c r="G2329" s="10">
        <v>4.5529934112429034E-3</v>
      </c>
      <c r="I2329" s="12">
        <v>295.00185185185182</v>
      </c>
      <c r="J2329" s="14">
        <v>32.095115019461502</v>
      </c>
      <c r="K2329" s="16">
        <v>5.386510744564141E-3</v>
      </c>
    </row>
    <row r="2330" spans="1:11" x14ac:dyDescent="0.25">
      <c r="A2330" s="1">
        <v>119.8472222222222</v>
      </c>
      <c r="B2330" s="3">
        <v>19.58076255683179</v>
      </c>
      <c r="C2330" s="5">
        <v>4.4347096832124547E-3</v>
      </c>
      <c r="E2330" s="6">
        <v>1744.8989999999999</v>
      </c>
      <c r="F2330" s="8">
        <v>49.38414426409296</v>
      </c>
      <c r="G2330" s="10">
        <v>9.3418322434590875E-3</v>
      </c>
      <c r="I2330" s="12">
        <v>289.22083333333342</v>
      </c>
      <c r="J2330" s="14">
        <v>63.954039752968768</v>
      </c>
      <c r="K2330" s="16">
        <v>4.1462266766013221E-3</v>
      </c>
    </row>
    <row r="2331" spans="1:11" x14ac:dyDescent="0.25">
      <c r="A2331" s="1">
        <v>161.88379629629631</v>
      </c>
      <c r="B2331" s="3">
        <v>26.73469520517212</v>
      </c>
      <c r="C2331" s="5">
        <v>4.3363705574068203E-3</v>
      </c>
      <c r="E2331" s="6">
        <v>1069.746228448276</v>
      </c>
      <c r="F2331" s="8">
        <v>43.812870107023237</v>
      </c>
      <c r="G2331" s="10">
        <v>5.1578249163466332E-3</v>
      </c>
      <c r="I2331" s="12">
        <v>127.5541666666667</v>
      </c>
      <c r="J2331" s="14">
        <v>37.213175958281269</v>
      </c>
      <c r="K2331" s="16">
        <v>4.4156295851294162E-3</v>
      </c>
    </row>
    <row r="2332" spans="1:11" x14ac:dyDescent="0.25">
      <c r="A2332" s="1">
        <v>133.14212962962961</v>
      </c>
      <c r="B2332" s="3">
        <v>27.345802669225829</v>
      </c>
      <c r="C2332" s="5">
        <v>4.5154373922863967E-3</v>
      </c>
      <c r="E2332" s="6">
        <v>1951.814903846154</v>
      </c>
      <c r="F2332" s="8">
        <v>54.09827108942909</v>
      </c>
      <c r="G2332" s="10">
        <v>7.6494690441788948E-3</v>
      </c>
      <c r="I2332" s="12">
        <v>102.60694444444449</v>
      </c>
      <c r="J2332" s="14">
        <v>37.989128747481701</v>
      </c>
      <c r="K2332" s="16">
        <v>4.3088133694790722E-3</v>
      </c>
    </row>
    <row r="2333" spans="1:11" x14ac:dyDescent="0.25">
      <c r="A2333" s="1">
        <v>208.63611111111109</v>
      </c>
      <c r="B2333" s="3">
        <v>32.26069743571486</v>
      </c>
      <c r="C2333" s="5">
        <v>4.185343555455058E-3</v>
      </c>
      <c r="E2333" s="6">
        <v>557.46052631578948</v>
      </c>
      <c r="F2333" s="8">
        <v>48.526269272350007</v>
      </c>
      <c r="G2333" s="10">
        <v>2.042453974340966E-3</v>
      </c>
      <c r="I2333" s="12">
        <v>76.653703703703712</v>
      </c>
      <c r="J2333" s="14">
        <v>46.598787264947568</v>
      </c>
      <c r="K2333" s="16">
        <v>4.4095654780507039E-3</v>
      </c>
    </row>
    <row r="2334" spans="1:11" x14ac:dyDescent="0.25">
      <c r="A2334" s="1">
        <v>133.9523148148148</v>
      </c>
      <c r="B2334" s="3">
        <v>47.512816750770646</v>
      </c>
      <c r="C2334" s="5">
        <v>4.6707759814548682E-3</v>
      </c>
      <c r="E2334" s="6">
        <v>1690.2342215988781</v>
      </c>
      <c r="F2334" s="8">
        <v>51.51458180918879</v>
      </c>
      <c r="G2334" s="10">
        <v>1.160581423948639E-2</v>
      </c>
      <c r="I2334" s="12">
        <v>167.08148148148149</v>
      </c>
      <c r="J2334" s="14">
        <v>39.0258147101937</v>
      </c>
      <c r="K2334" s="16">
        <v>4.5816775605030504E-3</v>
      </c>
    </row>
    <row r="2335" spans="1:11" x14ac:dyDescent="0.25">
      <c r="A2335" s="1">
        <v>91.604629629629642</v>
      </c>
      <c r="B2335" s="3">
        <v>18.258015272528159</v>
      </c>
      <c r="C2335" s="5">
        <v>4.3621938713454596E-3</v>
      </c>
      <c r="E2335" s="6">
        <v>873.56739409499346</v>
      </c>
      <c r="F2335" s="8">
        <v>41.50504660482023</v>
      </c>
      <c r="G2335" s="10">
        <v>6.1896488713461669E-3</v>
      </c>
      <c r="I2335" s="12">
        <v>83.641203703703681</v>
      </c>
      <c r="J2335" s="14">
        <v>38.000079185912668</v>
      </c>
      <c r="K2335" s="16">
        <v>4.6061643846668082E-3</v>
      </c>
    </row>
    <row r="2336" spans="1:11" x14ac:dyDescent="0.25">
      <c r="A2336" s="1">
        <v>137.49907407407409</v>
      </c>
      <c r="B2336" s="3">
        <v>38.838395416608158</v>
      </c>
      <c r="C2336" s="5">
        <v>4.604019921325947E-3</v>
      </c>
      <c r="E2336" s="6">
        <v>592.59607351712611</v>
      </c>
      <c r="F2336" s="8">
        <v>36.168595861639908</v>
      </c>
      <c r="G2336" s="10">
        <v>4.0281505566193837E-3</v>
      </c>
      <c r="I2336" s="12">
        <v>58.910185185185178</v>
      </c>
      <c r="J2336" s="14">
        <v>27.64106706334881</v>
      </c>
      <c r="K2336" s="16">
        <v>4.7566100885123924E-3</v>
      </c>
    </row>
    <row r="2337" spans="1:11" x14ac:dyDescent="0.25">
      <c r="A2337" s="1">
        <v>220.625</v>
      </c>
      <c r="B2337" s="3">
        <v>26.986818419067909</v>
      </c>
      <c r="C2337" s="5">
        <v>4.4589104787806366E-3</v>
      </c>
      <c r="E2337" s="6">
        <v>1055.55773955774</v>
      </c>
      <c r="F2337" s="8">
        <v>42.612990695278768</v>
      </c>
      <c r="G2337" s="10">
        <v>7.8999193756566655E-3</v>
      </c>
      <c r="I2337" s="12">
        <v>35.147222222222233</v>
      </c>
      <c r="J2337" s="14">
        <v>27.917207432144352</v>
      </c>
      <c r="K2337" s="16">
        <v>4.6310403990613884E-3</v>
      </c>
    </row>
    <row r="2338" spans="1:11" x14ac:dyDescent="0.25">
      <c r="A2338" s="1">
        <v>143.48703703703711</v>
      </c>
      <c r="B2338" s="3">
        <v>33.99618098477778</v>
      </c>
      <c r="C2338" s="5">
        <v>2.8118761935375901E-3</v>
      </c>
      <c r="E2338" s="6">
        <v>1988.97233201581</v>
      </c>
      <c r="F2338" s="8">
        <v>50.252568587870257</v>
      </c>
      <c r="G2338" s="10">
        <v>1.2325195114643511E-2</v>
      </c>
      <c r="I2338" s="12">
        <v>33.048611111111121</v>
      </c>
      <c r="J2338" s="14">
        <v>41.522019817413657</v>
      </c>
      <c r="K2338" s="16">
        <v>4.1652590147173906E-3</v>
      </c>
    </row>
    <row r="2339" spans="1:11" x14ac:dyDescent="0.25">
      <c r="A2339" s="1">
        <v>117.7280405405405</v>
      </c>
      <c r="B2339" s="3">
        <v>30.425029854819641</v>
      </c>
      <c r="C2339" s="5">
        <v>3.753039411563997E-3</v>
      </c>
      <c r="E2339" s="6">
        <v>1287.6091954022991</v>
      </c>
      <c r="F2339" s="8">
        <v>42.463500363399469</v>
      </c>
      <c r="G2339" s="10">
        <v>1.017234153057065E-2</v>
      </c>
      <c r="I2339" s="12">
        <v>73.435185185185176</v>
      </c>
      <c r="J2339" s="14">
        <v>31.933248114002868</v>
      </c>
      <c r="K2339" s="16">
        <v>4.5265868005217756E-3</v>
      </c>
    </row>
    <row r="2340" spans="1:11" x14ac:dyDescent="0.25">
      <c r="A2340" s="1">
        <v>110.51111111111111</v>
      </c>
      <c r="B2340" s="3">
        <v>19.787552662715079</v>
      </c>
      <c r="C2340" s="5">
        <v>3.63975897927053E-3</v>
      </c>
      <c r="E2340" s="6">
        <v>2000.893405600722</v>
      </c>
      <c r="F2340" s="8">
        <v>55.85398906242883</v>
      </c>
      <c r="G2340" s="10">
        <v>8.5217725158274957E-3</v>
      </c>
      <c r="I2340" s="12">
        <v>64.675462962962939</v>
      </c>
      <c r="J2340" s="14">
        <v>25.506624260956482</v>
      </c>
      <c r="K2340" s="16">
        <v>4.5262499849727618E-3</v>
      </c>
    </row>
    <row r="2341" spans="1:11" x14ac:dyDescent="0.25">
      <c r="A2341" s="1">
        <v>201.53069679849341</v>
      </c>
      <c r="B2341" s="3">
        <v>32.736983043089147</v>
      </c>
      <c r="C2341" s="5">
        <v>3.74287187335121E-3</v>
      </c>
      <c r="E2341" s="6">
        <v>1379.294051627385</v>
      </c>
      <c r="F2341" s="8">
        <v>46.948574696364609</v>
      </c>
      <c r="G2341" s="10">
        <v>1.0890963518708141E-2</v>
      </c>
      <c r="I2341" s="12">
        <v>63.703240740740739</v>
      </c>
      <c r="J2341" s="14">
        <v>20.994945614141908</v>
      </c>
      <c r="K2341" s="16">
        <v>4.5710698235776788E-3</v>
      </c>
    </row>
    <row r="2342" spans="1:11" x14ac:dyDescent="0.25">
      <c r="A2342" s="1">
        <v>72.044821092278696</v>
      </c>
      <c r="B2342" s="3">
        <v>19.076900300619091</v>
      </c>
      <c r="C2342" s="5">
        <v>2.2086193113712771E-3</v>
      </c>
      <c r="E2342" s="6">
        <v>812.13201058201093</v>
      </c>
      <c r="F2342" s="8">
        <v>43.40047010804831</v>
      </c>
      <c r="G2342" s="10">
        <v>2.5435873263968782E-3</v>
      </c>
      <c r="I2342" s="12">
        <v>66.314351851851853</v>
      </c>
      <c r="J2342" s="14">
        <v>51.446947584534037</v>
      </c>
      <c r="K2342" s="16">
        <v>4.3758343535164456E-3</v>
      </c>
    </row>
    <row r="2343" spans="1:11" x14ac:dyDescent="0.25">
      <c r="A2343" s="1">
        <v>109.7572148419606</v>
      </c>
      <c r="B2343" s="3">
        <v>34.478372691578912</v>
      </c>
      <c r="C2343" s="5">
        <v>4.4915922029505886E-3</v>
      </c>
      <c r="E2343" s="6">
        <v>741.71447196870918</v>
      </c>
      <c r="F2343" s="8">
        <v>39.463327513475022</v>
      </c>
      <c r="G2343" s="10">
        <v>4.1693255579861631E-3</v>
      </c>
      <c r="I2343" s="12">
        <v>169.22175925925919</v>
      </c>
      <c r="J2343" s="14">
        <v>37.086389630980541</v>
      </c>
      <c r="K2343" s="16">
        <v>4.7012633039955837E-3</v>
      </c>
    </row>
    <row r="2344" spans="1:11" x14ac:dyDescent="0.25">
      <c r="A2344" s="1">
        <v>129.99675925925931</v>
      </c>
      <c r="B2344" s="3">
        <v>31.121354610224621</v>
      </c>
      <c r="C2344" s="5">
        <v>4.4741423463926979E-3</v>
      </c>
      <c r="E2344" s="6">
        <v>1469.547817047817</v>
      </c>
      <c r="F2344" s="8">
        <v>48.758298082399797</v>
      </c>
      <c r="G2344" s="10">
        <v>9.7729826002511139E-3</v>
      </c>
      <c r="I2344" s="12">
        <v>143.45462962962961</v>
      </c>
      <c r="J2344" s="14">
        <v>81.846678163272486</v>
      </c>
      <c r="K2344" s="16">
        <v>4.5596805795954948E-3</v>
      </c>
    </row>
    <row r="2345" spans="1:11" x14ac:dyDescent="0.25">
      <c r="A2345" s="1">
        <v>149.67175925925929</v>
      </c>
      <c r="B2345" s="3">
        <v>32.866803066673739</v>
      </c>
      <c r="C2345" s="5">
        <v>2.839740294973921E-3</v>
      </c>
      <c r="E2345" s="6">
        <v>917.04269449715366</v>
      </c>
      <c r="F2345" s="8">
        <v>43.86117574523179</v>
      </c>
      <c r="G2345" s="10">
        <v>8.7736162335313901E-3</v>
      </c>
      <c r="I2345" s="12">
        <v>34.539351851851848</v>
      </c>
      <c r="J2345" s="14">
        <v>39.045975298604148</v>
      </c>
      <c r="K2345" s="16">
        <v>3.1992935570948761E-3</v>
      </c>
    </row>
    <row r="2346" spans="1:11" x14ac:dyDescent="0.25">
      <c r="A2346" s="1">
        <v>74.975788288288285</v>
      </c>
      <c r="B2346" s="3">
        <v>20.472402138136001</v>
      </c>
      <c r="C2346" s="5">
        <v>4.5929331752332962E-3</v>
      </c>
      <c r="E2346" s="6">
        <v>615.35666666666668</v>
      </c>
      <c r="F2346" s="8">
        <v>37.753076347143647</v>
      </c>
      <c r="G2346" s="10">
        <v>7.7503837372588213E-3</v>
      </c>
      <c r="I2346" s="12">
        <v>64.078703703703709</v>
      </c>
      <c r="J2346" s="14">
        <v>36.243855379057941</v>
      </c>
      <c r="K2346" s="16">
        <v>3.353038307719344E-3</v>
      </c>
    </row>
    <row r="2347" spans="1:11" x14ac:dyDescent="0.25">
      <c r="A2347" s="1">
        <v>134.2782407407407</v>
      </c>
      <c r="B2347" s="3">
        <v>24.71393835899795</v>
      </c>
      <c r="C2347" s="5">
        <v>4.5767367064515939E-3</v>
      </c>
      <c r="E2347" s="6">
        <v>706.98160535117074</v>
      </c>
      <c r="F2347" s="8">
        <v>41.166846233188942</v>
      </c>
      <c r="G2347" s="10">
        <v>8.0591253975795633E-3</v>
      </c>
      <c r="I2347" s="12">
        <v>116.3342592592593</v>
      </c>
      <c r="J2347" s="14">
        <v>25.705178120941142</v>
      </c>
      <c r="K2347" s="16">
        <v>4.5767298055987057E-3</v>
      </c>
    </row>
    <row r="2348" spans="1:11" x14ac:dyDescent="0.25">
      <c r="A2348" s="1">
        <v>211.0064814814815</v>
      </c>
      <c r="B2348" s="3">
        <v>33.418720974525627</v>
      </c>
      <c r="C2348" s="5">
        <v>3.7769924109114501E-3</v>
      </c>
      <c r="E2348" s="6">
        <v>339.13319011815253</v>
      </c>
      <c r="F2348" s="8">
        <v>31.72852939925416</v>
      </c>
      <c r="G2348" s="10">
        <v>5.0673514531182576E-3</v>
      </c>
      <c r="I2348" s="12">
        <v>70.141666666666666</v>
      </c>
      <c r="J2348" s="14">
        <v>23.03926128536202</v>
      </c>
      <c r="K2348" s="16">
        <v>4.5833000895630456E-3</v>
      </c>
    </row>
    <row r="2349" spans="1:11" x14ac:dyDescent="0.25">
      <c r="A2349" s="1">
        <v>149.49195402298849</v>
      </c>
      <c r="B2349" s="3">
        <v>34.49208658097038</v>
      </c>
      <c r="C2349" s="5">
        <v>3.8296988504983201E-3</v>
      </c>
      <c r="E2349" s="6">
        <v>119.43965517241379</v>
      </c>
      <c r="F2349" s="8">
        <v>15.899837087735049</v>
      </c>
      <c r="G2349" s="10">
        <v>2.6335153800416239E-3</v>
      </c>
      <c r="I2349" s="12">
        <v>122.5476851851852</v>
      </c>
      <c r="J2349" s="14">
        <v>31.888677806259249</v>
      </c>
      <c r="K2349" s="16">
        <v>4.6434098815088887E-3</v>
      </c>
    </row>
    <row r="2350" spans="1:11" x14ac:dyDescent="0.25">
      <c r="A2350" s="1">
        <v>63.330651340996177</v>
      </c>
      <c r="B2350" s="3">
        <v>25.693749862336489</v>
      </c>
      <c r="C2350" s="5">
        <v>2.659017982337657E-3</v>
      </c>
      <c r="E2350" s="6">
        <v>547.8125</v>
      </c>
      <c r="F2350" s="8">
        <v>32.690884947410318</v>
      </c>
      <c r="G2350" s="10">
        <v>7.9590659262038996E-3</v>
      </c>
      <c r="I2350" s="12">
        <v>126.687037037037</v>
      </c>
      <c r="J2350" s="14">
        <v>34.515353584721282</v>
      </c>
      <c r="K2350" s="16">
        <v>4.4105686112359708E-3</v>
      </c>
    </row>
    <row r="2351" spans="1:11" x14ac:dyDescent="0.25">
      <c r="A2351" s="1">
        <v>156.85748922413791</v>
      </c>
      <c r="B2351" s="3">
        <v>46.275688999548947</v>
      </c>
      <c r="C2351" s="5">
        <v>4.6667373253889864E-3</v>
      </c>
      <c r="E2351" s="6">
        <v>895.53624208303995</v>
      </c>
      <c r="F2351" s="8">
        <v>46.355545507377677</v>
      </c>
      <c r="G2351" s="10">
        <v>3.3426627434852878E-3</v>
      </c>
      <c r="I2351" s="12">
        <v>92.000462962962956</v>
      </c>
      <c r="J2351" s="14">
        <v>30.049760175313789</v>
      </c>
      <c r="K2351" s="16">
        <v>4.4607863373870068E-3</v>
      </c>
    </row>
    <row r="2352" spans="1:11" x14ac:dyDescent="0.25">
      <c r="A2352" s="1">
        <v>104.7555555555556</v>
      </c>
      <c r="B2352" s="3">
        <v>21.292647738006</v>
      </c>
      <c r="C2352" s="5">
        <v>3.3011577114312142E-3</v>
      </c>
      <c r="E2352" s="6">
        <v>2265.5639639639639</v>
      </c>
      <c r="F2352" s="8">
        <v>54.970752152735827</v>
      </c>
      <c r="G2352" s="10">
        <v>8.571100417587749E-3</v>
      </c>
      <c r="I2352" s="12">
        <v>98.135648148148135</v>
      </c>
      <c r="J2352" s="14">
        <v>27.39524642323444</v>
      </c>
      <c r="K2352" s="16">
        <v>4.5037850841486253E-3</v>
      </c>
    </row>
    <row r="2353" spans="1:11" x14ac:dyDescent="0.25">
      <c r="A2353" s="1">
        <v>60.991210937500007</v>
      </c>
      <c r="B2353" s="3">
        <v>16.273617339171249</v>
      </c>
      <c r="C2353" s="5">
        <v>4.5991209152208608E-3</v>
      </c>
      <c r="E2353" s="6">
        <v>2981.0717703349292</v>
      </c>
      <c r="F2353" s="8">
        <v>56.411103729380628</v>
      </c>
      <c r="G2353" s="10">
        <v>2.2017913486119971E-2</v>
      </c>
      <c r="I2353" s="12">
        <v>134.3805555555555</v>
      </c>
      <c r="J2353" s="14">
        <v>33.124684294643892</v>
      </c>
      <c r="K2353" s="16">
        <v>4.0682090523571851E-3</v>
      </c>
    </row>
    <row r="2354" spans="1:11" x14ac:dyDescent="0.25">
      <c r="A2354" s="1">
        <v>95.581018518518533</v>
      </c>
      <c r="B2354" s="3">
        <v>27.471201099225141</v>
      </c>
      <c r="C2354" s="5">
        <v>4.496361275396852E-3</v>
      </c>
      <c r="E2354" s="6">
        <v>2222.9114331723031</v>
      </c>
      <c r="F2354" s="8">
        <v>56.220352565598638</v>
      </c>
      <c r="G2354" s="10">
        <v>1.3379145524755271E-2</v>
      </c>
      <c r="I2354" s="12">
        <v>105.48333333333331</v>
      </c>
      <c r="J2354" s="14">
        <v>61.309418628026187</v>
      </c>
      <c r="K2354" s="16">
        <v>4.7223491380222488E-3</v>
      </c>
    </row>
    <row r="2355" spans="1:11" x14ac:dyDescent="0.25">
      <c r="A2355" s="1">
        <v>102.2717592592593</v>
      </c>
      <c r="B2355" s="3">
        <v>28.03764507862747</v>
      </c>
      <c r="C2355" s="5">
        <v>3.3785442431362041E-3</v>
      </c>
      <c r="E2355" s="6">
        <v>1550.2258064516129</v>
      </c>
      <c r="F2355" s="8">
        <v>51.02627455600188</v>
      </c>
      <c r="G2355" s="10">
        <v>7.2403247635251192E-3</v>
      </c>
      <c r="I2355" s="12">
        <v>55.136111111111113</v>
      </c>
      <c r="J2355" s="14">
        <v>37.482034306052661</v>
      </c>
      <c r="K2355" s="16">
        <v>4.5360480232657383E-3</v>
      </c>
    </row>
    <row r="2356" spans="1:11" x14ac:dyDescent="0.25">
      <c r="A2356" s="1">
        <v>89.6640625</v>
      </c>
      <c r="B2356" s="3">
        <v>19.612685826996131</v>
      </c>
      <c r="C2356" s="5">
        <v>4.5856328294034202E-3</v>
      </c>
      <c r="E2356" s="6">
        <v>1354.2777777777781</v>
      </c>
      <c r="F2356" s="8">
        <v>45.707461547073528</v>
      </c>
      <c r="G2356" s="10">
        <v>9.6525689769915782E-3</v>
      </c>
      <c r="I2356" s="12">
        <v>632.12698412698342</v>
      </c>
      <c r="J2356" s="14">
        <v>115.43541556516659</v>
      </c>
      <c r="K2356" s="16">
        <v>1.702242693079182E-3</v>
      </c>
    </row>
    <row r="2357" spans="1:11" x14ac:dyDescent="0.25">
      <c r="A2357" s="1">
        <v>158.55277777777781</v>
      </c>
      <c r="B2357" s="3">
        <v>29.488396569600869</v>
      </c>
      <c r="C2357" s="5">
        <v>4.548033608637694E-3</v>
      </c>
      <c r="E2357" s="6">
        <v>1060.281720430107</v>
      </c>
      <c r="F2357" s="8">
        <v>54.503736452045587</v>
      </c>
      <c r="G2357" s="10">
        <v>2.0989946393475301E-3</v>
      </c>
      <c r="I2357" s="12">
        <v>618.08287037037064</v>
      </c>
      <c r="J2357" s="14">
        <v>80.853028467106654</v>
      </c>
      <c r="K2357" s="16">
        <v>4.9711341112093164E-3</v>
      </c>
    </row>
    <row r="2358" spans="1:11" x14ac:dyDescent="0.25">
      <c r="A2358" s="1">
        <v>94.758796296296282</v>
      </c>
      <c r="B2358" s="3">
        <v>25.19741348896774</v>
      </c>
      <c r="C2358" s="5">
        <v>3.278101109223689E-3</v>
      </c>
      <c r="E2358" s="6">
        <v>223.64282580078981</v>
      </c>
      <c r="F2358" s="8">
        <v>33.861653693269211</v>
      </c>
      <c r="G2358" s="10">
        <v>4.5238616319267944E-3</v>
      </c>
      <c r="I2358" s="12">
        <v>89.29907407407407</v>
      </c>
      <c r="J2358" s="14">
        <v>69.053215390717128</v>
      </c>
      <c r="K2358" s="16">
        <v>4.4750529014021901E-3</v>
      </c>
    </row>
    <row r="2359" spans="1:11" x14ac:dyDescent="0.25">
      <c r="A2359" s="1">
        <v>168.1969401041666</v>
      </c>
      <c r="B2359" s="3">
        <v>34.155386836496092</v>
      </c>
      <c r="C2359" s="5">
        <v>4.6067203874451419E-3</v>
      </c>
      <c r="E2359" s="6">
        <v>132.0887431231485</v>
      </c>
      <c r="F2359" s="8">
        <v>28.3431992064619</v>
      </c>
      <c r="G2359" s="10">
        <v>4.4077965720692568E-4</v>
      </c>
      <c r="I2359" s="12">
        <v>200.1930555555555</v>
      </c>
      <c r="J2359" s="14">
        <v>42.638372961347358</v>
      </c>
      <c r="K2359" s="16">
        <v>4.3126503414975771E-3</v>
      </c>
    </row>
    <row r="2360" spans="1:11" x14ac:dyDescent="0.25">
      <c r="A2360" s="1">
        <v>61.479629629629628</v>
      </c>
      <c r="B2360" s="3">
        <v>65.190056312264119</v>
      </c>
      <c r="C2360" s="5">
        <v>3.361968173945868E-3</v>
      </c>
      <c r="E2360" s="6">
        <v>1275.6465201465201</v>
      </c>
      <c r="F2360" s="8">
        <v>48.727588002311798</v>
      </c>
      <c r="G2360" s="10">
        <v>8.5787914877556316E-3</v>
      </c>
      <c r="I2360" s="12">
        <v>84.309722222222234</v>
      </c>
      <c r="J2360" s="14">
        <v>29.802436063253211</v>
      </c>
      <c r="K2360" s="16">
        <v>4.6858243557440487E-3</v>
      </c>
    </row>
    <row r="2361" spans="1:11" x14ac:dyDescent="0.25">
      <c r="A2361" s="1">
        <v>69.905054644808757</v>
      </c>
      <c r="B2361" s="3">
        <v>85.508724338986681</v>
      </c>
      <c r="C2361" s="5">
        <v>4.1538254842136942E-3</v>
      </c>
      <c r="E2361" s="6">
        <v>1428.8422619047619</v>
      </c>
      <c r="F2361" s="8">
        <v>40.986790704383012</v>
      </c>
      <c r="G2361" s="10">
        <v>1.20941228630769E-2</v>
      </c>
      <c r="I2361" s="12">
        <v>148.19768518518521</v>
      </c>
      <c r="J2361" s="14">
        <v>30.116994565867891</v>
      </c>
      <c r="K2361" s="16">
        <v>4.3851691722680457E-3</v>
      </c>
    </row>
    <row r="2362" spans="1:11" x14ac:dyDescent="0.25">
      <c r="A2362" s="1">
        <v>120.3069444444444</v>
      </c>
      <c r="B2362" s="3">
        <v>53.749757568216921</v>
      </c>
      <c r="C2362" s="5">
        <v>4.5112000518089373E-3</v>
      </c>
      <c r="E2362" s="6">
        <v>342.80958013010053</v>
      </c>
      <c r="F2362" s="8">
        <v>39.769480916957512</v>
      </c>
      <c r="G2362" s="10">
        <v>2.8037856600598549E-3</v>
      </c>
      <c r="I2362" s="12">
        <v>68.457407407407402</v>
      </c>
      <c r="J2362" s="14">
        <v>25.419128388408851</v>
      </c>
      <c r="K2362" s="16">
        <v>4.0960444761131594E-3</v>
      </c>
    </row>
    <row r="2363" spans="1:11" x14ac:dyDescent="0.25">
      <c r="A2363" s="1">
        <v>63.014814814814812</v>
      </c>
      <c r="B2363" s="3">
        <v>13.41975831692568</v>
      </c>
      <c r="C2363" s="5">
        <v>4.3270199783497559E-3</v>
      </c>
      <c r="E2363" s="6">
        <v>625.43703703703693</v>
      </c>
      <c r="F2363" s="8">
        <v>38.814409768355702</v>
      </c>
      <c r="G2363" s="10">
        <v>3.5015442930921578E-3</v>
      </c>
      <c r="I2363" s="12">
        <v>80.442129629629633</v>
      </c>
      <c r="J2363" s="14">
        <v>33.9737683748113</v>
      </c>
      <c r="K2363" s="16">
        <v>4.4759646756673691E-3</v>
      </c>
    </row>
    <row r="2364" spans="1:11" x14ac:dyDescent="0.25">
      <c r="A2364" s="1">
        <v>39.849999999999987</v>
      </c>
      <c r="B2364" s="3">
        <v>10.0482975659539</v>
      </c>
      <c r="C2364" s="5">
        <v>4.559048964126255E-3</v>
      </c>
      <c r="E2364" s="6">
        <v>1222.40162601626</v>
      </c>
      <c r="F2364" s="8">
        <v>50.170039133217678</v>
      </c>
      <c r="G2364" s="10">
        <v>5.1925588026778937E-3</v>
      </c>
      <c r="I2364" s="12">
        <v>114.0430555555556</v>
      </c>
      <c r="J2364" s="14">
        <v>34.198799465263569</v>
      </c>
      <c r="K2364" s="16">
        <v>4.4067078229635048E-3</v>
      </c>
    </row>
    <row r="2365" spans="1:11" x14ac:dyDescent="0.25">
      <c r="A2365" s="1">
        <v>51.292129629629613</v>
      </c>
      <c r="B2365" s="3">
        <v>10.197571008119789</v>
      </c>
      <c r="C2365" s="5">
        <v>4.5371890464487117E-3</v>
      </c>
      <c r="E2365" s="6">
        <v>580.75994449583732</v>
      </c>
      <c r="F2365" s="8">
        <v>45.74567330867167</v>
      </c>
      <c r="G2365" s="10">
        <v>4.533528357937939E-3</v>
      </c>
      <c r="I2365" s="12">
        <v>41.904166666666669</v>
      </c>
      <c r="J2365" s="14">
        <v>39.498855232681002</v>
      </c>
      <c r="K2365" s="16">
        <v>4.5691703099325657E-3</v>
      </c>
    </row>
    <row r="2366" spans="1:11" x14ac:dyDescent="0.25">
      <c r="A2366" s="1">
        <v>92.456018518518491</v>
      </c>
      <c r="B2366" s="3">
        <v>27.394054905696521</v>
      </c>
      <c r="C2366" s="5">
        <v>4.5653087287121467E-3</v>
      </c>
      <c r="E2366" s="6">
        <v>348.36413373860182</v>
      </c>
      <c r="F2366" s="8">
        <v>53.219963302872003</v>
      </c>
      <c r="G2366" s="10">
        <v>2.8461772286293629E-3</v>
      </c>
      <c r="I2366" s="12">
        <v>60.230092592592598</v>
      </c>
      <c r="J2366" s="14">
        <v>42.509658535052218</v>
      </c>
      <c r="K2366" s="16">
        <v>4.4191215859620287E-3</v>
      </c>
    </row>
    <row r="2367" spans="1:11" x14ac:dyDescent="0.25">
      <c r="A2367" s="1">
        <v>185.04583333333329</v>
      </c>
      <c r="B2367" s="3">
        <v>36.8609719168713</v>
      </c>
      <c r="C2367" s="5">
        <v>4.5358369808284858E-3</v>
      </c>
      <c r="E2367" s="6">
        <v>1164.9302857142859</v>
      </c>
      <c r="F2367" s="8">
        <v>53.120351593446969</v>
      </c>
      <c r="G2367" s="10">
        <v>1.0725938072050349E-2</v>
      </c>
      <c r="I2367" s="12">
        <v>285.66388888888878</v>
      </c>
      <c r="J2367" s="14">
        <v>41.215188856603511</v>
      </c>
      <c r="K2367" s="16">
        <v>4.6393405936292894E-3</v>
      </c>
    </row>
    <row r="2368" spans="1:11" x14ac:dyDescent="0.25">
      <c r="A2368" s="1">
        <v>110.08055555555551</v>
      </c>
      <c r="B2368" s="3">
        <v>29.910704559541038</v>
      </c>
      <c r="C2368" s="5">
        <v>4.3506274302943723E-3</v>
      </c>
      <c r="E2368" s="6">
        <v>1523.5178571428571</v>
      </c>
      <c r="F2368" s="8">
        <v>51.205828430310312</v>
      </c>
      <c r="G2368" s="10">
        <v>2.3868377516468128E-2</v>
      </c>
      <c r="I2368" s="12">
        <v>24.531944444444441</v>
      </c>
      <c r="J2368" s="14">
        <v>38.330519156340273</v>
      </c>
      <c r="K2368" s="16">
        <v>4.6821776672804878E-3</v>
      </c>
    </row>
    <row r="2369" spans="1:11" x14ac:dyDescent="0.25">
      <c r="A2369" s="1">
        <v>101.0361111111111</v>
      </c>
      <c r="B2369" s="3">
        <v>24.99581169954611</v>
      </c>
      <c r="C2369" s="5">
        <v>4.5854337525475571E-3</v>
      </c>
      <c r="E2369" s="6">
        <v>174.10941586748041</v>
      </c>
      <c r="F2369" s="8">
        <v>16.50948903484662</v>
      </c>
      <c r="G2369" s="10">
        <v>3.9657664247111793E-3</v>
      </c>
      <c r="I2369" s="12">
        <v>28.698611111111109</v>
      </c>
      <c r="J2369" s="14">
        <v>80.458898981627485</v>
      </c>
      <c r="K2369" s="16">
        <v>4.4406145333348917E-3</v>
      </c>
    </row>
    <row r="2370" spans="1:11" x14ac:dyDescent="0.25">
      <c r="A2370" s="1">
        <v>146.07268518518521</v>
      </c>
      <c r="B2370" s="3">
        <v>33.519849160679009</v>
      </c>
      <c r="C2370" s="5">
        <v>4.186483573011008E-3</v>
      </c>
      <c r="E2370" s="6">
        <v>1036.149206349206</v>
      </c>
      <c r="F2370" s="8">
        <v>40.690362709750588</v>
      </c>
      <c r="G2370" s="10">
        <v>9.7520229403341065E-3</v>
      </c>
      <c r="I2370" s="12">
        <v>31.735648148148151</v>
      </c>
      <c r="J2370" s="14">
        <v>92.178428351684133</v>
      </c>
      <c r="K2370" s="16">
        <v>3.3786983577867428E-3</v>
      </c>
    </row>
    <row r="2371" spans="1:11" x14ac:dyDescent="0.25">
      <c r="A2371" s="1">
        <v>100.30277777777781</v>
      </c>
      <c r="B2371" s="3">
        <v>65.18074942969227</v>
      </c>
      <c r="C2371" s="5">
        <v>3.1511137048197118E-3</v>
      </c>
      <c r="E2371" s="6">
        <v>981.44166666666672</v>
      </c>
      <c r="F2371" s="8">
        <v>39.008435130925683</v>
      </c>
      <c r="G2371" s="10">
        <v>1.1270924236999699E-2</v>
      </c>
      <c r="I2371" s="12">
        <v>116.53796296296299</v>
      </c>
      <c r="J2371" s="14">
        <v>25.176554796781868</v>
      </c>
      <c r="K2371" s="16">
        <v>4.5997813594606139E-3</v>
      </c>
    </row>
    <row r="2372" spans="1:11" x14ac:dyDescent="0.25">
      <c r="A2372" s="1">
        <v>128.65027322404359</v>
      </c>
      <c r="B2372" s="3">
        <v>59.376738888679768</v>
      </c>
      <c r="C2372" s="5">
        <v>4.3123954570984408E-3</v>
      </c>
      <c r="E2372" s="6">
        <v>47.304401312192446</v>
      </c>
      <c r="F2372" s="8">
        <v>14.303685946551321</v>
      </c>
      <c r="G2372" s="10">
        <v>1.282366455357968E-3</v>
      </c>
      <c r="I2372" s="12">
        <v>110.1166666666667</v>
      </c>
      <c r="J2372" s="14">
        <v>29.00057714779404</v>
      </c>
      <c r="K2372" s="16">
        <v>4.591362294466537E-3</v>
      </c>
    </row>
    <row r="2373" spans="1:11" x14ac:dyDescent="0.25">
      <c r="A2373" s="1">
        <v>161.39999999999989</v>
      </c>
      <c r="B2373" s="3">
        <v>37.245510255803623</v>
      </c>
      <c r="C2373" s="5">
        <v>4.459320179479513E-3</v>
      </c>
      <c r="E2373" s="6">
        <v>514.75291375291386</v>
      </c>
      <c r="F2373" s="8">
        <v>41.038304041185569</v>
      </c>
      <c r="G2373" s="10">
        <v>7.6285961978613077E-3</v>
      </c>
      <c r="I2373" s="12">
        <v>74.969444444444449</v>
      </c>
      <c r="J2373" s="14">
        <v>24.55318246763974</v>
      </c>
      <c r="K2373" s="16">
        <v>4.5776258104087107E-3</v>
      </c>
    </row>
    <row r="2374" spans="1:11" x14ac:dyDescent="0.25">
      <c r="A2374" s="1">
        <v>73.223611111111097</v>
      </c>
      <c r="B2374" s="3">
        <v>12.00561998641216</v>
      </c>
      <c r="C2374" s="5">
        <v>4.4309312142856213E-3</v>
      </c>
      <c r="E2374" s="6">
        <v>334.22965116279067</v>
      </c>
      <c r="F2374" s="8">
        <v>38.206771351483532</v>
      </c>
      <c r="G2374" s="10">
        <v>6.9648747670908997E-3</v>
      </c>
      <c r="I2374" s="12">
        <v>54.352314814814818</v>
      </c>
      <c r="J2374" s="14">
        <v>22.578001568284609</v>
      </c>
      <c r="K2374" s="16">
        <v>4.3328097034690391E-3</v>
      </c>
    </row>
    <row r="2375" spans="1:11" x14ac:dyDescent="0.25">
      <c r="A2375" s="1">
        <v>43.453703703703702</v>
      </c>
      <c r="B2375" s="3">
        <v>10.170999712878171</v>
      </c>
      <c r="C2375" s="5">
        <v>4.3367918457040879E-3</v>
      </c>
      <c r="E2375" s="6">
        <v>321.36303871438997</v>
      </c>
      <c r="F2375" s="8">
        <v>32.10164329984589</v>
      </c>
      <c r="G2375" s="10">
        <v>7.1085245646301696E-3</v>
      </c>
      <c r="I2375" s="12">
        <v>51.11435185185185</v>
      </c>
      <c r="J2375" s="14">
        <v>38.988943904610849</v>
      </c>
      <c r="K2375" s="16">
        <v>4.5440017304303332E-3</v>
      </c>
    </row>
    <row r="2376" spans="1:11" x14ac:dyDescent="0.25">
      <c r="A2376" s="1">
        <v>81.103703703703715</v>
      </c>
      <c r="B2376" s="3">
        <v>13.16062280245529</v>
      </c>
      <c r="C2376" s="5">
        <v>4.5067350174342333E-3</v>
      </c>
      <c r="E2376" s="6">
        <v>424.77903469079922</v>
      </c>
      <c r="F2376" s="8">
        <v>43.223907950565568</v>
      </c>
      <c r="G2376" s="10">
        <v>7.2666895564762026E-3</v>
      </c>
      <c r="I2376" s="12">
        <v>84.664351851851848</v>
      </c>
      <c r="J2376" s="14">
        <v>25.914668842791642</v>
      </c>
      <c r="K2376" s="16">
        <v>4.5709696943024396E-3</v>
      </c>
    </row>
    <row r="2377" spans="1:11" x14ac:dyDescent="0.25">
      <c r="A2377" s="1">
        <v>149.0768518518519</v>
      </c>
      <c r="B2377" s="3">
        <v>60.078275023257817</v>
      </c>
      <c r="C2377" s="5">
        <v>4.4063353365575769E-3</v>
      </c>
      <c r="E2377" s="6">
        <v>392.49236111111122</v>
      </c>
      <c r="F2377" s="8">
        <v>38.205872719024661</v>
      </c>
      <c r="G2377" s="10">
        <v>6.9127574178526009E-3</v>
      </c>
      <c r="I2377" s="12">
        <v>81.824537037037032</v>
      </c>
      <c r="J2377" s="14">
        <v>44.465355093946307</v>
      </c>
      <c r="K2377" s="16">
        <v>4.5573192268892632E-3</v>
      </c>
    </row>
    <row r="2378" spans="1:11" x14ac:dyDescent="0.25">
      <c r="A2378" s="1">
        <v>123.42777777777781</v>
      </c>
      <c r="B2378" s="3">
        <v>26.04589467489571</v>
      </c>
      <c r="C2378" s="5">
        <v>4.4651428310042828E-3</v>
      </c>
      <c r="E2378" s="6">
        <v>688.98505747126433</v>
      </c>
      <c r="F2378" s="8">
        <v>40.68715748182241</v>
      </c>
      <c r="G2378" s="10">
        <v>8.5032549762563241E-3</v>
      </c>
      <c r="I2378" s="12">
        <v>96.335648148148152</v>
      </c>
      <c r="J2378" s="14">
        <v>38.725304607516897</v>
      </c>
      <c r="K2378" s="16">
        <v>4.6181384196952117E-3</v>
      </c>
    </row>
    <row r="2379" spans="1:11" x14ac:dyDescent="0.25">
      <c r="A2379" s="1">
        <v>108.512962962963</v>
      </c>
      <c r="B2379" s="3">
        <v>41.636508934905848</v>
      </c>
      <c r="C2379" s="5">
        <v>4.5778748614051642E-3</v>
      </c>
      <c r="E2379" s="6">
        <v>330.97789473684207</v>
      </c>
      <c r="F2379" s="8">
        <v>27.661214180133019</v>
      </c>
      <c r="G2379" s="10">
        <v>9.953795843925483E-3</v>
      </c>
      <c r="I2379" s="12">
        <v>119.1240740740741</v>
      </c>
      <c r="J2379" s="14">
        <v>25.482632186067089</v>
      </c>
      <c r="K2379" s="16">
        <v>4.5676746102130024E-3</v>
      </c>
    </row>
    <row r="2380" spans="1:11" x14ac:dyDescent="0.25">
      <c r="A2380" s="1">
        <v>94.001388888888883</v>
      </c>
      <c r="B2380" s="3">
        <v>21.588319502477969</v>
      </c>
      <c r="C2380" s="5">
        <v>4.5387621645436461E-3</v>
      </c>
      <c r="E2380" s="6">
        <v>468.61754385964917</v>
      </c>
      <c r="F2380" s="8">
        <v>37.286864306825727</v>
      </c>
      <c r="G2380" s="10">
        <v>8.3199137098240259E-3</v>
      </c>
      <c r="I2380" s="12">
        <v>89.546296296296305</v>
      </c>
      <c r="J2380" s="14">
        <v>34.982242924287313</v>
      </c>
      <c r="K2380" s="16">
        <v>4.4705393957753976E-3</v>
      </c>
    </row>
    <row r="2381" spans="1:11" x14ac:dyDescent="0.25">
      <c r="A2381" s="1">
        <v>143.8310185185185</v>
      </c>
      <c r="B2381" s="3">
        <v>35.187819325430993</v>
      </c>
      <c r="C2381" s="5">
        <v>4.1457403809136957E-3</v>
      </c>
      <c r="E2381" s="6">
        <v>452.92504743833018</v>
      </c>
      <c r="F2381" s="8">
        <v>43.881340550594473</v>
      </c>
      <c r="G2381" s="10">
        <v>8.7995788901926251E-3</v>
      </c>
      <c r="I2381" s="12">
        <v>90.405555555555551</v>
      </c>
      <c r="J2381" s="14">
        <v>29.05133376798392</v>
      </c>
      <c r="K2381" s="16">
        <v>4.5499972796140056E-3</v>
      </c>
    </row>
    <row r="2382" spans="1:11" x14ac:dyDescent="0.25">
      <c r="A2382" s="1">
        <v>49.427777777777777</v>
      </c>
      <c r="B2382" s="3">
        <v>45.618771415040513</v>
      </c>
      <c r="C2382" s="5">
        <v>3.3277406735334652E-3</v>
      </c>
      <c r="E2382" s="6">
        <v>2194.6932367149761</v>
      </c>
      <c r="F2382" s="8">
        <v>62.935444524283263</v>
      </c>
      <c r="G2382" s="10">
        <v>2.185326456244182E-2</v>
      </c>
      <c r="I2382" s="12">
        <v>114.70462962962959</v>
      </c>
      <c r="J2382" s="14">
        <v>23.952806096318351</v>
      </c>
      <c r="K2382" s="16">
        <v>4.5185772999288701E-3</v>
      </c>
    </row>
    <row r="2383" spans="1:11" x14ac:dyDescent="0.25">
      <c r="A2383" s="1">
        <v>168.19262295081961</v>
      </c>
      <c r="B2383" s="3">
        <v>28.68723219385307</v>
      </c>
      <c r="C2383" s="5">
        <v>4.2218926208418047E-3</v>
      </c>
      <c r="E2383" s="6">
        <v>1508.903125</v>
      </c>
      <c r="F2383" s="8">
        <v>55.65922442002357</v>
      </c>
      <c r="G2383" s="10">
        <v>1.466055370391648E-2</v>
      </c>
      <c r="I2383" s="12">
        <v>73.657870370370375</v>
      </c>
      <c r="J2383" s="14">
        <v>25.06830066632687</v>
      </c>
      <c r="K2383" s="16">
        <v>4.4862174230509014E-3</v>
      </c>
    </row>
    <row r="2384" spans="1:11" x14ac:dyDescent="0.25">
      <c r="A2384" s="1">
        <v>206.75092592592591</v>
      </c>
      <c r="B2384" s="3">
        <v>37.199396402865759</v>
      </c>
      <c r="C2384" s="5">
        <v>4.3382037580842678E-3</v>
      </c>
      <c r="E2384" s="6">
        <v>2260.517006802721</v>
      </c>
      <c r="F2384" s="8">
        <v>52.927342977680361</v>
      </c>
      <c r="G2384" s="10">
        <v>2.0591843122470171E-2</v>
      </c>
      <c r="I2384" s="12">
        <v>95.860648148148172</v>
      </c>
      <c r="J2384" s="14">
        <v>68.222778799516107</v>
      </c>
      <c r="K2384" s="16">
        <v>4.5123353695563544E-3</v>
      </c>
    </row>
    <row r="2385" spans="1:11" x14ac:dyDescent="0.25">
      <c r="A2385" s="1">
        <v>70.037037037037052</v>
      </c>
      <c r="B2385" s="3">
        <v>11.26604902055292</v>
      </c>
      <c r="C2385" s="5">
        <v>4.6288484391375272E-3</v>
      </c>
      <c r="E2385" s="6">
        <v>1141.0442637759711</v>
      </c>
      <c r="F2385" s="8">
        <v>57.124365607737943</v>
      </c>
      <c r="G2385" s="10">
        <v>8.4285950645812107E-3</v>
      </c>
      <c r="I2385" s="12">
        <v>41.153240740740742</v>
      </c>
      <c r="J2385" s="14">
        <v>26.549076954081158</v>
      </c>
      <c r="K2385" s="16">
        <v>4.8823452641117843E-3</v>
      </c>
    </row>
    <row r="2386" spans="1:11" x14ac:dyDescent="0.25">
      <c r="A2386" s="1">
        <v>53.178240740740748</v>
      </c>
      <c r="B2386" s="3">
        <v>10.983104320912631</v>
      </c>
      <c r="C2386" s="5">
        <v>4.2214818000810266E-3</v>
      </c>
      <c r="E2386" s="6">
        <v>1367.030852994556</v>
      </c>
      <c r="F2386" s="8">
        <v>60.09328349189434</v>
      </c>
      <c r="G2386" s="10">
        <v>8.7332995841164218E-3</v>
      </c>
      <c r="I2386" s="12">
        <v>53.198611111111113</v>
      </c>
      <c r="J2386" s="14">
        <v>44.313871413099051</v>
      </c>
      <c r="K2386" s="16">
        <v>4.3901377286361841E-3</v>
      </c>
    </row>
    <row r="2387" spans="1:11" x14ac:dyDescent="0.25">
      <c r="A2387" s="1">
        <v>84.735185185185173</v>
      </c>
      <c r="B2387" s="3">
        <v>13.84731084898336</v>
      </c>
      <c r="C2387" s="5">
        <v>4.5843199121436244E-3</v>
      </c>
      <c r="E2387" s="6">
        <v>2138.739130434783</v>
      </c>
      <c r="F2387" s="8">
        <v>51.827945828568907</v>
      </c>
      <c r="G2387" s="10">
        <v>2.0644604575843401E-2</v>
      </c>
      <c r="I2387" s="12">
        <v>572.18303571428521</v>
      </c>
      <c r="J2387" s="14">
        <v>89.504871595683895</v>
      </c>
      <c r="K2387" s="16">
        <v>1.8814994046802199E-3</v>
      </c>
    </row>
    <row r="2388" spans="1:11" x14ac:dyDescent="0.25">
      <c r="A2388" s="1">
        <v>189.449537037037</v>
      </c>
      <c r="B2388" s="3">
        <v>45.22518571111916</v>
      </c>
      <c r="C2388" s="5">
        <v>4.6591204457232752E-3</v>
      </c>
      <c r="E2388" s="6">
        <v>1968.0023809523809</v>
      </c>
      <c r="F2388" s="8">
        <v>48.739869815493712</v>
      </c>
      <c r="G2388" s="10">
        <v>2.3619440233465669E-2</v>
      </c>
      <c r="I2388" s="12">
        <v>464.5944444444446</v>
      </c>
      <c r="J2388" s="14">
        <v>75.940121935357809</v>
      </c>
      <c r="K2388" s="16">
        <v>4.5160796149016254E-3</v>
      </c>
    </row>
    <row r="2389" spans="1:11" x14ac:dyDescent="0.25">
      <c r="A2389" s="1">
        <v>206.00277777777779</v>
      </c>
      <c r="B2389" s="3">
        <v>29.911586796720421</v>
      </c>
      <c r="C2389" s="5">
        <v>4.6536778285041066E-3</v>
      </c>
      <c r="E2389" s="6">
        <v>943.74603174603192</v>
      </c>
      <c r="F2389" s="8">
        <v>46.566716703453721</v>
      </c>
      <c r="G2389" s="10">
        <v>1.8062330933341419E-2</v>
      </c>
      <c r="I2389" s="12">
        <v>69.475925925925921</v>
      </c>
      <c r="J2389" s="14">
        <v>49.172434291374657</v>
      </c>
      <c r="K2389" s="16">
        <v>4.2015983792526102E-3</v>
      </c>
    </row>
    <row r="2390" spans="1:11" x14ac:dyDescent="0.25">
      <c r="A2390" s="1">
        <v>132.5810185185185</v>
      </c>
      <c r="B2390" s="3">
        <v>24.916316564308559</v>
      </c>
      <c r="C2390" s="5">
        <v>4.7338797541220008E-3</v>
      </c>
      <c r="E2390" s="6">
        <v>1469.609090909091</v>
      </c>
      <c r="F2390" s="8">
        <v>53.393668243521098</v>
      </c>
      <c r="G2390" s="10">
        <v>1.724744083146388E-2</v>
      </c>
      <c r="I2390" s="12">
        <v>133.76574074074071</v>
      </c>
      <c r="J2390" s="14">
        <v>23.57313315185856</v>
      </c>
      <c r="K2390" s="16">
        <v>4.399034316754374E-3</v>
      </c>
    </row>
    <row r="2391" spans="1:11" x14ac:dyDescent="0.25">
      <c r="A2391" s="1">
        <v>111.5152777777778</v>
      </c>
      <c r="B2391" s="3">
        <v>19.352362661401251</v>
      </c>
      <c r="C2391" s="5">
        <v>4.5645666294194757E-3</v>
      </c>
      <c r="E2391" s="6">
        <v>1718.238333333333</v>
      </c>
      <c r="F2391" s="8">
        <v>58.764160461929222</v>
      </c>
      <c r="G2391" s="10">
        <v>1.371664020483772E-2</v>
      </c>
      <c r="I2391" s="12">
        <v>119.41203703703709</v>
      </c>
      <c r="J2391" s="14">
        <v>38.180745626478732</v>
      </c>
      <c r="K2391" s="16">
        <v>4.4479474283644826E-3</v>
      </c>
    </row>
    <row r="2392" spans="1:11" x14ac:dyDescent="0.25">
      <c r="A2392" s="1">
        <v>168.40879629629629</v>
      </c>
      <c r="B2392" s="3">
        <v>42.727500770536508</v>
      </c>
      <c r="C2392" s="5">
        <v>4.2916440063906561E-3</v>
      </c>
      <c r="E2392" s="6">
        <v>1168.8573717948721</v>
      </c>
      <c r="F2392" s="8">
        <v>55.413279783201439</v>
      </c>
      <c r="G2392" s="10">
        <v>1.342157120470024E-2</v>
      </c>
      <c r="I2392" s="12">
        <v>35.887500000000003</v>
      </c>
      <c r="J2392" s="14">
        <v>44.357553567287518</v>
      </c>
      <c r="K2392" s="16">
        <v>4.4582205775363067E-3</v>
      </c>
    </row>
    <row r="2393" spans="1:11" x14ac:dyDescent="0.25">
      <c r="A2393" s="1">
        <v>52.629629629629619</v>
      </c>
      <c r="B2393" s="3">
        <v>43.326276781121472</v>
      </c>
      <c r="C2393" s="5">
        <v>3.3296430965302731E-3</v>
      </c>
      <c r="E2393" s="6">
        <v>365.72145454545449</v>
      </c>
      <c r="F2393" s="8">
        <v>45.528737146141552</v>
      </c>
      <c r="G2393" s="10">
        <v>3.4454923940977012E-3</v>
      </c>
      <c r="I2393" s="12">
        <v>40.860648148148151</v>
      </c>
      <c r="J2393" s="14">
        <v>37.482079664103892</v>
      </c>
      <c r="K2393" s="16">
        <v>4.5086086729790526E-3</v>
      </c>
    </row>
    <row r="2394" spans="1:11" x14ac:dyDescent="0.25">
      <c r="A2394" s="1">
        <v>185.7885928961748</v>
      </c>
      <c r="B2394" s="3">
        <v>40.215267548413173</v>
      </c>
      <c r="C2394" s="5">
        <v>4.4685837749151814E-3</v>
      </c>
      <c r="E2394" s="6">
        <v>1055.833333333333</v>
      </c>
      <c r="F2394" s="8">
        <v>64.604757843366301</v>
      </c>
      <c r="G2394" s="10">
        <v>1.9356488044125531E-2</v>
      </c>
      <c r="I2394" s="12">
        <v>34.027314814814822</v>
      </c>
      <c r="J2394" s="14">
        <v>38.618234244629477</v>
      </c>
      <c r="K2394" s="16">
        <v>4.501709008333501E-3</v>
      </c>
    </row>
    <row r="2395" spans="1:11" x14ac:dyDescent="0.25">
      <c r="A2395" s="1">
        <v>214.37870370370359</v>
      </c>
      <c r="B2395" s="3">
        <v>37.302468814472341</v>
      </c>
      <c r="C2395" s="5">
        <v>4.439568217035522E-3</v>
      </c>
      <c r="E2395" s="6">
        <v>1811.625</v>
      </c>
      <c r="F2395" s="8">
        <v>59.799572318991579</v>
      </c>
      <c r="G2395" s="10">
        <v>2.0542394315373538E-2</v>
      </c>
      <c r="I2395" s="12">
        <v>51.978703703703701</v>
      </c>
      <c r="J2395" s="14">
        <v>42.758186969997148</v>
      </c>
      <c r="K2395" s="16">
        <v>4.5017118575134511E-3</v>
      </c>
    </row>
    <row r="2396" spans="1:11" x14ac:dyDescent="0.25">
      <c r="A2396" s="1">
        <v>119.4074074074074</v>
      </c>
      <c r="B2396" s="3">
        <v>19.218912726875661</v>
      </c>
      <c r="C2396" s="5">
        <v>4.212247818632507E-3</v>
      </c>
      <c r="E2396" s="6">
        <v>1883.349206349206</v>
      </c>
      <c r="F2396" s="8">
        <v>55.852089675713728</v>
      </c>
      <c r="G2396" s="10">
        <v>1.6275337771900419E-2</v>
      </c>
      <c r="I2396" s="12">
        <v>71.782870370370375</v>
      </c>
      <c r="J2396" s="14">
        <v>40.025327898925397</v>
      </c>
      <c r="K2396" s="16">
        <v>4.316960911209625E-3</v>
      </c>
    </row>
    <row r="2397" spans="1:11" x14ac:dyDescent="0.25">
      <c r="A2397" s="1">
        <v>78.73333333333332</v>
      </c>
      <c r="B2397" s="3">
        <v>12.580841264295559</v>
      </c>
      <c r="C2397" s="5">
        <v>4.3995561742164076E-3</v>
      </c>
      <c r="E2397" s="6">
        <v>901.7032032032032</v>
      </c>
      <c r="F2397" s="8">
        <v>60.748379291230783</v>
      </c>
      <c r="G2397" s="10">
        <v>4.757963766763006E-3</v>
      </c>
      <c r="I2397" s="12">
        <v>312.26574074074068</v>
      </c>
      <c r="J2397" s="14">
        <v>39.94326658793517</v>
      </c>
      <c r="K2397" s="16">
        <v>4.5151872728967264E-3</v>
      </c>
    </row>
    <row r="2398" spans="1:11" x14ac:dyDescent="0.25">
      <c r="A2398" s="1">
        <v>124.9101851851852</v>
      </c>
      <c r="B2398" s="3">
        <v>23.653375016783801</v>
      </c>
      <c r="C2398" s="5">
        <v>4.6410215862928497E-3</v>
      </c>
      <c r="E2398" s="6">
        <v>98.198074974670718</v>
      </c>
      <c r="F2398" s="8">
        <v>27.487978534520689</v>
      </c>
      <c r="G2398" s="10">
        <v>8.4071594562164546E-4</v>
      </c>
      <c r="I2398" s="12">
        <v>77.816203703703678</v>
      </c>
      <c r="J2398" s="14">
        <v>24.554374954374381</v>
      </c>
      <c r="K2398" s="16">
        <v>4.7813015519780674E-3</v>
      </c>
    </row>
    <row r="2399" spans="1:11" x14ac:dyDescent="0.25">
      <c r="A2399" s="1">
        <v>200.76157407407399</v>
      </c>
      <c r="B2399" s="3">
        <v>24.08535470091946</v>
      </c>
      <c r="C2399" s="5">
        <v>4.7201505042364696E-3</v>
      </c>
      <c r="E2399" s="6">
        <v>2119.1683501683501</v>
      </c>
      <c r="F2399" s="8">
        <v>60.017604953226083</v>
      </c>
      <c r="G2399" s="10">
        <v>1.054695612127911E-2</v>
      </c>
      <c r="I2399" s="12">
        <v>63.797685185185181</v>
      </c>
      <c r="J2399" s="14">
        <v>39.65134153923875</v>
      </c>
      <c r="K2399" s="16">
        <v>4.8605431477664442E-3</v>
      </c>
    </row>
    <row r="2400" spans="1:11" x14ac:dyDescent="0.25">
      <c r="A2400" s="1">
        <v>93.908796296296273</v>
      </c>
      <c r="B2400" s="3">
        <v>39.044090768152493</v>
      </c>
      <c r="C2400" s="5">
        <v>4.6032918588789296E-3</v>
      </c>
      <c r="E2400" s="6">
        <v>2555.6640316205539</v>
      </c>
      <c r="F2400" s="8">
        <v>62.761271962725921</v>
      </c>
      <c r="G2400" s="10">
        <v>1.804931319912486E-2</v>
      </c>
      <c r="I2400" s="12">
        <v>138.76527777777781</v>
      </c>
      <c r="J2400" s="14">
        <v>77.981089086551279</v>
      </c>
      <c r="K2400" s="16">
        <v>4.6390845834653723E-3</v>
      </c>
    </row>
    <row r="2401" spans="1:11" x14ac:dyDescent="0.25">
      <c r="A2401" s="1">
        <v>84.962500000000006</v>
      </c>
      <c r="B2401" s="3">
        <v>33.256713875066843</v>
      </c>
      <c r="C2401" s="5">
        <v>4.6312264654716634E-3</v>
      </c>
      <c r="E2401" s="6">
        <v>1678.427197802198</v>
      </c>
      <c r="F2401" s="8">
        <v>57.680499995362503</v>
      </c>
      <c r="G2401" s="10">
        <v>1.142131155672246E-2</v>
      </c>
      <c r="I2401" s="12">
        <v>84.009259259259267</v>
      </c>
      <c r="J2401" s="14">
        <v>30.719840641037059</v>
      </c>
      <c r="K2401" s="16">
        <v>4.5758441917437354E-3</v>
      </c>
    </row>
    <row r="2402" spans="1:11" x14ac:dyDescent="0.25">
      <c r="A2402" s="1">
        <v>83.9861111111111</v>
      </c>
      <c r="B2402" s="3">
        <v>28.112395477605151</v>
      </c>
      <c r="C2402" s="5">
        <v>4.7565798375327319E-3</v>
      </c>
      <c r="E2402" s="6">
        <v>1805.166153846154</v>
      </c>
      <c r="F2402" s="8">
        <v>55.069466922318163</v>
      </c>
      <c r="G2402" s="10">
        <v>1.236281988854546E-2</v>
      </c>
      <c r="I2402" s="12">
        <v>61.472685185185178</v>
      </c>
      <c r="J2402" s="14">
        <v>34.154949953981173</v>
      </c>
      <c r="K2402" s="16">
        <v>4.4169697572293233E-3</v>
      </c>
    </row>
    <row r="2403" spans="1:11" x14ac:dyDescent="0.25">
      <c r="A2403" s="1">
        <v>115.5208333333333</v>
      </c>
      <c r="B2403" s="3">
        <v>24.821202878690141</v>
      </c>
      <c r="C2403" s="5">
        <v>4.4124511390378363E-3</v>
      </c>
      <c r="E2403" s="6">
        <v>2753.1921768707489</v>
      </c>
      <c r="F2403" s="8">
        <v>63.370423970264099</v>
      </c>
      <c r="G2403" s="10">
        <v>1.5859315020047209E-2</v>
      </c>
      <c r="I2403" s="12">
        <v>75.197685185185179</v>
      </c>
      <c r="J2403" s="14">
        <v>27.452076886494581</v>
      </c>
      <c r="K2403" s="16">
        <v>4.5186298089463679E-3</v>
      </c>
    </row>
    <row r="2404" spans="1:11" x14ac:dyDescent="0.25">
      <c r="A2404" s="1">
        <v>50.182870370370367</v>
      </c>
      <c r="B2404" s="3">
        <v>42.88677971223764</v>
      </c>
      <c r="C2404" s="5">
        <v>3.279353540023771E-3</v>
      </c>
      <c r="E2404" s="6">
        <v>2527.6204013377919</v>
      </c>
      <c r="F2404" s="8">
        <v>61.531465865053967</v>
      </c>
      <c r="G2404" s="10">
        <v>1.432214149644343E-2</v>
      </c>
      <c r="I2404" s="12">
        <v>76.560648148148147</v>
      </c>
      <c r="J2404" s="14">
        <v>28.413513175425109</v>
      </c>
      <c r="K2404" s="16">
        <v>4.5236298640274446E-3</v>
      </c>
    </row>
    <row r="2405" spans="1:11" x14ac:dyDescent="0.25">
      <c r="A2405" s="1">
        <v>283.46345628415293</v>
      </c>
      <c r="B2405" s="3">
        <v>45.115363472062647</v>
      </c>
      <c r="C2405" s="5">
        <v>4.5417204161449882E-3</v>
      </c>
      <c r="E2405" s="6">
        <v>933.96864548495012</v>
      </c>
      <c r="F2405" s="8">
        <v>56.405414120181383</v>
      </c>
      <c r="G2405" s="10">
        <v>4.0725236606362581E-3</v>
      </c>
      <c r="I2405" s="12">
        <v>75.973148148148155</v>
      </c>
      <c r="J2405" s="14">
        <v>23.391371254792471</v>
      </c>
      <c r="K2405" s="16">
        <v>4.6539342456383588E-3</v>
      </c>
    </row>
    <row r="2406" spans="1:11" x14ac:dyDescent="0.25">
      <c r="A2406" s="1">
        <v>206.26805555555549</v>
      </c>
      <c r="B2406" s="3">
        <v>39.932547515221849</v>
      </c>
      <c r="C2406" s="5">
        <v>4.4929743502127783E-3</v>
      </c>
      <c r="E2406" s="6">
        <v>865.2</v>
      </c>
      <c r="F2406" s="8">
        <v>46.842175317824662</v>
      </c>
      <c r="G2406" s="10">
        <v>1.156428928693763E-2</v>
      </c>
      <c r="I2406" s="12">
        <v>61.853703703703701</v>
      </c>
      <c r="J2406" s="14">
        <v>32.781639764749819</v>
      </c>
      <c r="K2406" s="16">
        <v>4.3550296021778899E-3</v>
      </c>
    </row>
    <row r="2407" spans="1:11" x14ac:dyDescent="0.25">
      <c r="A2407" s="1">
        <v>127.6888888888889</v>
      </c>
      <c r="B2407" s="3">
        <v>25.78626508620308</v>
      </c>
      <c r="C2407" s="5">
        <v>4.3763696730195357E-3</v>
      </c>
      <c r="E2407" s="6">
        <v>1174.417511520737</v>
      </c>
      <c r="F2407" s="8">
        <v>55.725424682050637</v>
      </c>
      <c r="G2407" s="10">
        <v>8.8468952890469067E-3</v>
      </c>
      <c r="I2407" s="12">
        <v>109.7203703703704</v>
      </c>
      <c r="J2407" s="14">
        <v>42.926082116883997</v>
      </c>
      <c r="K2407" s="16">
        <v>4.2805202890660492E-3</v>
      </c>
    </row>
    <row r="2408" spans="1:11" x14ac:dyDescent="0.25">
      <c r="A2408" s="1">
        <v>79.311111111111117</v>
      </c>
      <c r="B2408" s="3">
        <v>15.392435673054409</v>
      </c>
      <c r="C2408" s="5">
        <v>4.3648561268097583E-3</v>
      </c>
      <c r="E2408" s="6">
        <v>1401.601351351351</v>
      </c>
      <c r="F2408" s="8">
        <v>54.14009769680569</v>
      </c>
      <c r="G2408" s="10">
        <v>9.1484336110651873E-3</v>
      </c>
      <c r="I2408" s="12">
        <v>57.317592592592597</v>
      </c>
      <c r="J2408" s="14">
        <v>21.300310864922391</v>
      </c>
      <c r="K2408" s="16">
        <v>4.5919691499516279E-3</v>
      </c>
    </row>
    <row r="2409" spans="1:11" x14ac:dyDescent="0.25">
      <c r="A2409" s="1">
        <v>137.85555555555561</v>
      </c>
      <c r="B2409" s="3">
        <v>37.4799603143477</v>
      </c>
      <c r="C2409" s="5">
        <v>4.6755770349260067E-3</v>
      </c>
      <c r="E2409" s="6">
        <v>72.346012759170662</v>
      </c>
      <c r="F2409" s="8">
        <v>22.22354287295892</v>
      </c>
      <c r="G2409" s="10">
        <v>6.0541904364049925E-4</v>
      </c>
      <c r="I2409" s="12">
        <v>93.178703703703718</v>
      </c>
      <c r="J2409" s="14">
        <v>29.908425100055759</v>
      </c>
      <c r="K2409" s="16">
        <v>4.5380246394306541E-3</v>
      </c>
    </row>
    <row r="2410" spans="1:11" x14ac:dyDescent="0.25">
      <c r="A2410" s="1">
        <v>93.67962962962963</v>
      </c>
      <c r="B2410" s="3">
        <v>22.862743958357189</v>
      </c>
      <c r="C2410" s="5">
        <v>4.6060591449887667E-3</v>
      </c>
      <c r="E2410" s="6">
        <v>1562.773946360154</v>
      </c>
      <c r="F2410" s="8">
        <v>60.21616327644913</v>
      </c>
      <c r="G2410" s="10">
        <v>1.076421132338402E-2</v>
      </c>
      <c r="I2410" s="12">
        <v>95.530555555555523</v>
      </c>
      <c r="J2410" s="14">
        <v>27.96007373472197</v>
      </c>
      <c r="K2410" s="16">
        <v>4.4265831103436244E-3</v>
      </c>
    </row>
    <row r="2411" spans="1:11" x14ac:dyDescent="0.25">
      <c r="A2411" s="1">
        <v>74.302314814814792</v>
      </c>
      <c r="B2411" s="3">
        <v>17.782925389618221</v>
      </c>
      <c r="C2411" s="5">
        <v>4.6360129130977607E-3</v>
      </c>
      <c r="E2411" s="6">
        <v>1590.0419753086419</v>
      </c>
      <c r="F2411" s="8">
        <v>57.028352339178987</v>
      </c>
      <c r="G2411" s="10">
        <v>1.0949515552368861E-2</v>
      </c>
      <c r="I2411" s="12">
        <v>83.00324074074075</v>
      </c>
      <c r="J2411" s="14">
        <v>20.91775824195609</v>
      </c>
      <c r="K2411" s="16">
        <v>4.5635344033885293E-3</v>
      </c>
    </row>
    <row r="2412" spans="1:11" x14ac:dyDescent="0.25">
      <c r="A2412" s="1">
        <v>100.9523148148148</v>
      </c>
      <c r="B2412" s="3">
        <v>22.724150256683981</v>
      </c>
      <c r="C2412" s="5">
        <v>4.6819441562706149E-3</v>
      </c>
      <c r="E2412" s="6">
        <v>1971.389945652174</v>
      </c>
      <c r="F2412" s="8">
        <v>62.659712588216621</v>
      </c>
      <c r="G2412" s="10">
        <v>1.262780341165297E-2</v>
      </c>
      <c r="I2412" s="12">
        <v>86.239351851851822</v>
      </c>
      <c r="J2412" s="14">
        <v>21.775560056012178</v>
      </c>
      <c r="K2412" s="16">
        <v>4.6443097252285041E-3</v>
      </c>
    </row>
    <row r="2413" spans="1:11" x14ac:dyDescent="0.25">
      <c r="A2413" s="1">
        <v>80.245370370370352</v>
      </c>
      <c r="B2413" s="3">
        <v>26.776756856904349</v>
      </c>
      <c r="C2413" s="5">
        <v>4.6773245268882423E-3</v>
      </c>
      <c r="E2413" s="6">
        <v>390.55763546798028</v>
      </c>
      <c r="F2413" s="8">
        <v>42.06484380434172</v>
      </c>
      <c r="G2413" s="10">
        <v>2.217308072887511E-3</v>
      </c>
      <c r="I2413" s="12">
        <v>146.14583333333329</v>
      </c>
      <c r="J2413" s="14">
        <v>28.07631277659376</v>
      </c>
      <c r="K2413" s="16">
        <v>4.5456394323100816E-3</v>
      </c>
    </row>
    <row r="2414" spans="1:11" x14ac:dyDescent="0.25">
      <c r="A2414" s="1">
        <v>72.731481481481453</v>
      </c>
      <c r="B2414" s="3">
        <v>23.63521458975411</v>
      </c>
      <c r="C2414" s="5">
        <v>4.435108645485253E-3</v>
      </c>
      <c r="E2414" s="6">
        <v>454.23258928571431</v>
      </c>
      <c r="F2414" s="8">
        <v>38.422136110015607</v>
      </c>
      <c r="G2414" s="10">
        <v>3.8499146877627398E-3</v>
      </c>
      <c r="I2414" s="12">
        <v>88.738888888888908</v>
      </c>
      <c r="J2414" s="14">
        <v>60.001168438167412</v>
      </c>
      <c r="K2414" s="16">
        <v>4.4622159662582742E-3</v>
      </c>
    </row>
    <row r="2415" spans="1:11" x14ac:dyDescent="0.25">
      <c r="A2415" s="1">
        <v>100.2726851851852</v>
      </c>
      <c r="B2415" s="3">
        <v>49.517354917411481</v>
      </c>
      <c r="C2415" s="5">
        <v>3.3302919196917511E-3</v>
      </c>
      <c r="E2415" s="6">
        <v>136.033203125</v>
      </c>
      <c r="F2415" s="8">
        <v>22.807259489103721</v>
      </c>
      <c r="G2415" s="10">
        <v>1.293059114586831E-3</v>
      </c>
      <c r="I2415" s="12">
        <v>79.747685185185162</v>
      </c>
      <c r="J2415" s="14">
        <v>42.66600696652241</v>
      </c>
      <c r="K2415" s="16">
        <v>4.6831343522475049E-3</v>
      </c>
    </row>
    <row r="2416" spans="1:11" x14ac:dyDescent="0.25">
      <c r="A2416" s="1">
        <v>261.77834699453541</v>
      </c>
      <c r="B2416" s="3">
        <v>45.139922620392788</v>
      </c>
      <c r="C2416" s="5">
        <v>4.6066312582431516E-3</v>
      </c>
      <c r="E2416" s="6">
        <v>288.74521276595738</v>
      </c>
      <c r="F2416" s="8">
        <v>36.774815088191062</v>
      </c>
      <c r="G2416" s="10">
        <v>1.519868621875646E-3</v>
      </c>
      <c r="I2416" s="12">
        <v>275.57962962962972</v>
      </c>
      <c r="J2416" s="14">
        <v>31.762726722407692</v>
      </c>
      <c r="K2416" s="16">
        <v>4.6403288894936992E-3</v>
      </c>
    </row>
    <row r="2417" spans="1:11" x14ac:dyDescent="0.25">
      <c r="A2417" s="1">
        <v>204.85555555555561</v>
      </c>
      <c r="B2417" s="3">
        <v>40.12557245281414</v>
      </c>
      <c r="C2417" s="5">
        <v>4.6241269128191164E-3</v>
      </c>
      <c r="E2417" s="6">
        <v>428.2316118935837</v>
      </c>
      <c r="F2417" s="8">
        <v>51.543229650116118</v>
      </c>
      <c r="G2417" s="10">
        <v>1.6078218973043529E-3</v>
      </c>
      <c r="I2417" s="12">
        <v>63.031944444444441</v>
      </c>
      <c r="J2417" s="14">
        <v>34.589439072007373</v>
      </c>
      <c r="K2417" s="16">
        <v>4.3405077064562038E-3</v>
      </c>
    </row>
    <row r="2418" spans="1:11" x14ac:dyDescent="0.25">
      <c r="A2418" s="1">
        <v>106.8319444444444</v>
      </c>
      <c r="B2418" s="3">
        <v>15.488109227448829</v>
      </c>
      <c r="C2418" s="5">
        <v>4.4997038433137208E-3</v>
      </c>
      <c r="E2418" s="6">
        <v>1283.335960591133</v>
      </c>
      <c r="F2418" s="8">
        <v>54.941274614226302</v>
      </c>
      <c r="G2418" s="10">
        <v>9.2215299999569601E-3</v>
      </c>
      <c r="I2418" s="12">
        <v>429.55059523809479</v>
      </c>
      <c r="J2418" s="14">
        <v>44.602309651944793</v>
      </c>
      <c r="K2418" s="16">
        <v>1.742156899700132E-3</v>
      </c>
    </row>
    <row r="2419" spans="1:11" x14ac:dyDescent="0.25">
      <c r="A2419" s="1">
        <v>126.7453703703704</v>
      </c>
      <c r="B2419" s="3">
        <v>17.34258626181413</v>
      </c>
      <c r="C2419" s="5">
        <v>4.1909644486098586E-3</v>
      </c>
      <c r="E2419" s="6">
        <v>479.5245143385755</v>
      </c>
      <c r="F2419" s="8">
        <v>48.190129290748011</v>
      </c>
      <c r="G2419" s="10">
        <v>2.1552659205475609E-3</v>
      </c>
      <c r="I2419" s="12">
        <v>295.38749999999987</v>
      </c>
      <c r="J2419" s="14">
        <v>43.022789832992572</v>
      </c>
      <c r="K2419" s="16">
        <v>5.3793494279557649E-3</v>
      </c>
    </row>
    <row r="2420" spans="1:11" x14ac:dyDescent="0.25">
      <c r="A2420" s="1">
        <v>96.430092592592587</v>
      </c>
      <c r="B2420" s="3">
        <v>29.65052230087192</v>
      </c>
      <c r="C2420" s="5">
        <v>4.6383795349744551E-3</v>
      </c>
      <c r="E2420" s="6">
        <v>1367.6973244147159</v>
      </c>
      <c r="F2420" s="8">
        <v>56.254933831943937</v>
      </c>
      <c r="G2420" s="10">
        <v>1.4128394521002469E-2</v>
      </c>
      <c r="I2420" s="12">
        <v>290.11250000000013</v>
      </c>
      <c r="J2420" s="14">
        <v>64.414898874274215</v>
      </c>
      <c r="K2420" s="16">
        <v>4.3659651475939192E-3</v>
      </c>
    </row>
    <row r="2421" spans="1:11" x14ac:dyDescent="0.25">
      <c r="A2421" s="1">
        <v>115.92638888888889</v>
      </c>
      <c r="B2421" s="3">
        <v>18.749305258255418</v>
      </c>
      <c r="C2421" s="5">
        <v>4.6660678773386248E-3</v>
      </c>
      <c r="E2421" s="6">
        <v>447.66888740839443</v>
      </c>
      <c r="F2421" s="8">
        <v>48.700235053888768</v>
      </c>
      <c r="G2421" s="10">
        <v>3.0502849613748529E-3</v>
      </c>
      <c r="I2421" s="12">
        <v>89.436574074074073</v>
      </c>
      <c r="J2421" s="14">
        <v>23.170898582210992</v>
      </c>
      <c r="K2421" s="16">
        <v>4.1267799404774144E-3</v>
      </c>
    </row>
    <row r="2422" spans="1:11" x14ac:dyDescent="0.25">
      <c r="A2422" s="1">
        <v>88.092129629629611</v>
      </c>
      <c r="B2422" s="3">
        <v>18.321104523875789</v>
      </c>
      <c r="C2422" s="5">
        <v>4.6727043425528521E-3</v>
      </c>
      <c r="E2422" s="6">
        <v>594.77008842752775</v>
      </c>
      <c r="F2422" s="8">
        <v>46.447301426590613</v>
      </c>
      <c r="G2422" s="10">
        <v>3.503676208721909E-3</v>
      </c>
      <c r="I2422" s="12">
        <v>80.271759259259255</v>
      </c>
      <c r="J2422" s="14">
        <v>49.408912073676888</v>
      </c>
      <c r="K2422" s="16">
        <v>4.4577482306701376E-3</v>
      </c>
    </row>
    <row r="2423" spans="1:11" x14ac:dyDescent="0.25">
      <c r="A2423" s="1">
        <v>80.916203703703687</v>
      </c>
      <c r="B2423" s="3">
        <v>17.56129031347092</v>
      </c>
      <c r="C2423" s="5">
        <v>4.7691864648110541E-3</v>
      </c>
      <c r="E2423" s="6">
        <v>622.87946127946134</v>
      </c>
      <c r="F2423" s="8">
        <v>51.792226205628751</v>
      </c>
      <c r="G2423" s="10">
        <v>3.1499975139273511E-3</v>
      </c>
      <c r="I2423" s="12">
        <v>57.543518518518518</v>
      </c>
      <c r="J2423" s="14">
        <v>34.299454395065652</v>
      </c>
      <c r="K2423" s="16">
        <v>4.4354893907611846E-3</v>
      </c>
    </row>
    <row r="2424" spans="1:11" x14ac:dyDescent="0.25">
      <c r="A2424" s="1">
        <v>76.609722222222217</v>
      </c>
      <c r="B2424" s="3">
        <v>19.38069983419069</v>
      </c>
      <c r="C2424" s="5">
        <v>4.6303524618574628E-3</v>
      </c>
      <c r="E2424" s="6">
        <v>1406.7718749999999</v>
      </c>
      <c r="F2424" s="8">
        <v>55.987154028241363</v>
      </c>
      <c r="G2424" s="10">
        <v>9.9027730669393882E-3</v>
      </c>
      <c r="I2424" s="12">
        <v>71.75879629629631</v>
      </c>
      <c r="J2424" s="14">
        <v>42.180774559801741</v>
      </c>
      <c r="K2424" s="16">
        <v>4.4659757642803036E-3</v>
      </c>
    </row>
    <row r="2425" spans="1:11" x14ac:dyDescent="0.25">
      <c r="A2425" s="1">
        <v>102.03842592592591</v>
      </c>
      <c r="B2425" s="3">
        <v>22.676869917081639</v>
      </c>
      <c r="C2425" s="5">
        <v>4.5715556640161387E-3</v>
      </c>
      <c r="E2425" s="6">
        <v>341.84978334135758</v>
      </c>
      <c r="F2425" s="8">
        <v>43.363690011871803</v>
      </c>
      <c r="G2425" s="10">
        <v>2.1716191151988171E-3</v>
      </c>
      <c r="I2425" s="12">
        <v>83.785185185185185</v>
      </c>
      <c r="J2425" s="14">
        <v>41.5803653918368</v>
      </c>
      <c r="K2425" s="16">
        <v>4.4877755147813498E-3</v>
      </c>
    </row>
    <row r="2426" spans="1:11" x14ac:dyDescent="0.25">
      <c r="A2426" s="1">
        <v>132.37037037037041</v>
      </c>
      <c r="B2426" s="3">
        <v>34.335799880386467</v>
      </c>
      <c r="C2426" s="5">
        <v>3.4221204949397609E-3</v>
      </c>
      <c r="E2426" s="6">
        <v>483.13482781026647</v>
      </c>
      <c r="F2426" s="8">
        <v>41.615205725111373</v>
      </c>
      <c r="G2426" s="10">
        <v>3.0069346113720538E-3</v>
      </c>
      <c r="I2426" s="12">
        <v>255.8564814814815</v>
      </c>
      <c r="J2426" s="14">
        <v>56.408146723750058</v>
      </c>
      <c r="K2426" s="16">
        <v>4.962587464495659E-3</v>
      </c>
    </row>
    <row r="2427" spans="1:11" x14ac:dyDescent="0.25">
      <c r="A2427" s="1">
        <v>248.6127049180327</v>
      </c>
      <c r="B2427" s="3">
        <v>38.798399855019511</v>
      </c>
      <c r="C2427" s="5">
        <v>4.4121501221300961E-3</v>
      </c>
      <c r="E2427" s="6">
        <v>224.5481601731602</v>
      </c>
      <c r="F2427" s="8">
        <v>28.704564988257872</v>
      </c>
      <c r="G2427" s="10">
        <v>2.5052122822939648E-3</v>
      </c>
      <c r="I2427" s="12">
        <v>108.64861111111109</v>
      </c>
      <c r="J2427" s="14">
        <v>49.754385577182951</v>
      </c>
      <c r="K2427" s="16">
        <v>4.4199142489600718E-3</v>
      </c>
    </row>
    <row r="2428" spans="1:11" x14ac:dyDescent="0.25">
      <c r="A2428" s="1">
        <v>194.53842592592591</v>
      </c>
      <c r="B2428" s="3">
        <v>42.764907000496713</v>
      </c>
      <c r="C2428" s="5">
        <v>4.508901617992298E-3</v>
      </c>
      <c r="E2428" s="6">
        <v>440.46640826873357</v>
      </c>
      <c r="F2428" s="8">
        <v>52.173127372504787</v>
      </c>
      <c r="G2428" s="10">
        <v>2.0168916521605619E-3</v>
      </c>
      <c r="I2428" s="12">
        <v>164.51111111111109</v>
      </c>
      <c r="J2428" s="14">
        <v>55.763743322280384</v>
      </c>
      <c r="K2428" s="16">
        <v>4.3715801364370803E-3</v>
      </c>
    </row>
    <row r="2429" spans="1:11" x14ac:dyDescent="0.25">
      <c r="A2429" s="1">
        <v>73.242592592592601</v>
      </c>
      <c r="B2429" s="3">
        <v>12.28212439193114</v>
      </c>
      <c r="C2429" s="5">
        <v>4.4290790832852301E-3</v>
      </c>
      <c r="E2429" s="6">
        <v>275.80779054916991</v>
      </c>
      <c r="F2429" s="8">
        <v>32.56058642550331</v>
      </c>
      <c r="G2429" s="10">
        <v>1.9989729164407231E-3</v>
      </c>
      <c r="I2429" s="12">
        <v>174.9092592592593</v>
      </c>
      <c r="J2429" s="14">
        <v>59.044559776927862</v>
      </c>
      <c r="K2429" s="16">
        <v>4.622646043680673E-3</v>
      </c>
    </row>
    <row r="2430" spans="1:11" x14ac:dyDescent="0.25">
      <c r="A2430" s="1">
        <v>133.08194444444439</v>
      </c>
      <c r="B2430" s="3">
        <v>18.467699670640101</v>
      </c>
      <c r="C2430" s="5">
        <v>4.4435692514027646E-3</v>
      </c>
      <c r="E2430" s="6">
        <v>590.44465290806772</v>
      </c>
      <c r="F2430" s="8">
        <v>38.202093224390453</v>
      </c>
      <c r="G2430" s="10">
        <v>5.6801574365367971E-3</v>
      </c>
      <c r="I2430" s="12">
        <v>42.582870370370372</v>
      </c>
      <c r="J2430" s="14">
        <v>32.069135488815213</v>
      </c>
      <c r="K2430" s="16">
        <v>4.6909727737536868E-3</v>
      </c>
    </row>
    <row r="2431" spans="1:11" x14ac:dyDescent="0.25">
      <c r="A2431" s="1">
        <v>98.458796296296285</v>
      </c>
      <c r="B2431" s="3">
        <v>13.95620245346355</v>
      </c>
      <c r="C2431" s="5">
        <v>4.5993934989578813E-3</v>
      </c>
      <c r="E2431" s="6">
        <v>673.02841302841307</v>
      </c>
      <c r="F2431" s="8">
        <v>46.706081869472477</v>
      </c>
      <c r="G2431" s="10">
        <v>6.5136249214366631E-3</v>
      </c>
      <c r="I2431" s="12">
        <v>102.43379629629629</v>
      </c>
      <c r="J2431" s="14">
        <v>69.97119892666268</v>
      </c>
      <c r="K2431" s="16">
        <v>4.547863340193253E-3</v>
      </c>
    </row>
    <row r="2432" spans="1:11" x14ac:dyDescent="0.25">
      <c r="A2432" s="1">
        <v>100.4527777777778</v>
      </c>
      <c r="B2432" s="3">
        <v>27.000283637471028</v>
      </c>
      <c r="C2432" s="5">
        <v>4.7646734404808433E-3</v>
      </c>
      <c r="E2432" s="6">
        <v>718.80833333333339</v>
      </c>
      <c r="F2432" s="8">
        <v>48.380889876863982</v>
      </c>
      <c r="G2432" s="10">
        <v>6.6317541993704959E-3</v>
      </c>
      <c r="I2432" s="12">
        <v>101.825</v>
      </c>
      <c r="J2432" s="14">
        <v>32.424237495157954</v>
      </c>
      <c r="K2432" s="16">
        <v>4.1636949059166836E-3</v>
      </c>
    </row>
    <row r="2433" spans="1:11" x14ac:dyDescent="0.25">
      <c r="A2433" s="1">
        <v>92.432407407407396</v>
      </c>
      <c r="B2433" s="3">
        <v>16.954735834887568</v>
      </c>
      <c r="C2433" s="5">
        <v>4.6974075301349921E-3</v>
      </c>
      <c r="E2433" s="6">
        <v>819.75778546712809</v>
      </c>
      <c r="F2433" s="8">
        <v>47.437512601993319</v>
      </c>
      <c r="G2433" s="10">
        <v>8.1167237794695403E-3</v>
      </c>
      <c r="I2433" s="12">
        <v>76.5625</v>
      </c>
      <c r="J2433" s="14">
        <v>33.540423465847567</v>
      </c>
      <c r="K2433" s="16">
        <v>4.394815547266789E-3</v>
      </c>
    </row>
    <row r="2434" spans="1:11" x14ac:dyDescent="0.25">
      <c r="A2434" s="1">
        <v>68.470370370370375</v>
      </c>
      <c r="B2434" s="3">
        <v>15.3504309680888</v>
      </c>
      <c r="C2434" s="5">
        <v>4.7769125910977119E-3</v>
      </c>
      <c r="E2434" s="6">
        <v>711.39361702127667</v>
      </c>
      <c r="F2434" s="8">
        <v>46.909667622857363</v>
      </c>
      <c r="G2434" s="10">
        <v>6.2330489436532672E-3</v>
      </c>
      <c r="I2434" s="12">
        <v>63.591203703703712</v>
      </c>
      <c r="J2434" s="14">
        <v>29.07414354410346</v>
      </c>
      <c r="K2434" s="16">
        <v>4.3161800396806088E-3</v>
      </c>
    </row>
    <row r="2435" spans="1:11" x14ac:dyDescent="0.25">
      <c r="A2435" s="1">
        <v>75.448148148148135</v>
      </c>
      <c r="B2435" s="3">
        <v>16.977232659171889</v>
      </c>
      <c r="C2435" s="5">
        <v>4.7122377060979806E-3</v>
      </c>
      <c r="E2435" s="6">
        <v>478.04140310523292</v>
      </c>
      <c r="F2435" s="8">
        <v>47.356915366485467</v>
      </c>
      <c r="G2435" s="10">
        <v>5.4372347813119986E-3</v>
      </c>
      <c r="I2435" s="12">
        <v>55.758796296296303</v>
      </c>
      <c r="J2435" s="14">
        <v>20.640649191691921</v>
      </c>
      <c r="K2435" s="16">
        <v>4.6344794179537059E-3</v>
      </c>
    </row>
    <row r="2436" spans="1:11" x14ac:dyDescent="0.25">
      <c r="A2436" s="1">
        <v>76.496759259259264</v>
      </c>
      <c r="B2436" s="3">
        <v>15.41088040053509</v>
      </c>
      <c r="C2436" s="5">
        <v>4.4075111316750713E-3</v>
      </c>
      <c r="E2436" s="6">
        <v>652.92016317016316</v>
      </c>
      <c r="F2436" s="8">
        <v>48.971500834490612</v>
      </c>
      <c r="G2436" s="10">
        <v>5.4401943132678481E-3</v>
      </c>
      <c r="I2436" s="12">
        <v>60.235648148148151</v>
      </c>
      <c r="J2436" s="14">
        <v>25.43565761283811</v>
      </c>
      <c r="K2436" s="16">
        <v>4.3554839945522473E-3</v>
      </c>
    </row>
    <row r="2437" spans="1:11" x14ac:dyDescent="0.25">
      <c r="A2437" s="1">
        <v>116.0490740740741</v>
      </c>
      <c r="B2437" s="3">
        <v>38.138302620577853</v>
      </c>
      <c r="C2437" s="5">
        <v>3.424141395918161E-3</v>
      </c>
      <c r="E2437" s="6">
        <v>1468.321266968326</v>
      </c>
      <c r="F2437" s="8">
        <v>53.321365824359717</v>
      </c>
      <c r="G2437" s="10">
        <v>1.0582164708556741E-2</v>
      </c>
      <c r="I2437" s="12">
        <v>103.5537037037037</v>
      </c>
      <c r="J2437" s="14">
        <v>26.316356063093071</v>
      </c>
      <c r="K2437" s="16">
        <v>4.6550628529874721E-3</v>
      </c>
    </row>
    <row r="2438" spans="1:11" x14ac:dyDescent="0.25">
      <c r="A2438" s="1">
        <v>263.38422131147541</v>
      </c>
      <c r="B2438" s="3">
        <v>42.434423025086147</v>
      </c>
      <c r="C2438" s="5">
        <v>4.2367558453873027E-3</v>
      </c>
      <c r="E2438" s="6">
        <v>3183.074666666666</v>
      </c>
      <c r="F2438" s="8">
        <v>64.237088383560547</v>
      </c>
      <c r="G2438" s="10">
        <v>1.5985752719984789E-2</v>
      </c>
      <c r="I2438" s="12">
        <v>57.968055555555551</v>
      </c>
      <c r="J2438" s="14">
        <v>23.1688022179402</v>
      </c>
      <c r="K2438" s="16">
        <v>4.4090123081705042E-3</v>
      </c>
    </row>
    <row r="2439" spans="1:11" x14ac:dyDescent="0.25">
      <c r="A2439" s="1">
        <v>135.6398148148148</v>
      </c>
      <c r="B2439" s="3">
        <v>51.256582375278789</v>
      </c>
      <c r="C2439" s="5">
        <v>4.8535655941728652E-3</v>
      </c>
      <c r="E2439" s="6">
        <v>944.10096153846166</v>
      </c>
      <c r="F2439" s="8">
        <v>51.998498496942233</v>
      </c>
      <c r="G2439" s="10">
        <v>1.120318381552232E-2</v>
      </c>
      <c r="I2439" s="12">
        <v>92.046759259259261</v>
      </c>
      <c r="J2439" s="14">
        <v>27.858556392442502</v>
      </c>
      <c r="K2439" s="16">
        <v>4.4581646345491057E-3</v>
      </c>
    </row>
    <row r="2440" spans="1:11" x14ac:dyDescent="0.25">
      <c r="A2440" s="1">
        <v>77.220370370370375</v>
      </c>
      <c r="B2440" s="3">
        <v>11.17037431416299</v>
      </c>
      <c r="C2440" s="5">
        <v>4.3651371740999331E-3</v>
      </c>
      <c r="E2440" s="6">
        <v>1116.4637023593471</v>
      </c>
      <c r="F2440" s="8">
        <v>52.828861367463652</v>
      </c>
      <c r="G2440" s="10">
        <v>8.5831087360816391E-3</v>
      </c>
      <c r="I2440" s="12">
        <v>87.832870370370344</v>
      </c>
      <c r="J2440" s="14">
        <v>26.04247413681982</v>
      </c>
      <c r="K2440" s="16">
        <v>4.5215640149082314E-3</v>
      </c>
    </row>
    <row r="2441" spans="1:11" x14ac:dyDescent="0.25">
      <c r="A2441" s="1">
        <v>130.4523148148148</v>
      </c>
      <c r="B2441" s="3">
        <v>16.28472928349704</v>
      </c>
      <c r="C2441" s="5">
        <v>4.3754939075492782E-3</v>
      </c>
      <c r="E2441" s="6">
        <v>2102.04873294347</v>
      </c>
      <c r="F2441" s="8">
        <v>57.496015808993917</v>
      </c>
      <c r="G2441" s="10">
        <v>1.843346901765102E-2</v>
      </c>
      <c r="I2441" s="12">
        <v>96.10555555555554</v>
      </c>
      <c r="J2441" s="14">
        <v>22.88957307711026</v>
      </c>
      <c r="K2441" s="16">
        <v>4.5634762659635241E-3</v>
      </c>
    </row>
    <row r="2442" spans="1:11" x14ac:dyDescent="0.25">
      <c r="A2442" s="1">
        <v>88.243518518518499</v>
      </c>
      <c r="B2442" s="3">
        <v>13.61720353042716</v>
      </c>
      <c r="C2442" s="5">
        <v>4.5038060827606134E-3</v>
      </c>
      <c r="E2442" s="6">
        <v>132.88099389712289</v>
      </c>
      <c r="F2442" s="8">
        <v>28.190435077704379</v>
      </c>
      <c r="G2442" s="10">
        <v>1.2695028337918639E-3</v>
      </c>
      <c r="I2442" s="12">
        <v>82.137499999999989</v>
      </c>
      <c r="J2442" s="14">
        <v>50.46920751548538</v>
      </c>
      <c r="K2442" s="16">
        <v>4.5808638500849453E-3</v>
      </c>
    </row>
    <row r="2443" spans="1:11" x14ac:dyDescent="0.25">
      <c r="A2443" s="1">
        <v>99.225925925925935</v>
      </c>
      <c r="B2443" s="3">
        <v>24.3620473794623</v>
      </c>
      <c r="C2443" s="5">
        <v>4.6615107500568463E-3</v>
      </c>
      <c r="E2443" s="6">
        <v>458.87441643324001</v>
      </c>
      <c r="F2443" s="8">
        <v>45.353828690259228</v>
      </c>
      <c r="G2443" s="10">
        <v>4.2665251560771332E-3</v>
      </c>
      <c r="I2443" s="12">
        <v>139.35277777777779</v>
      </c>
      <c r="J2443" s="14">
        <v>31.537086884989019</v>
      </c>
      <c r="K2443" s="16">
        <v>4.6238061584209997E-3</v>
      </c>
    </row>
    <row r="2444" spans="1:11" x14ac:dyDescent="0.25">
      <c r="A2444" s="1">
        <v>71.850462962962965</v>
      </c>
      <c r="B2444" s="3">
        <v>20.524430437932072</v>
      </c>
      <c r="C2444" s="5">
        <v>4.6855776233366998E-3</v>
      </c>
      <c r="E2444" s="6">
        <v>176.05142758857929</v>
      </c>
      <c r="F2444" s="8">
        <v>26.820444033162602</v>
      </c>
      <c r="G2444" s="10">
        <v>1.5233421542112089E-3</v>
      </c>
      <c r="I2444" s="12">
        <v>268.29490740740738</v>
      </c>
      <c r="J2444" s="14">
        <v>42.981901655364837</v>
      </c>
      <c r="K2444" s="16">
        <v>4.9414634740818138E-3</v>
      </c>
    </row>
    <row r="2445" spans="1:11" x14ac:dyDescent="0.25">
      <c r="A2445" s="1">
        <v>79.348611111111097</v>
      </c>
      <c r="B2445" s="3">
        <v>18.75480391073966</v>
      </c>
      <c r="C2445" s="5">
        <v>4.7438155463302174E-3</v>
      </c>
      <c r="E2445" s="6">
        <v>579.93613246599637</v>
      </c>
      <c r="F2445" s="8">
        <v>44.800215613557462</v>
      </c>
      <c r="G2445" s="10">
        <v>2.8091804766885108E-3</v>
      </c>
      <c r="I2445" s="12">
        <v>17.30509259259259</v>
      </c>
      <c r="J2445" s="14">
        <v>40.828810042340471</v>
      </c>
      <c r="K2445" s="16">
        <v>4.6282541357248377E-3</v>
      </c>
    </row>
    <row r="2446" spans="1:11" x14ac:dyDescent="0.25">
      <c r="A2446" s="1">
        <v>95.751851851851825</v>
      </c>
      <c r="B2446" s="3">
        <v>16.127450889910321</v>
      </c>
      <c r="C2446" s="5">
        <v>4.6918488348304012E-3</v>
      </c>
      <c r="E2446" s="6">
        <v>1251.4196428571429</v>
      </c>
      <c r="F2446" s="8">
        <v>41.201347503458123</v>
      </c>
      <c r="G2446" s="10">
        <v>2.701357940091852E-2</v>
      </c>
      <c r="I2446" s="12">
        <v>456.86408730158661</v>
      </c>
      <c r="J2446" s="14">
        <v>40.936957889880787</v>
      </c>
      <c r="K2446" s="16">
        <v>1.7343278178123219E-3</v>
      </c>
    </row>
    <row r="2447" spans="1:11" x14ac:dyDescent="0.25">
      <c r="A2447" s="1">
        <v>114.77453703703701</v>
      </c>
      <c r="B2447" s="3">
        <v>18.571410567999191</v>
      </c>
      <c r="C2447" s="5">
        <v>4.4722602436609816E-3</v>
      </c>
      <c r="E2447" s="6">
        <v>1326.830729166667</v>
      </c>
      <c r="F2447" s="8">
        <v>42.427636734803208</v>
      </c>
      <c r="G2447" s="10">
        <v>2.4096473040880639E-2</v>
      </c>
      <c r="I2447" s="12">
        <v>276.50879629629623</v>
      </c>
      <c r="J2447" s="14">
        <v>55.09100582184405</v>
      </c>
      <c r="K2447" s="16">
        <v>5.3111801446458556E-3</v>
      </c>
    </row>
    <row r="2448" spans="1:11" x14ac:dyDescent="0.25">
      <c r="A2448" s="1">
        <v>152.2027777777777</v>
      </c>
      <c r="B2448" s="3">
        <v>43.217977355104651</v>
      </c>
      <c r="C2448" s="5">
        <v>3.210651273323165E-3</v>
      </c>
      <c r="E2448" s="6">
        <v>449.09696969696972</v>
      </c>
      <c r="F2448" s="8">
        <v>38.728630751840882</v>
      </c>
      <c r="G2448" s="10">
        <v>7.7687984252569186E-3</v>
      </c>
      <c r="I2448" s="12">
        <v>240.70462962962961</v>
      </c>
      <c r="J2448" s="14">
        <v>53.613453439376848</v>
      </c>
      <c r="K2448" s="16">
        <v>4.4914877542685527E-3</v>
      </c>
    </row>
    <row r="2449" spans="1:11" x14ac:dyDescent="0.25">
      <c r="A2449" s="1">
        <v>222.33367486338801</v>
      </c>
      <c r="B2449" s="3">
        <v>46.136887764888222</v>
      </c>
      <c r="C2449" s="5">
        <v>4.5335109092894642E-3</v>
      </c>
      <c r="E2449" s="6">
        <v>2211.427536231884</v>
      </c>
      <c r="F2449" s="8">
        <v>56.45696225870384</v>
      </c>
      <c r="G2449" s="10">
        <v>1.6451330784042768E-2</v>
      </c>
      <c r="I2449" s="12">
        <v>88.654629629629625</v>
      </c>
      <c r="J2449" s="14">
        <v>30.238956239139011</v>
      </c>
      <c r="K2449" s="16">
        <v>4.5889065821335309E-3</v>
      </c>
    </row>
    <row r="2450" spans="1:11" x14ac:dyDescent="0.25">
      <c r="A2450" s="1">
        <v>86.245351473922895</v>
      </c>
      <c r="B2450" s="3">
        <v>78.385766794300892</v>
      </c>
      <c r="C2450" s="5">
        <v>4.3364311915944417E-3</v>
      </c>
      <c r="E2450" s="6">
        <v>1362.791666666667</v>
      </c>
      <c r="F2450" s="8">
        <v>51.647406451489807</v>
      </c>
      <c r="G2450" s="10">
        <v>1.301435043590321E-2</v>
      </c>
      <c r="I2450" s="12">
        <v>57.381944444444443</v>
      </c>
      <c r="J2450" s="14">
        <v>43.103229223950251</v>
      </c>
      <c r="K2450" s="16">
        <v>4.3601338251789429E-3</v>
      </c>
    </row>
    <row r="2451" spans="1:11" x14ac:dyDescent="0.25">
      <c r="A2451" s="1">
        <v>87.432199546485265</v>
      </c>
      <c r="B2451" s="3">
        <v>60.24312815224318</v>
      </c>
      <c r="C2451" s="5">
        <v>4.5684544434449149E-3</v>
      </c>
      <c r="E2451" s="6">
        <v>1484.911375661376</v>
      </c>
      <c r="F2451" s="8">
        <v>53.489316504929427</v>
      </c>
      <c r="G2451" s="10">
        <v>1.0955162465672959E-2</v>
      </c>
      <c r="I2451" s="12">
        <v>40.340740740740742</v>
      </c>
      <c r="J2451" s="14">
        <v>39.457681874321892</v>
      </c>
      <c r="K2451" s="16">
        <v>4.4670243932241286E-3</v>
      </c>
    </row>
    <row r="2452" spans="1:11" x14ac:dyDescent="0.25">
      <c r="A2452" s="1">
        <v>89.365532879818574</v>
      </c>
      <c r="B2452" s="3">
        <v>23.75308280110665</v>
      </c>
      <c r="C2452" s="5">
        <v>4.2080168894956579E-3</v>
      </c>
      <c r="E2452" s="6">
        <v>1314.674571805007</v>
      </c>
      <c r="F2452" s="8">
        <v>49.208751744768293</v>
      </c>
      <c r="G2452" s="10">
        <v>1.2157276076626819E-2</v>
      </c>
      <c r="I2452" s="12">
        <v>72.648148148148124</v>
      </c>
      <c r="J2452" s="14">
        <v>35.241875053303161</v>
      </c>
      <c r="K2452" s="16">
        <v>4.1509417634829106E-3</v>
      </c>
    </row>
    <row r="2453" spans="1:11" x14ac:dyDescent="0.25">
      <c r="A2453" s="1">
        <v>102.7478458049887</v>
      </c>
      <c r="B2453" s="3">
        <v>19.87261632725226</v>
      </c>
      <c r="C2453" s="5">
        <v>4.2206205478359914E-3</v>
      </c>
      <c r="E2453" s="6">
        <v>2368.5500000000002</v>
      </c>
      <c r="F2453" s="8">
        <v>60.077802919448693</v>
      </c>
      <c r="G2453" s="10">
        <v>2.1797492480523081E-2</v>
      </c>
      <c r="I2453" s="12">
        <v>74.498611111111117</v>
      </c>
      <c r="J2453" s="14">
        <v>49.730659243660483</v>
      </c>
      <c r="K2453" s="16">
        <v>4.5333400686957117E-3</v>
      </c>
    </row>
    <row r="2454" spans="1:11" x14ac:dyDescent="0.25">
      <c r="A2454" s="1">
        <v>117.097052154195</v>
      </c>
      <c r="B2454" s="3">
        <v>21.766472818282619</v>
      </c>
      <c r="C2454" s="5">
        <v>4.59003279004118E-3</v>
      </c>
      <c r="E2454" s="6">
        <v>1427.538866930171</v>
      </c>
      <c r="F2454" s="8">
        <v>54.910471047237678</v>
      </c>
      <c r="G2454" s="10">
        <v>1.22814990891504E-2</v>
      </c>
      <c r="I2454" s="12">
        <v>109.7435185185185</v>
      </c>
      <c r="J2454" s="14">
        <v>59.592670594574983</v>
      </c>
      <c r="K2454" s="16">
        <v>4.4989144953608744E-3</v>
      </c>
    </row>
    <row r="2455" spans="1:11" x14ac:dyDescent="0.25">
      <c r="A2455" s="1">
        <v>91.524263038548753</v>
      </c>
      <c r="B2455" s="3">
        <v>18.946251038897469</v>
      </c>
      <c r="C2455" s="5">
        <v>4.5648813972896992E-3</v>
      </c>
      <c r="E2455" s="6">
        <v>1651.68</v>
      </c>
      <c r="F2455" s="8">
        <v>57.355757993422067</v>
      </c>
      <c r="G2455" s="10">
        <v>1.4283939904992941E-2</v>
      </c>
      <c r="I2455" s="12">
        <v>92.906481481481478</v>
      </c>
      <c r="J2455" s="14">
        <v>74.452996297756314</v>
      </c>
      <c r="K2455" s="16">
        <v>4.5880338690389823E-3</v>
      </c>
    </row>
    <row r="2456" spans="1:11" x14ac:dyDescent="0.25">
      <c r="A2456" s="1">
        <v>77.668480725623596</v>
      </c>
      <c r="B2456" s="3">
        <v>20.93231454539616</v>
      </c>
      <c r="C2456" s="5">
        <v>4.3236696945707417E-3</v>
      </c>
      <c r="E2456" s="6">
        <v>772.87135278514575</v>
      </c>
      <c r="F2456" s="8">
        <v>47.268979152522753</v>
      </c>
      <c r="G2456" s="10">
        <v>6.2286338711888042E-3</v>
      </c>
      <c r="I2456" s="12">
        <v>117.1231481481481</v>
      </c>
      <c r="J2456" s="14">
        <v>77.475521973876667</v>
      </c>
      <c r="K2456" s="16">
        <v>4.7375786280092333E-3</v>
      </c>
    </row>
    <row r="2457" spans="1:11" x14ac:dyDescent="0.25">
      <c r="A2457" s="1">
        <v>93.490702947845818</v>
      </c>
      <c r="B2457" s="3">
        <v>19.892105212662511</v>
      </c>
      <c r="C2457" s="5">
        <v>4.0826940492529867E-3</v>
      </c>
      <c r="E2457" s="6">
        <v>888.08487654320982</v>
      </c>
      <c r="F2457" s="8">
        <v>47.410017027864981</v>
      </c>
      <c r="G2457" s="10">
        <v>7.3401867849682148E-3</v>
      </c>
      <c r="I2457" s="12">
        <v>72.254629629629633</v>
      </c>
      <c r="J2457" s="14">
        <v>47.722900658794543</v>
      </c>
      <c r="K2457" s="16">
        <v>4.2537619487354817E-3</v>
      </c>
    </row>
    <row r="2458" spans="1:11" x14ac:dyDescent="0.25">
      <c r="A2458" s="1">
        <v>72.739682539682548</v>
      </c>
      <c r="B2458" s="3">
        <v>31.619970953526479</v>
      </c>
      <c r="C2458" s="5">
        <v>4.9275839872360084E-3</v>
      </c>
      <c r="E2458" s="6">
        <v>350.86527645582748</v>
      </c>
      <c r="F2458" s="8">
        <v>44.513728494805179</v>
      </c>
      <c r="G2458" s="10">
        <v>8.4534964157104717E-4</v>
      </c>
      <c r="I2458" s="12">
        <v>102.4564814814815</v>
      </c>
      <c r="J2458" s="14">
        <v>38.614249337733007</v>
      </c>
      <c r="K2458" s="16">
        <v>4.5209982787762157E-3</v>
      </c>
    </row>
    <row r="2459" spans="1:11" x14ac:dyDescent="0.25">
      <c r="A2459" s="1">
        <v>41.387500000000003</v>
      </c>
      <c r="B2459" s="3">
        <v>59.056041022120262</v>
      </c>
      <c r="C2459" s="5">
        <v>2.9733886103673239E-3</v>
      </c>
      <c r="E2459" s="6">
        <v>630.74230072463774</v>
      </c>
      <c r="F2459" s="8">
        <v>46.138347996007717</v>
      </c>
      <c r="G2459" s="10">
        <v>4.4294702614960544E-3</v>
      </c>
      <c r="I2459" s="12">
        <v>43.44027777777778</v>
      </c>
      <c r="J2459" s="14">
        <v>29.30678347898392</v>
      </c>
      <c r="K2459" s="16">
        <v>4.414019727967229E-3</v>
      </c>
    </row>
    <row r="2460" spans="1:11" x14ac:dyDescent="0.25">
      <c r="A2460" s="1">
        <v>65.881184895833343</v>
      </c>
      <c r="B2460" s="3">
        <v>89.624852715051134</v>
      </c>
      <c r="C2460" s="5">
        <v>4.6592829981523887E-3</v>
      </c>
      <c r="E2460" s="6">
        <v>550.73035117056872</v>
      </c>
      <c r="F2460" s="8">
        <v>41.805938069458001</v>
      </c>
      <c r="G2460" s="10">
        <v>4.1560849754246317E-3</v>
      </c>
      <c r="I2460" s="12">
        <v>57.834259259259241</v>
      </c>
      <c r="J2460" s="14">
        <v>24.289762114588129</v>
      </c>
      <c r="K2460" s="16">
        <v>4.5190039791974494E-3</v>
      </c>
    </row>
    <row r="2461" spans="1:11" x14ac:dyDescent="0.25">
      <c r="A2461" s="1">
        <v>111.6115740740741</v>
      </c>
      <c r="B2461" s="3">
        <v>61.758098807307562</v>
      </c>
      <c r="C2461" s="5">
        <v>4.6900146993450369E-3</v>
      </c>
      <c r="E2461" s="6">
        <v>1722.464743589743</v>
      </c>
      <c r="F2461" s="8">
        <v>56.697294662496013</v>
      </c>
      <c r="G2461" s="10">
        <v>7.6898936747107297E-3</v>
      </c>
      <c r="I2461" s="12">
        <v>56.481018518518518</v>
      </c>
      <c r="J2461" s="14">
        <v>18.721558579959972</v>
      </c>
      <c r="K2461" s="16">
        <v>4.4406554197653214E-3</v>
      </c>
    </row>
    <row r="2462" spans="1:11" x14ac:dyDescent="0.25">
      <c r="A2462" s="1">
        <v>47.934722222222213</v>
      </c>
      <c r="B2462" s="3">
        <v>22.142274151841281</v>
      </c>
      <c r="C2462" s="5">
        <v>4.7913985315533487E-3</v>
      </c>
      <c r="E2462" s="6">
        <v>1081.8767281105991</v>
      </c>
      <c r="F2462" s="8">
        <v>48.279088188838692</v>
      </c>
      <c r="G2462" s="10">
        <v>1.081384219522819E-2</v>
      </c>
      <c r="I2462" s="12">
        <v>79.272222222222197</v>
      </c>
      <c r="J2462" s="14">
        <v>24.618156425977649</v>
      </c>
      <c r="K2462" s="16">
        <v>4.542811516312667E-3</v>
      </c>
    </row>
    <row r="2463" spans="1:11" x14ac:dyDescent="0.25">
      <c r="A2463" s="1">
        <v>45.338888888888867</v>
      </c>
      <c r="B2463" s="3">
        <v>21.683090695130261</v>
      </c>
      <c r="C2463" s="5">
        <v>4.7581367336701798E-3</v>
      </c>
      <c r="E2463" s="6">
        <v>872.00838414634143</v>
      </c>
      <c r="F2463" s="8">
        <v>45.900607026751658</v>
      </c>
      <c r="G2463" s="10">
        <v>7.1043029566276962E-3</v>
      </c>
      <c r="I2463" s="12">
        <v>718.58194444444462</v>
      </c>
      <c r="J2463" s="14">
        <v>90.694093716020632</v>
      </c>
      <c r="K2463" s="16">
        <v>4.7213011520530713E-3</v>
      </c>
    </row>
    <row r="2464" spans="1:11" x14ac:dyDescent="0.25">
      <c r="A2464" s="1">
        <v>22.520833333333339</v>
      </c>
      <c r="B2464" s="3">
        <v>18.04093420469815</v>
      </c>
      <c r="C2464" s="5">
        <v>4.6306482935032289E-3</v>
      </c>
      <c r="E2464" s="6">
        <v>924.18555093555096</v>
      </c>
      <c r="F2464" s="8">
        <v>51.446611337232078</v>
      </c>
      <c r="G2464" s="10">
        <v>4.9378596458209273E-3</v>
      </c>
      <c r="I2464" s="12">
        <v>119.80833333333339</v>
      </c>
      <c r="J2464" s="14">
        <v>27.86109265629235</v>
      </c>
      <c r="K2464" s="16">
        <v>4.6258635479407059E-3</v>
      </c>
    </row>
    <row r="2465" spans="1:11" x14ac:dyDescent="0.25">
      <c r="A2465" s="1">
        <v>24.75185185185185</v>
      </c>
      <c r="B2465" s="3">
        <v>16.355848406611958</v>
      </c>
      <c r="C2465" s="5">
        <v>4.7058516912958943E-3</v>
      </c>
      <c r="E2465" s="6">
        <v>1932.117845117845</v>
      </c>
      <c r="F2465" s="8">
        <v>54.941612715572809</v>
      </c>
      <c r="G2465" s="10">
        <v>1.5847524633433179E-2</v>
      </c>
      <c r="I2465" s="12">
        <v>96.19814814814815</v>
      </c>
      <c r="J2465" s="14">
        <v>43.237672778200412</v>
      </c>
      <c r="K2465" s="16">
        <v>4.618196476005562E-3</v>
      </c>
    </row>
    <row r="2466" spans="1:11" x14ac:dyDescent="0.25">
      <c r="A2466" s="1">
        <v>51.983333333333327</v>
      </c>
      <c r="B2466" s="3">
        <v>21.790302765499799</v>
      </c>
      <c r="C2466" s="5">
        <v>4.7528499457437888E-3</v>
      </c>
      <c r="E2466" s="6">
        <v>560.851506849315</v>
      </c>
      <c r="F2466" s="8">
        <v>69.911632564164208</v>
      </c>
      <c r="G2466" s="10">
        <v>2.460140104082016E-3</v>
      </c>
      <c r="I2466" s="12">
        <v>82.805092592592587</v>
      </c>
      <c r="J2466" s="14">
        <v>29.127083802480922</v>
      </c>
      <c r="K2466" s="16">
        <v>4.5479867699951817E-3</v>
      </c>
    </row>
    <row r="2467" spans="1:11" x14ac:dyDescent="0.25">
      <c r="A2467" s="1">
        <v>57.226388888888891</v>
      </c>
      <c r="B2467" s="3">
        <v>16.6007589169003</v>
      </c>
      <c r="C2467" s="5">
        <v>4.7763332253864931E-3</v>
      </c>
      <c r="E2467" s="6">
        <v>405.07083801163628</v>
      </c>
      <c r="F2467" s="8">
        <v>56.020290320278662</v>
      </c>
      <c r="G2467" s="10">
        <v>9.5134650833860748E-4</v>
      </c>
      <c r="I2467" s="12">
        <v>78.443981481481487</v>
      </c>
      <c r="J2467" s="14">
        <v>29.261306474325831</v>
      </c>
      <c r="K2467" s="16">
        <v>4.4562201559939446E-3</v>
      </c>
    </row>
    <row r="2468" spans="1:11" x14ac:dyDescent="0.25">
      <c r="A2468" s="1">
        <v>61.316666666666677</v>
      </c>
      <c r="B2468" s="3">
        <v>25.092796019285689</v>
      </c>
      <c r="C2468" s="5">
        <v>4.7264150950503013E-3</v>
      </c>
      <c r="E2468" s="6">
        <v>540.06304824561403</v>
      </c>
      <c r="F2468" s="8">
        <v>46.531170597518589</v>
      </c>
      <c r="G2468" s="10">
        <v>5.0792153157768836E-3</v>
      </c>
      <c r="I2468" s="12">
        <v>111.0953703703703</v>
      </c>
      <c r="J2468" s="14">
        <v>26.26154333924033</v>
      </c>
      <c r="K2468" s="16">
        <v>4.5319575222147104E-3</v>
      </c>
    </row>
    <row r="2469" spans="1:11" x14ac:dyDescent="0.25">
      <c r="A2469" s="1">
        <v>46.928240740740748</v>
      </c>
      <c r="B2469" s="3">
        <v>14.99276629186533</v>
      </c>
      <c r="C2469" s="5">
        <v>4.5617871415695663E-3</v>
      </c>
      <c r="E2469" s="6">
        <v>568.3659420289855</v>
      </c>
      <c r="F2469" s="8">
        <v>47.405313260096833</v>
      </c>
      <c r="G2469" s="10">
        <v>4.8945240351891276E-3</v>
      </c>
      <c r="I2469" s="12">
        <v>80.874537037037044</v>
      </c>
      <c r="J2469" s="14">
        <v>49.673625544149331</v>
      </c>
      <c r="K2469" s="16">
        <v>4.5784825650015569E-3</v>
      </c>
    </row>
    <row r="2470" spans="1:11" x14ac:dyDescent="0.25">
      <c r="A2470" s="1">
        <v>67.395833333333329</v>
      </c>
      <c r="B2470" s="3">
        <v>63.534105890625007</v>
      </c>
      <c r="C2470" s="5">
        <v>3.2733616991696721E-3</v>
      </c>
      <c r="E2470" s="6">
        <v>656.24155145929353</v>
      </c>
      <c r="F2470" s="8">
        <v>55.367182653899413</v>
      </c>
      <c r="G2470" s="10">
        <v>3.6028919690017261E-3</v>
      </c>
      <c r="I2470" s="12">
        <v>62.63148148148148</v>
      </c>
      <c r="J2470" s="14">
        <v>62.334165835549427</v>
      </c>
      <c r="K2470" s="16">
        <v>4.6033103475449696E-3</v>
      </c>
    </row>
    <row r="2471" spans="1:11" x14ac:dyDescent="0.25">
      <c r="A2471" s="1">
        <v>65.243815104166657</v>
      </c>
      <c r="B2471" s="3">
        <v>48.079241375729033</v>
      </c>
      <c r="C2471" s="5">
        <v>4.6598038494960192E-3</v>
      </c>
      <c r="E2471" s="6">
        <v>1303.3357843137251</v>
      </c>
      <c r="F2471" s="8">
        <v>58.157376003438642</v>
      </c>
      <c r="G2471" s="10">
        <v>7.5819736809584239E-3</v>
      </c>
      <c r="I2471" s="12">
        <v>104.9722222222222</v>
      </c>
      <c r="J2471" s="14">
        <v>35.659725193803617</v>
      </c>
      <c r="K2471" s="16">
        <v>4.6655016719797096E-3</v>
      </c>
    </row>
    <row r="2472" spans="1:11" x14ac:dyDescent="0.25">
      <c r="A2472" s="1">
        <v>142.7861111111111</v>
      </c>
      <c r="B2472" s="3">
        <v>47.356888543036881</v>
      </c>
      <c r="C2472" s="5">
        <v>4.7707358582390891E-3</v>
      </c>
      <c r="E2472" s="6">
        <v>1125.918067226891</v>
      </c>
      <c r="F2472" s="8">
        <v>56.170335516578326</v>
      </c>
      <c r="G2472" s="10">
        <v>9.9307546800298206E-3</v>
      </c>
      <c r="I2472" s="12">
        <v>259.29398148148152</v>
      </c>
      <c r="J2472" s="14">
        <v>32.311787562145717</v>
      </c>
      <c r="K2472" s="16">
        <v>4.8246919856262593E-3</v>
      </c>
    </row>
    <row r="2473" spans="1:11" x14ac:dyDescent="0.25">
      <c r="A2473" s="1">
        <v>70.492592592592601</v>
      </c>
      <c r="B2473" s="3">
        <v>41.185283993464807</v>
      </c>
      <c r="C2473" s="5">
        <v>4.7533502950013254E-3</v>
      </c>
      <c r="E2473" s="6">
        <v>391.46750524109018</v>
      </c>
      <c r="F2473" s="8">
        <v>53.729626198519789</v>
      </c>
      <c r="G2473" s="10">
        <v>2.9312283749520652E-3</v>
      </c>
      <c r="I2473" s="12">
        <v>982.70648148148109</v>
      </c>
      <c r="J2473" s="14">
        <v>109.3003859944521</v>
      </c>
      <c r="K2473" s="16">
        <v>4.904854895048303E-3</v>
      </c>
    </row>
    <row r="2474" spans="1:11" x14ac:dyDescent="0.25">
      <c r="A2474" s="1">
        <v>38.00925925925926</v>
      </c>
      <c r="B2474" s="3">
        <v>47.15999883149712</v>
      </c>
      <c r="C2474" s="5">
        <v>4.6735992710931129E-3</v>
      </c>
      <c r="E2474" s="6">
        <v>291.48783783783779</v>
      </c>
      <c r="F2474" s="8">
        <v>44.958535064184808</v>
      </c>
      <c r="G2474" s="10">
        <v>1.93399101525966E-3</v>
      </c>
      <c r="I2474" s="12">
        <v>79.517129629629636</v>
      </c>
      <c r="J2474" s="14">
        <v>53.248096939641258</v>
      </c>
      <c r="K2474" s="16">
        <v>4.3772467635159558E-3</v>
      </c>
    </row>
    <row r="2475" spans="1:11" x14ac:dyDescent="0.25">
      <c r="A2475" s="1">
        <v>62.79999999999999</v>
      </c>
      <c r="B2475" s="3">
        <v>29.037086633427979</v>
      </c>
      <c r="C2475" s="5">
        <v>4.7111845033761604E-3</v>
      </c>
      <c r="E2475" s="6">
        <v>583.86684225929184</v>
      </c>
      <c r="F2475" s="8">
        <v>58.61333163562545</v>
      </c>
      <c r="G2475" s="10">
        <v>2.8478825459777811E-3</v>
      </c>
      <c r="I2475" s="12">
        <v>225.10172143974961</v>
      </c>
      <c r="J2475" s="14">
        <v>46.129705498962558</v>
      </c>
      <c r="K2475" s="16">
        <v>2.790125790187491E-3</v>
      </c>
    </row>
    <row r="2476" spans="1:11" x14ac:dyDescent="0.25">
      <c r="A2476" s="1">
        <v>57.912962962962958</v>
      </c>
      <c r="B2476" s="3">
        <v>12.96253681864469</v>
      </c>
      <c r="C2476" s="5">
        <v>4.6480653785545912E-3</v>
      </c>
      <c r="E2476" s="6">
        <v>1096.7215836526179</v>
      </c>
      <c r="F2476" s="8">
        <v>53.860010080495307</v>
      </c>
      <c r="G2476" s="10">
        <v>1.042150897434253E-2</v>
      </c>
      <c r="I2476" s="12">
        <v>111.0657276995305</v>
      </c>
      <c r="J2476" s="14">
        <v>60.680500751628927</v>
      </c>
      <c r="K2476" s="16">
        <v>2.9516793804279899E-3</v>
      </c>
    </row>
    <row r="2477" spans="1:11" x14ac:dyDescent="0.25">
      <c r="A2477" s="1">
        <v>64.331481481481489</v>
      </c>
      <c r="B2477" s="3">
        <v>28.088068849255482</v>
      </c>
      <c r="C2477" s="5">
        <v>4.6773060871120042E-3</v>
      </c>
      <c r="E2477" s="6">
        <v>542.10315430520041</v>
      </c>
      <c r="F2477" s="8">
        <v>62.813761471588947</v>
      </c>
      <c r="G2477" s="10">
        <v>3.9218719118318457E-3</v>
      </c>
      <c r="I2477" s="12">
        <v>55.554616588419407</v>
      </c>
      <c r="J2477" s="14">
        <v>33.390477693576727</v>
      </c>
      <c r="K2477" s="16">
        <v>2.9611460085081638E-3</v>
      </c>
    </row>
    <row r="2478" spans="1:11" x14ac:dyDescent="0.25">
      <c r="A2478" s="1">
        <v>77.593518518518508</v>
      </c>
      <c r="B2478" s="3">
        <v>30.39693419752529</v>
      </c>
      <c r="C2478" s="5">
        <v>4.7286303025316501E-3</v>
      </c>
      <c r="E2478" s="6">
        <v>1334.0074999999999</v>
      </c>
      <c r="F2478" s="8">
        <v>45.948314401856813</v>
      </c>
      <c r="G2478" s="10">
        <v>2.2897578951315119E-2</v>
      </c>
      <c r="I2478" s="12">
        <v>22.94992175273865</v>
      </c>
      <c r="J2478" s="14">
        <v>24.130172948583692</v>
      </c>
      <c r="K2478" s="16">
        <v>3.1936769363848541E-3</v>
      </c>
    </row>
    <row r="2479" spans="1:11" x14ac:dyDescent="0.25">
      <c r="A2479" s="1">
        <v>74.854166666666657</v>
      </c>
      <c r="B2479" s="3">
        <v>28.91871594438873</v>
      </c>
      <c r="C2479" s="5">
        <v>4.7079287948054854E-3</v>
      </c>
      <c r="E2479" s="6">
        <v>1017.788751714678</v>
      </c>
      <c r="F2479" s="8">
        <v>49.379800257204288</v>
      </c>
      <c r="G2479" s="10">
        <v>1.058495156035969E-2</v>
      </c>
      <c r="I2479" s="12">
        <v>15.771205007824729</v>
      </c>
      <c r="J2479" s="14">
        <v>28.007946575883189</v>
      </c>
      <c r="K2479" s="16">
        <v>3.181838454554043E-3</v>
      </c>
    </row>
    <row r="2480" spans="1:11" x14ac:dyDescent="0.25">
      <c r="A2480" s="1">
        <v>22.229629629629631</v>
      </c>
      <c r="B2480" s="3">
        <v>48.608838777830108</v>
      </c>
      <c r="C2480" s="5">
        <v>3.2532834829127168E-3</v>
      </c>
      <c r="E2480" s="6">
        <v>1059.169415292354</v>
      </c>
      <c r="F2480" s="8">
        <v>49.774986405827953</v>
      </c>
      <c r="G2480" s="10">
        <v>1.1448986108485919E-2</v>
      </c>
      <c r="I2480" s="12">
        <v>81.191203703703707</v>
      </c>
      <c r="J2480" s="14">
        <v>53.530114676202849</v>
      </c>
      <c r="K2480" s="16">
        <v>4.5487281785110238E-3</v>
      </c>
    </row>
    <row r="2481" spans="1:11" x14ac:dyDescent="0.25">
      <c r="A2481" s="1">
        <v>58.9638671875</v>
      </c>
      <c r="B2481" s="3">
        <v>33.488424750512081</v>
      </c>
      <c r="C2481" s="5">
        <v>4.6425518533939666E-3</v>
      </c>
      <c r="E2481" s="6">
        <v>281.26027987628657</v>
      </c>
      <c r="F2481" s="8">
        <v>77.34123056428804</v>
      </c>
      <c r="G2481" s="10">
        <v>1.9855767757665299E-4</v>
      </c>
      <c r="I2481" s="12">
        <v>27.448513302034431</v>
      </c>
      <c r="J2481" s="14">
        <v>33.129814117315291</v>
      </c>
      <c r="K2481" s="16">
        <v>3.1276884326764641E-3</v>
      </c>
    </row>
    <row r="2482" spans="1:11" x14ac:dyDescent="0.25">
      <c r="A2482" s="1">
        <v>165.20324074074071</v>
      </c>
      <c r="B2482" s="3">
        <v>44.708571270062293</v>
      </c>
      <c r="C2482" s="5">
        <v>4.6909044099406284E-3</v>
      </c>
      <c r="E2482" s="6">
        <v>48.012304250559282</v>
      </c>
      <c r="F2482" s="8">
        <v>19.716911914194341</v>
      </c>
      <c r="G2482" s="10">
        <v>6.0691094321659424E-4</v>
      </c>
      <c r="I2482" s="12">
        <v>70.736150234741757</v>
      </c>
      <c r="J2482" s="14">
        <v>31.803891961783851</v>
      </c>
      <c r="K2482" s="16">
        <v>2.851425571045293E-3</v>
      </c>
    </row>
    <row r="2483" spans="1:11" x14ac:dyDescent="0.25">
      <c r="A2483" s="1">
        <v>112.2083333333333</v>
      </c>
      <c r="B2483" s="3">
        <v>35.383102189010287</v>
      </c>
      <c r="C2483" s="5">
        <v>4.6387922088877908E-3</v>
      </c>
      <c r="E2483" s="6">
        <v>880.0222222222219</v>
      </c>
      <c r="F2483" s="8">
        <v>51.661009394516952</v>
      </c>
      <c r="G2483" s="10">
        <v>7.5813999375464632E-3</v>
      </c>
      <c r="I2483" s="12">
        <v>47.454773082942097</v>
      </c>
      <c r="J2483" s="14">
        <v>25.20723357897527</v>
      </c>
      <c r="K2483" s="16">
        <v>3.0202021999436012E-3</v>
      </c>
    </row>
    <row r="2484" spans="1:11" x14ac:dyDescent="0.25">
      <c r="A2484" s="1">
        <v>96.203240740740753</v>
      </c>
      <c r="B2484" s="3">
        <v>33.415283288430288</v>
      </c>
      <c r="C2484" s="5">
        <v>4.5456032556474534E-3</v>
      </c>
      <c r="E2484" s="6">
        <v>1015.8996913580251</v>
      </c>
      <c r="F2484" s="8">
        <v>50.443950701885612</v>
      </c>
      <c r="G2484" s="10">
        <v>1.1840115219361709E-2</v>
      </c>
      <c r="I2484" s="12">
        <v>42.981533646322383</v>
      </c>
      <c r="J2484" s="14">
        <v>25.880155100789391</v>
      </c>
      <c r="K2484" s="16">
        <v>3.2059813781780701E-3</v>
      </c>
    </row>
    <row r="2485" spans="1:11" x14ac:dyDescent="0.25">
      <c r="A2485" s="1">
        <v>79.949999999999989</v>
      </c>
      <c r="B2485" s="3">
        <v>24.54279930062377</v>
      </c>
      <c r="C2485" s="5">
        <v>4.8125320741261926E-3</v>
      </c>
      <c r="E2485" s="6">
        <v>681.67829457364337</v>
      </c>
      <c r="F2485" s="8">
        <v>51.769316665179382</v>
      </c>
      <c r="G2485" s="10">
        <v>6.1714258382425807E-3</v>
      </c>
      <c r="I2485" s="12">
        <v>28.274804381846629</v>
      </c>
      <c r="J2485" s="14">
        <v>27.632997805992659</v>
      </c>
      <c r="K2485" s="16">
        <v>3.129121319011541E-3</v>
      </c>
    </row>
    <row r="2486" spans="1:11" x14ac:dyDescent="0.25">
      <c r="A2486" s="1">
        <v>56.297222222222217</v>
      </c>
      <c r="B2486" s="3">
        <v>42.108184119112288</v>
      </c>
      <c r="C2486" s="5">
        <v>4.6243084999398184E-3</v>
      </c>
      <c r="E2486" s="6">
        <v>1107.4573268921099</v>
      </c>
      <c r="F2486" s="8">
        <v>47.448955921895752</v>
      </c>
      <c r="G2486" s="10">
        <v>1.5351352581045219E-2</v>
      </c>
      <c r="I2486" s="12">
        <v>25.569953051643189</v>
      </c>
      <c r="J2486" s="14">
        <v>24.603660390689299</v>
      </c>
      <c r="K2486" s="16">
        <v>3.1833439861446251E-3</v>
      </c>
    </row>
    <row r="2487" spans="1:11" x14ac:dyDescent="0.25">
      <c r="A2487" s="1">
        <v>72.526851851851845</v>
      </c>
      <c r="B2487" s="3">
        <v>45.659250946740613</v>
      </c>
      <c r="C2487" s="5">
        <v>4.6757003089952526E-3</v>
      </c>
      <c r="E2487" s="6">
        <v>685.91700404858307</v>
      </c>
      <c r="F2487" s="8">
        <v>49.577218024929678</v>
      </c>
      <c r="G2487" s="10">
        <v>6.284317062496359E-3</v>
      </c>
      <c r="I2487" s="12">
        <v>20.519874804381839</v>
      </c>
      <c r="J2487" s="14">
        <v>22.948245521384202</v>
      </c>
      <c r="K2487" s="16">
        <v>3.226092053385594E-3</v>
      </c>
    </row>
    <row r="2488" spans="1:11" x14ac:dyDescent="0.25">
      <c r="A2488" s="1">
        <v>96.901388888888874</v>
      </c>
      <c r="B2488" s="3">
        <v>22.36473524519554</v>
      </c>
      <c r="C2488" s="5">
        <v>4.5986635274933487E-3</v>
      </c>
      <c r="E2488" s="6">
        <v>647.60364842454396</v>
      </c>
      <c r="F2488" s="8">
        <v>66.434385619598359</v>
      </c>
      <c r="G2488" s="10">
        <v>2.8854760685084599E-3</v>
      </c>
      <c r="I2488" s="12">
        <v>29.887636932707348</v>
      </c>
      <c r="J2488" s="14">
        <v>23.479091437414521</v>
      </c>
      <c r="K2488" s="16">
        <v>3.0975229488880559E-3</v>
      </c>
    </row>
    <row r="2489" spans="1:11" x14ac:dyDescent="0.25">
      <c r="A2489" s="1">
        <v>203.95185185185181</v>
      </c>
      <c r="B2489" s="3">
        <v>31.275448942389211</v>
      </c>
      <c r="C2489" s="5">
        <v>4.5769417860264776E-3</v>
      </c>
      <c r="E2489" s="6">
        <v>1000.4190110826941</v>
      </c>
      <c r="F2489" s="8">
        <v>61.427002188515438</v>
      </c>
      <c r="G2489" s="10">
        <v>4.0154835741126934E-3</v>
      </c>
      <c r="I2489" s="12">
        <v>44.27198748043817</v>
      </c>
      <c r="J2489" s="14">
        <v>23.42816191339594</v>
      </c>
      <c r="K2489" s="16">
        <v>3.106847995556529E-3</v>
      </c>
    </row>
    <row r="2490" spans="1:11" x14ac:dyDescent="0.25">
      <c r="A2490" s="1">
        <v>106.3944444444445</v>
      </c>
      <c r="B2490" s="3">
        <v>39.842074461497432</v>
      </c>
      <c r="C2490" s="5">
        <v>4.6969383189019278E-3</v>
      </c>
      <c r="E2490" s="6">
        <v>1017.607142857143</v>
      </c>
      <c r="F2490" s="8">
        <v>60.953299224396453</v>
      </c>
      <c r="G2490" s="10">
        <v>1.052195272754523E-2</v>
      </c>
      <c r="I2490" s="12">
        <v>54.056338028169009</v>
      </c>
      <c r="J2490" s="14">
        <v>32.771836274082332</v>
      </c>
      <c r="K2490" s="16">
        <v>2.7881977618673401E-3</v>
      </c>
    </row>
    <row r="2491" spans="1:11" x14ac:dyDescent="0.25">
      <c r="A2491" s="1">
        <v>31.916666666666661</v>
      </c>
      <c r="B2491" s="3">
        <v>41.685605727938679</v>
      </c>
      <c r="C2491" s="5">
        <v>3.25355466212427E-3</v>
      </c>
      <c r="E2491" s="6">
        <v>818.79212827988351</v>
      </c>
      <c r="F2491" s="8">
        <v>65.152946548870688</v>
      </c>
      <c r="G2491" s="10">
        <v>2.727519190825083E-3</v>
      </c>
      <c r="I2491" s="12">
        <v>72.581944444444446</v>
      </c>
      <c r="J2491" s="14">
        <v>36.596872321451897</v>
      </c>
      <c r="K2491" s="16">
        <v>4.2729822017868067E-3</v>
      </c>
    </row>
    <row r="2492" spans="1:11" x14ac:dyDescent="0.25">
      <c r="A2492" s="1">
        <v>73.4814453125</v>
      </c>
      <c r="B2492" s="3">
        <v>38.703532928242453</v>
      </c>
      <c r="C2492" s="5">
        <v>4.6003750309595659E-3</v>
      </c>
      <c r="E2492" s="6">
        <v>705.4809027777776</v>
      </c>
      <c r="F2492" s="8">
        <v>55.823056285648263</v>
      </c>
      <c r="G2492" s="10">
        <v>4.0995394692492334E-3</v>
      </c>
      <c r="I2492" s="12">
        <v>40.246948356807508</v>
      </c>
      <c r="J2492" s="14">
        <v>26.604706253554902</v>
      </c>
      <c r="K2492" s="16">
        <v>3.199326957638784E-3</v>
      </c>
    </row>
    <row r="2493" spans="1:11" x14ac:dyDescent="0.25">
      <c r="A2493" s="1">
        <v>199.2236111111111</v>
      </c>
      <c r="B2493" s="3">
        <v>44.952040710997487</v>
      </c>
      <c r="C2493" s="5">
        <v>4.654449133206574E-3</v>
      </c>
      <c r="E2493" s="6">
        <v>505.28272748871461</v>
      </c>
      <c r="F2493" s="8">
        <v>56.256569739459309</v>
      </c>
      <c r="G2493" s="10">
        <v>2.198155680657371E-3</v>
      </c>
      <c r="I2493" s="12">
        <v>29.22910798122065</v>
      </c>
      <c r="J2493" s="14">
        <v>30.697752131501709</v>
      </c>
      <c r="K2493" s="16">
        <v>3.0438110978680171E-3</v>
      </c>
    </row>
    <row r="2494" spans="1:11" x14ac:dyDescent="0.25">
      <c r="A2494" s="1">
        <v>154.58287037037039</v>
      </c>
      <c r="B2494" s="3">
        <v>31.183435670788342</v>
      </c>
      <c r="C2494" s="5">
        <v>4.7148021151101E-3</v>
      </c>
      <c r="E2494" s="6">
        <v>451.96220930232562</v>
      </c>
      <c r="F2494" s="8">
        <v>43.646508053786583</v>
      </c>
      <c r="G2494" s="10">
        <v>5.9083681850412408E-3</v>
      </c>
      <c r="I2494" s="12">
        <v>23.536150234741779</v>
      </c>
      <c r="J2494" s="14">
        <v>36.650630689909512</v>
      </c>
      <c r="K2494" s="16">
        <v>2.968103767145559E-3</v>
      </c>
    </row>
    <row r="2495" spans="1:11" x14ac:dyDescent="0.25">
      <c r="A2495" s="1">
        <v>77.046296296296305</v>
      </c>
      <c r="B2495" s="3">
        <v>35.4885958272491</v>
      </c>
      <c r="C2495" s="5">
        <v>4.7132858530377977E-3</v>
      </c>
      <c r="E2495" s="6">
        <v>1883.9230769230769</v>
      </c>
      <c r="F2495" s="8">
        <v>50.174060761615131</v>
      </c>
      <c r="G2495" s="10">
        <v>9.7249377160981889E-3</v>
      </c>
      <c r="I2495" s="12">
        <v>28.95899843505477</v>
      </c>
      <c r="J2495" s="14">
        <v>34.404622980728327</v>
      </c>
      <c r="K2495" s="16">
        <v>3.0358928475167401E-3</v>
      </c>
    </row>
    <row r="2496" spans="1:11" x14ac:dyDescent="0.25">
      <c r="A2496" s="1">
        <v>80.799537037037027</v>
      </c>
      <c r="B2496" s="3">
        <v>35.425242527888528</v>
      </c>
      <c r="C2496" s="5">
        <v>4.7150676060434471E-3</v>
      </c>
      <c r="E2496" s="6">
        <v>253.27638015373859</v>
      </c>
      <c r="F2496" s="8">
        <v>36.742047178127343</v>
      </c>
      <c r="G2496" s="10">
        <v>3.257283759774065E-3</v>
      </c>
      <c r="I2496" s="12">
        <v>36.911424100156481</v>
      </c>
      <c r="J2496" s="14">
        <v>63.588107112077637</v>
      </c>
      <c r="K2496" s="16">
        <v>3.0064635213916399E-3</v>
      </c>
    </row>
    <row r="2497" spans="1:11" x14ac:dyDescent="0.25">
      <c r="A2497" s="1">
        <v>97.668981481481453</v>
      </c>
      <c r="B2497" s="3">
        <v>35.427991046822328</v>
      </c>
      <c r="C2497" s="5">
        <v>4.6826916335466484E-3</v>
      </c>
      <c r="E2497" s="6">
        <v>108.1211450878335</v>
      </c>
      <c r="F2497" s="8">
        <v>71.641462896411269</v>
      </c>
      <c r="G2497" s="10">
        <v>3.7691720681528917E-4</v>
      </c>
      <c r="I2497" s="12">
        <v>29.062284820031302</v>
      </c>
      <c r="J2497" s="14">
        <v>46.684410452874921</v>
      </c>
      <c r="K2497" s="16">
        <v>3.1323725614711339E-3</v>
      </c>
    </row>
    <row r="2498" spans="1:11" x14ac:dyDescent="0.25">
      <c r="A2498" s="1">
        <v>91.376851851851868</v>
      </c>
      <c r="B2498" s="3">
        <v>25.963324425149729</v>
      </c>
      <c r="C2498" s="5">
        <v>4.6786034541386077E-3</v>
      </c>
      <c r="E2498" s="6">
        <v>457.06777408637879</v>
      </c>
      <c r="F2498" s="8">
        <v>55.880627926862289</v>
      </c>
      <c r="G2498" s="10">
        <v>6.1884200871686413E-3</v>
      </c>
      <c r="I2498" s="12">
        <v>9.0137715179968687</v>
      </c>
      <c r="J2498" s="14">
        <v>27.729544388270831</v>
      </c>
      <c r="K2498" s="16">
        <v>3.1086963835813071E-3</v>
      </c>
    </row>
    <row r="2499" spans="1:11" x14ac:dyDescent="0.25">
      <c r="A2499" s="1">
        <v>106.2828703703703</v>
      </c>
      <c r="B2499" s="3">
        <v>27.667103158584609</v>
      </c>
      <c r="C2499" s="5">
        <v>4.6501687383137588E-3</v>
      </c>
      <c r="E2499" s="6">
        <v>648.2157258064517</v>
      </c>
      <c r="F2499" s="8">
        <v>34.148635546010269</v>
      </c>
      <c r="G2499" s="10">
        <v>6.9572103551462441E-3</v>
      </c>
      <c r="I2499" s="12">
        <v>33.202503912363071</v>
      </c>
      <c r="J2499" s="14">
        <v>23.78184277751339</v>
      </c>
      <c r="K2499" s="16">
        <v>3.4574867215169162E-3</v>
      </c>
    </row>
    <row r="2500" spans="1:11" x14ac:dyDescent="0.25">
      <c r="A2500" s="1">
        <v>82.767592592592592</v>
      </c>
      <c r="B2500" s="3">
        <v>19.187730114614151</v>
      </c>
      <c r="C2500" s="5">
        <v>4.4539605465501574E-3</v>
      </c>
      <c r="E2500" s="6">
        <v>384.02716049382718</v>
      </c>
      <c r="F2500" s="8">
        <v>37.739975192872073</v>
      </c>
      <c r="G2500" s="10">
        <v>5.992129272143743E-3</v>
      </c>
      <c r="I2500" s="12">
        <v>581.60031298904539</v>
      </c>
      <c r="J2500" s="14">
        <v>110.908724469197</v>
      </c>
      <c r="K2500" s="16">
        <v>2.7785952137287101E-3</v>
      </c>
    </row>
    <row r="2501" spans="1:11" x14ac:dyDescent="0.25">
      <c r="A2501" s="1">
        <v>92.015740740740739</v>
      </c>
      <c r="B2501" s="3">
        <v>20.872303815886031</v>
      </c>
      <c r="C2501" s="5">
        <v>4.6875321806047051E-3</v>
      </c>
      <c r="E2501" s="6">
        <v>363.17931456548348</v>
      </c>
      <c r="F2501" s="8">
        <v>39.647044194682053</v>
      </c>
      <c r="G2501" s="10">
        <v>5.9021040403584137E-3</v>
      </c>
      <c r="I2501" s="12">
        <v>256.26228482003108</v>
      </c>
      <c r="J2501" s="14">
        <v>56.743604639579509</v>
      </c>
      <c r="K2501" s="16">
        <v>2.7609448032310342E-3</v>
      </c>
    </row>
    <row r="2502" spans="1:11" x14ac:dyDescent="0.25">
      <c r="A2502" s="1">
        <v>62.587499999999991</v>
      </c>
      <c r="B2502" s="3">
        <v>33.572014275759038</v>
      </c>
      <c r="C2502" s="5">
        <v>3.1904067935594671E-3</v>
      </c>
      <c r="E2502" s="6">
        <v>563.18269230769238</v>
      </c>
      <c r="F2502" s="8">
        <v>41.983821748147783</v>
      </c>
      <c r="G2502" s="10">
        <v>8.9172928622279369E-3</v>
      </c>
      <c r="I2502" s="12">
        <v>78.117592592592601</v>
      </c>
      <c r="J2502" s="14">
        <v>39.530599861988343</v>
      </c>
      <c r="K2502" s="16">
        <v>4.4390114753579332E-3</v>
      </c>
    </row>
    <row r="2503" spans="1:11" x14ac:dyDescent="0.25">
      <c r="A2503" s="1">
        <v>88.436848958333314</v>
      </c>
      <c r="B2503" s="3">
        <v>44.878248798685163</v>
      </c>
      <c r="C2503" s="5">
        <v>4.3482680969695858E-3</v>
      </c>
      <c r="E2503" s="6">
        <v>178.5645205857972</v>
      </c>
      <c r="F2503" s="8">
        <v>37.393788885656313</v>
      </c>
      <c r="G2503" s="10">
        <v>2.7474956098060268E-3</v>
      </c>
      <c r="I2503" s="12">
        <v>0</v>
      </c>
      <c r="J2503" s="14">
        <v>0</v>
      </c>
      <c r="K2503" s="16">
        <v>8.2850041425020708E-4</v>
      </c>
    </row>
    <row r="2504" spans="1:11" x14ac:dyDescent="0.25">
      <c r="A2504" s="1">
        <v>215.42870370370369</v>
      </c>
      <c r="B2504" s="3">
        <v>47.496620370475263</v>
      </c>
      <c r="C2504" s="5">
        <v>4.5587726601330359E-3</v>
      </c>
      <c r="E2504" s="6">
        <v>1802.114583333333</v>
      </c>
      <c r="F2504" s="8">
        <v>54.276087060070793</v>
      </c>
      <c r="G2504" s="10">
        <v>1.2801295000773569E-2</v>
      </c>
      <c r="I2504" s="12">
        <v>66.954629629629608</v>
      </c>
      <c r="J2504" s="14">
        <v>30.235008236383479</v>
      </c>
      <c r="K2504" s="16">
        <v>4.5246980391673826E-3</v>
      </c>
    </row>
    <row r="2505" spans="1:11" x14ac:dyDescent="0.25">
      <c r="A2505" s="1">
        <v>141.5759259259259</v>
      </c>
      <c r="B2505" s="3">
        <v>28.507081388983998</v>
      </c>
      <c r="C2505" s="5">
        <v>4.5744268411479624E-3</v>
      </c>
      <c r="E2505" s="6">
        <v>3246.3820512820512</v>
      </c>
      <c r="F2505" s="8">
        <v>60.640541923536333</v>
      </c>
      <c r="G2505" s="10">
        <v>8.3404113780708167E-3</v>
      </c>
      <c r="I2505" s="12">
        <v>49.712499999999999</v>
      </c>
      <c r="J2505" s="14">
        <v>31.27332734408493</v>
      </c>
      <c r="K2505" s="16">
        <v>4.4642215961716867E-3</v>
      </c>
    </row>
    <row r="2506" spans="1:11" x14ac:dyDescent="0.25">
      <c r="A2506" s="1">
        <v>122.25277777777779</v>
      </c>
      <c r="B2506" s="3">
        <v>28.245828401663111</v>
      </c>
      <c r="C2506" s="5">
        <v>4.5753149973123616E-3</v>
      </c>
      <c r="E2506" s="6">
        <v>4311.4483695652179</v>
      </c>
      <c r="F2506" s="8">
        <v>59.973732800542066</v>
      </c>
      <c r="G2506" s="10">
        <v>2.6006826891185469E-2</v>
      </c>
      <c r="I2506" s="12">
        <v>43.154166666666669</v>
      </c>
      <c r="J2506" s="14">
        <v>30.772499574526911</v>
      </c>
      <c r="K2506" s="16">
        <v>4.2640051581442663E-3</v>
      </c>
    </row>
    <row r="2507" spans="1:11" x14ac:dyDescent="0.25">
      <c r="A2507" s="1">
        <v>105.99583333333339</v>
      </c>
      <c r="B2507" s="3">
        <v>31.06171760998042</v>
      </c>
      <c r="C2507" s="5">
        <v>4.5888030306042941E-3</v>
      </c>
      <c r="E2507" s="6">
        <v>549.65537918871257</v>
      </c>
      <c r="F2507" s="8">
        <v>48.583124204383807</v>
      </c>
      <c r="G2507" s="10">
        <v>3.3804402077266412E-3</v>
      </c>
      <c r="I2507" s="12">
        <v>20.136111111111109</v>
      </c>
      <c r="J2507" s="14">
        <v>40.691860544481358</v>
      </c>
      <c r="K2507" s="16">
        <v>4.5189481426984529E-3</v>
      </c>
    </row>
    <row r="2508" spans="1:11" x14ac:dyDescent="0.25">
      <c r="A2508" s="1">
        <v>113.55925925925931</v>
      </c>
      <c r="B2508" s="3">
        <v>31.724904357939781</v>
      </c>
      <c r="C2508" s="5">
        <v>4.4910499998059676E-3</v>
      </c>
      <c r="E2508" s="6">
        <v>872.96615231458463</v>
      </c>
      <c r="F2508" s="8">
        <v>51.341428068701589</v>
      </c>
      <c r="G2508" s="10">
        <v>4.9548604482811433E-3</v>
      </c>
      <c r="I2508" s="12">
        <v>45.368055555555557</v>
      </c>
      <c r="J2508" s="14">
        <v>29.75737541029569</v>
      </c>
      <c r="K2508" s="16">
        <v>4.5355085549612303E-3</v>
      </c>
    </row>
    <row r="2509" spans="1:11" x14ac:dyDescent="0.25">
      <c r="A2509" s="1">
        <v>207.74027777777781</v>
      </c>
      <c r="B2509" s="3">
        <v>32.232734322929602</v>
      </c>
      <c r="C2509" s="5">
        <v>4.4984707823100588E-3</v>
      </c>
      <c r="E2509" s="6">
        <v>483.39285714285722</v>
      </c>
      <c r="F2509" s="8">
        <v>42.8170035822356</v>
      </c>
      <c r="G2509" s="10">
        <v>5.5231841752824114E-3</v>
      </c>
      <c r="I2509" s="12">
        <v>51.829166666666673</v>
      </c>
      <c r="J2509" s="14">
        <v>29.1354725476385</v>
      </c>
      <c r="K2509" s="16">
        <v>4.6327053697355104E-3</v>
      </c>
    </row>
    <row r="2510" spans="1:11" x14ac:dyDescent="0.25">
      <c r="A2510" s="1">
        <v>177.1527777777778</v>
      </c>
      <c r="B2510" s="3">
        <v>30.03860887571323</v>
      </c>
      <c r="C2510" s="5">
        <v>4.6316880933571164E-3</v>
      </c>
      <c r="E2510" s="6">
        <v>465.23764853033151</v>
      </c>
      <c r="F2510" s="8">
        <v>32.680230589321241</v>
      </c>
      <c r="G2510" s="10">
        <v>6.083280428252973E-3</v>
      </c>
      <c r="I2510" s="12">
        <v>61.284259259259258</v>
      </c>
      <c r="J2510" s="14">
        <v>31.05189347179882</v>
      </c>
      <c r="K2510" s="16">
        <v>4.7578164344162796E-3</v>
      </c>
    </row>
    <row r="2511" spans="1:11" x14ac:dyDescent="0.25">
      <c r="A2511" s="1">
        <v>109.5361111111111</v>
      </c>
      <c r="B2511" s="3">
        <v>35.616391120794738</v>
      </c>
      <c r="C2511" s="5">
        <v>4.5195672813015614E-3</v>
      </c>
      <c r="E2511" s="6">
        <v>341.30939716312059</v>
      </c>
      <c r="F2511" s="8">
        <v>37.323356200988819</v>
      </c>
      <c r="G2511" s="10">
        <v>4.4385164012980712E-3</v>
      </c>
      <c r="I2511" s="12">
        <v>46.987499999999997</v>
      </c>
      <c r="J2511" s="14">
        <v>36.030990153237433</v>
      </c>
      <c r="K2511" s="16">
        <v>4.5465085065080624E-3</v>
      </c>
    </row>
    <row r="2512" spans="1:11" x14ac:dyDescent="0.25">
      <c r="A2512" s="1">
        <v>125.6615740740741</v>
      </c>
      <c r="B2512" s="3">
        <v>30.176584223869281</v>
      </c>
      <c r="C2512" s="5">
        <v>4.6063995493942529E-3</v>
      </c>
      <c r="E2512" s="6">
        <v>566.81473214285711</v>
      </c>
      <c r="F2512" s="8">
        <v>48.017004549847613</v>
      </c>
      <c r="G2512" s="10">
        <v>7.1764813897619789E-3</v>
      </c>
      <c r="I2512" s="12">
        <v>50.394907407407409</v>
      </c>
      <c r="J2512" s="14">
        <v>26.87211319674687</v>
      </c>
      <c r="K2512" s="16">
        <v>4.7023189101868829E-3</v>
      </c>
    </row>
    <row r="2513" spans="1:11" x14ac:dyDescent="0.25">
      <c r="A2513" s="1">
        <v>64.206018518518505</v>
      </c>
      <c r="B2513" s="3">
        <v>35.246672485764137</v>
      </c>
      <c r="C2513" s="5">
        <v>3.2239157760449379E-3</v>
      </c>
      <c r="E2513" s="6">
        <v>254.78161764705879</v>
      </c>
      <c r="F2513" s="8">
        <v>40.906160942260463</v>
      </c>
      <c r="G2513" s="10">
        <v>3.6569468436389299E-3</v>
      </c>
      <c r="I2513" s="12">
        <v>55.627314814814831</v>
      </c>
      <c r="J2513" s="14">
        <v>30.713350205729519</v>
      </c>
      <c r="K2513" s="16">
        <v>4.6431657845042726E-3</v>
      </c>
    </row>
    <row r="2514" spans="1:11" x14ac:dyDescent="0.25">
      <c r="A2514" s="1">
        <v>91.859375</v>
      </c>
      <c r="B2514" s="3">
        <v>32.039921986803392</v>
      </c>
      <c r="C2514" s="5">
        <v>3.396999231152306E-3</v>
      </c>
      <c r="E2514" s="6">
        <v>282.30528375733849</v>
      </c>
      <c r="F2514" s="8">
        <v>41.895400037393593</v>
      </c>
      <c r="G2514" s="10">
        <v>3.1408876676555062E-3</v>
      </c>
      <c r="I2514" s="12">
        <v>50.590277777777779</v>
      </c>
      <c r="J2514" s="14">
        <v>48.994226490555853</v>
      </c>
      <c r="K2514" s="16">
        <v>3.9236406942800006E-3</v>
      </c>
    </row>
    <row r="2515" spans="1:11" x14ac:dyDescent="0.25">
      <c r="A2515" s="1">
        <v>238.93368606701941</v>
      </c>
      <c r="B2515" s="3">
        <v>46.037445923966303</v>
      </c>
      <c r="C2515" s="5">
        <v>3.4005394043636291E-3</v>
      </c>
      <c r="E2515" s="6">
        <v>70.777801616248311</v>
      </c>
      <c r="F2515" s="8">
        <v>41.079102466289363</v>
      </c>
      <c r="G2515" s="10">
        <v>3.3641605948454768E-4</v>
      </c>
      <c r="I2515" s="12">
        <v>18.279629629629628</v>
      </c>
      <c r="J2515" s="14">
        <v>19.221909512142801</v>
      </c>
      <c r="K2515" s="16">
        <v>3.7503608774957431E-3</v>
      </c>
    </row>
    <row r="2516" spans="1:11" x14ac:dyDescent="0.25">
      <c r="A2516" s="1">
        <v>171.56225749559081</v>
      </c>
      <c r="B2516" s="3">
        <v>27.890717300295439</v>
      </c>
      <c r="C2516" s="5">
        <v>3.4336742644972339E-3</v>
      </c>
      <c r="E2516" s="6">
        <v>222.4255715045189</v>
      </c>
      <c r="F2516" s="8">
        <v>61.035526918664857</v>
      </c>
      <c r="G2516" s="10">
        <v>2.480128244891714E-3</v>
      </c>
      <c r="I2516" s="12">
        <v>8.9060185185185201</v>
      </c>
      <c r="J2516" s="14">
        <v>41.577275684752237</v>
      </c>
      <c r="K2516" s="16">
        <v>4.4162015376394484E-3</v>
      </c>
    </row>
    <row r="2517" spans="1:11" x14ac:dyDescent="0.25">
      <c r="A2517" s="1">
        <v>104.82010582010579</v>
      </c>
      <c r="B2517" s="3">
        <v>25.606664783581099</v>
      </c>
      <c r="C2517" s="5">
        <v>3.4190103823838101E-3</v>
      </c>
      <c r="E2517" s="6">
        <v>156.71648185483869</v>
      </c>
      <c r="F2517" s="8">
        <v>55.927277204490309</v>
      </c>
      <c r="G2517" s="10">
        <v>2.5536281794826992E-3</v>
      </c>
      <c r="I2517" s="12">
        <v>165.32916666666671</v>
      </c>
      <c r="J2517" s="14">
        <v>97.877697083439699</v>
      </c>
      <c r="K2517" s="16">
        <v>4.1039341526178602E-3</v>
      </c>
    </row>
    <row r="2518" spans="1:11" x14ac:dyDescent="0.25">
      <c r="A2518" s="1">
        <v>172.84338624338619</v>
      </c>
      <c r="B2518" s="3">
        <v>32.162934791874619</v>
      </c>
      <c r="C2518" s="5">
        <v>3.4346230969100329E-3</v>
      </c>
      <c r="E2518" s="6">
        <v>43.245679199514861</v>
      </c>
      <c r="F2518" s="8">
        <v>32.820877584069372</v>
      </c>
      <c r="G2518" s="10">
        <v>5.3350235744944032E-4</v>
      </c>
      <c r="I2518" s="12">
        <v>72.146296296296299</v>
      </c>
      <c r="J2518" s="14">
        <v>36.33707627163971</v>
      </c>
      <c r="K2518" s="16">
        <v>4.3329169911094098E-3</v>
      </c>
    </row>
    <row r="2519" spans="1:11" x14ac:dyDescent="0.25">
      <c r="A2519" s="1">
        <v>129.55873015873021</v>
      </c>
      <c r="B2519" s="3">
        <v>29.834493970228429</v>
      </c>
      <c r="C2519" s="5">
        <v>3.2851001144899579E-3</v>
      </c>
      <c r="E2519" s="6">
        <v>58.756856216595118</v>
      </c>
      <c r="F2519" s="8">
        <v>35.095584788545928</v>
      </c>
      <c r="G2519" s="10">
        <v>7.2205402312314464E-4</v>
      </c>
      <c r="I2519" s="12">
        <v>75.656481481481478</v>
      </c>
      <c r="J2519" s="14">
        <v>27.48183168872729</v>
      </c>
      <c r="K2519" s="16">
        <v>4.3980265700653493E-3</v>
      </c>
    </row>
    <row r="2520" spans="1:11" x14ac:dyDescent="0.25">
      <c r="A2520" s="1">
        <v>172.7968253968254</v>
      </c>
      <c r="B2520" s="3">
        <v>32.968859082488088</v>
      </c>
      <c r="C2520" s="5">
        <v>3.3636394097229139E-3</v>
      </c>
      <c r="E2520" s="6">
        <v>230.39766905737699</v>
      </c>
      <c r="F2520" s="8">
        <v>67.163058543454952</v>
      </c>
      <c r="G2520" s="10">
        <v>1.018695858025445E-3</v>
      </c>
      <c r="I2520" s="12">
        <v>53.307870370370367</v>
      </c>
      <c r="J2520" s="14">
        <v>38.598374850021877</v>
      </c>
      <c r="K2520" s="16">
        <v>4.5213351237758104E-3</v>
      </c>
    </row>
    <row r="2521" spans="1:11" x14ac:dyDescent="0.25">
      <c r="A2521" s="1">
        <v>147.03315696649031</v>
      </c>
      <c r="B2521" s="3">
        <v>29.683451274233281</v>
      </c>
      <c r="C2521" s="5">
        <v>3.48185240694565E-3</v>
      </c>
      <c r="E2521" s="6">
        <v>190.2877747252748</v>
      </c>
      <c r="F2521" s="8">
        <v>58.088642734075613</v>
      </c>
      <c r="G2521" s="10">
        <v>1.41617938618049E-3</v>
      </c>
      <c r="I2521" s="12">
        <v>84.418981481481481</v>
      </c>
      <c r="J2521" s="14">
        <v>32.594702298948818</v>
      </c>
      <c r="K2521" s="16">
        <v>4.2906706428846534E-3</v>
      </c>
    </row>
    <row r="2522" spans="1:11" x14ac:dyDescent="0.25">
      <c r="A2522" s="1">
        <v>184.60493827160491</v>
      </c>
      <c r="B2522" s="3">
        <v>32.23734928455967</v>
      </c>
      <c r="C2522" s="5">
        <v>3.4787247467262901E-3</v>
      </c>
      <c r="E2522" s="6">
        <v>185.93353323338329</v>
      </c>
      <c r="F2522" s="8">
        <v>39.340734530163601</v>
      </c>
      <c r="G2522" s="10">
        <v>2.401008853216615E-3</v>
      </c>
      <c r="I2522" s="12">
        <v>66.570833333333326</v>
      </c>
      <c r="J2522" s="14">
        <v>28.689121024561341</v>
      </c>
      <c r="K2522" s="16">
        <v>4.3581018770745498E-3</v>
      </c>
    </row>
    <row r="2523" spans="1:11" x14ac:dyDescent="0.25">
      <c r="A2523" s="1">
        <v>150.7855379188712</v>
      </c>
      <c r="B2523" s="3">
        <v>28.00920206692938</v>
      </c>
      <c r="C2523" s="5">
        <v>4.7135214815815958E-3</v>
      </c>
      <c r="E2523" s="6">
        <v>153.6958333333333</v>
      </c>
      <c r="F2523" s="8">
        <v>51.25594815997664</v>
      </c>
      <c r="G2523" s="10">
        <v>1.704904331959874E-3</v>
      </c>
      <c r="I2523" s="12">
        <v>27.13564814814815</v>
      </c>
      <c r="J2523" s="14">
        <v>28.683448938192878</v>
      </c>
      <c r="K2523" s="16">
        <v>4.4000911272394083E-3</v>
      </c>
    </row>
    <row r="2524" spans="1:11" x14ac:dyDescent="0.25">
      <c r="A2524" s="1">
        <v>30.147222222222229</v>
      </c>
      <c r="B2524" s="3">
        <v>33.880953422187787</v>
      </c>
      <c r="C2524" s="5">
        <v>4.6786406079340672E-3</v>
      </c>
      <c r="E2524" s="6">
        <v>239.01192434210529</v>
      </c>
      <c r="F2524" s="8">
        <v>67.033590798877071</v>
      </c>
      <c r="G2524" s="10">
        <v>3.5076026584858321E-3</v>
      </c>
      <c r="I2524" s="12">
        <v>43.859722222222217</v>
      </c>
      <c r="J2524" s="14">
        <v>32.391202622801707</v>
      </c>
      <c r="K2524" s="16">
        <v>4.4243216675043089E-3</v>
      </c>
    </row>
    <row r="2525" spans="1:11" x14ac:dyDescent="0.25">
      <c r="A2525" s="1">
        <v>46.93611111111111</v>
      </c>
      <c r="B2525" s="3">
        <v>33.344349817744273</v>
      </c>
      <c r="C2525" s="5">
        <v>4.8005796259402078E-3</v>
      </c>
      <c r="E2525" s="6">
        <v>758.99620060790289</v>
      </c>
      <c r="F2525" s="8">
        <v>45.534957169968997</v>
      </c>
      <c r="G2525" s="10">
        <v>7.0515175709861683E-3</v>
      </c>
      <c r="I2525" s="12">
        <v>113.24027777777781</v>
      </c>
      <c r="J2525" s="14">
        <v>42.404840715409257</v>
      </c>
      <c r="K2525" s="16">
        <v>4.4761726800186278E-3</v>
      </c>
    </row>
    <row r="2526" spans="1:11" x14ac:dyDescent="0.25">
      <c r="A2526" s="1">
        <v>54.542592592592591</v>
      </c>
      <c r="B2526" s="3">
        <v>38.005317879704059</v>
      </c>
      <c r="C2526" s="5">
        <v>4.8548456620573777E-3</v>
      </c>
      <c r="E2526" s="6">
        <v>728.14275909402886</v>
      </c>
      <c r="F2526" s="8">
        <v>57.275727337644192</v>
      </c>
      <c r="G2526" s="10">
        <v>3.212743056295821E-3</v>
      </c>
      <c r="I2526" s="12">
        <v>195.98750000000001</v>
      </c>
      <c r="J2526" s="14">
        <v>37.569610090429038</v>
      </c>
      <c r="K2526" s="16">
        <v>5.2125232537981302E-3</v>
      </c>
    </row>
    <row r="2527" spans="1:11" x14ac:dyDescent="0.25">
      <c r="A2527" s="1">
        <v>49.287500000000009</v>
      </c>
      <c r="B2527" s="3">
        <v>69.042814732546674</v>
      </c>
      <c r="C2527" s="5">
        <v>3.2710770274157839E-3</v>
      </c>
      <c r="E2527" s="6">
        <v>430.5390625</v>
      </c>
      <c r="F2527" s="8">
        <v>58.099098449954468</v>
      </c>
      <c r="G2527" s="10">
        <v>8.9415812416681457E-4</v>
      </c>
      <c r="I2527" s="12">
        <v>18.50277777777778</v>
      </c>
      <c r="J2527" s="14">
        <v>40.141018538655914</v>
      </c>
      <c r="K2527" s="16">
        <v>4.5468886634428291E-3</v>
      </c>
    </row>
    <row r="2528" spans="1:11" x14ac:dyDescent="0.25">
      <c r="A2528" s="1">
        <v>68.347677595628426</v>
      </c>
      <c r="B2528" s="3">
        <v>81.114479929507112</v>
      </c>
      <c r="C2528" s="5">
        <v>4.5356826537852014E-3</v>
      </c>
      <c r="E2528" s="6">
        <v>729.04412575841161</v>
      </c>
      <c r="F2528" s="8">
        <v>52.943199667674797</v>
      </c>
      <c r="G2528" s="10">
        <v>5.2497545123532299E-3</v>
      </c>
      <c r="I2528" s="12">
        <v>732.9254629629628</v>
      </c>
      <c r="J2528" s="14">
        <v>64.206472030422006</v>
      </c>
      <c r="K2528" s="16">
        <v>5.2635395049485017E-3</v>
      </c>
    </row>
    <row r="2529" spans="1:11" x14ac:dyDescent="0.25">
      <c r="A2529" s="1">
        <v>142.69212962962959</v>
      </c>
      <c r="B2529" s="3">
        <v>50.174797768728837</v>
      </c>
      <c r="C2529" s="5">
        <v>4.6665887868931029E-3</v>
      </c>
      <c r="E2529" s="6">
        <v>477.57077205882348</v>
      </c>
      <c r="F2529" s="8">
        <v>45.173561975237376</v>
      </c>
      <c r="G2529" s="10">
        <v>8.6061627769405315E-3</v>
      </c>
      <c r="I2529" s="12">
        <v>163.74166666666659</v>
      </c>
      <c r="J2529" s="14">
        <v>47.786774816676548</v>
      </c>
      <c r="K2529" s="16">
        <v>4.3080038943591002E-3</v>
      </c>
    </row>
    <row r="2530" spans="1:11" x14ac:dyDescent="0.25">
      <c r="A2530" s="1">
        <v>82.40370370370367</v>
      </c>
      <c r="B2530" s="3">
        <v>25.86395773828183</v>
      </c>
      <c r="C2530" s="5">
        <v>4.801377867791415E-3</v>
      </c>
      <c r="E2530" s="6">
        <v>1547.888594164456</v>
      </c>
      <c r="F2530" s="8">
        <v>56.782795425590933</v>
      </c>
      <c r="G2530" s="10">
        <v>1.1497418435715461E-2</v>
      </c>
      <c r="I2530" s="12">
        <v>97.19537037037037</v>
      </c>
      <c r="J2530" s="14">
        <v>49.296539666797543</v>
      </c>
      <c r="K2530" s="16">
        <v>4.547749035500666E-3</v>
      </c>
    </row>
    <row r="2531" spans="1:11" x14ac:dyDescent="0.25">
      <c r="A2531" s="1">
        <v>39.763888888888893</v>
      </c>
      <c r="B2531" s="3">
        <v>12.851566617304229</v>
      </c>
      <c r="C2531" s="5">
        <v>4.7193149159651792E-3</v>
      </c>
      <c r="E2531" s="6">
        <v>531.24867724867727</v>
      </c>
      <c r="F2531" s="8">
        <v>53.132187990036243</v>
      </c>
      <c r="G2531" s="10">
        <v>6.1471793568661486E-3</v>
      </c>
      <c r="I2531" s="12">
        <v>65.36712962962963</v>
      </c>
      <c r="J2531" s="14">
        <v>50.235659325658148</v>
      </c>
      <c r="K2531" s="16">
        <v>4.4261455725678528E-3</v>
      </c>
    </row>
    <row r="2532" spans="1:11" x14ac:dyDescent="0.25">
      <c r="A2532" s="1">
        <v>31.148611111111109</v>
      </c>
      <c r="B2532" s="3">
        <v>11.40976186430953</v>
      </c>
      <c r="C2532" s="5">
        <v>4.7733282364440122E-3</v>
      </c>
      <c r="E2532" s="6">
        <v>2354.0361904761899</v>
      </c>
      <c r="F2532" s="8">
        <v>68.430921258046538</v>
      </c>
      <c r="G2532" s="10">
        <v>1.7933840948524599E-2</v>
      </c>
      <c r="I2532" s="12">
        <v>32.232870370370371</v>
      </c>
      <c r="J2532" s="14">
        <v>39.921032539307028</v>
      </c>
      <c r="K2532" s="16">
        <v>4.4318295541457666E-3</v>
      </c>
    </row>
    <row r="2533" spans="1:11" x14ac:dyDescent="0.25">
      <c r="A2533" s="1">
        <v>47.344444444444463</v>
      </c>
      <c r="B2533" s="3">
        <v>35.59898741283385</v>
      </c>
      <c r="C2533" s="5">
        <v>4.6353178514415882E-3</v>
      </c>
      <c r="E2533" s="6">
        <v>736.51881293057772</v>
      </c>
      <c r="F2533" s="8">
        <v>57.079238969552421</v>
      </c>
      <c r="G2533" s="10">
        <v>5.0285962348079966E-3</v>
      </c>
      <c r="I2533" s="12">
        <v>46.340277777777779</v>
      </c>
      <c r="J2533" s="14">
        <v>30.707223162759561</v>
      </c>
      <c r="K2533" s="16">
        <v>4.5808847508491809E-3</v>
      </c>
    </row>
    <row r="2534" spans="1:11" x14ac:dyDescent="0.25">
      <c r="A2534" s="1">
        <v>79.099537037037038</v>
      </c>
      <c r="B2534" s="3">
        <v>25.070983815429379</v>
      </c>
      <c r="C2534" s="5">
        <v>4.7630804366166476E-3</v>
      </c>
      <c r="E2534" s="6">
        <v>767.06116322701678</v>
      </c>
      <c r="F2534" s="8">
        <v>55.724314558819131</v>
      </c>
      <c r="G2534" s="10">
        <v>3.4691737810719678E-3</v>
      </c>
      <c r="I2534" s="12">
        <v>65.027777777777771</v>
      </c>
      <c r="J2534" s="14">
        <v>31.31201876948349</v>
      </c>
      <c r="K2534" s="16">
        <v>4.5934155847197544E-3</v>
      </c>
    </row>
    <row r="2535" spans="1:11" x14ac:dyDescent="0.25">
      <c r="A2535" s="1">
        <v>79.026388888888889</v>
      </c>
      <c r="B2535" s="3">
        <v>28.139108852931439</v>
      </c>
      <c r="C2535" s="5">
        <v>4.7257198854960009E-3</v>
      </c>
      <c r="E2535" s="6">
        <v>616.63416422287389</v>
      </c>
      <c r="F2535" s="8">
        <v>50.299800367720557</v>
      </c>
      <c r="G2535" s="10">
        <v>6.832613051727666E-3</v>
      </c>
      <c r="I2535" s="12">
        <v>37.214814814814822</v>
      </c>
      <c r="J2535" s="14">
        <v>21.87579858715738</v>
      </c>
      <c r="K2535" s="16">
        <v>3.6264659024142559E-3</v>
      </c>
    </row>
    <row r="2536" spans="1:11" x14ac:dyDescent="0.25">
      <c r="A2536" s="1">
        <v>58.437499999999993</v>
      </c>
      <c r="B2536" s="3">
        <v>23.797562824858069</v>
      </c>
      <c r="C2536" s="5">
        <v>4.6853768781671109E-3</v>
      </c>
      <c r="E2536" s="6">
        <v>301.46468253968249</v>
      </c>
      <c r="F2536" s="8">
        <v>44.799846343720773</v>
      </c>
      <c r="G2536" s="10">
        <v>3.9246148276820027E-3</v>
      </c>
      <c r="I2536" s="12">
        <v>36.061111111111117</v>
      </c>
      <c r="J2536" s="14">
        <v>27.35134008513743</v>
      </c>
      <c r="K2536" s="16">
        <v>4.6184970700802862E-3</v>
      </c>
    </row>
    <row r="2537" spans="1:11" x14ac:dyDescent="0.25">
      <c r="A2537" s="1">
        <v>39.907870370370382</v>
      </c>
      <c r="B2537" s="3">
        <v>10.86084157026122</v>
      </c>
      <c r="C2537" s="5">
        <v>4.6592991317928262E-3</v>
      </c>
      <c r="E2537" s="6">
        <v>1410.977163461539</v>
      </c>
      <c r="F2537" s="8">
        <v>53.341190264889782</v>
      </c>
      <c r="G2537" s="10">
        <v>1.123603224891976E-2</v>
      </c>
      <c r="I2537" s="12">
        <v>656.39490740740746</v>
      </c>
      <c r="J2537" s="14">
        <v>37.683375419854549</v>
      </c>
      <c r="K2537" s="16">
        <v>4.3987515519944217E-3</v>
      </c>
    </row>
    <row r="2538" spans="1:11" x14ac:dyDescent="0.25">
      <c r="A2538" s="1">
        <v>56.680555555555557</v>
      </c>
      <c r="B2538" s="3">
        <v>63.607177728356064</v>
      </c>
      <c r="C2538" s="5">
        <v>3.2620800876827049E-3</v>
      </c>
      <c r="E2538" s="6">
        <v>485.43277310924373</v>
      </c>
      <c r="F2538" s="8">
        <v>49.306106600129219</v>
      </c>
      <c r="G2538" s="10">
        <v>5.1384575911697372E-3</v>
      </c>
      <c r="I2538" s="12">
        <v>682.74204793028355</v>
      </c>
      <c r="J2538" s="14">
        <v>34.765071325725259</v>
      </c>
      <c r="K2538" s="16">
        <v>4.1122681437084779E-3</v>
      </c>
    </row>
    <row r="2539" spans="1:11" x14ac:dyDescent="0.25">
      <c r="A2539" s="1">
        <v>92.267418032786864</v>
      </c>
      <c r="B2539" s="3">
        <v>50.674092449811361</v>
      </c>
      <c r="C2539" s="5">
        <v>4.826031652668184E-3</v>
      </c>
      <c r="E2539" s="6">
        <v>424.07095343680697</v>
      </c>
      <c r="F2539" s="8">
        <v>40.411135644019232</v>
      </c>
      <c r="G2539" s="10">
        <v>7.1947980775074792E-3</v>
      </c>
      <c r="I2539" s="12">
        <v>482.43485838779969</v>
      </c>
      <c r="J2539" s="14">
        <v>31.6784184996372</v>
      </c>
      <c r="K2539" s="16">
        <v>4.1242534057784981E-3</v>
      </c>
    </row>
    <row r="2540" spans="1:11" x14ac:dyDescent="0.25">
      <c r="A2540" s="1">
        <v>37.94398148148148</v>
      </c>
      <c r="B2540" s="3">
        <v>51.052818720165192</v>
      </c>
      <c r="C2540" s="5">
        <v>4.728657537533325E-3</v>
      </c>
      <c r="E2540" s="6">
        <v>658.74006359300461</v>
      </c>
      <c r="F2540" s="8">
        <v>43.491132004207593</v>
      </c>
      <c r="G2540" s="10">
        <v>7.7740985009778331E-3</v>
      </c>
      <c r="I2540" s="12">
        <v>1286.867538126362</v>
      </c>
      <c r="J2540" s="14">
        <v>48.417025198410229</v>
      </c>
      <c r="K2540" s="16">
        <v>4.1479086342678826E-3</v>
      </c>
    </row>
    <row r="2541" spans="1:11" x14ac:dyDescent="0.25">
      <c r="A2541" s="1">
        <v>63.682870370370367</v>
      </c>
      <c r="B2541" s="3">
        <v>41.087613968217873</v>
      </c>
      <c r="C2541" s="5">
        <v>4.6309658365814186E-3</v>
      </c>
      <c r="E2541" s="6">
        <v>277.46537183746489</v>
      </c>
      <c r="F2541" s="8">
        <v>45.615924507680177</v>
      </c>
      <c r="G2541" s="10">
        <v>2.5439116967507221E-3</v>
      </c>
      <c r="I2541" s="12">
        <v>942.32026143790881</v>
      </c>
      <c r="J2541" s="14">
        <v>66.727617969419626</v>
      </c>
      <c r="K2541" s="16">
        <v>4.4437940792883771E-3</v>
      </c>
    </row>
    <row r="2542" spans="1:11" x14ac:dyDescent="0.25">
      <c r="A2542" s="1">
        <v>39.724074074074068</v>
      </c>
      <c r="B2542" s="3">
        <v>10.690187449380179</v>
      </c>
      <c r="C2542" s="5">
        <v>4.7046962521739288E-3</v>
      </c>
      <c r="E2542" s="6">
        <v>174.28867855842739</v>
      </c>
      <c r="F2542" s="8">
        <v>40.352889253765547</v>
      </c>
      <c r="G2542" s="10">
        <v>1.8147402016921381E-3</v>
      </c>
      <c r="I2542" s="12">
        <v>715.49768518518511</v>
      </c>
      <c r="J2542" s="14">
        <v>36.462619287976793</v>
      </c>
      <c r="K2542" s="16">
        <v>4.3693013682084879E-3</v>
      </c>
    </row>
    <row r="2543" spans="1:11" x14ac:dyDescent="0.25">
      <c r="A2543" s="1">
        <v>66.926851851851836</v>
      </c>
      <c r="B2543" s="3">
        <v>14.958149906101641</v>
      </c>
      <c r="C2543" s="5">
        <v>4.624940379805138E-3</v>
      </c>
      <c r="E2543" s="6">
        <v>1360.8261278195489</v>
      </c>
      <c r="F2543" s="8">
        <v>49.955382026152193</v>
      </c>
      <c r="G2543" s="10">
        <v>8.893526947408914E-3</v>
      </c>
      <c r="I2543" s="12">
        <v>798.1067708333328</v>
      </c>
      <c r="J2543" s="14">
        <v>84.655672633345688</v>
      </c>
      <c r="K2543" s="16">
        <v>1.7716872402006271E-3</v>
      </c>
    </row>
    <row r="2544" spans="1:11" x14ac:dyDescent="0.25">
      <c r="A2544" s="1">
        <v>92.81203703703703</v>
      </c>
      <c r="B2544" s="3">
        <v>34.705121074581982</v>
      </c>
      <c r="C2544" s="5">
        <v>4.6864346233310202E-3</v>
      </c>
      <c r="E2544" s="6">
        <v>2679.1814516129029</v>
      </c>
      <c r="F2544" s="8">
        <v>59.750372594600812</v>
      </c>
      <c r="G2544" s="10">
        <v>1.8186960106284861E-2</v>
      </c>
      <c r="I2544" s="12">
        <v>722.27268518518531</v>
      </c>
      <c r="J2544" s="14">
        <v>78.994393279600217</v>
      </c>
      <c r="K2544" s="16">
        <v>4.7263799990415684E-3</v>
      </c>
    </row>
    <row r="2545" spans="1:11" x14ac:dyDescent="0.25">
      <c r="A2545" s="1">
        <v>82.49120370370369</v>
      </c>
      <c r="B2545" s="3">
        <v>25.48430800924649</v>
      </c>
      <c r="C2545" s="5">
        <v>4.6998302659591283E-3</v>
      </c>
      <c r="E2545" s="6">
        <v>912.70316554229385</v>
      </c>
      <c r="F2545" s="8">
        <v>62.554052992818058</v>
      </c>
      <c r="G2545" s="10">
        <v>4.7326038280824352E-3</v>
      </c>
      <c r="I2545" s="12">
        <v>597.03657407407422</v>
      </c>
      <c r="J2545" s="14">
        <v>52.374979971951582</v>
      </c>
      <c r="K2545" s="16">
        <v>4.384417492964917E-3</v>
      </c>
    </row>
    <row r="2546" spans="1:11" x14ac:dyDescent="0.25">
      <c r="A2546" s="1">
        <v>81.567592592592604</v>
      </c>
      <c r="B2546" s="3">
        <v>24.272945169345721</v>
      </c>
      <c r="C2546" s="5">
        <v>4.6737599321557133E-3</v>
      </c>
      <c r="E2546" s="6">
        <v>1101.72383949646</v>
      </c>
      <c r="F2546" s="8">
        <v>56.261946444542822</v>
      </c>
      <c r="G2546" s="10">
        <v>7.5461877655606246E-3</v>
      </c>
      <c r="I2546" s="12">
        <v>733.03611111111115</v>
      </c>
      <c r="J2546" s="14">
        <v>35.342200103406412</v>
      </c>
      <c r="K2546" s="16">
        <v>4.4117229221580694E-3</v>
      </c>
    </row>
    <row r="2547" spans="1:11" x14ac:dyDescent="0.25">
      <c r="A2547" s="1">
        <v>29.606481481481481</v>
      </c>
      <c r="B2547" s="3">
        <v>50.752958417697172</v>
      </c>
      <c r="C2547" s="5">
        <v>3.416813562737537E-3</v>
      </c>
      <c r="E2547" s="6">
        <v>543.42922374429236</v>
      </c>
      <c r="F2547" s="8">
        <v>49.562265259828877</v>
      </c>
      <c r="G2547" s="10">
        <v>2.6615532014664638E-3</v>
      </c>
      <c r="I2547" s="12">
        <v>804.56574074074069</v>
      </c>
      <c r="J2547" s="14">
        <v>35.41860026772067</v>
      </c>
      <c r="K2547" s="16">
        <v>4.4049789024541951E-3</v>
      </c>
    </row>
    <row r="2548" spans="1:11" x14ac:dyDescent="0.25">
      <c r="A2548" s="1">
        <v>125.9214480874317</v>
      </c>
      <c r="B2548" s="3">
        <v>31.636827303085092</v>
      </c>
      <c r="C2548" s="5">
        <v>4.6261356526007156E-3</v>
      </c>
      <c r="E2548" s="6">
        <v>1093.710144927536</v>
      </c>
      <c r="F2548" s="8">
        <v>52.985432122225127</v>
      </c>
      <c r="G2548" s="10">
        <v>1.114322150706578E-2</v>
      </c>
      <c r="I2548" s="12">
        <v>657.98935185185189</v>
      </c>
      <c r="J2548" s="14">
        <v>34.689151644853197</v>
      </c>
      <c r="K2548" s="16">
        <v>4.3886689727931083E-3</v>
      </c>
    </row>
    <row r="2549" spans="1:11" x14ac:dyDescent="0.25">
      <c r="A2549" s="1">
        <v>195.51296296296289</v>
      </c>
      <c r="B2549" s="3">
        <v>31.463259849384858</v>
      </c>
      <c r="C2549" s="5">
        <v>4.7022789802673663E-3</v>
      </c>
      <c r="E2549" s="6">
        <v>494.68594470046082</v>
      </c>
      <c r="F2549" s="8">
        <v>46.486426866630637</v>
      </c>
      <c r="G2549" s="10">
        <v>2.1558195814766318E-3</v>
      </c>
      <c r="I2549" s="12">
        <v>1354.0300925925931</v>
      </c>
      <c r="J2549" s="14">
        <v>76.435938986262229</v>
      </c>
      <c r="K2549" s="16">
        <v>4.4387485162414092E-3</v>
      </c>
    </row>
    <row r="2550" spans="1:11" x14ac:dyDescent="0.25">
      <c r="A2550" s="1">
        <v>97.131018518518545</v>
      </c>
      <c r="B2550" s="3">
        <v>31.532819142122062</v>
      </c>
      <c r="C2550" s="5">
        <v>4.7108875938789256E-3</v>
      </c>
      <c r="E2550" s="6">
        <v>246.84633333333329</v>
      </c>
      <c r="F2550" s="8">
        <v>43.432127697279803</v>
      </c>
      <c r="G2550" s="10">
        <v>3.1842037493681652E-3</v>
      </c>
      <c r="I2550" s="12">
        <v>829.21250000000009</v>
      </c>
      <c r="J2550" s="14">
        <v>33.363140508346298</v>
      </c>
      <c r="K2550" s="16">
        <v>4.3900500415681547E-3</v>
      </c>
    </row>
    <row r="2551" spans="1:11" x14ac:dyDescent="0.25">
      <c r="A2551" s="1">
        <v>81.345370370370375</v>
      </c>
      <c r="B2551" s="3">
        <v>34.420826699546318</v>
      </c>
      <c r="C2551" s="5">
        <v>4.6953062355498459E-3</v>
      </c>
      <c r="E2551" s="6">
        <v>4007.6888888888898</v>
      </c>
      <c r="F2551" s="8">
        <v>52.488633183750032</v>
      </c>
      <c r="G2551" s="10">
        <v>2.7430766577276659E-2</v>
      </c>
      <c r="I2551" s="12">
        <v>707.6046296296297</v>
      </c>
      <c r="J2551" s="14">
        <v>31.203364984232088</v>
      </c>
      <c r="K2551" s="16">
        <v>4.3674271662482037E-3</v>
      </c>
    </row>
    <row r="2552" spans="1:11" x14ac:dyDescent="0.25">
      <c r="A2552" s="1">
        <v>66.187962962962942</v>
      </c>
      <c r="B2552" s="3">
        <v>28.050635821572499</v>
      </c>
      <c r="C2552" s="5">
        <v>4.6834917386557153E-3</v>
      </c>
      <c r="E2552" s="6">
        <v>929.80531609195418</v>
      </c>
      <c r="F2552" s="8">
        <v>58.422660221604907</v>
      </c>
      <c r="G2552" s="10">
        <v>3.5211877276322919E-3</v>
      </c>
      <c r="I2552" s="12">
        <v>1082.502840909091</v>
      </c>
      <c r="J2552" s="14">
        <v>83.25920604181718</v>
      </c>
      <c r="K2552" s="16">
        <v>2.0422034185122039E-3</v>
      </c>
    </row>
    <row r="2553" spans="1:11" x14ac:dyDescent="0.25">
      <c r="A2553" s="1">
        <v>76.403703703703712</v>
      </c>
      <c r="B2553" s="3">
        <v>61.394586645268348</v>
      </c>
      <c r="C2553" s="5">
        <v>4.6147786214542569E-3</v>
      </c>
      <c r="E2553" s="6">
        <v>1291.232193732194</v>
      </c>
      <c r="F2553" s="8">
        <v>50.800612131118953</v>
      </c>
      <c r="G2553" s="10">
        <v>1.099949104151814E-2</v>
      </c>
      <c r="I2553" s="12">
        <v>686.44537037037037</v>
      </c>
      <c r="J2553" s="14">
        <v>53.370414601033289</v>
      </c>
      <c r="K2553" s="16">
        <v>4.3855499489880443E-3</v>
      </c>
    </row>
    <row r="2554" spans="1:11" x14ac:dyDescent="0.25">
      <c r="A2554" s="1">
        <v>118.17083333333331</v>
      </c>
      <c r="B2554" s="3">
        <v>23.124170713337399</v>
      </c>
      <c r="C2554" s="5">
        <v>4.7156544081758071E-3</v>
      </c>
      <c r="E2554" s="6">
        <v>152.54122448979589</v>
      </c>
      <c r="F2554" s="8">
        <v>29.098729531561759</v>
      </c>
      <c r="G2554" s="10">
        <v>1.050271914338113E-3</v>
      </c>
      <c r="I2554" s="12">
        <v>654.9837962962963</v>
      </c>
      <c r="J2554" s="14">
        <v>33.289609444458719</v>
      </c>
      <c r="K2554" s="16">
        <v>4.4068464054951772E-3</v>
      </c>
    </row>
    <row r="2555" spans="1:11" x14ac:dyDescent="0.25">
      <c r="A2555" s="1">
        <v>126.6157407407407</v>
      </c>
      <c r="B2555" s="3">
        <v>23.732826444220521</v>
      </c>
      <c r="C2555" s="5">
        <v>4.6351792899841137E-3</v>
      </c>
      <c r="E2555" s="6">
        <v>427.20666666666671</v>
      </c>
      <c r="F2555" s="8">
        <v>39.696415558837707</v>
      </c>
      <c r="G2555" s="10">
        <v>4.7154240670563884E-3</v>
      </c>
      <c r="I2555" s="12">
        <v>828.20555555555575</v>
      </c>
      <c r="J2555" s="14">
        <v>45.16368131042416</v>
      </c>
      <c r="K2555" s="16">
        <v>4.3761085267708328E-3</v>
      </c>
    </row>
    <row r="2556" spans="1:11" x14ac:dyDescent="0.25">
      <c r="A2556" s="1">
        <v>92.304166666666674</v>
      </c>
      <c r="B2556" s="3">
        <v>23.928631488881411</v>
      </c>
      <c r="C2556" s="5">
        <v>4.4450743116219004E-3</v>
      </c>
      <c r="E2556" s="6">
        <v>742.4041666666667</v>
      </c>
      <c r="F2556" s="8">
        <v>48.664298094387327</v>
      </c>
      <c r="G2556" s="10">
        <v>6.8242191229908053E-3</v>
      </c>
      <c r="I2556" s="12">
        <v>739.21805555555557</v>
      </c>
      <c r="J2556" s="14">
        <v>34.517333471524758</v>
      </c>
      <c r="K2556" s="16">
        <v>4.4210520390384521E-3</v>
      </c>
    </row>
    <row r="2557" spans="1:11" x14ac:dyDescent="0.25">
      <c r="A2557" s="1">
        <v>102.55185185185179</v>
      </c>
      <c r="B2557" s="3">
        <v>31.908197473764201</v>
      </c>
      <c r="C2557" s="5">
        <v>4.748690598573203E-3</v>
      </c>
      <c r="E2557" s="6">
        <v>498.95346938775509</v>
      </c>
      <c r="F2557" s="8">
        <v>38.62017786170906</v>
      </c>
      <c r="G2557" s="10">
        <v>7.7717522420457834E-3</v>
      </c>
      <c r="I2557" s="12">
        <v>627.87314814814818</v>
      </c>
      <c r="J2557" s="14">
        <v>32.989742746821427</v>
      </c>
      <c r="K2557" s="16">
        <v>4.3743446730999521E-3</v>
      </c>
    </row>
    <row r="2558" spans="1:11" x14ac:dyDescent="0.25">
      <c r="A2558" s="1">
        <v>49.626388888888883</v>
      </c>
      <c r="B2558" s="3">
        <v>46.955040200641328</v>
      </c>
      <c r="C2558" s="5">
        <v>3.3944504153111989E-3</v>
      </c>
      <c r="E2558" s="6">
        <v>286.16950306330853</v>
      </c>
      <c r="F2558" s="8">
        <v>45.76047242582078</v>
      </c>
      <c r="G2558" s="10">
        <v>6.664618538391163E-4</v>
      </c>
      <c r="I2558" s="12">
        <v>650.9106481481482</v>
      </c>
      <c r="J2558" s="14">
        <v>32.350541221059572</v>
      </c>
      <c r="K2558" s="16">
        <v>4.405604431991529E-3</v>
      </c>
    </row>
    <row r="2559" spans="1:11" x14ac:dyDescent="0.25">
      <c r="A2559" s="1">
        <v>135.02424863387981</v>
      </c>
      <c r="B2559" s="3">
        <v>33.709600392566792</v>
      </c>
      <c r="C2559" s="5">
        <v>4.5527101690738397E-3</v>
      </c>
      <c r="E2559" s="6">
        <v>580.98470012239909</v>
      </c>
      <c r="F2559" s="8">
        <v>45.901067391184853</v>
      </c>
      <c r="G2559" s="10">
        <v>5.6845269077741914E-3</v>
      </c>
      <c r="I2559" s="12">
        <v>575.9148148148148</v>
      </c>
      <c r="J2559" s="14">
        <v>32.550278210819513</v>
      </c>
      <c r="K2559" s="16">
        <v>4.3811043601838032E-3</v>
      </c>
    </row>
    <row r="2560" spans="1:11" x14ac:dyDescent="0.25">
      <c r="A2560" s="1">
        <v>206.01018518518521</v>
      </c>
      <c r="B2560" s="3">
        <v>34.531585025689473</v>
      </c>
      <c r="C2560" s="5">
        <v>4.6693176437356543E-3</v>
      </c>
      <c r="E2560" s="6">
        <v>305.65377067563782</v>
      </c>
      <c r="F2560" s="8">
        <v>38.18113868272691</v>
      </c>
      <c r="G2560" s="10">
        <v>2.7081632147383729E-3</v>
      </c>
      <c r="I2560" s="12">
        <v>810.77129629629633</v>
      </c>
      <c r="J2560" s="14">
        <v>32.70898284937801</v>
      </c>
      <c r="K2560" s="16">
        <v>4.4448717332423379E-3</v>
      </c>
    </row>
    <row r="2561" spans="1:11" x14ac:dyDescent="0.25">
      <c r="A2561" s="1">
        <v>110.2148148148148</v>
      </c>
      <c r="B2561" s="3">
        <v>28.034097127682479</v>
      </c>
      <c r="C2561" s="5">
        <v>4.7082492121660966E-3</v>
      </c>
      <c r="E2561" s="6">
        <v>1031.0734632683659</v>
      </c>
      <c r="F2561" s="8">
        <v>51.782499355964987</v>
      </c>
      <c r="G2561" s="10">
        <v>6.9883089215962381E-3</v>
      </c>
      <c r="I2561" s="12">
        <v>273.21519886363637</v>
      </c>
      <c r="J2561" s="14">
        <v>68.144954727266807</v>
      </c>
      <c r="K2561" s="16">
        <v>2.1960020177143181E-3</v>
      </c>
    </row>
    <row r="2562" spans="1:11" x14ac:dyDescent="0.25">
      <c r="A2562" s="1">
        <v>82.230555555555554</v>
      </c>
      <c r="B2562" s="3">
        <v>33.027304480399359</v>
      </c>
      <c r="C2562" s="5">
        <v>4.7474509694590116E-3</v>
      </c>
      <c r="E2562" s="6">
        <v>642.92137838742042</v>
      </c>
      <c r="F2562" s="8">
        <v>58.650492030553004</v>
      </c>
      <c r="G2562" s="10">
        <v>3.190205015862136E-3</v>
      </c>
      <c r="I2562" s="12">
        <v>716.57453703703709</v>
      </c>
      <c r="J2562" s="14">
        <v>31.328365810843358</v>
      </c>
      <c r="K2562" s="16">
        <v>4.3984195927376782E-3</v>
      </c>
    </row>
    <row r="2563" spans="1:11" x14ac:dyDescent="0.25">
      <c r="A2563" s="1">
        <v>76.753703703703692</v>
      </c>
      <c r="B2563" s="3">
        <v>35.157297415492337</v>
      </c>
      <c r="C2563" s="5">
        <v>4.6845413457801818E-3</v>
      </c>
      <c r="E2563" s="6">
        <v>669.94994124559366</v>
      </c>
      <c r="F2563" s="8">
        <v>57.366762564873113</v>
      </c>
      <c r="G2563" s="10">
        <v>1.1488197742364919E-3</v>
      </c>
      <c r="I2563" s="12">
        <v>632.11342592592598</v>
      </c>
      <c r="J2563" s="14">
        <v>41.281401065282601</v>
      </c>
      <c r="K2563" s="16">
        <v>4.4557643491964392E-3</v>
      </c>
    </row>
    <row r="2564" spans="1:11" x14ac:dyDescent="0.25">
      <c r="A2564" s="1">
        <v>89.332407407407402</v>
      </c>
      <c r="B2564" s="3">
        <v>33.099656962991688</v>
      </c>
      <c r="C2564" s="5">
        <v>4.6719524227863459E-3</v>
      </c>
      <c r="E2564" s="6">
        <v>498.7536821180085</v>
      </c>
      <c r="F2564" s="8">
        <v>50.115199525553287</v>
      </c>
      <c r="G2564" s="10">
        <v>8.5843185184442518E-4</v>
      </c>
      <c r="I2564" s="12">
        <v>752.58518518518531</v>
      </c>
      <c r="J2564" s="14">
        <v>34.508300667065399</v>
      </c>
      <c r="K2564" s="16">
        <v>4.3892902622084838E-3</v>
      </c>
    </row>
    <row r="2565" spans="1:11" x14ac:dyDescent="0.25">
      <c r="A2565" s="1">
        <v>97.737500000000011</v>
      </c>
      <c r="B2565" s="3">
        <v>31.03222859431591</v>
      </c>
      <c r="C2565" s="5">
        <v>4.6795097926470956E-3</v>
      </c>
      <c r="E2565" s="6">
        <v>402.48424145299163</v>
      </c>
      <c r="F2565" s="8">
        <v>44.261098269256209</v>
      </c>
      <c r="G2565" s="10">
        <v>1.326570074635948E-3</v>
      </c>
      <c r="I2565" s="12">
        <v>717.43194444444441</v>
      </c>
      <c r="J2565" s="14">
        <v>35.71152254876106</v>
      </c>
      <c r="K2565" s="16">
        <v>4.4370742563504704E-3</v>
      </c>
    </row>
    <row r="2566" spans="1:11" x14ac:dyDescent="0.25">
      <c r="A2566" s="1">
        <v>80.27222222222224</v>
      </c>
      <c r="B2566" s="3">
        <v>22.129177708737899</v>
      </c>
      <c r="C2566" s="5">
        <v>4.3947679284259758E-3</v>
      </c>
      <c r="E2566" s="6">
        <v>332.87050189393949</v>
      </c>
      <c r="F2566" s="8">
        <v>46.101778969618167</v>
      </c>
      <c r="G2566" s="10">
        <v>1.097503706115642E-3</v>
      </c>
      <c r="I2566" s="12">
        <v>584.73009259259265</v>
      </c>
      <c r="J2566" s="14">
        <v>34.822935135667812</v>
      </c>
      <c r="K2566" s="16">
        <v>4.4420405233612063E-3</v>
      </c>
    </row>
    <row r="2567" spans="1:11" x14ac:dyDescent="0.25">
      <c r="A2567" s="1">
        <v>118.60787037037041</v>
      </c>
      <c r="B2567" s="3">
        <v>23.771774732058411</v>
      </c>
      <c r="C2567" s="5">
        <v>4.3045308138748694E-3</v>
      </c>
      <c r="E2567" s="6">
        <v>621.32507836990612</v>
      </c>
      <c r="F2567" s="8">
        <v>49.05997752036464</v>
      </c>
      <c r="G2567" s="10">
        <v>3.0282684980264311E-3</v>
      </c>
      <c r="I2567" s="12">
        <v>629.8555555555555</v>
      </c>
      <c r="J2567" s="14">
        <v>32.153544101006283</v>
      </c>
      <c r="K2567" s="16">
        <v>4.3587838802481042E-3</v>
      </c>
    </row>
    <row r="2568" spans="1:11" x14ac:dyDescent="0.25">
      <c r="A2568" s="1">
        <v>71.272685185185168</v>
      </c>
      <c r="B2568" s="3">
        <v>14.83544468151665</v>
      </c>
      <c r="C2568" s="5">
        <v>4.6262588236889706E-3</v>
      </c>
      <c r="E2568" s="6">
        <v>648.39215686274531</v>
      </c>
      <c r="F2568" s="8">
        <v>40.106307507372229</v>
      </c>
      <c r="G2568" s="10">
        <v>8.3974293280204039E-3</v>
      </c>
      <c r="I2568" s="12">
        <v>898.85601851851857</v>
      </c>
      <c r="J2568" s="14">
        <v>33.564744103115473</v>
      </c>
      <c r="K2568" s="16">
        <v>4.4017247625915421E-3</v>
      </c>
    </row>
    <row r="2569" spans="1:11" x14ac:dyDescent="0.25">
      <c r="A2569" s="1">
        <v>78.154629629629625</v>
      </c>
      <c r="B2569" s="3">
        <v>38.061115724751531</v>
      </c>
      <c r="C2569" s="5">
        <v>3.341642357934339E-3</v>
      </c>
      <c r="E2569" s="6">
        <v>685.04031856645099</v>
      </c>
      <c r="F2569" s="8">
        <v>52.964170990258182</v>
      </c>
      <c r="G2569" s="10">
        <v>4.8058773277689744E-3</v>
      </c>
      <c r="I2569" s="12">
        <v>698.35370370370367</v>
      </c>
      <c r="J2569" s="14">
        <v>33.748587230222</v>
      </c>
      <c r="K2569" s="16">
        <v>4.4199165563129986E-3</v>
      </c>
    </row>
    <row r="2570" spans="1:11" x14ac:dyDescent="0.25">
      <c r="A2570" s="1">
        <v>131.53961748633881</v>
      </c>
      <c r="B2570" s="3">
        <v>37.681737592667609</v>
      </c>
      <c r="C2570" s="5">
        <v>4.5309936969420818E-3</v>
      </c>
      <c r="E2570" s="6">
        <v>643.6736842105264</v>
      </c>
      <c r="F2570" s="8">
        <v>42.881942574840892</v>
      </c>
      <c r="G2570" s="10">
        <v>9.8239519094215529E-3</v>
      </c>
      <c r="I2570" s="12">
        <v>237.11979166666671</v>
      </c>
      <c r="J2570" s="14">
        <v>48.555059536035941</v>
      </c>
      <c r="K2570" s="16">
        <v>2.2420736990657109E-3</v>
      </c>
    </row>
    <row r="2571" spans="1:11" x14ac:dyDescent="0.25">
      <c r="A2571" s="1">
        <v>200.62546296296301</v>
      </c>
      <c r="B2571" s="3">
        <v>34.908438867580273</v>
      </c>
      <c r="C2571" s="5">
        <v>4.5911674368003651E-3</v>
      </c>
      <c r="E2571" s="6">
        <v>630.95861111111117</v>
      </c>
      <c r="F2571" s="8">
        <v>51.800833897669072</v>
      </c>
      <c r="G2571" s="10">
        <v>2.6082781603821181E-3</v>
      </c>
      <c r="I2571" s="12">
        <v>699.78749999999991</v>
      </c>
      <c r="J2571" s="14">
        <v>34.603679832568872</v>
      </c>
      <c r="K2571" s="16">
        <v>4.3938822069090949E-3</v>
      </c>
    </row>
    <row r="2572" spans="1:11" x14ac:dyDescent="0.25">
      <c r="A2572" s="1">
        <v>88.762962962962959</v>
      </c>
      <c r="B2572" s="3">
        <v>26.155493060396729</v>
      </c>
      <c r="C2572" s="5">
        <v>4.6648205478556004E-3</v>
      </c>
      <c r="E2572" s="6">
        <v>387.96080280172413</v>
      </c>
      <c r="F2572" s="8">
        <v>49.04408410686532</v>
      </c>
      <c r="G2572" s="10">
        <v>1.286720930619462E-3</v>
      </c>
      <c r="I2572" s="12">
        <v>570.35509259259254</v>
      </c>
      <c r="J2572" s="14">
        <v>37.425206822793093</v>
      </c>
      <c r="K2572" s="16">
        <v>4.4220799100478493E-3</v>
      </c>
    </row>
    <row r="2573" spans="1:11" x14ac:dyDescent="0.25">
      <c r="A2573" s="1">
        <v>118.81666666666671</v>
      </c>
      <c r="B2573" s="3">
        <v>30.397952922362101</v>
      </c>
      <c r="C2573" s="5">
        <v>4.648716862617832E-3</v>
      </c>
      <c r="E2573" s="6">
        <v>621.10523504273522</v>
      </c>
      <c r="F2573" s="8">
        <v>48.966457810701158</v>
      </c>
      <c r="G2573" s="10">
        <v>5.1096454520967094E-3</v>
      </c>
      <c r="I2573" s="12">
        <v>670.18194444444453</v>
      </c>
      <c r="J2573" s="14">
        <v>35.681468832174282</v>
      </c>
      <c r="K2573" s="16">
        <v>4.4675692521150391E-3</v>
      </c>
    </row>
    <row r="2574" spans="1:11" x14ac:dyDescent="0.25">
      <c r="A2574" s="1">
        <v>104.2430555555556</v>
      </c>
      <c r="B2574" s="3">
        <v>33.29695043757448</v>
      </c>
      <c r="C2574" s="5">
        <v>4.6451713631742199E-3</v>
      </c>
      <c r="E2574" s="6">
        <v>534.46380952380935</v>
      </c>
      <c r="F2574" s="8">
        <v>46.043029674634077</v>
      </c>
      <c r="G2574" s="10">
        <v>8.8111639750089281E-3</v>
      </c>
      <c r="I2574" s="12">
        <v>642.58564814814815</v>
      </c>
      <c r="J2574" s="14">
        <v>33.107928223586249</v>
      </c>
      <c r="K2574" s="16">
        <v>4.4508724904175822E-3</v>
      </c>
    </row>
    <row r="2575" spans="1:11" x14ac:dyDescent="0.25">
      <c r="A2575" s="1">
        <v>155.8310185185185</v>
      </c>
      <c r="B2575" s="3">
        <v>33.818422019575173</v>
      </c>
      <c r="C2575" s="5">
        <v>4.4995129085362746E-3</v>
      </c>
      <c r="E2575" s="6">
        <v>617.6282051282052</v>
      </c>
      <c r="F2575" s="8">
        <v>44.965096941429472</v>
      </c>
      <c r="G2575" s="10">
        <v>6.1932512223215547E-3</v>
      </c>
      <c r="I2575" s="12">
        <v>728.49166666666679</v>
      </c>
      <c r="J2575" s="14">
        <v>34.99827891681894</v>
      </c>
      <c r="K2575" s="16">
        <v>4.4519978483548448E-3</v>
      </c>
    </row>
    <row r="2576" spans="1:11" x14ac:dyDescent="0.25">
      <c r="A2576" s="1">
        <v>176.97916666666671</v>
      </c>
      <c r="B2576" s="3">
        <v>32.735678176284942</v>
      </c>
      <c r="C2576" s="5">
        <v>4.594911481063696E-3</v>
      </c>
      <c r="E2576" s="6">
        <v>740.57420634920641</v>
      </c>
      <c r="F2576" s="8">
        <v>55.430007752706089</v>
      </c>
      <c r="G2576" s="10">
        <v>3.7938409117378251E-3</v>
      </c>
      <c r="I2576" s="12">
        <v>815.65648148148171</v>
      </c>
      <c r="J2576" s="14">
        <v>35.435743890775242</v>
      </c>
      <c r="K2576" s="16">
        <v>4.3952870849247646E-3</v>
      </c>
    </row>
    <row r="2577" spans="1:11" x14ac:dyDescent="0.25">
      <c r="A2577" s="1">
        <v>144.82361111111109</v>
      </c>
      <c r="B2577" s="3">
        <v>32.16585992462992</v>
      </c>
      <c r="C2577" s="5">
        <v>4.6406080013336954E-3</v>
      </c>
      <c r="E2577" s="6">
        <v>695.16197623514688</v>
      </c>
      <c r="F2577" s="8">
        <v>60.457275696462247</v>
      </c>
      <c r="G2577" s="10">
        <v>5.8369952977393516E-3</v>
      </c>
      <c r="I2577" s="12">
        <v>258.30279356060612</v>
      </c>
      <c r="J2577" s="14">
        <v>51.858708164633697</v>
      </c>
      <c r="K2577" s="16">
        <v>2.2946395152252828E-3</v>
      </c>
    </row>
    <row r="2578" spans="1:11" x14ac:dyDescent="0.25">
      <c r="A2578" s="1">
        <v>148.16574074074069</v>
      </c>
      <c r="B2578" s="3">
        <v>30.57657231995141</v>
      </c>
      <c r="C2578" s="5">
        <v>4.330170969427824E-3</v>
      </c>
      <c r="E2578" s="6">
        <v>483.54661835748811</v>
      </c>
      <c r="F2578" s="8">
        <v>62.922711839074282</v>
      </c>
      <c r="G2578" s="10">
        <v>2.2393623265567681E-3</v>
      </c>
      <c r="I2578" s="12">
        <v>590.27453703703713</v>
      </c>
      <c r="J2578" s="14">
        <v>36.225545140123216</v>
      </c>
      <c r="K2578" s="16">
        <v>4.3913055637454616E-3</v>
      </c>
    </row>
    <row r="2579" spans="1:11" x14ac:dyDescent="0.25">
      <c r="A2579" s="1">
        <v>132.27361111111111</v>
      </c>
      <c r="B2579" s="3">
        <v>23.20547272583374</v>
      </c>
      <c r="C2579" s="5">
        <v>4.5390726690012258E-3</v>
      </c>
      <c r="E2579" s="6">
        <v>368.8546641791043</v>
      </c>
      <c r="F2579" s="8">
        <v>49.398275321793967</v>
      </c>
      <c r="G2579" s="10">
        <v>1.8289009243293839E-3</v>
      </c>
      <c r="I2579" s="12">
        <v>618.93518518518533</v>
      </c>
      <c r="J2579" s="14">
        <v>34.177543229653267</v>
      </c>
      <c r="K2579" s="16">
        <v>4.4009033515049088E-3</v>
      </c>
    </row>
    <row r="2580" spans="1:11" x14ac:dyDescent="0.25">
      <c r="A2580" s="1">
        <v>108.5189814814815</v>
      </c>
      <c r="B2580" s="3">
        <v>43.0019590025356</v>
      </c>
      <c r="C2580" s="5">
        <v>3.2898955794348661E-3</v>
      </c>
      <c r="E2580" s="6">
        <v>521.90959821428578</v>
      </c>
      <c r="F2580" s="8">
        <v>60.668593511003117</v>
      </c>
      <c r="G2580" s="10">
        <v>2.9695477904105269E-3</v>
      </c>
      <c r="I2580" s="12">
        <v>710.34120370370374</v>
      </c>
      <c r="J2580" s="14">
        <v>34.461642609569608</v>
      </c>
      <c r="K2580" s="16">
        <v>4.3609852826324482E-3</v>
      </c>
    </row>
    <row r="2581" spans="1:11" x14ac:dyDescent="0.25">
      <c r="A2581" s="1">
        <v>140.07957650273221</v>
      </c>
      <c r="B2581" s="3">
        <v>31.356267776803779</v>
      </c>
      <c r="C2581" s="5">
        <v>4.5292128349978264E-3</v>
      </c>
      <c r="E2581" s="6">
        <v>1033.648648648649</v>
      </c>
      <c r="F2581" s="8">
        <v>57.466319453336432</v>
      </c>
      <c r="G2581" s="10">
        <v>7.7158821868419172E-3</v>
      </c>
      <c r="I2581" s="12">
        <v>636.31990740740741</v>
      </c>
      <c r="J2581" s="14">
        <v>33.978388835621409</v>
      </c>
      <c r="K2581" s="16">
        <v>4.3986750707233511E-3</v>
      </c>
    </row>
    <row r="2582" spans="1:11" x14ac:dyDescent="0.25">
      <c r="A2582" s="1">
        <v>227.65555555555551</v>
      </c>
      <c r="B2582" s="3">
        <v>36.486551773682798</v>
      </c>
      <c r="C2582" s="5">
        <v>4.6516184601238554E-3</v>
      </c>
      <c r="E2582" s="6">
        <v>442.27538917716822</v>
      </c>
      <c r="F2582" s="8">
        <v>61.563524551539111</v>
      </c>
      <c r="G2582" s="10">
        <v>1.542373856767436E-3</v>
      </c>
      <c r="I2582" s="12">
        <v>695.59074074074067</v>
      </c>
      <c r="J2582" s="14">
        <v>42.989579034372987</v>
      </c>
      <c r="K2582" s="16">
        <v>4.4407209403721244E-3</v>
      </c>
    </row>
    <row r="2583" spans="1:11" x14ac:dyDescent="0.25">
      <c r="A2583" s="1">
        <v>82.125925925925912</v>
      </c>
      <c r="B2583" s="3">
        <v>17.771101921682209</v>
      </c>
      <c r="C2583" s="5">
        <v>4.6545940052001994E-3</v>
      </c>
      <c r="E2583" s="6">
        <v>648.12531887755097</v>
      </c>
      <c r="F2583" s="8">
        <v>58.013533738062733</v>
      </c>
      <c r="G2583" s="10">
        <v>2.9942201438105322E-3</v>
      </c>
      <c r="I2583" s="12">
        <v>849.86620370370395</v>
      </c>
      <c r="J2583" s="14">
        <v>35.626139698727037</v>
      </c>
      <c r="K2583" s="16">
        <v>4.4078010487833968E-3</v>
      </c>
    </row>
    <row r="2584" spans="1:11" x14ac:dyDescent="0.25">
      <c r="A2584" s="1">
        <v>131.69768518518521</v>
      </c>
      <c r="B2584" s="3">
        <v>25.86057970607758</v>
      </c>
      <c r="C2584" s="5">
        <v>4.5230090377769826E-3</v>
      </c>
      <c r="E2584" s="6">
        <v>740.9574299312535</v>
      </c>
      <c r="F2584" s="8">
        <v>51.751145316896213</v>
      </c>
      <c r="G2584" s="10">
        <v>2.46045902496656E-3</v>
      </c>
      <c r="I2584" s="12">
        <v>661.3888888888888</v>
      </c>
      <c r="J2584" s="14">
        <v>33.472443604628523</v>
      </c>
      <c r="K2584" s="16">
        <v>4.4409152870656674E-3</v>
      </c>
    </row>
    <row r="2585" spans="1:11" x14ac:dyDescent="0.25">
      <c r="A2585" s="1">
        <v>182.15092592592589</v>
      </c>
      <c r="B2585" s="3">
        <v>33.477901489695398</v>
      </c>
      <c r="C2585" s="5">
        <v>4.4135446917601571E-3</v>
      </c>
      <c r="E2585" s="6">
        <v>852.28680555555559</v>
      </c>
      <c r="F2585" s="8">
        <v>47.925073480330653</v>
      </c>
      <c r="G2585" s="10">
        <v>6.5990174179297936E-3</v>
      </c>
      <c r="I2585" s="12">
        <v>191.30729166666671</v>
      </c>
      <c r="J2585" s="14">
        <v>74.80256417470666</v>
      </c>
      <c r="K2585" s="16">
        <v>2.192036989869937E-3</v>
      </c>
    </row>
    <row r="2586" spans="1:11" x14ac:dyDescent="0.25">
      <c r="A2586" s="1">
        <v>157.23194444444439</v>
      </c>
      <c r="B2586" s="3">
        <v>31.916052736185581</v>
      </c>
      <c r="C2586" s="5">
        <v>4.4648535825580586E-3</v>
      </c>
      <c r="E2586" s="6">
        <v>1405.1765389082459</v>
      </c>
      <c r="F2586" s="8">
        <v>60.354411856703059</v>
      </c>
      <c r="G2586" s="10">
        <v>1.113934125437987E-2</v>
      </c>
      <c r="I2586" s="12">
        <v>529.4106481481482</v>
      </c>
      <c r="J2586" s="14">
        <v>36.688478273209533</v>
      </c>
      <c r="K2586" s="16">
        <v>4.4635752425952911E-3</v>
      </c>
    </row>
    <row r="2587" spans="1:11" x14ac:dyDescent="0.25">
      <c r="A2587" s="1">
        <v>162.88425925925921</v>
      </c>
      <c r="B2587" s="3">
        <v>32.394952328251748</v>
      </c>
      <c r="C2587" s="5">
        <v>4.399536778002801E-3</v>
      </c>
      <c r="E2587" s="6">
        <v>662.73529411764707</v>
      </c>
      <c r="F2587" s="8">
        <v>46.437580035054971</v>
      </c>
      <c r="G2587" s="10">
        <v>5.3118249428242437E-3</v>
      </c>
      <c r="I2587" s="12">
        <v>625.36990740740725</v>
      </c>
      <c r="J2587" s="14">
        <v>30.87079731806115</v>
      </c>
      <c r="K2587" s="16">
        <v>4.4258371881697013E-3</v>
      </c>
    </row>
    <row r="2588" spans="1:11" x14ac:dyDescent="0.25">
      <c r="A2588" s="1">
        <v>216.17314814814819</v>
      </c>
      <c r="B2588" s="3">
        <v>33.448193087993737</v>
      </c>
      <c r="C2588" s="5">
        <v>4.6618027087032112E-3</v>
      </c>
      <c r="E2588" s="6">
        <v>436.880604288499</v>
      </c>
      <c r="F2588" s="8">
        <v>50.57477490503738</v>
      </c>
      <c r="G2588" s="10">
        <v>2.381031074954099E-3</v>
      </c>
      <c r="I2588" s="12">
        <v>518.1888888888891</v>
      </c>
      <c r="J2588" s="14">
        <v>42.856184239091093</v>
      </c>
      <c r="K2588" s="16">
        <v>4.4068884871831266E-3</v>
      </c>
    </row>
    <row r="2589" spans="1:11" x14ac:dyDescent="0.25">
      <c r="A2589" s="1">
        <v>148.2662037037037</v>
      </c>
      <c r="B2589" s="3">
        <v>28.333849412902499</v>
      </c>
      <c r="C2589" s="5">
        <v>4.3983648887032586E-3</v>
      </c>
      <c r="E2589" s="6">
        <v>1060.30388471178</v>
      </c>
      <c r="F2589" s="8">
        <v>58.154400015621562</v>
      </c>
      <c r="G2589" s="10">
        <v>5.6047000299409887E-3</v>
      </c>
      <c r="I2589" s="12">
        <v>805.88564814814822</v>
      </c>
      <c r="J2589" s="14">
        <v>33.560396023922173</v>
      </c>
      <c r="K2589" s="16">
        <v>4.4149637776636271E-3</v>
      </c>
    </row>
    <row r="2590" spans="1:11" x14ac:dyDescent="0.25">
      <c r="A2590" s="1">
        <v>204.40694444444449</v>
      </c>
      <c r="B2590" s="3">
        <v>33.231073798167401</v>
      </c>
      <c r="C2590" s="5">
        <v>4.6562636365783628E-3</v>
      </c>
      <c r="E2590" s="6">
        <v>727.62905982905954</v>
      </c>
      <c r="F2590" s="8">
        <v>49.150035489582237</v>
      </c>
      <c r="G2590" s="10">
        <v>4.1464760853822764E-3</v>
      </c>
      <c r="I2590" s="12">
        <v>171.75852272727269</v>
      </c>
      <c r="J2590" s="14">
        <v>86.115556640911294</v>
      </c>
      <c r="K2590" s="16">
        <v>1.9151515696954949E-3</v>
      </c>
    </row>
    <row r="2591" spans="1:11" x14ac:dyDescent="0.25">
      <c r="A2591" s="1">
        <v>72.487962962962953</v>
      </c>
      <c r="B2591" s="3">
        <v>34.232046269736287</v>
      </c>
      <c r="C2591" s="5">
        <v>3.2474155909317762E-3</v>
      </c>
      <c r="E2591" s="6">
        <v>2068.8235294117649</v>
      </c>
      <c r="F2591" s="8">
        <v>59.740007184672251</v>
      </c>
      <c r="G2591" s="10">
        <v>1.2632990662992149E-2</v>
      </c>
      <c r="I2591" s="12">
        <v>625.38564814814822</v>
      </c>
      <c r="J2591" s="14">
        <v>31.143498720753509</v>
      </c>
      <c r="K2591" s="16">
        <v>4.4018246281922538E-3</v>
      </c>
    </row>
    <row r="2592" spans="1:11" x14ac:dyDescent="0.25">
      <c r="A2592" s="1">
        <v>152.74351092896171</v>
      </c>
      <c r="B2592" s="3">
        <v>33.810843327244157</v>
      </c>
      <c r="C2592" s="5">
        <v>4.4584478408672126E-3</v>
      </c>
      <c r="E2592" s="6">
        <v>802.6637341153471</v>
      </c>
      <c r="F2592" s="8">
        <v>54.441342367815359</v>
      </c>
      <c r="G2592" s="10">
        <v>9.0468337790066931E-3</v>
      </c>
      <c r="I2592" s="12">
        <v>442.21296296296299</v>
      </c>
      <c r="J2592" s="14">
        <v>46.692943697985527</v>
      </c>
      <c r="K2592" s="16">
        <v>4.4396428670690456E-3</v>
      </c>
    </row>
    <row r="2593" spans="1:11" x14ac:dyDescent="0.25">
      <c r="A2593" s="1">
        <v>284.06064814814818</v>
      </c>
      <c r="B2593" s="3">
        <v>38.709816612845998</v>
      </c>
      <c r="C2593" s="5">
        <v>4.5666202473289624E-3</v>
      </c>
      <c r="E2593" s="6">
        <v>648.76402321083174</v>
      </c>
      <c r="F2593" s="8">
        <v>53.962827710222079</v>
      </c>
      <c r="G2593" s="10">
        <v>4.5819136451049807E-3</v>
      </c>
      <c r="I2593" s="12">
        <v>21.866666666666671</v>
      </c>
      <c r="J2593" s="14">
        <v>39.37524229268611</v>
      </c>
      <c r="K2593" s="16">
        <v>4.4451436707979176E-3</v>
      </c>
    </row>
    <row r="2594" spans="1:11" x14ac:dyDescent="0.25">
      <c r="A2594" s="1">
        <v>162.26805555555549</v>
      </c>
      <c r="B2594" s="3">
        <v>26.378902170073911</v>
      </c>
      <c r="C2594" s="5">
        <v>4.5915860430864302E-3</v>
      </c>
      <c r="E2594" s="6">
        <v>640.78849721706877</v>
      </c>
      <c r="F2594" s="8">
        <v>50.466605681872309</v>
      </c>
      <c r="G2594" s="10">
        <v>4.4810334726738546E-3</v>
      </c>
      <c r="I2594" s="12">
        <v>66.162500000000009</v>
      </c>
      <c r="J2594" s="14">
        <v>21.830605883773931</v>
      </c>
      <c r="K2594" s="16">
        <v>4.6603751900851156E-3</v>
      </c>
    </row>
    <row r="2595" spans="1:11" x14ac:dyDescent="0.25">
      <c r="A2595" s="1">
        <v>165.50740740740741</v>
      </c>
      <c r="B2595" s="3">
        <v>28.258154816075191</v>
      </c>
      <c r="C2595" s="5">
        <v>4.5067510910494334E-3</v>
      </c>
      <c r="E2595" s="6">
        <v>375.72061403508781</v>
      </c>
      <c r="F2595" s="8">
        <v>42.690083751143838</v>
      </c>
      <c r="G2595" s="10">
        <v>1.4641951594958581E-3</v>
      </c>
      <c r="I2595" s="12">
        <v>82.836574074074065</v>
      </c>
      <c r="J2595" s="14">
        <v>29.179707328089169</v>
      </c>
      <c r="K2595" s="16">
        <v>4.4077296695636198E-3</v>
      </c>
    </row>
    <row r="2596" spans="1:11" x14ac:dyDescent="0.25">
      <c r="A2596" s="1">
        <v>146.4805555555555</v>
      </c>
      <c r="B2596" s="3">
        <v>28.344199971325349</v>
      </c>
      <c r="C2596" s="5">
        <v>4.4509459127938852E-3</v>
      </c>
      <c r="E2596" s="6">
        <v>340.84641148325358</v>
      </c>
      <c r="F2596" s="8">
        <v>42.460465424152879</v>
      </c>
      <c r="G2596" s="10">
        <v>1.579015858316351E-3</v>
      </c>
      <c r="I2596" s="12">
        <v>66.880092592592604</v>
      </c>
      <c r="J2596" s="14">
        <v>31.972307041860891</v>
      </c>
      <c r="K2596" s="16">
        <v>4.4142213414411378E-3</v>
      </c>
    </row>
    <row r="2597" spans="1:11" x14ac:dyDescent="0.25">
      <c r="A2597" s="1">
        <v>206.87083333333331</v>
      </c>
      <c r="B2597" s="3">
        <v>36.488343798386083</v>
      </c>
      <c r="C2597" s="5">
        <v>4.292714929115358E-3</v>
      </c>
      <c r="E2597" s="6">
        <v>676.40242112986061</v>
      </c>
      <c r="F2597" s="8">
        <v>59.47504801765475</v>
      </c>
      <c r="G2597" s="10">
        <v>3.488682103287173E-3</v>
      </c>
      <c r="I2597" s="12">
        <v>52.533796296296309</v>
      </c>
      <c r="J2597" s="14">
        <v>26.31420106246669</v>
      </c>
      <c r="K2597" s="16">
        <v>4.4437030187114259E-3</v>
      </c>
    </row>
    <row r="2598" spans="1:11" x14ac:dyDescent="0.25">
      <c r="A2598" s="1">
        <v>148.44351851851849</v>
      </c>
      <c r="B2598" s="3">
        <v>28.5319070788765</v>
      </c>
      <c r="C2598" s="5">
        <v>4.4929758757807324E-3</v>
      </c>
      <c r="E2598" s="6">
        <v>639.20900537634429</v>
      </c>
      <c r="F2598" s="8">
        <v>52.795871919394017</v>
      </c>
      <c r="G2598" s="10">
        <v>5.9842177250577144E-3</v>
      </c>
      <c r="I2598" s="12">
        <v>128.80925925925919</v>
      </c>
      <c r="J2598" s="14">
        <v>29.970567336278421</v>
      </c>
      <c r="K2598" s="16">
        <v>4.4576291906037128E-3</v>
      </c>
    </row>
    <row r="2599" spans="1:11" x14ac:dyDescent="0.25">
      <c r="A2599" s="1">
        <v>283.3453703703704</v>
      </c>
      <c r="B2599" s="3">
        <v>32.57165883993887</v>
      </c>
      <c r="C2599" s="5">
        <v>4.4609222236394299E-3</v>
      </c>
      <c r="E2599" s="6">
        <v>868.07300845171733</v>
      </c>
      <c r="F2599" s="8">
        <v>56.110277811732537</v>
      </c>
      <c r="G2599" s="10">
        <v>1.729424983727607E-3</v>
      </c>
      <c r="I2599" s="12">
        <v>57.910648148148162</v>
      </c>
      <c r="J2599" s="14">
        <v>24.6670934174115</v>
      </c>
      <c r="K2599" s="16">
        <v>4.7871840513054459E-3</v>
      </c>
    </row>
    <row r="2600" spans="1:11" x14ac:dyDescent="0.25">
      <c r="A2600" s="1">
        <v>249.90740740740739</v>
      </c>
      <c r="B2600" s="3">
        <v>39.089850252377467</v>
      </c>
      <c r="C2600" s="5">
        <v>4.3600865687713651E-3</v>
      </c>
      <c r="E2600" s="6">
        <v>1497.223776223776</v>
      </c>
      <c r="F2600" s="8">
        <v>52.21291601887993</v>
      </c>
      <c r="G2600" s="10">
        <v>1.50823214629182E-2</v>
      </c>
      <c r="I2600" s="12">
        <v>116.3527777777778</v>
      </c>
      <c r="J2600" s="14">
        <v>43.843375230894331</v>
      </c>
      <c r="K2600" s="16">
        <v>4.6470626803227933E-3</v>
      </c>
    </row>
    <row r="2601" spans="1:11" x14ac:dyDescent="0.25">
      <c r="A2601" s="1">
        <v>238.80787037037041</v>
      </c>
      <c r="B2601" s="3">
        <v>32.229914527389873</v>
      </c>
      <c r="C2601" s="5">
        <v>4.6953559362147871E-3</v>
      </c>
      <c r="E2601" s="6">
        <v>375.07629832990159</v>
      </c>
      <c r="F2601" s="8">
        <v>57.803381478271007</v>
      </c>
      <c r="G2601" s="10">
        <v>1.011778043697769E-3</v>
      </c>
      <c r="I2601" s="12">
        <v>107.8467592592593</v>
      </c>
      <c r="J2601" s="14">
        <v>52.148479702541437</v>
      </c>
      <c r="K2601" s="16">
        <v>3.8750028600519439E-3</v>
      </c>
    </row>
    <row r="2602" spans="1:11" x14ac:dyDescent="0.25">
      <c r="A2602" s="1">
        <v>41.204166666666673</v>
      </c>
      <c r="B2602" s="3">
        <v>39.248052640520157</v>
      </c>
      <c r="C2602" s="5">
        <v>2.1312022833741358E-3</v>
      </c>
      <c r="E2602" s="6">
        <v>520.71586511885027</v>
      </c>
      <c r="F2602" s="8">
        <v>46.947876316372927</v>
      </c>
      <c r="G2602" s="10">
        <v>2.738258802138772E-3</v>
      </c>
      <c r="I2602" s="12">
        <v>13.43101851851851</v>
      </c>
      <c r="J2602" s="14">
        <v>6.2873385819458107</v>
      </c>
      <c r="K2602" s="16">
        <v>4.4611690880283087E-3</v>
      </c>
    </row>
    <row r="2603" spans="1:11" x14ac:dyDescent="0.25">
      <c r="A2603" s="1">
        <v>95.549941520467854</v>
      </c>
      <c r="B2603" s="3">
        <v>93.44533928565852</v>
      </c>
      <c r="C2603" s="5">
        <v>2.2108198324777739E-3</v>
      </c>
      <c r="E2603" s="6">
        <v>372.61904761904759</v>
      </c>
      <c r="F2603" s="8">
        <v>51.286504369302648</v>
      </c>
      <c r="G2603" s="10">
        <v>8.5643400369296173E-4</v>
      </c>
      <c r="I2603" s="12">
        <v>33.547685185185181</v>
      </c>
      <c r="J2603" s="14">
        <v>40.748174832228152</v>
      </c>
      <c r="K2603" s="16">
        <v>4.7289630039106011E-3</v>
      </c>
    </row>
    <row r="2604" spans="1:11" x14ac:dyDescent="0.25">
      <c r="A2604" s="1">
        <v>58.379415204678359</v>
      </c>
      <c r="B2604" s="3">
        <v>38.724851741486049</v>
      </c>
      <c r="C2604" s="5">
        <v>2.2977469125579982E-3</v>
      </c>
      <c r="E2604" s="6">
        <v>981.11594202898539</v>
      </c>
      <c r="F2604" s="8">
        <v>65.528071530450703</v>
      </c>
      <c r="G2604" s="10">
        <v>3.7971546219927252E-3</v>
      </c>
      <c r="I2604" s="12">
        <v>48.86296296296296</v>
      </c>
      <c r="J2604" s="14">
        <v>39.079429441609221</v>
      </c>
      <c r="K2604" s="16">
        <v>1.9777046630244941E-3</v>
      </c>
    </row>
    <row r="2605" spans="1:11" x14ac:dyDescent="0.25">
      <c r="A2605" s="1">
        <v>83.612631578947386</v>
      </c>
      <c r="B2605" s="3">
        <v>24.009567884475029</v>
      </c>
      <c r="C2605" s="5">
        <v>2.2110329357263891E-3</v>
      </c>
      <c r="E2605" s="6">
        <v>1108.3538748832871</v>
      </c>
      <c r="F2605" s="8">
        <v>63.789075453661283</v>
      </c>
      <c r="G2605" s="10">
        <v>4.3671896898950487E-3</v>
      </c>
      <c r="I2605" s="12">
        <v>127.2305555555555</v>
      </c>
      <c r="J2605" s="14">
        <v>62.102803119107833</v>
      </c>
      <c r="K2605" s="16">
        <v>4.6371922282640587E-3</v>
      </c>
    </row>
    <row r="2606" spans="1:11" x14ac:dyDescent="0.25">
      <c r="A2606" s="1">
        <v>89.001871345029258</v>
      </c>
      <c r="B2606" s="3">
        <v>25.76274983978055</v>
      </c>
      <c r="C2606" s="5">
        <v>2.1990978507669991E-3</v>
      </c>
      <c r="E2606" s="6">
        <v>673.02145583783056</v>
      </c>
      <c r="F2606" s="8">
        <v>62.568112248515469</v>
      </c>
      <c r="G2606" s="10">
        <v>1.2628455014152781E-3</v>
      </c>
      <c r="I2606" s="12">
        <v>130.15185185185189</v>
      </c>
      <c r="J2606" s="14">
        <v>32.276097876580032</v>
      </c>
      <c r="K2606" s="16">
        <v>4.4574309130480114E-3</v>
      </c>
    </row>
    <row r="2607" spans="1:11" x14ac:dyDescent="0.25">
      <c r="A2607" s="1">
        <v>80.465497076023397</v>
      </c>
      <c r="B2607" s="3">
        <v>34.87880668153457</v>
      </c>
      <c r="C2607" s="5">
        <v>2.1500855379437758E-3</v>
      </c>
      <c r="E2607" s="6">
        <v>1071.0813516896119</v>
      </c>
      <c r="F2607" s="8">
        <v>63.37504600437299</v>
      </c>
      <c r="G2607" s="10">
        <v>5.841257732041763E-3</v>
      </c>
      <c r="I2607" s="12">
        <v>65.652777777777786</v>
      </c>
      <c r="J2607" s="14">
        <v>44.868124396114958</v>
      </c>
      <c r="K2607" s="16">
        <v>4.3609041964459729E-3</v>
      </c>
    </row>
    <row r="2608" spans="1:11" x14ac:dyDescent="0.25">
      <c r="A2608" s="1">
        <v>57.682573099415201</v>
      </c>
      <c r="B2608" s="3">
        <v>25.30977590732088</v>
      </c>
      <c r="C2608" s="5">
        <v>2.178951572812626E-3</v>
      </c>
      <c r="E2608" s="6">
        <v>451.11609014675048</v>
      </c>
      <c r="F2608" s="8">
        <v>51.648173946742233</v>
      </c>
      <c r="G2608" s="10">
        <v>5.1455911851216844E-4</v>
      </c>
      <c r="I2608" s="12">
        <v>51.50601851851853</v>
      </c>
      <c r="J2608" s="14">
        <v>58.125058516128931</v>
      </c>
      <c r="K2608" s="16">
        <v>4.4832395416380972E-3</v>
      </c>
    </row>
    <row r="2609" spans="1:11" x14ac:dyDescent="0.25">
      <c r="A2609" s="1">
        <v>44.775438596491227</v>
      </c>
      <c r="B2609" s="3">
        <v>22.666460156487549</v>
      </c>
      <c r="C2609" s="5">
        <v>2.2012992217839678E-3</v>
      </c>
      <c r="E2609" s="6">
        <v>443.19577521730338</v>
      </c>
      <c r="F2609" s="8">
        <v>53.368606011144429</v>
      </c>
      <c r="G2609" s="10">
        <v>9.7240851193993274E-4</v>
      </c>
      <c r="I2609" s="12">
        <v>107.4560185185185</v>
      </c>
      <c r="J2609" s="14">
        <v>42.456272669319333</v>
      </c>
      <c r="K2609" s="16">
        <v>4.4992315451351664E-3</v>
      </c>
    </row>
    <row r="2610" spans="1:11" x14ac:dyDescent="0.25">
      <c r="A2610" s="1">
        <v>72.080000000000013</v>
      </c>
      <c r="B2610" s="3">
        <v>28.70661982237802</v>
      </c>
      <c r="C2610" s="5">
        <v>2.27410551253548E-3</v>
      </c>
      <c r="E2610" s="6">
        <v>793.14320785597397</v>
      </c>
      <c r="F2610" s="8">
        <v>38.692955404926877</v>
      </c>
      <c r="G2610" s="10">
        <v>7.5669679562713078E-3</v>
      </c>
      <c r="I2610" s="12">
        <v>86.477314814814818</v>
      </c>
      <c r="J2610" s="14">
        <v>31.34996831760369</v>
      </c>
      <c r="K2610" s="16">
        <v>4.4552497366475759E-3</v>
      </c>
    </row>
    <row r="2611" spans="1:11" x14ac:dyDescent="0.25">
      <c r="A2611" s="1">
        <v>66.3323976608187</v>
      </c>
      <c r="B2611" s="3">
        <v>27.641966675053581</v>
      </c>
      <c r="C2611" s="5">
        <v>4.5057091286185022E-3</v>
      </c>
      <c r="E2611" s="6">
        <v>340.37358778625958</v>
      </c>
      <c r="F2611" s="8">
        <v>52.597127630076081</v>
      </c>
      <c r="G2611" s="10">
        <v>5.0569126277272638E-4</v>
      </c>
      <c r="I2611" s="12">
        <v>42.957870370370372</v>
      </c>
      <c r="J2611" s="14">
        <v>52.869000386999502</v>
      </c>
      <c r="K2611" s="16">
        <v>4.4958535671678094E-3</v>
      </c>
    </row>
    <row r="2612" spans="1:11" x14ac:dyDescent="0.25">
      <c r="A2612" s="1">
        <v>78.302777777777791</v>
      </c>
      <c r="B2612" s="3">
        <v>40.187079660234453</v>
      </c>
      <c r="C2612" s="5">
        <v>1.448125392785494E-3</v>
      </c>
      <c r="E2612" s="6">
        <v>1250.226309921962</v>
      </c>
      <c r="F2612" s="8">
        <v>53.275796913277901</v>
      </c>
      <c r="G2612" s="10">
        <v>1.0447047645821991E-2</v>
      </c>
      <c r="I2612" s="12">
        <v>210.69212962962979</v>
      </c>
      <c r="J2612" s="14">
        <v>61.92238030833262</v>
      </c>
      <c r="K2612" s="16">
        <v>4.7802808062808603E-3</v>
      </c>
    </row>
    <row r="2613" spans="1:11" x14ac:dyDescent="0.25">
      <c r="A2613" s="1">
        <v>74.267644521138905</v>
      </c>
      <c r="B2613" s="3">
        <v>98.275916916303032</v>
      </c>
      <c r="C2613" s="5">
        <v>4.9337794367793472E-3</v>
      </c>
      <c r="E2613" s="6">
        <v>787.7420454545454</v>
      </c>
      <c r="F2613" s="8">
        <v>49.852582669163233</v>
      </c>
      <c r="G2613" s="10">
        <v>5.4932195935775419E-3</v>
      </c>
      <c r="I2613" s="12">
        <v>18.386574074074069</v>
      </c>
      <c r="J2613" s="14">
        <v>41.62446732535318</v>
      </c>
      <c r="K2613" s="16">
        <v>4.6665437421715451E-3</v>
      </c>
    </row>
    <row r="2614" spans="1:11" x14ac:dyDescent="0.25">
      <c r="A2614" s="1">
        <v>44.393981481481489</v>
      </c>
      <c r="B2614" s="3">
        <v>68.337826761387618</v>
      </c>
      <c r="C2614" s="5">
        <v>3.6858573604550181E-3</v>
      </c>
      <c r="E2614" s="6">
        <v>651.85794995964477</v>
      </c>
      <c r="F2614" s="8">
        <v>49.83299732559712</v>
      </c>
      <c r="G2614" s="10">
        <v>3.8561202534661489E-3</v>
      </c>
      <c r="I2614" s="12">
        <v>481.42037037037039</v>
      </c>
      <c r="J2614" s="14">
        <v>77.533909913550858</v>
      </c>
      <c r="K2614" s="16">
        <v>4.7697723963943239E-3</v>
      </c>
    </row>
    <row r="2615" spans="1:11" x14ac:dyDescent="0.25">
      <c r="A2615" s="1">
        <v>70.037574404761884</v>
      </c>
      <c r="B2615" s="3">
        <v>85.148542410091295</v>
      </c>
      <c r="C2615" s="5">
        <v>4.6380294379488266E-3</v>
      </c>
      <c r="E2615" s="6">
        <v>781.87806637806636</v>
      </c>
      <c r="F2615" s="8">
        <v>54.565019837174518</v>
      </c>
      <c r="G2615" s="10">
        <v>3.4451630289602311E-3</v>
      </c>
      <c r="I2615" s="12">
        <v>112.14814814814819</v>
      </c>
      <c r="J2615" s="14">
        <v>44.433804232822617</v>
      </c>
      <c r="K2615" s="16">
        <v>4.3922534788964213E-3</v>
      </c>
    </row>
    <row r="2616" spans="1:11" x14ac:dyDescent="0.25">
      <c r="A2616" s="1">
        <v>151.75555555555559</v>
      </c>
      <c r="B2616" s="3">
        <v>48.202839512856883</v>
      </c>
      <c r="C2616" s="5">
        <v>4.6029746422856259E-3</v>
      </c>
      <c r="E2616" s="6">
        <v>546.86394230769224</v>
      </c>
      <c r="F2616" s="8">
        <v>60.585425907391773</v>
      </c>
      <c r="G2616" s="10">
        <v>2.327256273313978E-3</v>
      </c>
      <c r="I2616" s="12">
        <v>144.09629629629629</v>
      </c>
      <c r="J2616" s="14">
        <v>44.676710972657588</v>
      </c>
      <c r="K2616" s="16">
        <v>4.5924189770118013E-3</v>
      </c>
    </row>
    <row r="2617" spans="1:11" x14ac:dyDescent="0.25">
      <c r="A2617" s="1">
        <v>71.284722222222229</v>
      </c>
      <c r="B2617" s="3">
        <v>19.274511242380189</v>
      </c>
      <c r="C2617" s="5">
        <v>4.672984003340915E-3</v>
      </c>
      <c r="E2617" s="6">
        <v>340.22779661016949</v>
      </c>
      <c r="F2617" s="8">
        <v>63.653816868897771</v>
      </c>
      <c r="G2617" s="10">
        <v>3.2952341030665069E-3</v>
      </c>
      <c r="I2617" s="12">
        <v>89.353703703703729</v>
      </c>
      <c r="J2617" s="14">
        <v>37.675609651644258</v>
      </c>
      <c r="K2617" s="16">
        <v>4.3845553558926184E-3</v>
      </c>
    </row>
    <row r="2618" spans="1:11" x14ac:dyDescent="0.25">
      <c r="A2618" s="1">
        <v>41.790277777777781</v>
      </c>
      <c r="B2618" s="3">
        <v>14.726771848529699</v>
      </c>
      <c r="C2618" s="5">
        <v>4.6649963787185958E-3</v>
      </c>
      <c r="E2618" s="6">
        <v>815.12757437070957</v>
      </c>
      <c r="F2618" s="8">
        <v>40.708683314356563</v>
      </c>
      <c r="G2618" s="10">
        <v>5.2601608729044274E-3</v>
      </c>
      <c r="I2618" s="12">
        <v>136.4606481481481</v>
      </c>
      <c r="J2618" s="14">
        <v>37.313132906970978</v>
      </c>
      <c r="K2618" s="16">
        <v>4.4708589518657358E-3</v>
      </c>
    </row>
    <row r="2619" spans="1:11" x14ac:dyDescent="0.25">
      <c r="A2619" s="1">
        <v>41.318518518518523</v>
      </c>
      <c r="B2619" s="3">
        <v>12.3161662898031</v>
      </c>
      <c r="C2619" s="5">
        <v>4.6723976762701814E-3</v>
      </c>
      <c r="E2619" s="6">
        <v>1597.569031273837</v>
      </c>
      <c r="F2619" s="8">
        <v>57.602300597558468</v>
      </c>
      <c r="G2619" s="10">
        <v>6.8467455709418099E-3</v>
      </c>
      <c r="I2619" s="12">
        <v>102.6861111111111</v>
      </c>
      <c r="J2619" s="14">
        <v>33.774975076092367</v>
      </c>
      <c r="K2619" s="16">
        <v>4.2705701270783856E-3</v>
      </c>
    </row>
    <row r="2620" spans="1:11" x14ac:dyDescent="0.25">
      <c r="A2620" s="1">
        <v>42.141666666666673</v>
      </c>
      <c r="B2620" s="3">
        <v>12.423202834929439</v>
      </c>
      <c r="C2620" s="5">
        <v>4.6341286158081366E-3</v>
      </c>
      <c r="E2620" s="6">
        <v>298.04877236391309</v>
      </c>
      <c r="F2620" s="8">
        <v>41.521736034709193</v>
      </c>
      <c r="G2620" s="10">
        <v>4.6923209755310739E-4</v>
      </c>
      <c r="I2620" s="12">
        <v>56.451851851851849</v>
      </c>
      <c r="J2620" s="14">
        <v>30.818501076972051</v>
      </c>
      <c r="K2620" s="16">
        <v>4.5357534403112432E-3</v>
      </c>
    </row>
    <row r="2621" spans="1:11" x14ac:dyDescent="0.25">
      <c r="A2621" s="1">
        <v>19.891666666666669</v>
      </c>
      <c r="B2621" s="3">
        <v>10.1133975509631</v>
      </c>
      <c r="C2621" s="5">
        <v>4.7243569818290927E-3</v>
      </c>
      <c r="E2621" s="6">
        <v>657.23541666666665</v>
      </c>
      <c r="F2621" s="8">
        <v>55.087201559370477</v>
      </c>
      <c r="G2621" s="10">
        <v>1.2881446550330111E-3</v>
      </c>
      <c r="I2621" s="12">
        <v>96.246759259259264</v>
      </c>
      <c r="J2621" s="14">
        <v>34.841471542920658</v>
      </c>
      <c r="K2621" s="16">
        <v>4.4924413548754196E-3</v>
      </c>
    </row>
    <row r="2622" spans="1:11" x14ac:dyDescent="0.25">
      <c r="A2622" s="1">
        <v>62.632407407407413</v>
      </c>
      <c r="B2622" s="3">
        <v>15.292323592876169</v>
      </c>
      <c r="C2622" s="5">
        <v>4.7591594718778569E-3</v>
      </c>
      <c r="E2622" s="6">
        <v>855.12683982684007</v>
      </c>
      <c r="F2622" s="8">
        <v>63.020668307842101</v>
      </c>
      <c r="G2622" s="10">
        <v>1.9991659472324711E-3</v>
      </c>
      <c r="I2622" s="12">
        <v>110.0337962962963</v>
      </c>
      <c r="J2622" s="14">
        <v>27.376780425941849</v>
      </c>
      <c r="K2622" s="16">
        <v>4.4482953019609134E-3</v>
      </c>
    </row>
    <row r="2623" spans="1:11" x14ac:dyDescent="0.25">
      <c r="A2623" s="1">
        <v>72.438425925925927</v>
      </c>
      <c r="B2623" s="3">
        <v>16.960672704326349</v>
      </c>
      <c r="C2623" s="5">
        <v>4.758039703424811E-3</v>
      </c>
      <c r="E2623" s="6">
        <v>1583.92458677686</v>
      </c>
      <c r="F2623" s="8">
        <v>55.724214266205067</v>
      </c>
      <c r="G2623" s="10">
        <v>9.5739856418665652E-3</v>
      </c>
      <c r="I2623" s="12">
        <v>16.106944444444451</v>
      </c>
      <c r="J2623" s="14">
        <v>42.841519910075618</v>
      </c>
      <c r="K2623" s="16">
        <v>4.6350782597377608E-3</v>
      </c>
    </row>
    <row r="2624" spans="1:11" x14ac:dyDescent="0.25">
      <c r="A2624" s="1">
        <v>75.892592592592592</v>
      </c>
      <c r="B2624" s="3">
        <v>60.594654047020697</v>
      </c>
      <c r="C2624" s="5">
        <v>3.6502518986657071E-3</v>
      </c>
      <c r="E2624" s="6">
        <v>1640.523097826087</v>
      </c>
      <c r="F2624" s="8">
        <v>44.892612279772443</v>
      </c>
      <c r="G2624" s="10">
        <v>1.239914255812294E-2</v>
      </c>
      <c r="I2624" s="12">
        <v>52.981481481481481</v>
      </c>
      <c r="J2624" s="14">
        <v>26.11274835856711</v>
      </c>
      <c r="K2624" s="16">
        <v>4.5162358522748249E-3</v>
      </c>
    </row>
    <row r="2625" spans="1:11" x14ac:dyDescent="0.25">
      <c r="A2625" s="1">
        <v>76.207217261904773</v>
      </c>
      <c r="B2625" s="3">
        <v>41.415311662694442</v>
      </c>
      <c r="C2625" s="5">
        <v>4.700121346538879E-3</v>
      </c>
      <c r="E2625" s="6">
        <v>1016.612732095491</v>
      </c>
      <c r="F2625" s="8">
        <v>50.429625046483118</v>
      </c>
      <c r="G2625" s="10">
        <v>8.3880868837840645E-3</v>
      </c>
      <c r="I2625" s="12">
        <v>91.221296296296288</v>
      </c>
      <c r="J2625" s="14">
        <v>25.59421334906725</v>
      </c>
      <c r="K2625" s="16">
        <v>4.5906927560006383E-3</v>
      </c>
    </row>
    <row r="2626" spans="1:11" x14ac:dyDescent="0.25">
      <c r="A2626" s="1">
        <v>181.5148148148148</v>
      </c>
      <c r="B2626" s="3">
        <v>31.236422036438618</v>
      </c>
      <c r="C2626" s="5">
        <v>4.6956913380611894E-3</v>
      </c>
      <c r="E2626" s="6">
        <v>629.72399999999993</v>
      </c>
      <c r="F2626" s="8">
        <v>40.476557540158588</v>
      </c>
      <c r="G2626" s="10">
        <v>6.2989432825602256E-3</v>
      </c>
      <c r="I2626" s="12">
        <v>64.962037037037049</v>
      </c>
      <c r="J2626" s="14">
        <v>23.74652430635286</v>
      </c>
      <c r="K2626" s="16">
        <v>4.4400329950902958E-3</v>
      </c>
    </row>
    <row r="2627" spans="1:11" x14ac:dyDescent="0.25">
      <c r="A2627" s="1">
        <v>87.055555555555529</v>
      </c>
      <c r="B2627" s="3">
        <v>20.223650724442379</v>
      </c>
      <c r="C2627" s="5">
        <v>4.7349174012161184E-3</v>
      </c>
      <c r="E2627" s="6">
        <v>483.47576923076929</v>
      </c>
      <c r="F2627" s="8">
        <v>43.170713666516171</v>
      </c>
      <c r="G2627" s="10">
        <v>3.8879916791580899E-3</v>
      </c>
      <c r="I2627" s="12">
        <v>48.351851851851848</v>
      </c>
      <c r="J2627" s="14">
        <v>27.754341889486302</v>
      </c>
      <c r="K2627" s="16">
        <v>4.5954164011799753E-3</v>
      </c>
    </row>
    <row r="2628" spans="1:11" x14ac:dyDescent="0.25">
      <c r="A2628" s="1">
        <v>30.65</v>
      </c>
      <c r="B2628" s="3">
        <v>18.112553827176178</v>
      </c>
      <c r="C2628" s="5">
        <v>4.7680850069561397E-3</v>
      </c>
      <c r="E2628" s="6">
        <v>244.4952225398122</v>
      </c>
      <c r="F2628" s="8">
        <v>45.764120441282877</v>
      </c>
      <c r="G2628" s="10">
        <v>7.9772705175195258E-4</v>
      </c>
      <c r="I2628" s="12">
        <v>75.761574074074048</v>
      </c>
      <c r="J2628" s="14">
        <v>20.99542707084089</v>
      </c>
      <c r="K2628" s="16">
        <v>4.5500369036183524E-3</v>
      </c>
    </row>
    <row r="2629" spans="1:11" x14ac:dyDescent="0.25">
      <c r="A2629" s="1">
        <v>68.266666666666666</v>
      </c>
      <c r="B2629" s="3">
        <v>23.67552535662854</v>
      </c>
      <c r="C2629" s="5">
        <v>4.834814229448813E-3</v>
      </c>
      <c r="E2629" s="6">
        <v>493.29174228675129</v>
      </c>
      <c r="F2629" s="8">
        <v>40.229250624120738</v>
      </c>
      <c r="G2629" s="10">
        <v>4.4650535238035909E-3</v>
      </c>
      <c r="I2629" s="12">
        <v>46.177314814814807</v>
      </c>
      <c r="J2629" s="14">
        <v>20.908886939289701</v>
      </c>
      <c r="K2629" s="16">
        <v>4.4738791397030946E-3</v>
      </c>
    </row>
    <row r="2630" spans="1:11" x14ac:dyDescent="0.25">
      <c r="A2630" s="1">
        <v>47.830092592592592</v>
      </c>
      <c r="B2630" s="3">
        <v>21.744007260763379</v>
      </c>
      <c r="C2630" s="5">
        <v>4.6733643196419277E-3</v>
      </c>
      <c r="E2630" s="6">
        <v>142.94412632309559</v>
      </c>
      <c r="F2630" s="8">
        <v>28.17883001864417</v>
      </c>
      <c r="G2630" s="10">
        <v>1.7492414433607579E-3</v>
      </c>
      <c r="I2630" s="12">
        <v>87.942592592592604</v>
      </c>
      <c r="J2630" s="14">
        <v>32.722214240066769</v>
      </c>
      <c r="K2630" s="16">
        <v>4.4191220174202902E-3</v>
      </c>
    </row>
    <row r="2631" spans="1:11" x14ac:dyDescent="0.25">
      <c r="A2631" s="1">
        <v>33.17916666666666</v>
      </c>
      <c r="B2631" s="3">
        <v>12.420528192629771</v>
      </c>
      <c r="C2631" s="5">
        <v>4.6936979424676674E-3</v>
      </c>
      <c r="E2631" s="6">
        <v>631.53409090909099</v>
      </c>
      <c r="F2631" s="8">
        <v>41.615681177716048</v>
      </c>
      <c r="G2631" s="10">
        <v>6.3266013853020484E-3</v>
      </c>
      <c r="I2631" s="12">
        <v>84.794907407407422</v>
      </c>
      <c r="J2631" s="14">
        <v>62.581145784351129</v>
      </c>
      <c r="K2631" s="16">
        <v>4.5556035901467996E-3</v>
      </c>
    </row>
    <row r="2632" spans="1:11" x14ac:dyDescent="0.25">
      <c r="A2632" s="1">
        <v>78.496296296296293</v>
      </c>
      <c r="B2632" s="3">
        <v>20.928989596849949</v>
      </c>
      <c r="C2632" s="5">
        <v>4.3294604644743256E-3</v>
      </c>
      <c r="E2632" s="6">
        <v>480.80669800235029</v>
      </c>
      <c r="F2632" s="8">
        <v>33.054287482864517</v>
      </c>
      <c r="G2632" s="10">
        <v>5.6588263264756829E-3</v>
      </c>
      <c r="I2632" s="12">
        <v>26.5712962962963</v>
      </c>
      <c r="J2632" s="14">
        <v>85.170169543875645</v>
      </c>
      <c r="K2632" s="16">
        <v>4.1696533305880098E-3</v>
      </c>
    </row>
    <row r="2633" spans="1:11" x14ac:dyDescent="0.25">
      <c r="A2633" s="1">
        <v>121.012037037037</v>
      </c>
      <c r="B2633" s="3">
        <v>23.817804101340169</v>
      </c>
      <c r="C2633" s="5">
        <v>4.720243191947031E-3</v>
      </c>
      <c r="E2633" s="6">
        <v>567.44083107497738</v>
      </c>
      <c r="F2633" s="8">
        <v>35.131323791512237</v>
      </c>
      <c r="G2633" s="10">
        <v>8.2048191583256221E-3</v>
      </c>
      <c r="I2633" s="12">
        <v>20.727314814814822</v>
      </c>
      <c r="J2633" s="14">
        <v>84.242476850315043</v>
      </c>
      <c r="K2633" s="16">
        <v>3.8761727650505752E-3</v>
      </c>
    </row>
    <row r="2634" spans="1:11" x14ac:dyDescent="0.25">
      <c r="A2634" s="1">
        <v>29.458796296296299</v>
      </c>
      <c r="B2634" s="3">
        <v>38.978118870160657</v>
      </c>
      <c r="C2634" s="5">
        <v>3.5542157068268218E-3</v>
      </c>
      <c r="E2634" s="6">
        <v>380.99148356327731</v>
      </c>
      <c r="F2634" s="8">
        <v>51.656249098331472</v>
      </c>
      <c r="G2634" s="10">
        <v>8.1729210783994949E-4</v>
      </c>
      <c r="I2634" s="12">
        <v>17.789814814814811</v>
      </c>
      <c r="J2634" s="14">
        <v>42.644956780308398</v>
      </c>
      <c r="K2634" s="16">
        <v>4.7050355583675542E-3</v>
      </c>
    </row>
    <row r="2635" spans="1:11" x14ac:dyDescent="0.25">
      <c r="A2635" s="1">
        <v>69.466517857142861</v>
      </c>
      <c r="B2635" s="3">
        <v>20.183359346396919</v>
      </c>
      <c r="C2635" s="5">
        <v>4.8705442922332177E-3</v>
      </c>
      <c r="E2635" s="6">
        <v>103.6181673094827</v>
      </c>
      <c r="F2635" s="8">
        <v>28.266104826483549</v>
      </c>
      <c r="G2635" s="10">
        <v>1.222732796133859E-3</v>
      </c>
      <c r="I2635" s="12">
        <v>67.526388888888874</v>
      </c>
      <c r="J2635" s="14">
        <v>49.218364698201469</v>
      </c>
      <c r="K2635" s="16">
        <v>3.616268372898E-3</v>
      </c>
    </row>
    <row r="2636" spans="1:11" x14ac:dyDescent="0.25">
      <c r="A2636" s="1">
        <v>54.511111111111113</v>
      </c>
      <c r="B2636" s="3">
        <v>40.460719005937356</v>
      </c>
      <c r="C2636" s="5">
        <v>4.6437463059956522E-3</v>
      </c>
      <c r="E2636" s="6">
        <v>516.70914285714287</v>
      </c>
      <c r="F2636" s="8">
        <v>46.025640678212582</v>
      </c>
      <c r="G2636" s="10">
        <v>5.4026815577287758E-3</v>
      </c>
      <c r="I2636" s="12">
        <v>48.563425925925927</v>
      </c>
      <c r="J2636" s="14">
        <v>77.322218865929912</v>
      </c>
      <c r="K2636" s="16">
        <v>3.9905997868462063E-3</v>
      </c>
    </row>
    <row r="2637" spans="1:11" x14ac:dyDescent="0.25">
      <c r="A2637" s="1">
        <v>80.740740740740733</v>
      </c>
      <c r="B2637" s="3">
        <v>54.411032039472389</v>
      </c>
      <c r="C2637" s="5">
        <v>4.6626562075150393E-3</v>
      </c>
      <c r="E2637" s="6">
        <v>1378.1382716049379</v>
      </c>
      <c r="F2637" s="8">
        <v>52.336366089168827</v>
      </c>
      <c r="G2637" s="10">
        <v>1.022471002390285E-2</v>
      </c>
      <c r="I2637" s="12">
        <v>53.722222222222229</v>
      </c>
      <c r="J2637" s="14">
        <v>57.7669223769811</v>
      </c>
      <c r="K2637" s="16">
        <v>4.2257706002685452E-3</v>
      </c>
    </row>
    <row r="2638" spans="1:11" x14ac:dyDescent="0.25">
      <c r="A2638" s="1">
        <v>93.074074074074062</v>
      </c>
      <c r="B2638" s="3">
        <v>35.02559698656944</v>
      </c>
      <c r="C2638" s="5">
        <v>4.7396086247452904E-3</v>
      </c>
      <c r="E2638" s="6">
        <v>440.53033333333337</v>
      </c>
      <c r="F2638" s="8">
        <v>41.312384487785849</v>
      </c>
      <c r="G2638" s="10">
        <v>3.195409632227831E-3</v>
      </c>
      <c r="I2638" s="12">
        <v>43.552314814814821</v>
      </c>
      <c r="J2638" s="14">
        <v>63.785022409326913</v>
      </c>
      <c r="K2638" s="16">
        <v>4.5026285926377972E-3</v>
      </c>
    </row>
    <row r="2639" spans="1:11" x14ac:dyDescent="0.25">
      <c r="A2639" s="1">
        <v>73.912037037037038</v>
      </c>
      <c r="B2639" s="3">
        <v>14.99284772137764</v>
      </c>
      <c r="C2639" s="5">
        <v>4.4093726802144888E-3</v>
      </c>
      <c r="E2639" s="6">
        <v>787.79308712121247</v>
      </c>
      <c r="F2639" s="8">
        <v>53.642888133420698</v>
      </c>
      <c r="G2639" s="10">
        <v>4.5673233287982784E-3</v>
      </c>
      <c r="I2639" s="12">
        <v>42.614814814814821</v>
      </c>
      <c r="J2639" s="14">
        <v>52.116375837177742</v>
      </c>
      <c r="K2639" s="16">
        <v>4.4243795275742421E-3</v>
      </c>
    </row>
    <row r="2640" spans="1:11" x14ac:dyDescent="0.25">
      <c r="A2640" s="1">
        <v>154.09537037037029</v>
      </c>
      <c r="B2640" s="3">
        <v>27.14477604193911</v>
      </c>
      <c r="C2640" s="5">
        <v>4.7580008055259403E-3</v>
      </c>
      <c r="E2640" s="6">
        <v>843.56205673758859</v>
      </c>
      <c r="F2640" s="8">
        <v>50.888115882607707</v>
      </c>
      <c r="G2640" s="10">
        <v>5.6464171387476704E-3</v>
      </c>
      <c r="I2640" s="12">
        <v>40.104629629629628</v>
      </c>
      <c r="J2640" s="14">
        <v>35.939835362417902</v>
      </c>
      <c r="K2640" s="16">
        <v>4.4934604473205707E-3</v>
      </c>
    </row>
    <row r="2641" spans="1:11" x14ac:dyDescent="0.25">
      <c r="A2641" s="1">
        <v>45.879629629629619</v>
      </c>
      <c r="B2641" s="3">
        <v>36.343887107557769</v>
      </c>
      <c r="C2641" s="5">
        <v>3.462409848472688E-3</v>
      </c>
      <c r="E2641" s="6">
        <v>460.21269524759049</v>
      </c>
      <c r="F2641" s="8">
        <v>48.611843931149018</v>
      </c>
      <c r="G2641" s="10">
        <v>1.6248121293047221E-3</v>
      </c>
      <c r="I2641" s="12">
        <v>54.275462962962962</v>
      </c>
      <c r="J2641" s="14">
        <v>52.984645060921864</v>
      </c>
      <c r="K2641" s="16">
        <v>4.2985591033098472E-3</v>
      </c>
    </row>
    <row r="2642" spans="1:11" x14ac:dyDescent="0.25">
      <c r="A2642" s="1">
        <v>75.248511904761898</v>
      </c>
      <c r="B2642" s="3">
        <v>19.004644920174169</v>
      </c>
      <c r="C2642" s="5">
        <v>4.5712199955523771E-3</v>
      </c>
      <c r="E2642" s="6">
        <v>506.87375621890561</v>
      </c>
      <c r="F2642" s="8">
        <v>54.128682029872152</v>
      </c>
      <c r="G2642" s="10">
        <v>1.5233767084988489E-3</v>
      </c>
      <c r="I2642" s="12">
        <v>76.390277777777783</v>
      </c>
      <c r="J2642" s="14">
        <v>23.39843384857295</v>
      </c>
      <c r="K2642" s="16">
        <v>4.5006102910095901E-3</v>
      </c>
    </row>
    <row r="2643" spans="1:11" x14ac:dyDescent="0.25">
      <c r="A2643" s="1">
        <v>220.31481481481481</v>
      </c>
      <c r="B2643" s="3">
        <v>34.7979342251475</v>
      </c>
      <c r="C2643" s="5">
        <v>4.6682623402028592E-3</v>
      </c>
      <c r="E2643" s="6">
        <v>760</v>
      </c>
      <c r="F2643" s="8">
        <v>48.31462660077591</v>
      </c>
      <c r="G2643" s="10">
        <v>5.9798318180904354E-3</v>
      </c>
      <c r="I2643" s="12">
        <v>133.04722222222219</v>
      </c>
      <c r="J2643" s="14">
        <v>65.710378943017133</v>
      </c>
      <c r="K2643" s="16">
        <v>4.4966184857483217E-3</v>
      </c>
    </row>
    <row r="2644" spans="1:11" x14ac:dyDescent="0.25">
      <c r="A2644" s="1">
        <v>96.473148148148155</v>
      </c>
      <c r="B2644" s="3">
        <v>30.841455047080341</v>
      </c>
      <c r="C2644" s="5">
        <v>4.6819735264816906E-3</v>
      </c>
      <c r="E2644" s="6">
        <v>157.51708092157531</v>
      </c>
      <c r="F2644" s="8">
        <v>28.315734697062592</v>
      </c>
      <c r="G2644" s="10">
        <v>1.0632273814304631E-3</v>
      </c>
      <c r="I2644" s="12">
        <v>19.406018518518511</v>
      </c>
      <c r="J2644" s="14">
        <v>41.246278781757468</v>
      </c>
      <c r="K2644" s="16">
        <v>4.6447121186233512E-3</v>
      </c>
    </row>
    <row r="2645" spans="1:11" x14ac:dyDescent="0.25">
      <c r="A2645" s="1">
        <v>57.509259259259252</v>
      </c>
      <c r="B2645" s="3">
        <v>37.479267987762753</v>
      </c>
      <c r="C2645" s="5">
        <v>4.7265139105472399E-3</v>
      </c>
      <c r="E2645" s="6">
        <v>614.05238095238087</v>
      </c>
      <c r="F2645" s="8">
        <v>36.250012481981443</v>
      </c>
      <c r="G2645" s="10">
        <v>4.330499314333278E-3</v>
      </c>
      <c r="I2645" s="12">
        <v>247.752232142857</v>
      </c>
      <c r="J2645" s="14">
        <v>33.002681082325473</v>
      </c>
      <c r="K2645" s="16">
        <v>1.7440533482312099E-3</v>
      </c>
    </row>
    <row r="2646" spans="1:11" x14ac:dyDescent="0.25">
      <c r="A2646" s="1">
        <v>59.716666666666669</v>
      </c>
      <c r="B2646" s="3">
        <v>42.2324378773653</v>
      </c>
      <c r="C2646" s="5">
        <v>4.6510448782877472E-3</v>
      </c>
      <c r="E2646" s="6">
        <v>41.231781701444618</v>
      </c>
      <c r="F2646" s="8">
        <v>24.87920360110823</v>
      </c>
      <c r="G2646" s="10">
        <v>7.8566483911965542E-4</v>
      </c>
      <c r="I2646" s="12">
        <v>491.47870370370379</v>
      </c>
      <c r="J2646" s="14">
        <v>95.919776733191014</v>
      </c>
      <c r="K2646" s="16">
        <v>4.537126451313306E-3</v>
      </c>
    </row>
    <row r="2647" spans="1:11" x14ac:dyDescent="0.25">
      <c r="A2647" s="1">
        <v>93.084259259259255</v>
      </c>
      <c r="B2647" s="3">
        <v>29.75504681422121</v>
      </c>
      <c r="C2647" s="5">
        <v>4.6749061648425558E-3</v>
      </c>
      <c r="E2647" s="6">
        <v>161.87820512820511</v>
      </c>
      <c r="F2647" s="8">
        <v>18.935649411031122</v>
      </c>
      <c r="G2647" s="10">
        <v>6.114675138417785E-3</v>
      </c>
      <c r="I2647" s="12">
        <v>190.1064814814815</v>
      </c>
      <c r="J2647" s="14">
        <v>51.665783276680223</v>
      </c>
      <c r="K2647" s="16">
        <v>4.502823831527553E-3</v>
      </c>
    </row>
    <row r="2648" spans="1:11" x14ac:dyDescent="0.25">
      <c r="A2648" s="1">
        <v>98.111574074074085</v>
      </c>
      <c r="B2648" s="3">
        <v>36.747102323505928</v>
      </c>
      <c r="C2648" s="5">
        <v>4.6203788722288036E-3</v>
      </c>
      <c r="E2648" s="6">
        <v>2640.6019047619052</v>
      </c>
      <c r="F2648" s="8">
        <v>54.762373380500101</v>
      </c>
      <c r="G2648" s="10">
        <v>1.7923169954240311E-2</v>
      </c>
      <c r="I2648" s="12">
        <v>181.3125</v>
      </c>
      <c r="J2648" s="14">
        <v>45.364502938287004</v>
      </c>
      <c r="K2648" s="16">
        <v>4.5847688890796549E-3</v>
      </c>
    </row>
    <row r="2649" spans="1:11" x14ac:dyDescent="0.25">
      <c r="A2649" s="1">
        <v>145.25601851851849</v>
      </c>
      <c r="B2649" s="3">
        <v>22.762229788283591</v>
      </c>
      <c r="C2649" s="5">
        <v>4.3694651425319302E-3</v>
      </c>
      <c r="E2649" s="6">
        <v>2241.497549019608</v>
      </c>
      <c r="F2649" s="8">
        <v>51.831100138136101</v>
      </c>
      <c r="G2649" s="10">
        <v>2.2740891869444869E-2</v>
      </c>
      <c r="I2649" s="12">
        <v>144.05787037037041</v>
      </c>
      <c r="J2649" s="14">
        <v>39.500455074324798</v>
      </c>
      <c r="K2649" s="16">
        <v>4.5107036974290741E-3</v>
      </c>
    </row>
    <row r="2650" spans="1:11" x14ac:dyDescent="0.25">
      <c r="A2650" s="1">
        <v>157.811574074074</v>
      </c>
      <c r="B2650" s="3">
        <v>24.524620016316401</v>
      </c>
      <c r="C2650" s="5">
        <v>4.3347043885737322E-3</v>
      </c>
      <c r="E2650" s="6">
        <v>2746.4176954732511</v>
      </c>
      <c r="F2650" s="8">
        <v>42.86401906169916</v>
      </c>
      <c r="G2650" s="10">
        <v>1.8793257564190199E-2</v>
      </c>
      <c r="I2650" s="12">
        <v>117.8125</v>
      </c>
      <c r="J2650" s="14">
        <v>27.14382658112298</v>
      </c>
      <c r="K2650" s="16">
        <v>4.2579715814589844E-3</v>
      </c>
    </row>
    <row r="2651" spans="1:11" x14ac:dyDescent="0.25">
      <c r="A2651" s="1">
        <v>88.581481481481489</v>
      </c>
      <c r="B2651" s="3">
        <v>15.33025877685332</v>
      </c>
      <c r="C2651" s="5">
        <v>4.7877094352651592E-3</v>
      </c>
      <c r="E2651" s="6">
        <v>495.65852272727273</v>
      </c>
      <c r="F2651" s="8">
        <v>34.101888003184129</v>
      </c>
      <c r="G2651" s="10">
        <v>2.7280692659889891E-3</v>
      </c>
      <c r="I2651" s="12">
        <v>161.53148148148151</v>
      </c>
      <c r="J2651" s="14">
        <v>22.703734145280119</v>
      </c>
      <c r="K2651" s="16">
        <v>4.5724229790647533E-3</v>
      </c>
    </row>
    <row r="2652" spans="1:11" x14ac:dyDescent="0.25">
      <c r="A2652" s="1">
        <v>38.384722222222223</v>
      </c>
      <c r="B2652" s="3">
        <v>36.72132585639428</v>
      </c>
      <c r="C2652" s="5">
        <v>3.624225395072156E-3</v>
      </c>
      <c r="E2652" s="6">
        <v>368.07851851851848</v>
      </c>
      <c r="F2652" s="8">
        <v>27.567798014445589</v>
      </c>
      <c r="G2652" s="10">
        <v>6.6201262679671628E-3</v>
      </c>
      <c r="I2652" s="12">
        <v>107.3564814814815</v>
      </c>
      <c r="J2652" s="14">
        <v>28.194675809114099</v>
      </c>
      <c r="K2652" s="16">
        <v>4.7347706685271834E-3</v>
      </c>
    </row>
    <row r="2653" spans="1:11" x14ac:dyDescent="0.25">
      <c r="A2653" s="1">
        <v>81.738095238095255</v>
      </c>
      <c r="B2653" s="3">
        <v>18.023788020623169</v>
      </c>
      <c r="C2653" s="5">
        <v>4.4631811209788711E-3</v>
      </c>
      <c r="E2653" s="6">
        <v>3567.2757575757578</v>
      </c>
      <c r="F2653" s="8">
        <v>55.492870189498333</v>
      </c>
      <c r="G2653" s="10">
        <v>1.439080066412172E-2</v>
      </c>
      <c r="I2653" s="12">
        <v>127.28842592592591</v>
      </c>
      <c r="J2653" s="14">
        <v>25.454963390219689</v>
      </c>
      <c r="K2653" s="16">
        <v>4.4178374950866956E-3</v>
      </c>
    </row>
    <row r="2654" spans="1:11" x14ac:dyDescent="0.25">
      <c r="A2654" s="1">
        <v>205.81898148148139</v>
      </c>
      <c r="B2654" s="3">
        <v>35.557241839311281</v>
      </c>
      <c r="C2654" s="5">
        <v>4.7189603645771006E-3</v>
      </c>
      <c r="E2654" s="6">
        <v>3877.717003567182</v>
      </c>
      <c r="F2654" s="8">
        <v>53.055310270938641</v>
      </c>
      <c r="G2654" s="10">
        <v>9.4739072101148129E-3</v>
      </c>
      <c r="I2654" s="12">
        <v>113.1592592592593</v>
      </c>
      <c r="J2654" s="14">
        <v>25.262748286236231</v>
      </c>
      <c r="K2654" s="16">
        <v>4.6438511105986596E-3</v>
      </c>
    </row>
    <row r="2655" spans="1:11" x14ac:dyDescent="0.25">
      <c r="A2655" s="1">
        <v>126.8384259259259</v>
      </c>
      <c r="B2655" s="3">
        <v>26.422815143008279</v>
      </c>
      <c r="C2655" s="5">
        <v>4.6866363322316104E-3</v>
      </c>
      <c r="E2655" s="6">
        <v>1734.141700404859</v>
      </c>
      <c r="F2655" s="8">
        <v>38.830250923804613</v>
      </c>
      <c r="G2655" s="10">
        <v>3.8925375240441052E-3</v>
      </c>
      <c r="I2655" s="12">
        <v>25.32592592592593</v>
      </c>
      <c r="J2655" s="14">
        <v>40.725006019688998</v>
      </c>
      <c r="K2655" s="16">
        <v>4.7172459155374073E-3</v>
      </c>
    </row>
    <row r="2656" spans="1:11" x14ac:dyDescent="0.25">
      <c r="A2656" s="1">
        <v>90.214814814814801</v>
      </c>
      <c r="B2656" s="3">
        <v>24.330361051426291</v>
      </c>
      <c r="C2656" s="5">
        <v>4.7476015356154892E-3</v>
      </c>
      <c r="E2656" s="6">
        <v>1635.1076923076921</v>
      </c>
      <c r="F2656" s="8">
        <v>43.374182853636292</v>
      </c>
      <c r="G2656" s="10">
        <v>5.488854985051049E-3</v>
      </c>
      <c r="I2656" s="12">
        <v>83.622222222222192</v>
      </c>
      <c r="J2656" s="14">
        <v>23.454167404607201</v>
      </c>
      <c r="K2656" s="16">
        <v>4.4148319397368622E-3</v>
      </c>
    </row>
    <row r="2657" spans="1:11" x14ac:dyDescent="0.25">
      <c r="A2657" s="1">
        <v>121.42777777777781</v>
      </c>
      <c r="B2657" s="3">
        <v>30.3695442764995</v>
      </c>
      <c r="C2657" s="5">
        <v>4.671147868860478E-3</v>
      </c>
      <c r="E2657" s="6">
        <v>3425.3653846153852</v>
      </c>
      <c r="F2657" s="8">
        <v>63.532131907917972</v>
      </c>
      <c r="G2657" s="10">
        <v>2.2917251732389919E-2</v>
      </c>
      <c r="I2657" s="12">
        <v>70.731944444444451</v>
      </c>
      <c r="J2657" s="14">
        <v>16.749433254933699</v>
      </c>
      <c r="K2657" s="16">
        <v>4.6942598685230773E-3</v>
      </c>
    </row>
    <row r="2658" spans="1:11" x14ac:dyDescent="0.25">
      <c r="A2658" s="1">
        <v>115.3416666666667</v>
      </c>
      <c r="B2658" s="3">
        <v>30.94498204211191</v>
      </c>
      <c r="C2658" s="5">
        <v>4.5702428625783546E-3</v>
      </c>
      <c r="E2658" s="6">
        <v>1181.2063492063489</v>
      </c>
      <c r="F2658" s="8">
        <v>39.505007926022337</v>
      </c>
      <c r="G2658" s="10">
        <v>2.8759429313890529E-3</v>
      </c>
      <c r="I2658" s="12">
        <v>27.26342592592593</v>
      </c>
      <c r="J2658" s="14">
        <v>9.4253713562636978</v>
      </c>
      <c r="K2658" s="16">
        <v>4.5486287575813899E-3</v>
      </c>
    </row>
    <row r="2659" spans="1:11" x14ac:dyDescent="0.25">
      <c r="A2659" s="1">
        <v>173.8032407407407</v>
      </c>
      <c r="B2659" s="3">
        <v>30.978406508551409</v>
      </c>
      <c r="C2659" s="5">
        <v>4.6788085819262776E-3</v>
      </c>
      <c r="E2659" s="6">
        <v>1261.2127659574469</v>
      </c>
      <c r="F2659" s="8">
        <v>39.466306479850729</v>
      </c>
      <c r="G2659" s="10">
        <v>4.548905204438956E-3</v>
      </c>
      <c r="I2659" s="12">
        <v>75.433796296296293</v>
      </c>
      <c r="J2659" s="14">
        <v>18.30491030431136</v>
      </c>
      <c r="K2659" s="16">
        <v>4.4764176839725911E-3</v>
      </c>
    </row>
    <row r="2660" spans="1:11" x14ac:dyDescent="0.25">
      <c r="A2660" s="1">
        <v>92.371296296296308</v>
      </c>
      <c r="B2660" s="3">
        <v>34.143017261571288</v>
      </c>
      <c r="C2660" s="5">
        <v>4.3988134730529359E-3</v>
      </c>
      <c r="E2660" s="6">
        <v>461.50722815839111</v>
      </c>
      <c r="F2660" s="8">
        <v>40.707500381515963</v>
      </c>
      <c r="G2660" s="10">
        <v>5.803562959820787E-3</v>
      </c>
      <c r="I2660" s="12">
        <v>90.862037037037013</v>
      </c>
      <c r="J2660" s="14">
        <v>21.61335068341608</v>
      </c>
      <c r="K2660" s="16">
        <v>4.6623427729641804E-3</v>
      </c>
    </row>
    <row r="2661" spans="1:11" x14ac:dyDescent="0.25">
      <c r="A2661" s="1">
        <v>146.3055555555556</v>
      </c>
      <c r="B2661" s="3">
        <v>30.182499841786129</v>
      </c>
      <c r="C2661" s="5">
        <v>4.3120591822241967E-3</v>
      </c>
      <c r="E2661" s="6">
        <v>239.50752508361211</v>
      </c>
      <c r="F2661" s="8">
        <v>35.983563117007478</v>
      </c>
      <c r="G2661" s="10">
        <v>8.0102170867957494E-3</v>
      </c>
      <c r="I2661" s="12">
        <v>62.348611111111111</v>
      </c>
      <c r="J2661" s="14">
        <v>20.728617026369051</v>
      </c>
      <c r="K2661" s="16">
        <v>4.6960397557119834E-3</v>
      </c>
    </row>
    <row r="2662" spans="1:11" x14ac:dyDescent="0.25">
      <c r="A2662" s="1">
        <v>146.1305555555555</v>
      </c>
      <c r="B2662" s="3">
        <v>34.688415210805161</v>
      </c>
      <c r="C2662" s="5">
        <v>4.6740414337583308E-3</v>
      </c>
      <c r="E2662" s="6">
        <v>852.93521421107653</v>
      </c>
      <c r="F2662" s="8">
        <v>43.903920476894839</v>
      </c>
      <c r="G2662" s="10">
        <v>9.762130365395685E-3</v>
      </c>
      <c r="I2662" s="12">
        <v>76.389351851851842</v>
      </c>
      <c r="J2662" s="14">
        <v>22.173186543819909</v>
      </c>
      <c r="K2662" s="16">
        <v>4.677575226360013E-3</v>
      </c>
    </row>
    <row r="2663" spans="1:11" x14ac:dyDescent="0.25">
      <c r="A2663" s="1">
        <v>21.538888888888881</v>
      </c>
      <c r="B2663" s="3">
        <v>37.483882709577841</v>
      </c>
      <c r="C2663" s="5">
        <v>3.5412394061686311E-3</v>
      </c>
      <c r="E2663" s="6">
        <v>144.23221476510071</v>
      </c>
      <c r="F2663" s="8">
        <v>35.718208003810737</v>
      </c>
      <c r="G2663" s="10">
        <v>2.9206678059837989E-4</v>
      </c>
      <c r="I2663" s="12">
        <v>118.5828703703703</v>
      </c>
      <c r="J2663" s="14">
        <v>20.91390876964908</v>
      </c>
      <c r="K2663" s="16">
        <v>4.5375732006276096E-3</v>
      </c>
    </row>
    <row r="2664" spans="1:11" x14ac:dyDescent="0.25">
      <c r="A2664" s="1">
        <v>101.046875</v>
      </c>
      <c r="B2664" s="3">
        <v>24.022659470190131</v>
      </c>
      <c r="C2664" s="5">
        <v>4.4061929557206378E-3</v>
      </c>
      <c r="E2664" s="6">
        <v>311.17554347826081</v>
      </c>
      <c r="F2664" s="8">
        <v>40.590133701896981</v>
      </c>
      <c r="G2664" s="10">
        <v>2.6757924128543021E-3</v>
      </c>
      <c r="I2664" s="12">
        <v>143.61898148148151</v>
      </c>
      <c r="J2664" s="14">
        <v>35.905242876280788</v>
      </c>
      <c r="K2664" s="16">
        <v>4.4972045013666256E-3</v>
      </c>
    </row>
    <row r="2665" spans="1:11" x14ac:dyDescent="0.25">
      <c r="A2665" s="1">
        <v>218.04027777777779</v>
      </c>
      <c r="B2665" s="3">
        <v>39.101802626016571</v>
      </c>
      <c r="C2665" s="5">
        <v>4.6753447089474716E-3</v>
      </c>
      <c r="E2665" s="6">
        <v>375.16995073891633</v>
      </c>
      <c r="F2665" s="8">
        <v>44.914634163047218</v>
      </c>
      <c r="G2665" s="10">
        <v>3.4522623942463298E-3</v>
      </c>
      <c r="I2665" s="12">
        <v>95.284259259259244</v>
      </c>
      <c r="J2665" s="14">
        <v>23.318031311217631</v>
      </c>
      <c r="K2665" s="16">
        <v>4.2572041324368017E-3</v>
      </c>
    </row>
    <row r="2666" spans="1:11" x14ac:dyDescent="0.25">
      <c r="A2666" s="1">
        <v>112.7629629629629</v>
      </c>
      <c r="B2666" s="3">
        <v>19.276655164635638</v>
      </c>
      <c r="C2666" s="5">
        <v>4.6345029473141789E-3</v>
      </c>
      <c r="E2666" s="6">
        <v>352.98966165413532</v>
      </c>
      <c r="F2666" s="8">
        <v>43.455071374931272</v>
      </c>
      <c r="G2666" s="10">
        <v>3.0240809400080902E-3</v>
      </c>
      <c r="I2666" s="12">
        <v>32.313888888888883</v>
      </c>
      <c r="J2666" s="14">
        <v>42.913798816362998</v>
      </c>
      <c r="K2666" s="16">
        <v>4.6273703275365114E-3</v>
      </c>
    </row>
    <row r="2667" spans="1:11" x14ac:dyDescent="0.25">
      <c r="A2667" s="1">
        <v>119.7092592592593</v>
      </c>
      <c r="B2667" s="3">
        <v>24.653788159964801</v>
      </c>
      <c r="C2667" s="5">
        <v>4.657358728453651E-3</v>
      </c>
      <c r="E2667" s="6">
        <v>377.68653978445298</v>
      </c>
      <c r="F2667" s="8">
        <v>54.851225890992893</v>
      </c>
      <c r="G2667" s="10">
        <v>2.1922785693885738E-3</v>
      </c>
      <c r="I2667" s="12">
        <v>117.6643518518519</v>
      </c>
      <c r="J2667" s="14">
        <v>78.027898245314589</v>
      </c>
      <c r="K2667" s="16">
        <v>4.4776044537869668E-3</v>
      </c>
    </row>
    <row r="2668" spans="1:11" x14ac:dyDescent="0.25">
      <c r="A2668" s="1">
        <v>200.46898148148151</v>
      </c>
      <c r="B2668" s="3">
        <v>29.527467504410101</v>
      </c>
      <c r="C2668" s="5">
        <v>4.4655635131371331E-3</v>
      </c>
      <c r="E2668" s="6">
        <v>479.45437500000003</v>
      </c>
      <c r="F2668" s="8">
        <v>46.615289042005557</v>
      </c>
      <c r="G2668" s="10">
        <v>5.9691802682142582E-3</v>
      </c>
      <c r="I2668" s="12">
        <v>74.712500000000006</v>
      </c>
      <c r="J2668" s="14">
        <v>36.11538506806378</v>
      </c>
      <c r="K2668" s="16">
        <v>4.6470299264020449E-3</v>
      </c>
    </row>
    <row r="2669" spans="1:11" x14ac:dyDescent="0.25">
      <c r="A2669" s="1">
        <v>192.75185185185191</v>
      </c>
      <c r="B2669" s="3">
        <v>29.33078576625563</v>
      </c>
      <c r="C2669" s="5">
        <v>4.4967812884071688E-3</v>
      </c>
      <c r="E2669" s="6">
        <v>700.85267857142867</v>
      </c>
      <c r="F2669" s="8">
        <v>42.84020441211824</v>
      </c>
      <c r="G2669" s="10">
        <v>1.0674718076313041E-2</v>
      </c>
      <c r="I2669" s="12">
        <v>73.345833333333331</v>
      </c>
      <c r="J2669" s="14">
        <v>35.950626110179392</v>
      </c>
      <c r="K2669" s="16">
        <v>4.3340063148803419E-3</v>
      </c>
    </row>
    <row r="2670" spans="1:11" x14ac:dyDescent="0.25">
      <c r="A2670" s="1">
        <v>190.72453703703701</v>
      </c>
      <c r="B2670" s="3">
        <v>30.395037693522621</v>
      </c>
      <c r="C2670" s="5">
        <v>4.4994940755421018E-3</v>
      </c>
      <c r="E2670" s="6">
        <v>978.85550082101804</v>
      </c>
      <c r="F2670" s="8">
        <v>54.974868505259487</v>
      </c>
      <c r="G2670" s="10">
        <v>7.6257761265724443E-3</v>
      </c>
      <c r="I2670" s="12">
        <v>63.386574074074083</v>
      </c>
      <c r="J2670" s="14">
        <v>30.523604524605059</v>
      </c>
      <c r="K2670" s="16">
        <v>4.5047385008415474E-3</v>
      </c>
    </row>
    <row r="2671" spans="1:11" x14ac:dyDescent="0.25">
      <c r="A2671" s="1">
        <v>156.1689814814815</v>
      </c>
      <c r="B2671" s="3">
        <v>31.13100195486351</v>
      </c>
      <c r="C2671" s="5">
        <v>4.6703699672800579E-3</v>
      </c>
      <c r="E2671" s="6">
        <v>138.4397473275024</v>
      </c>
      <c r="F2671" s="8">
        <v>25.926062796129919</v>
      </c>
      <c r="G2671" s="10">
        <v>4.7152172676596018E-3</v>
      </c>
      <c r="I2671" s="12">
        <v>75.524074074074079</v>
      </c>
      <c r="J2671" s="14">
        <v>26.521214703376149</v>
      </c>
      <c r="K2671" s="16">
        <v>4.362177676358151E-3</v>
      </c>
    </row>
    <row r="2672" spans="1:11" x14ac:dyDescent="0.25">
      <c r="A2672" s="1">
        <v>161.36111111111109</v>
      </c>
      <c r="B2672" s="3">
        <v>25.700106439750261</v>
      </c>
      <c r="C2672" s="5">
        <v>4.3915212522847007E-3</v>
      </c>
      <c r="E2672" s="6">
        <v>516.6602339181286</v>
      </c>
      <c r="F2672" s="8">
        <v>51.725101162699289</v>
      </c>
      <c r="G2672" s="10">
        <v>2.8027240015912262E-3</v>
      </c>
      <c r="I2672" s="12">
        <v>64.359722222222217</v>
      </c>
      <c r="J2672" s="14">
        <v>25.286273866693438</v>
      </c>
      <c r="K2672" s="16">
        <v>4.5785818577169278E-3</v>
      </c>
    </row>
    <row r="2673" spans="1:11" x14ac:dyDescent="0.25">
      <c r="A2673" s="1">
        <v>180.04212962962961</v>
      </c>
      <c r="B2673" s="3">
        <v>35.41105972102212</v>
      </c>
      <c r="C2673" s="5">
        <v>4.7919281396275942E-3</v>
      </c>
      <c r="E2673" s="6">
        <v>428.82521008403359</v>
      </c>
      <c r="F2673" s="8">
        <v>50.818685984209033</v>
      </c>
      <c r="G2673" s="10">
        <v>2.7269660507968961E-3</v>
      </c>
      <c r="I2673" s="12">
        <v>111.3949074074074</v>
      </c>
      <c r="J2673" s="14">
        <v>24.677090294672421</v>
      </c>
      <c r="K2673" s="16">
        <v>4.3794534266534298E-3</v>
      </c>
    </row>
    <row r="2674" spans="1:11" x14ac:dyDescent="0.25">
      <c r="A2674" s="1">
        <v>51.631944444444443</v>
      </c>
      <c r="B2674" s="3">
        <v>35.888840158621832</v>
      </c>
      <c r="C2674" s="5">
        <v>3.6031356296707959E-3</v>
      </c>
      <c r="E2674" s="6">
        <v>948.14216634429408</v>
      </c>
      <c r="F2674" s="8">
        <v>55.04679626499987</v>
      </c>
      <c r="G2674" s="10">
        <v>9.1663571569935466E-3</v>
      </c>
      <c r="I2674" s="12">
        <v>95.157407407407405</v>
      </c>
      <c r="J2674" s="14">
        <v>29.00548496319292</v>
      </c>
      <c r="K2674" s="16">
        <v>4.4330889227025489E-3</v>
      </c>
    </row>
    <row r="2675" spans="1:11" x14ac:dyDescent="0.25">
      <c r="A2675" s="1">
        <v>121.4959077380952</v>
      </c>
      <c r="B2675" s="3">
        <v>25.0150496748583</v>
      </c>
      <c r="C2675" s="5">
        <v>2.7222419638200878E-3</v>
      </c>
      <c r="E2675" s="6">
        <v>403.54761904761921</v>
      </c>
      <c r="F2675" s="8">
        <v>42.562753701190189</v>
      </c>
      <c r="G2675" s="10">
        <v>4.1898414204975523E-3</v>
      </c>
      <c r="I2675" s="12">
        <v>81.42638888888888</v>
      </c>
      <c r="J2675" s="14">
        <v>40.031158760736822</v>
      </c>
      <c r="K2675" s="16">
        <v>4.5019571853195601E-3</v>
      </c>
    </row>
    <row r="2676" spans="1:11" x14ac:dyDescent="0.25">
      <c r="A2676" s="1">
        <v>196.88354430379749</v>
      </c>
      <c r="B2676" s="3">
        <v>37.415218338868563</v>
      </c>
      <c r="C2676" s="5">
        <v>2.8157048801016249E-3</v>
      </c>
      <c r="E2676" s="6">
        <v>620.63191489361702</v>
      </c>
      <c r="F2676" s="8">
        <v>50.243363651525428</v>
      </c>
      <c r="G2676" s="10">
        <v>6.5369585494780289E-3</v>
      </c>
      <c r="I2676" s="12">
        <v>43.959722222222219</v>
      </c>
      <c r="J2676" s="14">
        <v>47.979085035158299</v>
      </c>
      <c r="K2676" s="16">
        <v>4.6553999773270337E-3</v>
      </c>
    </row>
    <row r="2677" spans="1:11" x14ac:dyDescent="0.25">
      <c r="A2677" s="1">
        <v>83.799718706047855</v>
      </c>
      <c r="B2677" s="3">
        <v>22.2835352823856</v>
      </c>
      <c r="C2677" s="5">
        <v>2.7965662577348108E-3</v>
      </c>
      <c r="E2677" s="6">
        <v>418.26651126651132</v>
      </c>
      <c r="F2677" s="8">
        <v>36.256705892253727</v>
      </c>
      <c r="G2677" s="10">
        <v>7.4729558168924234E-3</v>
      </c>
      <c r="I2677" s="12">
        <v>187.97941468253941</v>
      </c>
      <c r="J2677" s="14">
        <v>57.651830117484813</v>
      </c>
      <c r="K2677" s="16">
        <v>1.8063900707153599E-3</v>
      </c>
    </row>
    <row r="2678" spans="1:11" x14ac:dyDescent="0.25">
      <c r="A2678" s="1">
        <v>106.3471167369902</v>
      </c>
      <c r="B2678" s="3">
        <v>21.95684764036514</v>
      </c>
      <c r="C2678" s="5">
        <v>2.807724439848168E-3</v>
      </c>
      <c r="E2678" s="6">
        <v>43.120279720279719</v>
      </c>
      <c r="F2678" s="8">
        <v>13.06741499109687</v>
      </c>
      <c r="G2678" s="10">
        <v>2.088882634494648E-3</v>
      </c>
      <c r="I2678" s="12">
        <v>124.8148148148148</v>
      </c>
      <c r="J2678" s="14">
        <v>54.245684979463448</v>
      </c>
      <c r="K2678" s="16">
        <v>4.3083556966247438E-3</v>
      </c>
    </row>
    <row r="2679" spans="1:11" x14ac:dyDescent="0.25">
      <c r="A2679" s="1">
        <v>101.0149085794656</v>
      </c>
      <c r="B2679" s="3">
        <v>27.900448412019699</v>
      </c>
      <c r="C2679" s="5">
        <v>2.7292479021300202E-3</v>
      </c>
      <c r="E2679" s="6">
        <v>88.704806201550397</v>
      </c>
      <c r="F2679" s="8">
        <v>29.813622058360359</v>
      </c>
      <c r="G2679" s="10">
        <v>2.990244856858169E-3</v>
      </c>
      <c r="I2679" s="12">
        <v>167.93796296296301</v>
      </c>
      <c r="J2679" s="14">
        <v>42.76064476306604</v>
      </c>
      <c r="K2679" s="16">
        <v>4.7865683980742469E-3</v>
      </c>
    </row>
    <row r="2680" spans="1:11" x14ac:dyDescent="0.25">
      <c r="A2680" s="1">
        <v>155.6427566807314</v>
      </c>
      <c r="B2680" s="3">
        <v>32.291147935844037</v>
      </c>
      <c r="C2680" s="5">
        <v>2.648353345271668E-3</v>
      </c>
      <c r="E2680" s="6">
        <v>216.6934343434344</v>
      </c>
      <c r="F2680" s="8">
        <v>42.974610614636518</v>
      </c>
      <c r="G2680" s="10">
        <v>4.7851860434155484E-3</v>
      </c>
      <c r="I2680" s="12">
        <v>100.3078703703703</v>
      </c>
      <c r="J2680" s="14">
        <v>27.9531563135323</v>
      </c>
      <c r="K2680" s="16">
        <v>4.4548414996007004E-3</v>
      </c>
    </row>
    <row r="2681" spans="1:11" x14ac:dyDescent="0.25">
      <c r="A2681" s="1">
        <v>115.5777777777778</v>
      </c>
      <c r="B2681" s="3">
        <v>27.583158747505951</v>
      </c>
      <c r="C2681" s="5">
        <v>2.709419040644841E-3</v>
      </c>
      <c r="E2681" s="6">
        <v>585.53186274509812</v>
      </c>
      <c r="F2681" s="8">
        <v>44.71303942992165</v>
      </c>
      <c r="G2681" s="10">
        <v>7.6335744416174637E-3</v>
      </c>
      <c r="I2681" s="12">
        <v>108.0337962962963</v>
      </c>
      <c r="J2681" s="14">
        <v>32.390438851691997</v>
      </c>
      <c r="K2681" s="16">
        <v>4.5955315456989686E-3</v>
      </c>
    </row>
    <row r="2682" spans="1:11" x14ac:dyDescent="0.25">
      <c r="A2682" s="1">
        <v>213.0331926863573</v>
      </c>
      <c r="B2682" s="3">
        <v>36.695037201195539</v>
      </c>
      <c r="C2682" s="5">
        <v>2.77437525772095E-3</v>
      </c>
      <c r="E2682" s="6">
        <v>139.10589952053371</v>
      </c>
      <c r="F2682" s="8">
        <v>42.511373852673387</v>
      </c>
      <c r="G2682" s="10">
        <v>1.0070747087743161E-3</v>
      </c>
      <c r="I2682" s="12">
        <v>104.85</v>
      </c>
      <c r="J2682" s="14">
        <v>27.350252804941501</v>
      </c>
      <c r="K2682" s="16">
        <v>4.4848002214727574E-3</v>
      </c>
    </row>
    <row r="2683" spans="1:11" x14ac:dyDescent="0.25">
      <c r="A2683" s="1">
        <v>161.78902953586501</v>
      </c>
      <c r="B2683" s="3">
        <v>31.97616477162039</v>
      </c>
      <c r="C2683" s="5">
        <v>4.6599014192285166E-3</v>
      </c>
      <c r="E2683" s="6">
        <v>273.99287749287748</v>
      </c>
      <c r="F2683" s="8">
        <v>37.274082937716962</v>
      </c>
      <c r="G2683" s="10">
        <v>1.4106414956432951E-3</v>
      </c>
      <c r="I2683" s="12">
        <v>134.16805555555561</v>
      </c>
      <c r="J2683" s="14">
        <v>31.237566196330711</v>
      </c>
      <c r="K2683" s="16">
        <v>4.5913378942330479E-3</v>
      </c>
    </row>
    <row r="2684" spans="1:11" x14ac:dyDescent="0.25">
      <c r="A2684" s="1">
        <v>48.833333333333343</v>
      </c>
      <c r="B2684" s="3">
        <v>35.43559780513278</v>
      </c>
      <c r="C2684" s="5">
        <v>2.1429535150713159E-3</v>
      </c>
      <c r="E2684" s="6">
        <v>500.20706521739129</v>
      </c>
      <c r="F2684" s="8">
        <v>40.160742792039983</v>
      </c>
      <c r="G2684" s="10">
        <v>5.3366565524469844E-3</v>
      </c>
      <c r="I2684" s="12">
        <v>108.5472222222222</v>
      </c>
      <c r="J2684" s="14">
        <v>25.978222575290641</v>
      </c>
      <c r="K2684" s="16">
        <v>4.6726291924087861E-3</v>
      </c>
    </row>
    <row r="2685" spans="1:11" x14ac:dyDescent="0.25">
      <c r="A2685" s="1">
        <v>88.835669077757686</v>
      </c>
      <c r="B2685" s="3">
        <v>25.804990895325979</v>
      </c>
      <c r="C2685" s="5">
        <v>4.5661781656892728E-3</v>
      </c>
      <c r="E2685" s="6">
        <v>272.27199999999999</v>
      </c>
      <c r="F2685" s="8">
        <v>42.280523849644631</v>
      </c>
      <c r="G2685" s="10">
        <v>8.927548368199246E-4</v>
      </c>
      <c r="I2685" s="12">
        <v>85.378703703703707</v>
      </c>
      <c r="J2685" s="14">
        <v>18.78413646174927</v>
      </c>
      <c r="K2685" s="16">
        <v>4.7133634120625758E-3</v>
      </c>
    </row>
    <row r="2686" spans="1:11" x14ac:dyDescent="0.25">
      <c r="A2686" s="1">
        <v>64.046296296296276</v>
      </c>
      <c r="B2686" s="3">
        <v>42.768915211871857</v>
      </c>
      <c r="C2686" s="5">
        <v>4.4748213165712062E-3</v>
      </c>
      <c r="E2686" s="6">
        <v>722.90808823529414</v>
      </c>
      <c r="F2686" s="8">
        <v>39.229074687505502</v>
      </c>
      <c r="G2686" s="10">
        <v>5.7165296012015986E-3</v>
      </c>
      <c r="I2686" s="12">
        <v>123.1337962962963</v>
      </c>
      <c r="J2686" s="14">
        <v>20.747390622889839</v>
      </c>
      <c r="K2686" s="16">
        <v>4.6989989818777226E-3</v>
      </c>
    </row>
    <row r="2687" spans="1:11" x14ac:dyDescent="0.25">
      <c r="A2687" s="1">
        <v>235.46157407407409</v>
      </c>
      <c r="B2687" s="3">
        <v>39.973805846506941</v>
      </c>
      <c r="C2687" s="5">
        <v>4.4872275531311354E-3</v>
      </c>
      <c r="E2687" s="6">
        <v>699.15490430622026</v>
      </c>
      <c r="F2687" s="8">
        <v>40.412005174612062</v>
      </c>
      <c r="G2687" s="10">
        <v>5.4988460197842853E-3</v>
      </c>
      <c r="I2687" s="12">
        <v>65.338425925925932</v>
      </c>
      <c r="J2687" s="14">
        <v>60.518960399554857</v>
      </c>
      <c r="K2687" s="16">
        <v>4.5387590253869441E-3</v>
      </c>
    </row>
    <row r="2688" spans="1:11" x14ac:dyDescent="0.25">
      <c r="A2688" s="1">
        <v>149.16666666666671</v>
      </c>
      <c r="B2688" s="3">
        <v>43.130330907629087</v>
      </c>
      <c r="C2688" s="5">
        <v>3.003086903375308E-3</v>
      </c>
      <c r="E2688" s="6">
        <v>1040.184659090909</v>
      </c>
      <c r="F2688" s="8">
        <v>43.811596262890262</v>
      </c>
      <c r="G2688" s="10">
        <v>8.717295794836195E-3</v>
      </c>
      <c r="I2688" s="12">
        <v>47.459259259259262</v>
      </c>
      <c r="J2688" s="14">
        <v>14.239192549740981</v>
      </c>
      <c r="K2688" s="16">
        <v>4.7730266471142516E-3</v>
      </c>
    </row>
    <row r="2689" spans="1:11" x14ac:dyDescent="0.25">
      <c r="A2689" s="1">
        <v>69.433928571428567</v>
      </c>
      <c r="B2689" s="3">
        <v>33.787569016097073</v>
      </c>
      <c r="C2689" s="5">
        <v>4.6582691311740834E-3</v>
      </c>
      <c r="E2689" s="6">
        <v>920.97319347319353</v>
      </c>
      <c r="F2689" s="8">
        <v>38.599113747889298</v>
      </c>
      <c r="G2689" s="10">
        <v>1.080481022330973E-2</v>
      </c>
      <c r="I2689" s="12">
        <v>126.3046296296296</v>
      </c>
      <c r="J2689" s="14">
        <v>16.69517670597838</v>
      </c>
      <c r="K2689" s="16">
        <v>4.6384864134332354E-3</v>
      </c>
    </row>
    <row r="2690" spans="1:11" x14ac:dyDescent="0.25">
      <c r="A2690" s="1">
        <v>55.679166666666681</v>
      </c>
      <c r="B2690" s="3">
        <v>64.853799116871841</v>
      </c>
      <c r="C2690" s="5">
        <v>3.355499646450778E-3</v>
      </c>
      <c r="E2690" s="6">
        <v>173.60568701531119</v>
      </c>
      <c r="F2690" s="8">
        <v>35.56509471122633</v>
      </c>
      <c r="G2690" s="10">
        <v>9.5229895368729577E-4</v>
      </c>
      <c r="I2690" s="12">
        <v>84.658333333333331</v>
      </c>
      <c r="J2690" s="14">
        <v>13.139906798344271</v>
      </c>
      <c r="K2690" s="16">
        <v>4.4312503122022227E-3</v>
      </c>
    </row>
    <row r="2691" spans="1:11" x14ac:dyDescent="0.25">
      <c r="A2691" s="1">
        <v>57.872569444444473</v>
      </c>
      <c r="B2691" s="3">
        <v>77.221090240489872</v>
      </c>
      <c r="C2691" s="5">
        <v>3.4099627722378239E-3</v>
      </c>
      <c r="E2691" s="6">
        <v>206.03335084033611</v>
      </c>
      <c r="F2691" s="8">
        <v>24.807581606068482</v>
      </c>
      <c r="G2691" s="10">
        <v>2.4700376684012731E-3</v>
      </c>
      <c r="I2691" s="12">
        <v>28.31435185185185</v>
      </c>
      <c r="J2691" s="14">
        <v>21.745016748181381</v>
      </c>
      <c r="K2691" s="16">
        <v>4.6485230248188413E-3</v>
      </c>
    </row>
    <row r="2692" spans="1:11" x14ac:dyDescent="0.25">
      <c r="A2692" s="1">
        <v>84.707142857142856</v>
      </c>
      <c r="B2692" s="3">
        <v>86.167697321074783</v>
      </c>
      <c r="C2692" s="5">
        <v>4.4115595184963888E-3</v>
      </c>
      <c r="E2692" s="6">
        <v>115.3702361468319</v>
      </c>
      <c r="F2692" s="8">
        <v>20.386055698394269</v>
      </c>
      <c r="G2692" s="10">
        <v>1.076101178824714E-3</v>
      </c>
      <c r="I2692" s="12">
        <v>44.810648148148147</v>
      </c>
      <c r="J2692" s="14">
        <v>19.593656531808818</v>
      </c>
      <c r="K2692" s="16">
        <v>4.5853812731897611E-3</v>
      </c>
    </row>
    <row r="2693" spans="1:11" x14ac:dyDescent="0.25">
      <c r="A2693" s="1">
        <v>146.2087962962963</v>
      </c>
      <c r="B2693" s="3">
        <v>51.729469084549123</v>
      </c>
      <c r="C2693" s="5">
        <v>4.5835492700389627E-3</v>
      </c>
      <c r="E2693" s="6">
        <v>476.75863636363641</v>
      </c>
      <c r="F2693" s="8">
        <v>36.807786709718258</v>
      </c>
      <c r="G2693" s="10">
        <v>4.2751643564696139E-3</v>
      </c>
      <c r="I2693" s="12">
        <v>37.390277777777783</v>
      </c>
      <c r="J2693" s="14">
        <v>12.377675523389099</v>
      </c>
      <c r="K2693" s="16">
        <v>4.7073067785790993E-3</v>
      </c>
    </row>
    <row r="2694" spans="1:11" x14ac:dyDescent="0.25">
      <c r="A2694" s="1">
        <v>80.19305555555556</v>
      </c>
      <c r="B2694" s="3">
        <v>25.203499825627539</v>
      </c>
      <c r="C2694" s="5">
        <v>4.6780989760141526E-3</v>
      </c>
      <c r="E2694" s="6">
        <v>866.71875</v>
      </c>
      <c r="F2694" s="8">
        <v>40.725503419995789</v>
      </c>
      <c r="G2694" s="10">
        <v>8.1917489794393183E-3</v>
      </c>
      <c r="I2694" s="12">
        <v>101.9921296296296</v>
      </c>
      <c r="J2694" s="14">
        <v>22.107582076888828</v>
      </c>
      <c r="K2694" s="16">
        <v>4.6827388858457584E-3</v>
      </c>
    </row>
    <row r="2695" spans="1:11" x14ac:dyDescent="0.25">
      <c r="A2695" s="1">
        <v>85.315277777777766</v>
      </c>
      <c r="B2695" s="3">
        <v>17.296296898836911</v>
      </c>
      <c r="C2695" s="5">
        <v>4.5887604524577196E-3</v>
      </c>
      <c r="E2695" s="6">
        <v>752.85294117647072</v>
      </c>
      <c r="F2695" s="8">
        <v>46.413270437563511</v>
      </c>
      <c r="G2695" s="10">
        <v>6.3492214272472293E-3</v>
      </c>
      <c r="I2695" s="12">
        <v>143.8273148148148</v>
      </c>
      <c r="J2695" s="14">
        <v>25.982016418830032</v>
      </c>
      <c r="K2695" s="16">
        <v>4.1932516377573854E-3</v>
      </c>
    </row>
    <row r="2696" spans="1:11" x14ac:dyDescent="0.25">
      <c r="A2696" s="1">
        <v>91.552314814814792</v>
      </c>
      <c r="B2696" s="3">
        <v>19.378605062082279</v>
      </c>
      <c r="C2696" s="5">
        <v>4.647805465821833E-3</v>
      </c>
      <c r="E2696" s="6">
        <v>246.36976106541329</v>
      </c>
      <c r="F2696" s="8">
        <v>34.39642465608177</v>
      </c>
      <c r="G2696" s="10">
        <v>1.956452492884331E-3</v>
      </c>
      <c r="I2696" s="12">
        <v>94.005092592592604</v>
      </c>
      <c r="J2696" s="14">
        <v>22.0436001761474</v>
      </c>
      <c r="K2696" s="16">
        <v>4.4817268565389198E-3</v>
      </c>
    </row>
    <row r="2697" spans="1:11" x14ac:dyDescent="0.25">
      <c r="A2697" s="1">
        <v>91.378703703703707</v>
      </c>
      <c r="B2697" s="3">
        <v>15.99321384496325</v>
      </c>
      <c r="C2697" s="5">
        <v>4.6910678190611784E-3</v>
      </c>
      <c r="E2697" s="6">
        <v>336.51837524177938</v>
      </c>
      <c r="F2697" s="8">
        <v>35.833284727038851</v>
      </c>
      <c r="G2697" s="10">
        <v>4.5190554640305381E-3</v>
      </c>
      <c r="I2697" s="12">
        <v>152.6662037037037</v>
      </c>
      <c r="J2697" s="14">
        <v>38.911307233534387</v>
      </c>
      <c r="K2697" s="16">
        <v>4.4925395434660077E-3</v>
      </c>
    </row>
    <row r="2698" spans="1:11" x14ac:dyDescent="0.25">
      <c r="A2698" s="1">
        <v>89.664814814814832</v>
      </c>
      <c r="B2698" s="3">
        <v>14.93522280350324</v>
      </c>
      <c r="C2698" s="5">
        <v>4.5352807607741191E-3</v>
      </c>
      <c r="E2698" s="6">
        <v>122.6456208330959</v>
      </c>
      <c r="F2698" s="8">
        <v>44.298339144917747</v>
      </c>
      <c r="G2698" s="10">
        <v>2.924237344752606E-4</v>
      </c>
      <c r="I2698" s="12">
        <v>62.164814814814832</v>
      </c>
      <c r="J2698" s="14">
        <v>64.745186788807146</v>
      </c>
      <c r="K2698" s="16">
        <v>4.4318234969768699E-3</v>
      </c>
    </row>
    <row r="2699" spans="1:11" x14ac:dyDescent="0.25">
      <c r="A2699" s="1">
        <v>93.843518518518508</v>
      </c>
      <c r="B2699" s="3">
        <v>20.766782941856949</v>
      </c>
      <c r="C2699" s="5">
        <v>4.5955854872951254E-3</v>
      </c>
      <c r="E2699" s="6">
        <v>149.49075500770419</v>
      </c>
      <c r="F2699" s="8">
        <v>40.251820925320409</v>
      </c>
      <c r="G2699" s="10">
        <v>4.9578035249281188E-4</v>
      </c>
      <c r="I2699" s="12">
        <v>122.1546296296297</v>
      </c>
      <c r="J2699" s="14">
        <v>25.46932883940757</v>
      </c>
      <c r="K2699" s="16">
        <v>4.631258923970683E-3</v>
      </c>
    </row>
    <row r="2700" spans="1:11" x14ac:dyDescent="0.25">
      <c r="A2700" s="1">
        <v>97.461111111111109</v>
      </c>
      <c r="B2700" s="3">
        <v>22.625449589545319</v>
      </c>
      <c r="C2700" s="5">
        <v>4.4560654417448668E-3</v>
      </c>
      <c r="E2700" s="6">
        <v>116.11848710403321</v>
      </c>
      <c r="F2700" s="8">
        <v>46.393475837938681</v>
      </c>
      <c r="G2700" s="10">
        <v>3.8365087371453109E-4</v>
      </c>
      <c r="I2700" s="12">
        <v>339.70509259259262</v>
      </c>
      <c r="J2700" s="14">
        <v>77.937734647026488</v>
      </c>
      <c r="K2700" s="16">
        <v>4.4155873007474559E-3</v>
      </c>
    </row>
    <row r="2701" spans="1:11" x14ac:dyDescent="0.25">
      <c r="A2701" s="1">
        <v>105.25370370370371</v>
      </c>
      <c r="B2701" s="3">
        <v>24.882305400287699</v>
      </c>
      <c r="C2701" s="5">
        <v>4.5274925683453874E-3</v>
      </c>
      <c r="E2701" s="6">
        <v>163.19822485207101</v>
      </c>
      <c r="F2701" s="8">
        <v>54.712808308162458</v>
      </c>
      <c r="G2701" s="10">
        <v>7.9320308798303723E-4</v>
      </c>
      <c r="I2701" s="12">
        <v>106.0634259259259</v>
      </c>
      <c r="J2701" s="14">
        <v>36.608029339175992</v>
      </c>
      <c r="K2701" s="16">
        <v>4.4378867785769306E-3</v>
      </c>
    </row>
    <row r="2702" spans="1:11" x14ac:dyDescent="0.25">
      <c r="A2702" s="1">
        <v>95.177314814814821</v>
      </c>
      <c r="B2702" s="3">
        <v>60.516759561355023</v>
      </c>
      <c r="C2702" s="5">
        <v>3.1683301671657782E-3</v>
      </c>
      <c r="E2702" s="6">
        <v>355.61100344530581</v>
      </c>
      <c r="F2702" s="8">
        <v>50.011249643215443</v>
      </c>
      <c r="G2702" s="10">
        <v>1.031299786587201E-3</v>
      </c>
      <c r="I2702" s="12">
        <v>56.411574074074068</v>
      </c>
      <c r="J2702" s="14">
        <v>40.431803653605002</v>
      </c>
      <c r="K2702" s="16">
        <v>4.532703385009937E-3</v>
      </c>
    </row>
    <row r="2703" spans="1:11" x14ac:dyDescent="0.25">
      <c r="A2703" s="1">
        <v>83.961458333333354</v>
      </c>
      <c r="B2703" s="3">
        <v>53.921247355246393</v>
      </c>
      <c r="C2703" s="5">
        <v>4.5686773036533691E-3</v>
      </c>
      <c r="E2703" s="6">
        <v>1026.26875</v>
      </c>
      <c r="F2703" s="8">
        <v>57.378355318028177</v>
      </c>
      <c r="G2703" s="10">
        <v>8.2184299685373226E-3</v>
      </c>
      <c r="I2703" s="12">
        <v>67.865740740740748</v>
      </c>
      <c r="J2703" s="14">
        <v>34.648435945827487</v>
      </c>
      <c r="K2703" s="16">
        <v>4.4050694221821982E-3</v>
      </c>
    </row>
    <row r="2704" spans="1:11" x14ac:dyDescent="0.25">
      <c r="A2704" s="1">
        <v>187.26574074074071</v>
      </c>
      <c r="B2704" s="3">
        <v>35.108570576117494</v>
      </c>
      <c r="C2704" s="5">
        <v>4.6642611971633181E-3</v>
      </c>
      <c r="E2704" s="6">
        <v>155.63898117386489</v>
      </c>
      <c r="F2704" s="8">
        <v>44.953708048416871</v>
      </c>
      <c r="G2704" s="10">
        <v>4.7734267653980591E-4</v>
      </c>
      <c r="I2704" s="12">
        <v>75.51435185185187</v>
      </c>
      <c r="J2704" s="14">
        <v>32.440075096701847</v>
      </c>
      <c r="K2704" s="16">
        <v>4.4501798374417976E-3</v>
      </c>
    </row>
    <row r="2705" spans="1:11" x14ac:dyDescent="0.25">
      <c r="A2705" s="1">
        <v>125.9439814814814</v>
      </c>
      <c r="B2705" s="3">
        <v>20.304721919551021</v>
      </c>
      <c r="C2705" s="5">
        <v>4.6371005814214326E-3</v>
      </c>
      <c r="E2705" s="6">
        <v>511.34226190476198</v>
      </c>
      <c r="F2705" s="8">
        <v>57.812904494715163</v>
      </c>
      <c r="G2705" s="10">
        <v>3.9795950020142809E-3</v>
      </c>
      <c r="I2705" s="12">
        <v>53.36157407407407</v>
      </c>
      <c r="J2705" s="14">
        <v>32.095096808548902</v>
      </c>
      <c r="K2705" s="16">
        <v>4.4519434291618587E-3</v>
      </c>
    </row>
    <row r="2706" spans="1:11" x14ac:dyDescent="0.25">
      <c r="A2706" s="1">
        <v>127.95</v>
      </c>
      <c r="B2706" s="3">
        <v>22.473183104541029</v>
      </c>
      <c r="C2706" s="5">
        <v>4.3924753205876153E-3</v>
      </c>
      <c r="E2706" s="6">
        <v>156.56463236122059</v>
      </c>
      <c r="F2706" s="8">
        <v>47.094076798237268</v>
      </c>
      <c r="G2706" s="10">
        <v>5.3362036633831965E-4</v>
      </c>
      <c r="I2706" s="12">
        <v>67.653703703703698</v>
      </c>
      <c r="J2706" s="14">
        <v>23.462631226317558</v>
      </c>
      <c r="K2706" s="16">
        <v>4.5549123640769859E-3</v>
      </c>
    </row>
    <row r="2707" spans="1:11" x14ac:dyDescent="0.25">
      <c r="A2707" s="1">
        <v>99.376851851851825</v>
      </c>
      <c r="B2707" s="3">
        <v>22.073630399899969</v>
      </c>
      <c r="C2707" s="5">
        <v>4.5528651602605502E-3</v>
      </c>
      <c r="E2707" s="6">
        <v>405.70428571428567</v>
      </c>
      <c r="F2707" s="8">
        <v>53.054422170427323</v>
      </c>
      <c r="G2707" s="10">
        <v>3.3999868570674932E-3</v>
      </c>
      <c r="I2707" s="12">
        <v>115.3958333333333</v>
      </c>
      <c r="J2707" s="14">
        <v>31.492654414697981</v>
      </c>
      <c r="K2707" s="16">
        <v>4.5422053371737816E-3</v>
      </c>
    </row>
    <row r="2708" spans="1:11" x14ac:dyDescent="0.25">
      <c r="A2708" s="1">
        <v>104.175462962963</v>
      </c>
      <c r="B2708" s="3">
        <v>22.61214314758864</v>
      </c>
      <c r="C2708" s="5">
        <v>4.4313528525494863E-3</v>
      </c>
      <c r="E2708" s="6">
        <v>545.86469344608872</v>
      </c>
      <c r="F2708" s="8">
        <v>43.031416957745733</v>
      </c>
      <c r="G2708" s="10">
        <v>4.9336979899228372E-3</v>
      </c>
      <c r="I2708" s="12">
        <v>100.9712962962963</v>
      </c>
      <c r="J2708" s="14">
        <v>33.691776843925297</v>
      </c>
      <c r="K2708" s="16">
        <v>4.5281715289486038E-3</v>
      </c>
    </row>
    <row r="2709" spans="1:11" x14ac:dyDescent="0.25">
      <c r="A2709" s="1">
        <v>93.61990740740741</v>
      </c>
      <c r="B2709" s="3">
        <v>20.59501859678906</v>
      </c>
      <c r="C2709" s="5">
        <v>4.4414594656705742E-3</v>
      </c>
      <c r="E2709" s="6">
        <v>371.47708333333333</v>
      </c>
      <c r="F2709" s="8">
        <v>59.558304399680416</v>
      </c>
      <c r="G2709" s="10">
        <v>2.365598037542199E-3</v>
      </c>
      <c r="I2709" s="12">
        <v>131.8680555555556</v>
      </c>
      <c r="J2709" s="14">
        <v>68.289265841350101</v>
      </c>
      <c r="K2709" s="16">
        <v>4.548283385308491E-3</v>
      </c>
    </row>
    <row r="2710" spans="1:11" x14ac:dyDescent="0.25">
      <c r="A2710" s="1">
        <v>87.780555555555537</v>
      </c>
      <c r="B2710" s="3">
        <v>22.756398951864199</v>
      </c>
      <c r="C2710" s="5">
        <v>4.3779541181824377E-3</v>
      </c>
      <c r="E2710" s="6">
        <v>321.86730520878177</v>
      </c>
      <c r="F2710" s="8">
        <v>51.545037144630683</v>
      </c>
      <c r="G2710" s="10">
        <v>1.0669555045160269E-3</v>
      </c>
      <c r="I2710" s="12">
        <v>134.75496031746019</v>
      </c>
      <c r="J2710" s="14">
        <v>79.344391209324399</v>
      </c>
      <c r="K2710" s="16">
        <v>1.8465141275378499E-3</v>
      </c>
    </row>
    <row r="2711" spans="1:11" x14ac:dyDescent="0.25">
      <c r="A2711" s="1">
        <v>96.600925925925921</v>
      </c>
      <c r="B2711" s="3">
        <v>21.545379954772329</v>
      </c>
      <c r="C2711" s="5">
        <v>4.5037236930004958E-3</v>
      </c>
      <c r="E2711" s="6">
        <v>595.92560747663526</v>
      </c>
      <c r="F2711" s="8">
        <v>83.56677499560648</v>
      </c>
      <c r="G2711" s="10">
        <v>9.5281662655632765E-4</v>
      </c>
      <c r="I2711" s="12">
        <v>110.7615740740741</v>
      </c>
      <c r="J2711" s="14">
        <v>56.272715078470839</v>
      </c>
      <c r="K2711" s="16">
        <v>4.4410810687736564E-3</v>
      </c>
    </row>
    <row r="2712" spans="1:11" x14ac:dyDescent="0.25">
      <c r="A2712" s="1">
        <v>144.1268518518518</v>
      </c>
      <c r="B2712" s="3">
        <v>21.975069587370189</v>
      </c>
      <c r="C2712" s="5">
        <v>4.6175990939448059E-3</v>
      </c>
      <c r="E2712" s="6">
        <v>411.49623287671238</v>
      </c>
      <c r="F2712" s="8">
        <v>55.487762401792573</v>
      </c>
      <c r="G2712" s="10">
        <v>1.031932598685379E-3</v>
      </c>
      <c r="I2712" s="12">
        <v>145.83287037037039</v>
      </c>
      <c r="J2712" s="14">
        <v>43.08171505758893</v>
      </c>
      <c r="K2712" s="16">
        <v>4.5889629632332573E-3</v>
      </c>
    </row>
    <row r="2713" spans="1:11" x14ac:dyDescent="0.25">
      <c r="A2713" s="1">
        <v>75.982870370370378</v>
      </c>
      <c r="B2713" s="3">
        <v>40.609548280407402</v>
      </c>
      <c r="C2713" s="5">
        <v>4.356919697229014E-3</v>
      </c>
      <c r="E2713" s="6">
        <v>268.19338543652299</v>
      </c>
      <c r="F2713" s="8">
        <v>44.360128749212819</v>
      </c>
      <c r="G2713" s="10">
        <v>7.9196487411074509E-4</v>
      </c>
      <c r="I2713" s="12">
        <v>173.82916666666671</v>
      </c>
      <c r="J2713" s="14">
        <v>29.68928347197658</v>
      </c>
      <c r="K2713" s="16">
        <v>4.5352856861535411E-3</v>
      </c>
    </row>
    <row r="2714" spans="1:11" x14ac:dyDescent="0.25">
      <c r="A2714" s="1">
        <v>213.38472222222219</v>
      </c>
      <c r="B2714" s="3">
        <v>35.28404503105353</v>
      </c>
      <c r="C2714" s="5">
        <v>4.7149894919427254E-3</v>
      </c>
      <c r="E2714" s="6">
        <v>828.76013071895409</v>
      </c>
      <c r="F2714" s="8">
        <v>67.392408873439066</v>
      </c>
      <c r="G2714" s="10">
        <v>2.9487005102603698E-3</v>
      </c>
      <c r="I2714" s="12">
        <v>135.47962962962961</v>
      </c>
      <c r="J2714" s="14">
        <v>31.00355353605541</v>
      </c>
      <c r="K2714" s="16">
        <v>4.5880914750243453E-3</v>
      </c>
    </row>
    <row r="2715" spans="1:11" x14ac:dyDescent="0.25">
      <c r="A2715" s="1">
        <v>110.6731481481481</v>
      </c>
      <c r="B2715" s="3">
        <v>19.02279905604578</v>
      </c>
      <c r="C2715" s="5">
        <v>4.4662595612872018E-3</v>
      </c>
      <c r="E2715" s="6">
        <v>293.18588399720483</v>
      </c>
      <c r="F2715" s="8">
        <v>42.94012733091602</v>
      </c>
      <c r="G2715" s="10">
        <v>4.5122911511680968E-4</v>
      </c>
      <c r="I2715" s="12">
        <v>122.7032407407407</v>
      </c>
      <c r="J2715" s="14">
        <v>33.690399380072222</v>
      </c>
      <c r="K2715" s="16">
        <v>4.6329583003573184E-3</v>
      </c>
    </row>
    <row r="2716" spans="1:11" x14ac:dyDescent="0.25">
      <c r="A2716" s="1">
        <v>162.0069444444444</v>
      </c>
      <c r="B2716" s="3">
        <v>30.482679052654561</v>
      </c>
      <c r="C2716" s="5">
        <v>4.4441143277382817E-3</v>
      </c>
      <c r="E2716" s="6">
        <v>558.05162399241351</v>
      </c>
      <c r="F2716" s="8">
        <v>55.684363238264531</v>
      </c>
      <c r="G2716" s="10">
        <v>5.3963581302457378E-4</v>
      </c>
      <c r="I2716" s="12">
        <v>113.6925925925926</v>
      </c>
      <c r="J2716" s="14">
        <v>30.970767538078722</v>
      </c>
      <c r="K2716" s="16">
        <v>4.6921524801593426E-3</v>
      </c>
    </row>
    <row r="2717" spans="1:11" x14ac:dyDescent="0.25">
      <c r="A2717" s="1">
        <v>96.156481481481478</v>
      </c>
      <c r="B2717" s="3">
        <v>27.581179214812309</v>
      </c>
      <c r="C2717" s="5">
        <v>4.5248722811126541E-3</v>
      </c>
      <c r="E2717" s="6">
        <v>275.74019216236638</v>
      </c>
      <c r="F2717" s="8">
        <v>82.941483938910409</v>
      </c>
      <c r="G2717" s="10">
        <v>1.7044719411173729E-4</v>
      </c>
      <c r="I2717" s="12">
        <v>147.34259259259261</v>
      </c>
      <c r="J2717" s="14">
        <v>23.387199274432231</v>
      </c>
      <c r="K2717" s="16">
        <v>4.4293991139352316E-3</v>
      </c>
    </row>
    <row r="2718" spans="1:11" x14ac:dyDescent="0.25">
      <c r="A2718" s="1">
        <v>116.07361111111111</v>
      </c>
      <c r="B2718" s="3">
        <v>28.837861223473901</v>
      </c>
      <c r="C2718" s="5">
        <v>4.5611387238758518E-3</v>
      </c>
      <c r="E2718" s="6">
        <v>205.73470156279421</v>
      </c>
      <c r="F2718" s="8">
        <v>40.10792086584383</v>
      </c>
      <c r="G2718" s="10">
        <v>8.730427775182118E-4</v>
      </c>
      <c r="I2718" s="12">
        <v>112.7157407407408</v>
      </c>
      <c r="J2718" s="14">
        <v>20.177052459639121</v>
      </c>
      <c r="K2718" s="16">
        <v>4.4756945753466407E-3</v>
      </c>
    </row>
    <row r="2719" spans="1:11" x14ac:dyDescent="0.25">
      <c r="A2719" s="1">
        <v>138.91759259259251</v>
      </c>
      <c r="B2719" s="3">
        <v>27.601433576549301</v>
      </c>
      <c r="C2719" s="5">
        <v>4.2535113735917953E-3</v>
      </c>
      <c r="E2719" s="6">
        <v>96.602054154995329</v>
      </c>
      <c r="F2719" s="8">
        <v>21.75963447817481</v>
      </c>
      <c r="G2719" s="10">
        <v>9.0471266867205035E-4</v>
      </c>
      <c r="I2719" s="12">
        <v>117.55833333333329</v>
      </c>
      <c r="J2719" s="14">
        <v>17.31788451574749</v>
      </c>
      <c r="K2719" s="16">
        <v>4.4992129348030924E-3</v>
      </c>
    </row>
    <row r="2720" spans="1:11" x14ac:dyDescent="0.25">
      <c r="A2720" s="1">
        <v>96.493518518518499</v>
      </c>
      <c r="B2720" s="3">
        <v>22.00781825259817</v>
      </c>
      <c r="C2720" s="5">
        <v>4.247049526098323E-3</v>
      </c>
      <c r="E2720" s="6">
        <v>234.27394480519479</v>
      </c>
      <c r="F2720" s="8">
        <v>35.638470434484219</v>
      </c>
      <c r="G2720" s="10">
        <v>1.904750116026968E-3</v>
      </c>
      <c r="I2720" s="12">
        <v>116.5365740740741</v>
      </c>
      <c r="J2720" s="14">
        <v>39.926775050938993</v>
      </c>
      <c r="K2720" s="16">
        <v>4.5567973262450696E-3</v>
      </c>
    </row>
    <row r="2721" spans="1:11" x14ac:dyDescent="0.25">
      <c r="A2721" s="1">
        <v>103.81666666666671</v>
      </c>
      <c r="B2721" s="3">
        <v>19.35321025067757</v>
      </c>
      <c r="C2721" s="5">
        <v>4.4897633490282819E-3</v>
      </c>
      <c r="E2721" s="6">
        <v>169.55526844674131</v>
      </c>
      <c r="F2721" s="8">
        <v>31.516112614936191</v>
      </c>
      <c r="G2721" s="10">
        <v>1.3447669763253991E-3</v>
      </c>
      <c r="I2721" s="12">
        <v>63.165740740740738</v>
      </c>
      <c r="J2721" s="14">
        <v>14.879332428112759</v>
      </c>
      <c r="K2721" s="16">
        <v>4.2560251229483868E-3</v>
      </c>
    </row>
    <row r="2722" spans="1:11" x14ac:dyDescent="0.25">
      <c r="A2722" s="1">
        <v>146.8657407407407</v>
      </c>
      <c r="B2722" s="3">
        <v>24.711844749404321</v>
      </c>
      <c r="C2722" s="5">
        <v>4.5287569671670228E-3</v>
      </c>
      <c r="E2722" s="6">
        <v>566.62653562653566</v>
      </c>
      <c r="F2722" s="8">
        <v>45.664655247154222</v>
      </c>
      <c r="G2722" s="10">
        <v>7.739109673332932E-3</v>
      </c>
      <c r="I2722" s="12">
        <v>113.8263888888889</v>
      </c>
      <c r="J2722" s="14">
        <v>20.449749740765409</v>
      </c>
      <c r="K2722" s="16">
        <v>4.5818606809519677E-3</v>
      </c>
    </row>
    <row r="2723" spans="1:11" x14ac:dyDescent="0.25">
      <c r="A2723" s="1">
        <v>49.020833333333329</v>
      </c>
      <c r="B2723" s="3">
        <v>43.201139884390052</v>
      </c>
      <c r="C2723" s="5">
        <v>3.3430788185440639E-3</v>
      </c>
      <c r="E2723" s="6">
        <v>1184.393356643357</v>
      </c>
      <c r="F2723" s="8">
        <v>49.367707410869322</v>
      </c>
      <c r="G2723" s="10">
        <v>1.624684505165306E-2</v>
      </c>
      <c r="I2723" s="12">
        <v>143.68009259259259</v>
      </c>
      <c r="J2723" s="14">
        <v>22.746345358280308</v>
      </c>
      <c r="K2723" s="16">
        <v>4.6064767200193531E-3</v>
      </c>
    </row>
    <row r="2724" spans="1:11" x14ac:dyDescent="0.25">
      <c r="A2724" s="1">
        <v>236.9409722222222</v>
      </c>
      <c r="B2724" s="3">
        <v>34.540967841316267</v>
      </c>
      <c r="C2724" s="5">
        <v>4.2653976061937174E-3</v>
      </c>
      <c r="E2724" s="6">
        <v>511.18501170960172</v>
      </c>
      <c r="F2724" s="8">
        <v>56.147337897482537</v>
      </c>
      <c r="G2724" s="10">
        <v>3.6410780453753409E-3</v>
      </c>
      <c r="I2724" s="12">
        <v>135.0953703703704</v>
      </c>
      <c r="J2724" s="14">
        <v>21.937794426962519</v>
      </c>
      <c r="K2724" s="16">
        <v>4.6483059826274769E-3</v>
      </c>
    </row>
    <row r="2725" spans="1:11" x14ac:dyDescent="0.25">
      <c r="A2725" s="1">
        <v>218.86759259259259</v>
      </c>
      <c r="B2725" s="3">
        <v>37.790556678755927</v>
      </c>
      <c r="C2725" s="5">
        <v>4.5469596629142761E-3</v>
      </c>
      <c r="E2725" s="6">
        <v>581.92750197005512</v>
      </c>
      <c r="F2725" s="8">
        <v>56.819454313742057</v>
      </c>
      <c r="G2725" s="10">
        <v>3.6169124200714511E-3</v>
      </c>
      <c r="I2725" s="12">
        <v>52.931944444444447</v>
      </c>
      <c r="J2725" s="14">
        <v>12.455754896892429</v>
      </c>
      <c r="K2725" s="16">
        <v>4.3652912322507511E-3</v>
      </c>
    </row>
    <row r="2726" spans="1:11" x14ac:dyDescent="0.25">
      <c r="A2726" s="1">
        <v>94.57361111111112</v>
      </c>
      <c r="B2726" s="3">
        <v>19.57551390950448</v>
      </c>
      <c r="C2726" s="5">
        <v>4.4106936177098002E-3</v>
      </c>
      <c r="E2726" s="6">
        <v>853.76911544227892</v>
      </c>
      <c r="F2726" s="8">
        <v>49.185165803081972</v>
      </c>
      <c r="G2726" s="10">
        <v>6.9352175076774969E-3</v>
      </c>
      <c r="I2726" s="12">
        <v>78.199999999999989</v>
      </c>
      <c r="J2726" s="14">
        <v>18.548595096151018</v>
      </c>
      <c r="K2726" s="16">
        <v>4.5647860014627244E-3</v>
      </c>
    </row>
    <row r="2727" spans="1:11" x14ac:dyDescent="0.25">
      <c r="A2727" s="1">
        <v>131.85046296296301</v>
      </c>
      <c r="B2727" s="3">
        <v>32.687199170664897</v>
      </c>
      <c r="C2727" s="5">
        <v>4.5016683634380352E-3</v>
      </c>
      <c r="E2727" s="6">
        <v>323.29446778711491</v>
      </c>
      <c r="F2727" s="8">
        <v>40.555658261828178</v>
      </c>
      <c r="G2727" s="10">
        <v>3.4106394774043691E-3</v>
      </c>
      <c r="I2727" s="12">
        <v>46.994907407407418</v>
      </c>
      <c r="J2727" s="14">
        <v>12.588837323069191</v>
      </c>
      <c r="K2727" s="16">
        <v>4.6617802871510381E-3</v>
      </c>
    </row>
    <row r="2728" spans="1:11" x14ac:dyDescent="0.25">
      <c r="A2728" s="1">
        <v>123.51666666666659</v>
      </c>
      <c r="B2728" s="3">
        <v>24.88998318972769</v>
      </c>
      <c r="C2728" s="5">
        <v>4.3379376950428671E-3</v>
      </c>
      <c r="E2728" s="6">
        <v>460.73445945945952</v>
      </c>
      <c r="F2728" s="8">
        <v>38.966481435554989</v>
      </c>
      <c r="G2728" s="10">
        <v>6.4637720741205192E-3</v>
      </c>
      <c r="I2728" s="12">
        <v>90.07916666666668</v>
      </c>
      <c r="J2728" s="14">
        <v>15.718047356698429</v>
      </c>
      <c r="K2728" s="16">
        <v>4.5939363622728487E-3</v>
      </c>
    </row>
    <row r="2729" spans="1:11" x14ac:dyDescent="0.25">
      <c r="A2729" s="1">
        <v>99.797222222222231</v>
      </c>
      <c r="B2729" s="3">
        <v>33.850465756097563</v>
      </c>
      <c r="C2729" s="5">
        <v>4.3218340241328659E-3</v>
      </c>
      <c r="E2729" s="6">
        <v>303.10828625235411</v>
      </c>
      <c r="F2729" s="8">
        <v>44.449714449857041</v>
      </c>
      <c r="G2729" s="10">
        <v>2.927375362908791E-3</v>
      </c>
      <c r="I2729" s="12">
        <v>37.365277777777777</v>
      </c>
      <c r="J2729" s="14">
        <v>14.53974763139392</v>
      </c>
      <c r="K2729" s="16">
        <v>4.6739049187848923E-3</v>
      </c>
    </row>
    <row r="2730" spans="1:11" x14ac:dyDescent="0.25">
      <c r="A2730" s="1">
        <v>99.554166666666674</v>
      </c>
      <c r="B2730" s="3">
        <v>34.20222720539374</v>
      </c>
      <c r="C2730" s="5">
        <v>4.3948778895780954E-3</v>
      </c>
      <c r="E2730" s="6">
        <v>136.61263440860219</v>
      </c>
      <c r="F2730" s="8">
        <v>30.928224976732821</v>
      </c>
      <c r="G2730" s="10">
        <v>1.351584210391877E-3</v>
      </c>
      <c r="I2730" s="12">
        <v>97.002314814814824</v>
      </c>
      <c r="J2730" s="14">
        <v>24.660672865902612</v>
      </c>
      <c r="K2730" s="16">
        <v>4.4236221426197054E-3</v>
      </c>
    </row>
    <row r="2731" spans="1:11" x14ac:dyDescent="0.25">
      <c r="A2731" s="1">
        <v>115.8268518518519</v>
      </c>
      <c r="B2731" s="3">
        <v>30.388272802005151</v>
      </c>
      <c r="C2731" s="5">
        <v>4.4296144633414868E-3</v>
      </c>
      <c r="E2731" s="6">
        <v>370.22298603651973</v>
      </c>
      <c r="F2731" s="8">
        <v>48.995707193493821</v>
      </c>
      <c r="G2731" s="10">
        <v>2.1018348408522601E-3</v>
      </c>
      <c r="I2731" s="12">
        <v>75.454629629629608</v>
      </c>
      <c r="J2731" s="14">
        <v>39.375473337089538</v>
      </c>
      <c r="K2731" s="16">
        <v>4.673585351466638E-3</v>
      </c>
    </row>
    <row r="2732" spans="1:11" x14ac:dyDescent="0.25">
      <c r="A2732" s="1">
        <v>123.1111111111111</v>
      </c>
      <c r="B2732" s="3">
        <v>27.927114526416229</v>
      </c>
      <c r="C2732" s="5">
        <v>4.5536449782832174E-3</v>
      </c>
      <c r="E2732" s="6">
        <v>516.15042016806706</v>
      </c>
      <c r="F2732" s="8">
        <v>48.360694391373521</v>
      </c>
      <c r="G2732" s="10">
        <v>8.1119464379314308E-3</v>
      </c>
      <c r="I2732" s="12">
        <v>58.348611111111111</v>
      </c>
      <c r="J2732" s="14">
        <v>16.961125872978389</v>
      </c>
      <c r="K2732" s="16">
        <v>4.7765103808437561E-3</v>
      </c>
    </row>
    <row r="2733" spans="1:11" x14ac:dyDescent="0.25">
      <c r="A2733" s="1">
        <v>110.51712962962959</v>
      </c>
      <c r="B2733" s="3">
        <v>29.995869282888162</v>
      </c>
      <c r="C2733" s="5">
        <v>4.5684873207529559E-3</v>
      </c>
      <c r="E2733" s="6">
        <v>187.95077605321509</v>
      </c>
      <c r="F2733" s="8">
        <v>33.184427976735947</v>
      </c>
      <c r="G2733" s="10">
        <v>2.182253384357753E-3</v>
      </c>
      <c r="I2733" s="12">
        <v>186.3175925925926</v>
      </c>
      <c r="J2733" s="14">
        <v>81.255069779817475</v>
      </c>
      <c r="K2733" s="16">
        <v>4.5973406415593058E-3</v>
      </c>
    </row>
    <row r="2734" spans="1:11" x14ac:dyDescent="0.25">
      <c r="A2734" s="1">
        <v>76.970833333333331</v>
      </c>
      <c r="B2734" s="3">
        <v>41.310901977194639</v>
      </c>
      <c r="C2734" s="5">
        <v>3.3227548060603901E-3</v>
      </c>
      <c r="E2734" s="6">
        <v>176.8241758241758</v>
      </c>
      <c r="F2734" s="8">
        <v>35.801881923363148</v>
      </c>
      <c r="G2734" s="10">
        <v>3.1667846424082132E-3</v>
      </c>
      <c r="I2734" s="12">
        <v>152.73194444444451</v>
      </c>
      <c r="J2734" s="14">
        <v>34.724746862310333</v>
      </c>
      <c r="K2734" s="16">
        <v>4.3431053304335866E-3</v>
      </c>
    </row>
    <row r="2735" spans="1:11" x14ac:dyDescent="0.25">
      <c r="A2735" s="1">
        <v>173.77534722222231</v>
      </c>
      <c r="B2735" s="3">
        <v>36.647551213210697</v>
      </c>
      <c r="C2735" s="5">
        <v>4.4161679771834959E-3</v>
      </c>
      <c r="E2735" s="6">
        <v>107.948849178811</v>
      </c>
      <c r="F2735" s="8">
        <v>33.427557816472593</v>
      </c>
      <c r="G2735" s="10">
        <v>2.7955770971287277E-4</v>
      </c>
      <c r="I2735" s="12">
        <v>98.23657407407407</v>
      </c>
      <c r="J2735" s="14">
        <v>41.638420696835283</v>
      </c>
      <c r="K2735" s="16">
        <v>4.4544018779341032E-3</v>
      </c>
    </row>
    <row r="2736" spans="1:11" x14ac:dyDescent="0.25">
      <c r="A2736" s="1">
        <v>232.9523148148148</v>
      </c>
      <c r="B2736" s="3">
        <v>33.306718361017467</v>
      </c>
      <c r="C2736" s="5">
        <v>4.4109834110461904E-3</v>
      </c>
      <c r="E2736" s="6">
        <v>623.79011553273426</v>
      </c>
      <c r="F2736" s="8">
        <v>44.775616349079947</v>
      </c>
      <c r="G2736" s="10">
        <v>6.025158589991508E-3</v>
      </c>
      <c r="I2736" s="12">
        <v>76.562499999999986</v>
      </c>
      <c r="J2736" s="14">
        <v>28.016642061243271</v>
      </c>
      <c r="K2736" s="16">
        <v>4.5472287796392398E-3</v>
      </c>
    </row>
    <row r="2737" spans="1:11" x14ac:dyDescent="0.25">
      <c r="A2737" s="1">
        <v>110.137037037037</v>
      </c>
      <c r="B2737" s="3">
        <v>25.299464282951892</v>
      </c>
      <c r="C2737" s="5">
        <v>4.5478129480794284E-3</v>
      </c>
      <c r="E2737" s="6">
        <v>232.88881118881099</v>
      </c>
      <c r="F2737" s="8">
        <v>38.974699836710577</v>
      </c>
      <c r="G2737" s="10">
        <v>2.296260293430837E-3</v>
      </c>
      <c r="I2737" s="12">
        <v>54.167129629629628</v>
      </c>
      <c r="J2737" s="14">
        <v>21.16158249368506</v>
      </c>
      <c r="K2737" s="16">
        <v>4.4269040107128184E-3</v>
      </c>
    </row>
    <row r="2738" spans="1:11" x14ac:dyDescent="0.25">
      <c r="A2738" s="1">
        <v>82.821759259259267</v>
      </c>
      <c r="B2738" s="3">
        <v>24.710010149175289</v>
      </c>
      <c r="C2738" s="5">
        <v>4.3845755828723302E-3</v>
      </c>
      <c r="E2738" s="6">
        <v>565.74737802097593</v>
      </c>
      <c r="F2738" s="8">
        <v>73.078654480735977</v>
      </c>
      <c r="G2738" s="10">
        <v>4.5191137860206626E-3</v>
      </c>
      <c r="I2738" s="12">
        <v>55.349074074074082</v>
      </c>
      <c r="J2738" s="14">
        <v>26.556537517909572</v>
      </c>
      <c r="K2738" s="16">
        <v>4.4665966778318312E-3</v>
      </c>
    </row>
    <row r="2739" spans="1:11" x14ac:dyDescent="0.25">
      <c r="A2739" s="1">
        <v>106.4467592592593</v>
      </c>
      <c r="B2739" s="3">
        <v>34.846691040921762</v>
      </c>
      <c r="C2739" s="5">
        <v>4.5236760076569566E-3</v>
      </c>
      <c r="E2739" s="6">
        <v>365.7075075075075</v>
      </c>
      <c r="F2739" s="8">
        <v>36.412464073197292</v>
      </c>
      <c r="G2739" s="10">
        <v>5.6222450480274116E-3</v>
      </c>
      <c r="I2739" s="12">
        <v>65.380092592592604</v>
      </c>
      <c r="J2739" s="14">
        <v>31.555289166545769</v>
      </c>
      <c r="K2739" s="16">
        <v>4.2591088076486339E-3</v>
      </c>
    </row>
    <row r="2740" spans="1:11" x14ac:dyDescent="0.25">
      <c r="A2740" s="1">
        <v>94.449074074074076</v>
      </c>
      <c r="B2740" s="3">
        <v>33.894428808594142</v>
      </c>
      <c r="C2740" s="5">
        <v>4.4219740239448231E-3</v>
      </c>
      <c r="E2740" s="6">
        <v>287.9285714285715</v>
      </c>
      <c r="F2740" s="8">
        <v>30.920912308261649</v>
      </c>
      <c r="G2740" s="10">
        <v>4.5605059350850167E-3</v>
      </c>
      <c r="I2740" s="12">
        <v>107.16944444444449</v>
      </c>
      <c r="J2740" s="14">
        <v>28.297300570264731</v>
      </c>
      <c r="K2740" s="16">
        <v>4.6771304153120259E-3</v>
      </c>
    </row>
    <row r="2741" spans="1:11" x14ac:dyDescent="0.25">
      <c r="A2741" s="1">
        <v>158.4032407407407</v>
      </c>
      <c r="B2741" s="3">
        <v>38.981754058316639</v>
      </c>
      <c r="C2741" s="5">
        <v>4.3627428756448624E-3</v>
      </c>
      <c r="E2741" s="6">
        <v>1045.311594202899</v>
      </c>
      <c r="F2741" s="8">
        <v>42.830118691243527</v>
      </c>
      <c r="G2741" s="10">
        <v>9.3528208342756741E-3</v>
      </c>
      <c r="I2741" s="12">
        <v>173.97499999999999</v>
      </c>
      <c r="J2741" s="14">
        <v>33.069220057467128</v>
      </c>
      <c r="K2741" s="16">
        <v>4.555463905405374E-3</v>
      </c>
    </row>
    <row r="2742" spans="1:11" x14ac:dyDescent="0.25">
      <c r="A2742" s="1">
        <v>118.4310185185185</v>
      </c>
      <c r="B2742" s="3">
        <v>37.092291356857793</v>
      </c>
      <c r="C2742" s="5">
        <v>4.5287263611854542E-3</v>
      </c>
      <c r="E2742" s="6">
        <v>408.58607350096702</v>
      </c>
      <c r="F2742" s="8">
        <v>48.695115239314553</v>
      </c>
      <c r="G2742" s="10">
        <v>2.4008392335077848E-3</v>
      </c>
      <c r="I2742" s="12">
        <v>70.542129629629628</v>
      </c>
      <c r="J2742" s="14">
        <v>39.285413894625982</v>
      </c>
      <c r="K2742" s="16">
        <v>4.543091693265694E-3</v>
      </c>
    </row>
    <row r="2743" spans="1:11" x14ac:dyDescent="0.25">
      <c r="A2743" s="1">
        <v>126.15046296296291</v>
      </c>
      <c r="B2743" s="3">
        <v>27.40807933834283</v>
      </c>
      <c r="C2743" s="5">
        <v>4.6314702578124454E-3</v>
      </c>
      <c r="E2743" s="6">
        <v>603.02607709750566</v>
      </c>
      <c r="F2743" s="8">
        <v>50.740245130454369</v>
      </c>
      <c r="G2743" s="10">
        <v>5.5300700239303722E-3</v>
      </c>
      <c r="I2743" s="12">
        <v>81.235863095238003</v>
      </c>
      <c r="J2743" s="14">
        <v>76.668285385787385</v>
      </c>
      <c r="K2743" s="16">
        <v>2.0263925384296048E-3</v>
      </c>
    </row>
    <row r="2744" spans="1:11" x14ac:dyDescent="0.25">
      <c r="A2744" s="1">
        <v>103.9861111111111</v>
      </c>
      <c r="B2744" s="3">
        <v>20.810554571134521</v>
      </c>
      <c r="C2744" s="5">
        <v>4.6162203771840686E-3</v>
      </c>
      <c r="E2744" s="6">
        <v>662.85224089635858</v>
      </c>
      <c r="F2744" s="8">
        <v>56.240612375737363</v>
      </c>
      <c r="G2744" s="10">
        <v>3.424716728310915E-3</v>
      </c>
      <c r="I2744" s="12">
        <v>158.8763888888889</v>
      </c>
      <c r="J2744" s="14">
        <v>54.640045791294632</v>
      </c>
      <c r="K2744" s="16">
        <v>4.5542679267630507E-3</v>
      </c>
    </row>
    <row r="2745" spans="1:11" x14ac:dyDescent="0.25">
      <c r="A2745" s="1">
        <v>84.47731481481479</v>
      </c>
      <c r="B2745" s="3">
        <v>40.547407471319183</v>
      </c>
      <c r="C2745" s="5">
        <v>3.2291135949453239E-3</v>
      </c>
      <c r="E2745" s="6">
        <v>232.06939338235301</v>
      </c>
      <c r="F2745" s="8">
        <v>43.394973671179073</v>
      </c>
      <c r="G2745" s="10">
        <v>1.5233957519351529E-3</v>
      </c>
      <c r="I2745" s="12">
        <v>152.06296296296301</v>
      </c>
      <c r="J2745" s="14">
        <v>35.295746653061308</v>
      </c>
      <c r="K2745" s="16">
        <v>4.4908771888736822E-3</v>
      </c>
    </row>
    <row r="2746" spans="1:11" x14ac:dyDescent="0.25">
      <c r="A2746" s="1">
        <v>161.01631944444449</v>
      </c>
      <c r="B2746" s="3">
        <v>35.194385397187602</v>
      </c>
      <c r="C2746" s="5">
        <v>4.390578137686253E-3</v>
      </c>
      <c r="E2746" s="6">
        <v>760.49046920821138</v>
      </c>
      <c r="F2746" s="8">
        <v>49.263412215317693</v>
      </c>
      <c r="G2746" s="10">
        <v>6.9228542395261567E-3</v>
      </c>
      <c r="I2746" s="12">
        <v>147.97546296296301</v>
      </c>
      <c r="J2746" s="14">
        <v>36.659184742014077</v>
      </c>
      <c r="K2746" s="16">
        <v>4.7628395531884747E-3</v>
      </c>
    </row>
    <row r="2747" spans="1:11" x14ac:dyDescent="0.25">
      <c r="A2747" s="1">
        <v>218.64907407407409</v>
      </c>
      <c r="B2747" s="3">
        <v>36.935101863807873</v>
      </c>
      <c r="C2747" s="5">
        <v>4.2514315388062444E-3</v>
      </c>
      <c r="E2747" s="6">
        <v>426.36322517207469</v>
      </c>
      <c r="F2747" s="8">
        <v>50.060772676232723</v>
      </c>
      <c r="G2747" s="10">
        <v>1.9673490500214121E-3</v>
      </c>
      <c r="I2747" s="12">
        <v>157.11574074074079</v>
      </c>
      <c r="J2747" s="14">
        <v>36.778796289662438</v>
      </c>
      <c r="K2747" s="16">
        <v>4.3340230307727318E-3</v>
      </c>
    </row>
    <row r="2748" spans="1:11" x14ac:dyDescent="0.25">
      <c r="A2748" s="1">
        <v>115.7615740740741</v>
      </c>
      <c r="B2748" s="3">
        <v>34.987370185303433</v>
      </c>
      <c r="C2748" s="5">
        <v>4.4161416962533711E-3</v>
      </c>
      <c r="E2748" s="6">
        <v>1272.133333333333</v>
      </c>
      <c r="F2748" s="8">
        <v>67.088279491868505</v>
      </c>
      <c r="G2748" s="10">
        <v>1.01691029854468E-2</v>
      </c>
      <c r="I2748" s="12">
        <v>189.67083333333329</v>
      </c>
      <c r="J2748" s="14">
        <v>26.327516635868211</v>
      </c>
      <c r="K2748" s="16">
        <v>4.551948334296339E-3</v>
      </c>
    </row>
    <row r="2749" spans="1:11" x14ac:dyDescent="0.25">
      <c r="A2749" s="1">
        <v>95.139351851851856</v>
      </c>
      <c r="B2749" s="3">
        <v>60.081965116162714</v>
      </c>
      <c r="C2749" s="5">
        <v>4.4572888513504513E-3</v>
      </c>
      <c r="E2749" s="6">
        <v>805.46621621621625</v>
      </c>
      <c r="F2749" s="8">
        <v>44.843788456603242</v>
      </c>
      <c r="G2749" s="10">
        <v>6.2940240120647464E-3</v>
      </c>
      <c r="I2749" s="12">
        <v>139.93055555555549</v>
      </c>
      <c r="J2749" s="14">
        <v>18.74286734542434</v>
      </c>
      <c r="K2749" s="16">
        <v>4.532450576482913E-3</v>
      </c>
    </row>
    <row r="2750" spans="1:11" x14ac:dyDescent="0.25">
      <c r="A2750" s="1">
        <v>127.58564814814819</v>
      </c>
      <c r="B2750" s="3">
        <v>56.026280847374061</v>
      </c>
      <c r="C2750" s="5">
        <v>4.4829013356461316E-3</v>
      </c>
      <c r="E2750" s="6">
        <v>467.41675439915792</v>
      </c>
      <c r="F2750" s="8">
        <v>44.772357796526613</v>
      </c>
      <c r="G2750" s="10">
        <v>1.480369639897721E-3</v>
      </c>
      <c r="I2750" s="12">
        <v>165.48240740740741</v>
      </c>
      <c r="J2750" s="14">
        <v>18.640449317152029</v>
      </c>
      <c r="K2750" s="16">
        <v>4.5193251164354336E-3</v>
      </c>
    </row>
    <row r="2751" spans="1:11" x14ac:dyDescent="0.25">
      <c r="A2751" s="1">
        <v>178.99722222222229</v>
      </c>
      <c r="B2751" s="3">
        <v>43.151330015233547</v>
      </c>
      <c r="C2751" s="5">
        <v>4.4957127133020266E-3</v>
      </c>
      <c r="E2751" s="6">
        <v>1162.0061892130859</v>
      </c>
      <c r="F2751" s="8">
        <v>51.995339237928818</v>
      </c>
      <c r="G2751" s="10">
        <v>8.340767148633783E-3</v>
      </c>
      <c r="I2751" s="12">
        <v>79.162037037037038</v>
      </c>
      <c r="J2751" s="14">
        <v>16.632692455676821</v>
      </c>
      <c r="K2751" s="16">
        <v>4.5853336464380659E-3</v>
      </c>
    </row>
    <row r="2752" spans="1:11" x14ac:dyDescent="0.25">
      <c r="A2752" s="1">
        <v>363.70601851851859</v>
      </c>
      <c r="B2752" s="3">
        <v>46.92954492089838</v>
      </c>
      <c r="C2752" s="5">
        <v>4.5076582739447353E-3</v>
      </c>
      <c r="E2752" s="6">
        <v>877.70555555555552</v>
      </c>
      <c r="F2752" s="8">
        <v>42.499610455731109</v>
      </c>
      <c r="G2752" s="10">
        <v>1.0171739819080599E-2</v>
      </c>
      <c r="I2752" s="12">
        <v>98.18425925925925</v>
      </c>
      <c r="J2752" s="14">
        <v>15.920725579723561</v>
      </c>
      <c r="K2752" s="16">
        <v>4.4318900940729117E-3</v>
      </c>
    </row>
    <row r="2753" spans="1:11" x14ac:dyDescent="0.25">
      <c r="A2753" s="1">
        <v>313.40555555555562</v>
      </c>
      <c r="B2753" s="3">
        <v>37.422643640465317</v>
      </c>
      <c r="C2753" s="5">
        <v>4.3805142567036213E-3</v>
      </c>
      <c r="E2753" s="6">
        <v>504.93081761006277</v>
      </c>
      <c r="F2753" s="8">
        <v>36.766855236273877</v>
      </c>
      <c r="G2753" s="10">
        <v>6.0117224447921811E-3</v>
      </c>
      <c r="I2753" s="12">
        <v>85.556481481481484</v>
      </c>
      <c r="J2753" s="14">
        <v>39.65674798045297</v>
      </c>
      <c r="K2753" s="16">
        <v>4.5007627762743401E-3</v>
      </c>
    </row>
    <row r="2754" spans="1:11" x14ac:dyDescent="0.25">
      <c r="A2754" s="1">
        <v>128.25092592592591</v>
      </c>
      <c r="B2754" s="3">
        <v>29.810177013842189</v>
      </c>
      <c r="C2754" s="5">
        <v>4.5694786369246112E-3</v>
      </c>
      <c r="E2754" s="6">
        <v>983.75128205128203</v>
      </c>
      <c r="F2754" s="8">
        <v>45.32063901151286</v>
      </c>
      <c r="G2754" s="10">
        <v>7.7833661355997457E-3</v>
      </c>
      <c r="I2754" s="12">
        <v>93.69305555555556</v>
      </c>
      <c r="J2754" s="14">
        <v>24.250400706683799</v>
      </c>
      <c r="K2754" s="16">
        <v>4.3916601149296053E-3</v>
      </c>
    </row>
    <row r="2755" spans="1:11" x14ac:dyDescent="0.25">
      <c r="A2755" s="1">
        <v>134.061574074074</v>
      </c>
      <c r="B2755" s="3">
        <v>21.435400225268079</v>
      </c>
      <c r="C2755" s="5">
        <v>4.6030810973004248E-3</v>
      </c>
      <c r="E2755" s="6">
        <v>971.50322580645184</v>
      </c>
      <c r="F2755" s="8">
        <v>47.823354507991148</v>
      </c>
      <c r="G2755" s="10">
        <v>1.0142857346657749E-2</v>
      </c>
      <c r="I2755" s="12">
        <v>185.02037037037039</v>
      </c>
      <c r="J2755" s="14">
        <v>19.911590767178669</v>
      </c>
      <c r="K2755" s="16">
        <v>4.5440852899755798E-3</v>
      </c>
    </row>
    <row r="2756" spans="1:11" x14ac:dyDescent="0.25">
      <c r="A2756" s="1">
        <v>61.325925925925908</v>
      </c>
      <c r="B2756" s="3">
        <v>41.515215493159687</v>
      </c>
      <c r="C2756" s="5">
        <v>3.3578293638438141E-3</v>
      </c>
      <c r="E2756" s="6">
        <v>571.75375234521573</v>
      </c>
      <c r="F2756" s="8">
        <v>46.341392347392812</v>
      </c>
      <c r="G2756" s="10">
        <v>4.5814912065919727E-3</v>
      </c>
      <c r="I2756" s="12">
        <v>97.624537037037044</v>
      </c>
      <c r="J2756" s="14">
        <v>22.292173627552739</v>
      </c>
      <c r="K2756" s="16">
        <v>4.6214911745289652E-3</v>
      </c>
    </row>
    <row r="2757" spans="1:11" x14ac:dyDescent="0.25">
      <c r="A2757" s="1">
        <v>134.70798611111121</v>
      </c>
      <c r="B2757" s="3">
        <v>32.087315570579541</v>
      </c>
      <c r="C2757" s="5">
        <v>4.4991082575297457E-3</v>
      </c>
      <c r="E2757" s="6">
        <v>966.43874643874642</v>
      </c>
      <c r="F2757" s="8">
        <v>40.871425682434577</v>
      </c>
      <c r="G2757" s="10">
        <v>9.7983545281268847E-3</v>
      </c>
      <c r="I2757" s="12">
        <v>118.7578703703704</v>
      </c>
      <c r="J2757" s="14">
        <v>23.685005263717219</v>
      </c>
      <c r="K2757" s="16">
        <v>4.542250614844051E-3</v>
      </c>
    </row>
    <row r="2758" spans="1:11" x14ac:dyDescent="0.25">
      <c r="A2758" s="1">
        <v>226.59722222222231</v>
      </c>
      <c r="B2758" s="3">
        <v>47.405030163610292</v>
      </c>
      <c r="C2758" s="5">
        <v>4.6429369325220607E-3</v>
      </c>
      <c r="E2758" s="6">
        <v>687.21138211382117</v>
      </c>
      <c r="F2758" s="8">
        <v>43.389738065944513</v>
      </c>
      <c r="G2758" s="10">
        <v>7.0537375239185371E-3</v>
      </c>
      <c r="I2758" s="12">
        <v>66.394444444444446</v>
      </c>
      <c r="J2758" s="14">
        <v>18.458396185179481</v>
      </c>
      <c r="K2758" s="16">
        <v>4.6056251777726112E-3</v>
      </c>
    </row>
    <row r="2759" spans="1:11" x14ac:dyDescent="0.25">
      <c r="A2759" s="1">
        <v>112.6407407407407</v>
      </c>
      <c r="B2759" s="3">
        <v>43.752719997887652</v>
      </c>
      <c r="C2759" s="5">
        <v>4.4189446897656562E-3</v>
      </c>
      <c r="E2759" s="6">
        <v>299.77891005759852</v>
      </c>
      <c r="F2759" s="8">
        <v>39.699085669772238</v>
      </c>
      <c r="G2759" s="10">
        <v>2.1897520933960692E-3</v>
      </c>
      <c r="I2759" s="12">
        <v>63.313888888888869</v>
      </c>
      <c r="J2759" s="14">
        <v>17.899366101086311</v>
      </c>
      <c r="K2759" s="16">
        <v>4.9078045676221914E-3</v>
      </c>
    </row>
    <row r="2760" spans="1:11" x14ac:dyDescent="0.25">
      <c r="A2760" s="1">
        <v>308.43333333333328</v>
      </c>
      <c r="B2760" s="3">
        <v>28.617871796725119</v>
      </c>
      <c r="C2760" s="5">
        <v>4.462027083685375E-3</v>
      </c>
      <c r="E2760" s="6">
        <v>677.93293885601588</v>
      </c>
      <c r="F2760" s="8">
        <v>44.781815236996003</v>
      </c>
      <c r="G2760" s="10">
        <v>6.2990330966900734E-3</v>
      </c>
      <c r="I2760" s="12">
        <v>93.442592592592604</v>
      </c>
      <c r="J2760" s="14">
        <v>22.417116225459761</v>
      </c>
      <c r="K2760" s="16">
        <v>4.4573872300069893E-3</v>
      </c>
    </row>
    <row r="2761" spans="1:11" x14ac:dyDescent="0.25">
      <c r="A2761" s="1">
        <v>227.01898148148149</v>
      </c>
      <c r="B2761" s="3">
        <v>40.040108579688592</v>
      </c>
      <c r="C2761" s="5">
        <v>4.6041944137459306E-3</v>
      </c>
      <c r="E2761" s="6">
        <v>922.83367346938803</v>
      </c>
      <c r="F2761" s="8">
        <v>44.636570738635378</v>
      </c>
      <c r="G2761" s="10">
        <v>9.7109831103798731E-3</v>
      </c>
      <c r="I2761" s="12">
        <v>56.398611111111109</v>
      </c>
      <c r="J2761" s="14">
        <v>32.742557189692711</v>
      </c>
      <c r="K2761" s="16">
        <v>4.7047698823187382E-3</v>
      </c>
    </row>
    <row r="2762" spans="1:11" x14ac:dyDescent="0.25">
      <c r="A2762" s="1">
        <v>144.32175925925921</v>
      </c>
      <c r="B2762" s="3">
        <v>29.114772953381522</v>
      </c>
      <c r="C2762" s="5">
        <v>4.5382975160628003E-3</v>
      </c>
      <c r="E2762" s="6">
        <v>306.84079445145022</v>
      </c>
      <c r="F2762" s="8">
        <v>54.825384284111593</v>
      </c>
      <c r="G2762" s="10">
        <v>3.0969265779094979E-3</v>
      </c>
      <c r="I2762" s="12">
        <v>80.233333333333334</v>
      </c>
      <c r="J2762" s="14">
        <v>25.520072528781689</v>
      </c>
      <c r="K2762" s="16">
        <v>4.291936708540646E-3</v>
      </c>
    </row>
    <row r="2763" spans="1:11" x14ac:dyDescent="0.25">
      <c r="A2763" s="1">
        <v>382.64444444444439</v>
      </c>
      <c r="B2763" s="3">
        <v>38.438011742072021</v>
      </c>
      <c r="C2763" s="5">
        <v>4.6181094456958201E-3</v>
      </c>
      <c r="E2763" s="6">
        <v>384.73675213675199</v>
      </c>
      <c r="F2763" s="8">
        <v>49.688174374584207</v>
      </c>
      <c r="G2763" s="10">
        <v>4.1733806672714464E-3</v>
      </c>
      <c r="I2763" s="12">
        <v>73.471296296296302</v>
      </c>
      <c r="J2763" s="14">
        <v>28.17049058234441</v>
      </c>
      <c r="K2763" s="16">
        <v>4.6266214401474324E-3</v>
      </c>
    </row>
    <row r="2764" spans="1:11" x14ac:dyDescent="0.25">
      <c r="A2764" s="1">
        <v>353.54537037037028</v>
      </c>
      <c r="B2764" s="3">
        <v>37.248230122287673</v>
      </c>
      <c r="C2764" s="5">
        <v>4.4640491929628977E-3</v>
      </c>
      <c r="E2764" s="6">
        <v>355.59259653228378</v>
      </c>
      <c r="F2764" s="8">
        <v>57.995423134641683</v>
      </c>
      <c r="G2764" s="10">
        <v>1.0189638190679681E-3</v>
      </c>
      <c r="I2764" s="12">
        <v>135.99675925925919</v>
      </c>
      <c r="J2764" s="14">
        <v>30.867849045647709</v>
      </c>
      <c r="K2764" s="16">
        <v>4.512168057941128E-3</v>
      </c>
    </row>
    <row r="2765" spans="1:11" x14ac:dyDescent="0.25">
      <c r="A2765" s="1">
        <v>118.0416666666667</v>
      </c>
      <c r="B2765" s="3">
        <v>42.60000979929967</v>
      </c>
      <c r="C2765" s="5">
        <v>4.4536078897017533E-3</v>
      </c>
      <c r="E2765" s="6">
        <v>445.88210227272742</v>
      </c>
      <c r="F2765" s="8">
        <v>53.065654841835062</v>
      </c>
      <c r="G2765" s="10">
        <v>4.6623921106710361E-3</v>
      </c>
      <c r="I2765" s="12">
        <v>179.0425925925926</v>
      </c>
      <c r="J2765" s="14">
        <v>79.182556099468528</v>
      </c>
      <c r="K2765" s="16">
        <v>4.6542892805186507E-3</v>
      </c>
    </row>
    <row r="2766" spans="1:11" x14ac:dyDescent="0.25">
      <c r="A2766" s="1">
        <v>102.11435185185189</v>
      </c>
      <c r="B2766" s="3">
        <v>28.870763483053231</v>
      </c>
      <c r="C2766" s="5">
        <v>4.5410649668970278E-3</v>
      </c>
      <c r="E2766" s="6">
        <v>563.93918918918916</v>
      </c>
      <c r="F2766" s="8">
        <v>45.591440652601371</v>
      </c>
      <c r="G2766" s="10">
        <v>9.2427598562165019E-3</v>
      </c>
      <c r="I2766" s="12">
        <v>118.3111111111111</v>
      </c>
      <c r="J2766" s="14">
        <v>27.796452492003159</v>
      </c>
      <c r="K2766" s="16">
        <v>4.3536130806733466E-3</v>
      </c>
    </row>
    <row r="2767" spans="1:11" x14ac:dyDescent="0.25">
      <c r="A2767" s="1">
        <v>77.481944444444451</v>
      </c>
      <c r="B2767" s="3">
        <v>39.683591638822278</v>
      </c>
      <c r="C2767" s="5">
        <v>3.424168181322539E-3</v>
      </c>
      <c r="E2767" s="6">
        <v>721.21185185185152</v>
      </c>
      <c r="F2767" s="8">
        <v>48.900488191878956</v>
      </c>
      <c r="G2767" s="10">
        <v>6.9252533824028482E-3</v>
      </c>
      <c r="I2767" s="12">
        <v>98.395370370370372</v>
      </c>
      <c r="J2767" s="14">
        <v>35.2745563283761</v>
      </c>
      <c r="K2767" s="16">
        <v>4.551606414026888E-3</v>
      </c>
    </row>
    <row r="2768" spans="1:11" x14ac:dyDescent="0.25">
      <c r="A2768" s="1">
        <v>109.8628472222222</v>
      </c>
      <c r="B2768" s="3">
        <v>30.233457821451719</v>
      </c>
      <c r="C2768" s="5">
        <v>4.5405003568317103E-3</v>
      </c>
      <c r="E2768" s="6">
        <v>1055.843917710197</v>
      </c>
      <c r="F2768" s="8">
        <v>60.066587030562353</v>
      </c>
      <c r="G2768" s="10">
        <v>4.213976412530432E-3</v>
      </c>
      <c r="I2768" s="12">
        <v>142.56203703703699</v>
      </c>
      <c r="J2768" s="14">
        <v>39.715868846898211</v>
      </c>
      <c r="K2768" s="16">
        <v>4.4152807440915164E-3</v>
      </c>
    </row>
    <row r="2769" spans="1:11" x14ac:dyDescent="0.25">
      <c r="A2769" s="1">
        <v>199.91157407407411</v>
      </c>
      <c r="B2769" s="3">
        <v>37.583251880381617</v>
      </c>
      <c r="C2769" s="5">
        <v>4.6793994876670611E-3</v>
      </c>
      <c r="E2769" s="6">
        <v>584.90620490620495</v>
      </c>
      <c r="F2769" s="8">
        <v>62.325941948092343</v>
      </c>
      <c r="G2769" s="10">
        <v>4.5927115929691956E-3</v>
      </c>
      <c r="I2769" s="12">
        <v>69.808333333333337</v>
      </c>
      <c r="J2769" s="14">
        <v>18.891473157970811</v>
      </c>
      <c r="K2769" s="16">
        <v>4.2853549831710523E-3</v>
      </c>
    </row>
    <row r="2770" spans="1:11" x14ac:dyDescent="0.25">
      <c r="A2770" s="1">
        <v>191.9013888888889</v>
      </c>
      <c r="B2770" s="3">
        <v>46.451443775480911</v>
      </c>
      <c r="C2770" s="5">
        <v>4.5495001838858204E-3</v>
      </c>
      <c r="E2770" s="6">
        <v>313.99670385395541</v>
      </c>
      <c r="F2770" s="8">
        <v>51.181657195153882</v>
      </c>
      <c r="G2770" s="10">
        <v>2.4091190874291038E-3</v>
      </c>
      <c r="I2770" s="12">
        <v>73.61990740740741</v>
      </c>
      <c r="J2770" s="14">
        <v>20.54529995353758</v>
      </c>
      <c r="K2770" s="16">
        <v>4.6530523824107554E-3</v>
      </c>
    </row>
    <row r="2771" spans="1:11" x14ac:dyDescent="0.25">
      <c r="A2771" s="1">
        <v>213.7791666666667</v>
      </c>
      <c r="B2771" s="3">
        <v>37.969556478772489</v>
      </c>
      <c r="C2771" s="5">
        <v>4.4780721074362461E-3</v>
      </c>
      <c r="E2771" s="6">
        <v>131.32972085385879</v>
      </c>
      <c r="F2771" s="8">
        <v>49.359268393531323</v>
      </c>
      <c r="G2771" s="10">
        <v>1.0492579344549551E-3</v>
      </c>
      <c r="I2771" s="12">
        <v>74.397222222222211</v>
      </c>
      <c r="J2771" s="14">
        <v>21.325874351486139</v>
      </c>
      <c r="K2771" s="16">
        <v>4.6480619624875317E-3</v>
      </c>
    </row>
    <row r="2772" spans="1:11" x14ac:dyDescent="0.25">
      <c r="A2772" s="1">
        <v>241.13379629629631</v>
      </c>
      <c r="B2772" s="3">
        <v>34.781785354083823</v>
      </c>
      <c r="C2772" s="5">
        <v>4.657233149328175E-3</v>
      </c>
      <c r="E2772" s="6">
        <v>111.16119791666669</v>
      </c>
      <c r="F2772" s="8">
        <v>45.487055033172901</v>
      </c>
      <c r="G2772" s="10">
        <v>2.5429015262498668E-3</v>
      </c>
      <c r="I2772" s="12">
        <v>59.57314814814815</v>
      </c>
      <c r="J2772" s="14">
        <v>24.53446796070029</v>
      </c>
      <c r="K2772" s="16">
        <v>4.2913477592323064E-3</v>
      </c>
    </row>
    <row r="2773" spans="1:11" x14ac:dyDescent="0.25">
      <c r="A2773" s="1">
        <v>173.29490740740741</v>
      </c>
      <c r="B2773" s="3">
        <v>29.774466727833978</v>
      </c>
      <c r="C2773" s="5">
        <v>4.5900457888148173E-3</v>
      </c>
      <c r="E2773" s="6">
        <v>239.73012820512821</v>
      </c>
      <c r="F2773" s="8">
        <v>49.860449162418632</v>
      </c>
      <c r="G2773" s="10">
        <v>2.028954164152452E-3</v>
      </c>
      <c r="I2773" s="12">
        <v>139.19074074074069</v>
      </c>
      <c r="J2773" s="14">
        <v>30.739785272989291</v>
      </c>
      <c r="K2773" s="16">
        <v>4.5674393529760724E-3</v>
      </c>
    </row>
    <row r="2774" spans="1:11" x14ac:dyDescent="0.25">
      <c r="A2774" s="1">
        <v>182.90231481481479</v>
      </c>
      <c r="B2774" s="3">
        <v>32.252808471393038</v>
      </c>
      <c r="C2774" s="5">
        <v>4.5417813453526639E-3</v>
      </c>
      <c r="E2774" s="6">
        <v>281.71025641025648</v>
      </c>
      <c r="F2774" s="8">
        <v>58.560783827115728</v>
      </c>
      <c r="G2774" s="10">
        <v>2.4734419508889069E-3</v>
      </c>
      <c r="I2774" s="12">
        <v>270.69537037037048</v>
      </c>
      <c r="J2774" s="14">
        <v>66.031871131643527</v>
      </c>
      <c r="K2774" s="16">
        <v>4.8931649064773933E-3</v>
      </c>
    </row>
    <row r="2775" spans="1:11" x14ac:dyDescent="0.25">
      <c r="A2775" s="1">
        <v>203.16435185185179</v>
      </c>
      <c r="B2775" s="3">
        <v>39.554836679280903</v>
      </c>
      <c r="C2775" s="5">
        <v>4.6454884447903197E-3</v>
      </c>
      <c r="E2775" s="6">
        <v>281.73587510620217</v>
      </c>
      <c r="F2775" s="8">
        <v>61.053348472226112</v>
      </c>
      <c r="G2775" s="10">
        <v>1.016226554851164E-3</v>
      </c>
      <c r="I2775" s="12">
        <v>72.659970238095255</v>
      </c>
      <c r="J2775" s="14">
        <v>91.693388407522733</v>
      </c>
      <c r="K2775" s="16">
        <v>2.0676846326481962E-3</v>
      </c>
    </row>
    <row r="2776" spans="1:11" x14ac:dyDescent="0.25">
      <c r="A2776" s="1">
        <v>113.3143518518518</v>
      </c>
      <c r="B2776" s="3">
        <v>23.554348100396759</v>
      </c>
      <c r="C2776" s="5">
        <v>4.6560366431735688E-3</v>
      </c>
      <c r="E2776" s="6">
        <v>359.62987446581201</v>
      </c>
      <c r="F2776" s="8">
        <v>65.490619208625688</v>
      </c>
      <c r="G2776" s="10">
        <v>6.5720989904422173E-4</v>
      </c>
      <c r="I2776" s="12">
        <v>162.37592592592591</v>
      </c>
      <c r="J2776" s="14">
        <v>53.359029118717203</v>
      </c>
      <c r="K2776" s="16">
        <v>4.5361005214050254E-3</v>
      </c>
    </row>
    <row r="2777" spans="1:11" x14ac:dyDescent="0.25">
      <c r="A2777" s="1">
        <v>119.575</v>
      </c>
      <c r="B2777" s="3">
        <v>23.28811943244763</v>
      </c>
      <c r="C2777" s="5">
        <v>4.2280329491466116E-3</v>
      </c>
      <c r="E2777" s="6">
        <v>545.72710622710633</v>
      </c>
      <c r="F2777" s="8">
        <v>74.537889307130101</v>
      </c>
      <c r="G2777" s="10">
        <v>1.1080516122227151E-3</v>
      </c>
      <c r="I2777" s="12">
        <v>185.05833333333331</v>
      </c>
      <c r="J2777" s="14">
        <v>40.499433690525947</v>
      </c>
      <c r="K2777" s="16">
        <v>4.4386737151135393E-3</v>
      </c>
    </row>
    <row r="2778" spans="1:11" x14ac:dyDescent="0.25">
      <c r="A2778" s="1">
        <v>105.6736111111111</v>
      </c>
      <c r="B2778" s="3">
        <v>46.743192995205753</v>
      </c>
      <c r="C2778" s="5">
        <v>3.3228202435319652E-3</v>
      </c>
      <c r="E2778" s="6">
        <v>278.13464257659069</v>
      </c>
      <c r="F2778" s="8">
        <v>59.328943643298693</v>
      </c>
      <c r="G2778" s="10">
        <v>1.5119611581998101E-3</v>
      </c>
      <c r="I2778" s="12">
        <v>208.64953703703699</v>
      </c>
      <c r="J2778" s="14">
        <v>36.069150461871907</v>
      </c>
      <c r="K2778" s="16">
        <v>4.4422297850164327E-3</v>
      </c>
    </row>
    <row r="2779" spans="1:11" x14ac:dyDescent="0.25">
      <c r="A2779" s="1">
        <v>110.5173611111111</v>
      </c>
      <c r="B2779" s="3">
        <v>39.995474464937971</v>
      </c>
      <c r="C2779" s="5">
        <v>4.6399543406081406E-3</v>
      </c>
      <c r="E2779" s="6">
        <v>353.67767332549948</v>
      </c>
      <c r="F2779" s="8">
        <v>59.246391805537051</v>
      </c>
      <c r="G2779" s="10">
        <v>1.1496216319235031E-3</v>
      </c>
      <c r="I2779" s="12">
        <v>112.94120370370371</v>
      </c>
      <c r="J2779" s="14">
        <v>26.24403179707971</v>
      </c>
      <c r="K2779" s="16">
        <v>4.7167882540316512E-3</v>
      </c>
    </row>
    <row r="2780" spans="1:11" x14ac:dyDescent="0.25">
      <c r="A2780" s="1">
        <v>86.666666666666657</v>
      </c>
      <c r="B2780" s="3">
        <v>73.05349896647715</v>
      </c>
      <c r="C2780" s="5">
        <v>4.4453204971484752E-3</v>
      </c>
      <c r="E2780" s="6">
        <v>374.27391304347827</v>
      </c>
      <c r="F2780" s="8">
        <v>60.512944342149552</v>
      </c>
      <c r="G2780" s="10">
        <v>2.0596076071506819E-3</v>
      </c>
      <c r="I2780" s="12">
        <v>199.68287037037041</v>
      </c>
      <c r="J2780" s="14">
        <v>25.916212715470881</v>
      </c>
      <c r="K2780" s="16">
        <v>4.5364287293736486E-3</v>
      </c>
    </row>
    <row r="2781" spans="1:11" x14ac:dyDescent="0.25">
      <c r="A2781" s="1">
        <v>137.64263038548751</v>
      </c>
      <c r="B2781" s="3">
        <v>48.975397599568289</v>
      </c>
      <c r="C2781" s="5">
        <v>4.437668274982094E-3</v>
      </c>
      <c r="E2781" s="6">
        <v>169.89707769066291</v>
      </c>
      <c r="F2781" s="8">
        <v>49.312486795910033</v>
      </c>
      <c r="G2781" s="10">
        <v>1.360484462251912E-3</v>
      </c>
      <c r="I2781" s="12">
        <v>88.393055555555549</v>
      </c>
      <c r="J2781" s="14">
        <v>17.68852045348989</v>
      </c>
      <c r="K2781" s="16">
        <v>4.456789320143326E-3</v>
      </c>
    </row>
    <row r="2782" spans="1:11" x14ac:dyDescent="0.25">
      <c r="A2782" s="1">
        <v>156.84353741496599</v>
      </c>
      <c r="B2782" s="3">
        <v>39.185173923295793</v>
      </c>
      <c r="C2782" s="5">
        <v>4.5837721000145278E-3</v>
      </c>
      <c r="E2782" s="6">
        <v>287.01719967750591</v>
      </c>
      <c r="F2782" s="8">
        <v>66.186984134942165</v>
      </c>
      <c r="G2782" s="10">
        <v>6.5007298421830529E-4</v>
      </c>
      <c r="I2782" s="12">
        <v>25.50555555555556</v>
      </c>
      <c r="J2782" s="14">
        <v>9.3717542231013695</v>
      </c>
      <c r="K2782" s="16">
        <v>4.7245116883172754E-3</v>
      </c>
    </row>
    <row r="2783" spans="1:11" x14ac:dyDescent="0.25">
      <c r="A2783" s="1">
        <v>134.27210884353741</v>
      </c>
      <c r="B2783" s="3">
        <v>29.63890099237781</v>
      </c>
      <c r="C2783" s="5">
        <v>4.4780352733700133E-3</v>
      </c>
      <c r="E2783" s="6">
        <v>218.1064516129033</v>
      </c>
      <c r="F2783" s="8">
        <v>53.509556940822087</v>
      </c>
      <c r="G2783" s="10">
        <v>6.0622005819784008E-4</v>
      </c>
      <c r="I2783" s="12">
        <v>93.687037037037044</v>
      </c>
      <c r="J2783" s="14">
        <v>28.931805264989791</v>
      </c>
      <c r="K2783" s="16">
        <v>4.5948583564921026E-3</v>
      </c>
    </row>
    <row r="2784" spans="1:11" x14ac:dyDescent="0.25">
      <c r="A2784" s="1">
        <v>152.6684807256236</v>
      </c>
      <c r="B2784" s="3">
        <v>28.962607957745998</v>
      </c>
      <c r="C2784" s="5">
        <v>4.4344454058045414E-3</v>
      </c>
      <c r="E2784" s="6">
        <v>548.05698005698002</v>
      </c>
      <c r="F2784" s="8">
        <v>54.699135532660627</v>
      </c>
      <c r="G2784" s="10">
        <v>6.7099992041848621E-3</v>
      </c>
      <c r="I2784" s="12">
        <v>110.0712962962963</v>
      </c>
      <c r="J2784" s="14">
        <v>20.820862603395291</v>
      </c>
      <c r="K2784" s="16">
        <v>4.5156005570331191E-3</v>
      </c>
    </row>
    <row r="2785" spans="1:11" x14ac:dyDescent="0.25">
      <c r="A2785" s="1">
        <v>194.8390022675737</v>
      </c>
      <c r="B2785" s="3">
        <v>53.126978441098963</v>
      </c>
      <c r="C2785" s="5">
        <v>4.3320234942358076E-3</v>
      </c>
      <c r="E2785" s="6">
        <v>581.31241830065369</v>
      </c>
      <c r="F2785" s="8">
        <v>57.016204160111073</v>
      </c>
      <c r="G2785" s="10">
        <v>6.2397287558805612E-3</v>
      </c>
      <c r="I2785" s="12">
        <v>138.03657407407411</v>
      </c>
      <c r="J2785" s="14">
        <v>21.450967960836259</v>
      </c>
      <c r="K2785" s="16">
        <v>4.5290114242394954E-3</v>
      </c>
    </row>
    <row r="2786" spans="1:11" x14ac:dyDescent="0.25">
      <c r="A2786" s="1">
        <v>138.58639455782321</v>
      </c>
      <c r="B2786" s="3">
        <v>35.60627455293384</v>
      </c>
      <c r="C2786" s="5">
        <v>4.4478685974263573E-3</v>
      </c>
      <c r="E2786" s="6">
        <v>199.28215720022951</v>
      </c>
      <c r="F2786" s="8">
        <v>60.944442282038082</v>
      </c>
      <c r="G2786" s="10">
        <v>1.1208597801951709E-3</v>
      </c>
      <c r="I2786" s="12">
        <v>92.925462962962968</v>
      </c>
      <c r="J2786" s="14">
        <v>15.9786786142358</v>
      </c>
      <c r="K2786" s="16">
        <v>4.539647966372273E-3</v>
      </c>
    </row>
    <row r="2787" spans="1:11" x14ac:dyDescent="0.25">
      <c r="A2787" s="1">
        <v>138.18548752834471</v>
      </c>
      <c r="B2787" s="3">
        <v>53.535683068915738</v>
      </c>
      <c r="C2787" s="5">
        <v>4.4900812975553128E-3</v>
      </c>
      <c r="E2787" s="6">
        <v>144.47661547377569</v>
      </c>
      <c r="F2787" s="8">
        <v>55.877643393419767</v>
      </c>
      <c r="G2787" s="10">
        <v>5.578180397783441E-4</v>
      </c>
      <c r="I2787" s="12">
        <v>161.1157407407407</v>
      </c>
      <c r="J2787" s="14">
        <v>22.654934872092628</v>
      </c>
      <c r="K2787" s="16">
        <v>4.4905792679690243E-3</v>
      </c>
    </row>
    <row r="2788" spans="1:11" x14ac:dyDescent="0.25">
      <c r="A2788" s="1">
        <v>147.54603174603179</v>
      </c>
      <c r="B2788" s="3">
        <v>26.237838356851629</v>
      </c>
      <c r="C2788" s="5">
        <v>4.6335612314652658E-3</v>
      </c>
      <c r="E2788" s="6">
        <v>148.1641453030166</v>
      </c>
      <c r="F2788" s="8">
        <v>49.838793144521198</v>
      </c>
      <c r="G2788" s="10">
        <v>8.7588787837071178E-4</v>
      </c>
      <c r="I2788" s="12">
        <v>90.154629629629639</v>
      </c>
      <c r="J2788" s="14">
        <v>17.593400462420981</v>
      </c>
      <c r="K2788" s="16">
        <v>4.7060980631150658E-3</v>
      </c>
    </row>
    <row r="2789" spans="1:11" x14ac:dyDescent="0.25">
      <c r="A2789" s="1">
        <v>57.42083333333332</v>
      </c>
      <c r="B2789" s="3">
        <v>11.14599405503081</v>
      </c>
      <c r="C2789" s="5">
        <v>4.7447968247301461E-3</v>
      </c>
      <c r="E2789" s="6">
        <v>218.78645694481469</v>
      </c>
      <c r="F2789" s="8">
        <v>59.434487494019592</v>
      </c>
      <c r="G2789" s="10">
        <v>5.2610999840627289E-4</v>
      </c>
      <c r="I2789" s="12">
        <v>115.925</v>
      </c>
      <c r="J2789" s="14">
        <v>18.244895337694171</v>
      </c>
      <c r="K2789" s="16">
        <v>4.5858777758484032E-3</v>
      </c>
    </row>
    <row r="2790" spans="1:11" x14ac:dyDescent="0.25">
      <c r="A2790" s="1">
        <v>79.380555555555532</v>
      </c>
      <c r="B2790" s="3">
        <v>14.071533423804169</v>
      </c>
      <c r="C2790" s="5">
        <v>4.5473208963874466E-3</v>
      </c>
      <c r="E2790" s="6">
        <v>118.1298245614035</v>
      </c>
      <c r="F2790" s="8">
        <v>27.50358983231709</v>
      </c>
      <c r="G2790" s="10">
        <v>9.529197993621703E-4</v>
      </c>
      <c r="I2790" s="12">
        <v>73.795833333333334</v>
      </c>
      <c r="J2790" s="14">
        <v>20.27511550846836</v>
      </c>
      <c r="K2790" s="16">
        <v>4.4639884060271038E-3</v>
      </c>
    </row>
    <row r="2791" spans="1:11" x14ac:dyDescent="0.25">
      <c r="A2791" s="1">
        <v>66.67870370370369</v>
      </c>
      <c r="B2791" s="3">
        <v>13.232483992334281</v>
      </c>
      <c r="C2791" s="5">
        <v>4.1764467806068416E-3</v>
      </c>
      <c r="E2791" s="6">
        <v>334.8492452060384</v>
      </c>
      <c r="F2791" s="8">
        <v>45.753616651218422</v>
      </c>
      <c r="G2791" s="10">
        <v>1.8849688642616289E-3</v>
      </c>
      <c r="I2791" s="12">
        <v>81.442592592592604</v>
      </c>
      <c r="J2791" s="14">
        <v>19.300599398327702</v>
      </c>
      <c r="K2791" s="16">
        <v>4.2631004816156646E-3</v>
      </c>
    </row>
    <row r="2792" spans="1:11" x14ac:dyDescent="0.25">
      <c r="A2792" s="1">
        <v>44.509722222222223</v>
      </c>
      <c r="B2792" s="3">
        <v>12.28641392361903</v>
      </c>
      <c r="C2792" s="5">
        <v>4.6011375999391157E-3</v>
      </c>
      <c r="E2792" s="6">
        <v>1249.2324665090621</v>
      </c>
      <c r="F2792" s="8">
        <v>53.596255968465471</v>
      </c>
      <c r="G2792" s="10">
        <v>7.1280160079461551E-3</v>
      </c>
      <c r="I2792" s="12">
        <v>84.873611111111103</v>
      </c>
      <c r="J2792" s="14">
        <v>29.574019764830869</v>
      </c>
      <c r="K2792" s="16">
        <v>4.6923971635436639E-3</v>
      </c>
    </row>
    <row r="2793" spans="1:11" x14ac:dyDescent="0.25">
      <c r="A2793" s="1">
        <v>43.67546296296296</v>
      </c>
      <c r="B2793" s="3">
        <v>9.9979525166429575</v>
      </c>
      <c r="C2793" s="5">
        <v>4.6519491242437427E-3</v>
      </c>
      <c r="E2793" s="6">
        <v>483.55090909090899</v>
      </c>
      <c r="F2793" s="8">
        <v>45.257013838851513</v>
      </c>
      <c r="G2793" s="10">
        <v>3.4184742367942872E-3</v>
      </c>
      <c r="I2793" s="12">
        <v>164.97824074074069</v>
      </c>
      <c r="J2793" s="14">
        <v>22.391126412219229</v>
      </c>
      <c r="K2793" s="16">
        <v>4.4742529004313863E-3</v>
      </c>
    </row>
    <row r="2794" spans="1:11" x14ac:dyDescent="0.25">
      <c r="A2794" s="1">
        <v>56.963425925925897</v>
      </c>
      <c r="B2794" s="3">
        <v>11.77679282524657</v>
      </c>
      <c r="C2794" s="5">
        <v>3.830687013501742E-3</v>
      </c>
      <c r="E2794" s="6">
        <v>421.87937915742799</v>
      </c>
      <c r="F2794" s="8">
        <v>48.644660605026701</v>
      </c>
      <c r="G2794" s="10">
        <v>4.0921623964928003E-3</v>
      </c>
      <c r="I2794" s="12">
        <v>106.3314814814815</v>
      </c>
      <c r="J2794" s="14">
        <v>19.356149058758689</v>
      </c>
      <c r="K2794" s="16">
        <v>4.4928652583250744E-3</v>
      </c>
    </row>
    <row r="2795" spans="1:11" x14ac:dyDescent="0.25">
      <c r="A2795" s="1">
        <v>151.41936728395061</v>
      </c>
      <c r="B2795" s="3">
        <v>44.542712679414898</v>
      </c>
      <c r="C2795" s="5">
        <v>4.7044096150184993E-3</v>
      </c>
      <c r="E2795" s="6">
        <v>735.04210526315808</v>
      </c>
      <c r="F2795" s="8">
        <v>51.505418903796411</v>
      </c>
      <c r="G2795" s="10">
        <v>4.1679950627509206E-3</v>
      </c>
      <c r="I2795" s="12">
        <v>216.53749999999999</v>
      </c>
      <c r="J2795" s="14">
        <v>76.302743675246049</v>
      </c>
      <c r="K2795" s="16">
        <v>4.5572579183665411E-3</v>
      </c>
    </row>
    <row r="2796" spans="1:11" x14ac:dyDescent="0.25">
      <c r="A2796" s="1">
        <v>47.841203703703712</v>
      </c>
      <c r="B2796" s="3">
        <v>10.120723423345099</v>
      </c>
      <c r="C2796" s="5">
        <v>4.7493001630961379E-3</v>
      </c>
      <c r="E2796" s="6">
        <v>795.54435483870975</v>
      </c>
      <c r="F2796" s="8">
        <v>52.331445939355937</v>
      </c>
      <c r="G2796" s="10">
        <v>6.2596232202371148E-3</v>
      </c>
      <c r="I2796" s="12">
        <v>180.80972222222221</v>
      </c>
      <c r="J2796" s="14">
        <v>29.28315956783965</v>
      </c>
      <c r="K2796" s="16">
        <v>4.4162543583716619E-3</v>
      </c>
    </row>
    <row r="2797" spans="1:11" x14ac:dyDescent="0.25">
      <c r="A2797" s="1">
        <v>64.832870370370372</v>
      </c>
      <c r="B2797" s="3">
        <v>12.38795104606527</v>
      </c>
      <c r="C2797" s="5">
        <v>4.3979436047333212E-3</v>
      </c>
      <c r="E2797" s="6">
        <v>986.09743589743584</v>
      </c>
      <c r="F2797" s="8">
        <v>57.845300830680692</v>
      </c>
      <c r="G2797" s="10">
        <v>5.9970674659744067E-3</v>
      </c>
      <c r="I2797" s="12">
        <v>136.6875</v>
      </c>
      <c r="J2797" s="14">
        <v>32.852937205338968</v>
      </c>
      <c r="K2797" s="16">
        <v>4.557067578095879E-3</v>
      </c>
    </row>
    <row r="2798" spans="1:11" x14ac:dyDescent="0.25">
      <c r="A2798" s="1">
        <v>143.7273148148148</v>
      </c>
      <c r="B2798" s="3">
        <v>34.158897321450212</v>
      </c>
      <c r="C2798" s="5">
        <v>4.5479717951881736E-3</v>
      </c>
      <c r="E2798" s="6">
        <v>539.88425925925935</v>
      </c>
      <c r="F2798" s="8">
        <v>48.546487658871833</v>
      </c>
      <c r="G2798" s="10">
        <v>3.1001297557369232E-3</v>
      </c>
      <c r="I2798" s="12">
        <v>147.06620370370371</v>
      </c>
      <c r="J2798" s="14">
        <v>31.197678263666809</v>
      </c>
      <c r="K2798" s="16">
        <v>4.3629243287181263E-3</v>
      </c>
    </row>
    <row r="2799" spans="1:11" x14ac:dyDescent="0.25">
      <c r="A2799" s="1">
        <v>67.984722222222217</v>
      </c>
      <c r="B2799" s="3">
        <v>12.958487815266061</v>
      </c>
      <c r="C2799" s="5">
        <v>4.5860782873616227E-3</v>
      </c>
      <c r="E2799" s="6">
        <v>573.64410154305642</v>
      </c>
      <c r="F2799" s="8">
        <v>47.125789433644499</v>
      </c>
      <c r="G2799" s="10">
        <v>4.8062153166316957E-3</v>
      </c>
      <c r="I2799" s="12">
        <v>67.035185185185185</v>
      </c>
      <c r="J2799" s="14">
        <v>24.951227231202221</v>
      </c>
      <c r="K2799" s="16">
        <v>4.5171525117058539E-3</v>
      </c>
    </row>
    <row r="2800" spans="1:11" x14ac:dyDescent="0.25">
      <c r="A2800" s="1">
        <v>64.474074074074068</v>
      </c>
      <c r="B2800" s="3">
        <v>12.702111960690621</v>
      </c>
      <c r="C2800" s="5">
        <v>4.5844448117250847E-3</v>
      </c>
      <c r="E2800" s="6">
        <v>230.33903133903141</v>
      </c>
      <c r="F2800" s="8">
        <v>49.735499249866592</v>
      </c>
      <c r="G2800" s="10">
        <v>5.674240822213612E-4</v>
      </c>
      <c r="I2800" s="12">
        <v>124.0268518518518</v>
      </c>
      <c r="J2800" s="14">
        <v>20.593597081056821</v>
      </c>
      <c r="K2800" s="16">
        <v>4.6060040628132541E-3</v>
      </c>
    </row>
    <row r="2801" spans="1:11" x14ac:dyDescent="0.25">
      <c r="A2801" s="1">
        <v>50.753240740740743</v>
      </c>
      <c r="B2801" s="3">
        <v>16.741244605954591</v>
      </c>
      <c r="C2801" s="5">
        <v>3.8818000249102621E-3</v>
      </c>
      <c r="E2801" s="6">
        <v>267.86956521739131</v>
      </c>
      <c r="F2801" s="8">
        <v>36.629393823846357</v>
      </c>
      <c r="G2801" s="10">
        <v>2.080676791292483E-3</v>
      </c>
      <c r="I2801" s="12">
        <v>74.54907407407407</v>
      </c>
      <c r="J2801" s="14">
        <v>19.353210738213551</v>
      </c>
      <c r="K2801" s="16">
        <v>4.0592187132888029E-3</v>
      </c>
    </row>
    <row r="2802" spans="1:11" x14ac:dyDescent="0.25">
      <c r="A2802" s="1">
        <v>43.268055555555563</v>
      </c>
      <c r="B2802" s="3">
        <v>12.66226669130619</v>
      </c>
      <c r="C2802" s="5">
        <v>4.69282788423074E-3</v>
      </c>
      <c r="E2802" s="6">
        <v>780.76595744680844</v>
      </c>
      <c r="F2802" s="8">
        <v>50.125351907816913</v>
      </c>
      <c r="G2802" s="10">
        <v>5.5136693706131336E-3</v>
      </c>
      <c r="I2802" s="12">
        <v>102.2175925925926</v>
      </c>
      <c r="J2802" s="14">
        <v>39.418172653592201</v>
      </c>
      <c r="K2802" s="16">
        <v>4.53861792001328E-3</v>
      </c>
    </row>
    <row r="2803" spans="1:11" x14ac:dyDescent="0.25">
      <c r="A2803" s="1">
        <v>58.259259259259252</v>
      </c>
      <c r="B2803" s="3">
        <v>12.15342511759725</v>
      </c>
      <c r="C2803" s="5">
        <v>4.192171921702203E-3</v>
      </c>
      <c r="E2803" s="6">
        <v>861.94017857142853</v>
      </c>
      <c r="F2803" s="8">
        <v>52.456364283418658</v>
      </c>
      <c r="G2803" s="10">
        <v>8.4781634551594574E-3</v>
      </c>
      <c r="I2803" s="12">
        <v>181.1384259259259</v>
      </c>
      <c r="J2803" s="14">
        <v>29.615273585373711</v>
      </c>
      <c r="K2803" s="16">
        <v>4.5501614706608172E-3</v>
      </c>
    </row>
    <row r="2804" spans="1:11" x14ac:dyDescent="0.25">
      <c r="A2804" s="1">
        <v>50.818055555555553</v>
      </c>
      <c r="B2804" s="3">
        <v>12.35882470136387</v>
      </c>
      <c r="C2804" s="5">
        <v>4.2905670778536961E-3</v>
      </c>
      <c r="E2804" s="6">
        <v>991.43422733077909</v>
      </c>
      <c r="F2804" s="8">
        <v>48.371561596213517</v>
      </c>
      <c r="G2804" s="10">
        <v>1.063285353257155E-2</v>
      </c>
      <c r="I2804" s="12">
        <v>164.81666666666669</v>
      </c>
      <c r="J2804" s="14">
        <v>29.956516559253451</v>
      </c>
      <c r="K2804" s="16">
        <v>4.5123384699330832E-3</v>
      </c>
    </row>
    <row r="2805" spans="1:11" x14ac:dyDescent="0.25">
      <c r="A2805" s="1">
        <v>67.565277777777766</v>
      </c>
      <c r="B2805" s="3">
        <v>15.128398228861331</v>
      </c>
      <c r="C2805" s="5">
        <v>4.1291932740445403E-3</v>
      </c>
      <c r="E2805" s="6">
        <v>1201.4465811965811</v>
      </c>
      <c r="F2805" s="8">
        <v>53.613771881609523</v>
      </c>
      <c r="G2805" s="10">
        <v>9.950310736784207E-3</v>
      </c>
      <c r="I2805" s="12">
        <v>198.45555555555561</v>
      </c>
      <c r="J2805" s="14">
        <v>49.526853152350498</v>
      </c>
      <c r="K2805" s="16">
        <v>5.3630878368166714E-3</v>
      </c>
    </row>
    <row r="2806" spans="1:11" x14ac:dyDescent="0.25">
      <c r="A2806" s="1">
        <v>75.465740740740728</v>
      </c>
      <c r="B2806" s="3">
        <v>16.20175268674797</v>
      </c>
      <c r="C2806" s="5">
        <v>3.82644885543989E-3</v>
      </c>
      <c r="E2806" s="6">
        <v>978.04799370574392</v>
      </c>
      <c r="F2806" s="8">
        <v>50.621234203313811</v>
      </c>
      <c r="G2806" s="10">
        <v>7.4255014521845113E-3</v>
      </c>
      <c r="I2806" s="12">
        <v>68.29985119047619</v>
      </c>
      <c r="J2806" s="14">
        <v>97.296733107316626</v>
      </c>
      <c r="K2806" s="16">
        <v>2.0881541044381908E-3</v>
      </c>
    </row>
    <row r="2807" spans="1:11" x14ac:dyDescent="0.25">
      <c r="A2807" s="1">
        <v>65.773148148148152</v>
      </c>
      <c r="B2807" s="3">
        <v>13.88867149260127</v>
      </c>
      <c r="C2807" s="5">
        <v>4.3942842504907167E-3</v>
      </c>
      <c r="E2807" s="6">
        <v>760.60983981693357</v>
      </c>
      <c r="F2807" s="8">
        <v>48.76250850647191</v>
      </c>
      <c r="G2807" s="10">
        <v>5.2215363053153196E-3</v>
      </c>
      <c r="I2807" s="12">
        <v>204.2861111111111</v>
      </c>
      <c r="J2807" s="14">
        <v>51.020567014428572</v>
      </c>
      <c r="K2807" s="16">
        <v>4.4705569963665202E-3</v>
      </c>
    </row>
    <row r="2808" spans="1:11" x14ac:dyDescent="0.25">
      <c r="A2808" s="1">
        <v>41.930555555555557</v>
      </c>
      <c r="B2808" s="3">
        <v>15.884134314815739</v>
      </c>
      <c r="C2808" s="5">
        <v>4.3172058272039097E-3</v>
      </c>
      <c r="E2808" s="6">
        <v>904.30647130647139</v>
      </c>
      <c r="F2808" s="8">
        <v>51.682006157728907</v>
      </c>
      <c r="G2808" s="10">
        <v>1.1674066518256631E-2</v>
      </c>
      <c r="I2808" s="12">
        <v>141.13472222222219</v>
      </c>
      <c r="J2808" s="14">
        <v>40.710840755309903</v>
      </c>
      <c r="K2808" s="16">
        <v>4.2926844825852302E-3</v>
      </c>
    </row>
    <row r="2809" spans="1:11" x14ac:dyDescent="0.25">
      <c r="A2809" s="1">
        <v>73.6875</v>
      </c>
      <c r="B2809" s="3">
        <v>20.15172898945498</v>
      </c>
      <c r="C2809" s="5">
        <v>4.6586589475294338E-3</v>
      </c>
      <c r="E2809" s="6">
        <v>563.75527728085865</v>
      </c>
      <c r="F2809" s="8">
        <v>51.238457024134647</v>
      </c>
      <c r="G2809" s="10">
        <v>3.348593798879479E-3</v>
      </c>
      <c r="I2809" s="12">
        <v>156.97407407407411</v>
      </c>
      <c r="J2809" s="14">
        <v>29.550813120326328</v>
      </c>
      <c r="K2809" s="16">
        <v>4.5454517398914544E-3</v>
      </c>
    </row>
    <row r="2810" spans="1:11" x14ac:dyDescent="0.25">
      <c r="A2810" s="1">
        <v>51.783796296296302</v>
      </c>
      <c r="B2810" s="3">
        <v>10.04143428077537</v>
      </c>
      <c r="C2810" s="5">
        <v>4.8417456437959043E-3</v>
      </c>
      <c r="E2810" s="6">
        <v>581.04258886653258</v>
      </c>
      <c r="F2810" s="8">
        <v>49.836728982679773</v>
      </c>
      <c r="G2810" s="10">
        <v>2.9865576964474248E-3</v>
      </c>
      <c r="I2810" s="12">
        <v>132.6023148148148</v>
      </c>
      <c r="J2810" s="14">
        <v>27.69269834049874</v>
      </c>
      <c r="K2810" s="16">
        <v>4.4052419744834278E-3</v>
      </c>
    </row>
    <row r="2811" spans="1:11" x14ac:dyDescent="0.25">
      <c r="A2811" s="1">
        <v>58.555555555555543</v>
      </c>
      <c r="B2811" s="3">
        <v>10.47687482337048</v>
      </c>
      <c r="C2811" s="5">
        <v>4.419176423126274E-3</v>
      </c>
      <c r="E2811" s="6">
        <v>587.11636636636638</v>
      </c>
      <c r="F2811" s="8">
        <v>44.189703249293522</v>
      </c>
      <c r="G2811" s="10">
        <v>7.1238807478123294E-3</v>
      </c>
      <c r="I2811" s="12">
        <v>181.81851851851849</v>
      </c>
      <c r="J2811" s="14">
        <v>26.43800791354484</v>
      </c>
      <c r="K2811" s="16">
        <v>4.7922516476477904E-3</v>
      </c>
    </row>
    <row r="2812" spans="1:11" x14ac:dyDescent="0.25">
      <c r="A2812" s="1">
        <v>35.973148148148141</v>
      </c>
      <c r="B2812" s="3">
        <v>11.920745085135961</v>
      </c>
      <c r="C2812" s="5">
        <v>4.6919005673182277E-3</v>
      </c>
      <c r="E2812" s="6">
        <v>396.41702951136921</v>
      </c>
      <c r="F2812" s="8">
        <v>50.808313051589352</v>
      </c>
      <c r="G2812" s="10">
        <v>2.2563009266430541E-3</v>
      </c>
      <c r="I2812" s="12">
        <v>193.17870370370369</v>
      </c>
      <c r="J2812" s="14">
        <v>25.947062945217741</v>
      </c>
      <c r="K2812" s="16">
        <v>4.5261359707402899E-3</v>
      </c>
    </row>
    <row r="2813" spans="1:11" x14ac:dyDescent="0.25">
      <c r="A2813" s="1">
        <v>46.112499999999997</v>
      </c>
      <c r="B2813" s="3">
        <v>12.572239070672509</v>
      </c>
      <c r="C2813" s="5">
        <v>4.7135725940727754E-3</v>
      </c>
      <c r="E2813" s="6">
        <v>605.66666666666674</v>
      </c>
      <c r="F2813" s="8">
        <v>39.096792088440843</v>
      </c>
      <c r="G2813" s="10">
        <v>1.4233210071654019E-2</v>
      </c>
      <c r="I2813" s="12">
        <v>90.44583333333334</v>
      </c>
      <c r="J2813" s="14">
        <v>17.574216631535538</v>
      </c>
      <c r="K2813" s="16">
        <v>4.4294123170466162E-3</v>
      </c>
    </row>
    <row r="2814" spans="1:11" x14ac:dyDescent="0.25">
      <c r="A2814" s="1">
        <v>59.691203703703692</v>
      </c>
      <c r="B2814" s="3">
        <v>11.81868340225005</v>
      </c>
      <c r="C2814" s="5">
        <v>4.7045602414485027E-3</v>
      </c>
      <c r="E2814" s="6">
        <v>840.23982683982695</v>
      </c>
      <c r="F2814" s="8">
        <v>52.693791788983738</v>
      </c>
      <c r="G2814" s="10">
        <v>8.2946084776715969E-3</v>
      </c>
      <c r="I2814" s="12">
        <v>100.3662037037037</v>
      </c>
      <c r="J2814" s="14">
        <v>25.90452665819144</v>
      </c>
      <c r="K2814" s="16">
        <v>4.2619943093395772E-3</v>
      </c>
    </row>
    <row r="2815" spans="1:11" x14ac:dyDescent="0.25">
      <c r="A2815" s="1">
        <v>51.081018518518519</v>
      </c>
      <c r="B2815" s="3">
        <v>10.125155908052029</v>
      </c>
      <c r="C2815" s="5">
        <v>4.1066408745980372E-3</v>
      </c>
      <c r="E2815" s="6">
        <v>404.31050656660409</v>
      </c>
      <c r="F2815" s="8">
        <v>40.172179124782943</v>
      </c>
      <c r="G2815" s="10">
        <v>4.4074419879323364E-3</v>
      </c>
      <c r="I2815" s="12">
        <v>140.61527777777781</v>
      </c>
      <c r="J2815" s="14">
        <v>27.75603550371936</v>
      </c>
      <c r="K2815" s="16">
        <v>4.6747752677746817E-3</v>
      </c>
    </row>
    <row r="2816" spans="1:11" x14ac:dyDescent="0.25">
      <c r="A2816" s="1">
        <v>56.142592592592599</v>
      </c>
      <c r="B2816" s="3">
        <v>16.911619954473579</v>
      </c>
      <c r="C2816" s="5">
        <v>4.6372062811885001E-3</v>
      </c>
      <c r="E2816" s="6">
        <v>485.90837854128989</v>
      </c>
      <c r="F2816" s="8">
        <v>55.687482611633683</v>
      </c>
      <c r="G2816" s="10">
        <v>2.9126626059764751E-3</v>
      </c>
      <c r="I2816" s="12">
        <v>87.778703703703698</v>
      </c>
      <c r="J2816" s="14">
        <v>27.742969953563861</v>
      </c>
      <c r="K2816" s="16">
        <v>4.5758775256067334E-3</v>
      </c>
    </row>
    <row r="2817" spans="1:11" x14ac:dyDescent="0.25">
      <c r="A2817" s="1">
        <v>87.61712962962963</v>
      </c>
      <c r="B2817" s="3">
        <v>13.151890123188419</v>
      </c>
      <c r="C2817" s="5">
        <v>4.7950174635574402E-3</v>
      </c>
      <c r="E2817" s="6">
        <v>600.01995798319342</v>
      </c>
      <c r="F2817" s="8">
        <v>53.487181241576167</v>
      </c>
      <c r="G2817" s="10">
        <v>3.4076303339020441E-3</v>
      </c>
      <c r="I2817" s="12">
        <v>60.980555555555547</v>
      </c>
      <c r="J2817" s="14">
        <v>24.245153372613299</v>
      </c>
      <c r="K2817" s="16">
        <v>4.6373427125099573E-3</v>
      </c>
    </row>
    <row r="2818" spans="1:11" x14ac:dyDescent="0.25">
      <c r="A2818" s="1">
        <v>82.486111111111114</v>
      </c>
      <c r="B2818" s="3">
        <v>12.22051646875348</v>
      </c>
      <c r="C2818" s="5">
        <v>4.7200046518814948E-3</v>
      </c>
      <c r="E2818" s="6">
        <v>288.28004535147397</v>
      </c>
      <c r="F2818" s="8">
        <v>39.10693588449768</v>
      </c>
      <c r="G2818" s="10">
        <v>2.6709648700518002E-3</v>
      </c>
      <c r="I2818" s="12">
        <v>75.799537037037027</v>
      </c>
      <c r="J2818" s="14">
        <v>19.330324073757051</v>
      </c>
      <c r="K2818" s="16">
        <v>4.7154034436509744E-3</v>
      </c>
    </row>
    <row r="2819" spans="1:11" x14ac:dyDescent="0.25">
      <c r="A2819" s="1">
        <v>69.022685185185154</v>
      </c>
      <c r="B2819" s="3">
        <v>15.14557848264764</v>
      </c>
      <c r="C2819" s="5">
        <v>4.6594612293926379E-3</v>
      </c>
      <c r="E2819" s="6">
        <v>362.4322638146167</v>
      </c>
      <c r="F2819" s="8">
        <v>36.379195728795587</v>
      </c>
      <c r="G2819" s="10">
        <v>4.4003117923026198E-3</v>
      </c>
      <c r="I2819" s="12">
        <v>124.675462962963</v>
      </c>
      <c r="J2819" s="14">
        <v>21.51580389234865</v>
      </c>
      <c r="K2819" s="16">
        <v>4.7078181397485598E-3</v>
      </c>
    </row>
    <row r="2820" spans="1:11" x14ac:dyDescent="0.25">
      <c r="A2820" s="1">
        <v>64.941666666666649</v>
      </c>
      <c r="B2820" s="3">
        <v>11.980852495003701</v>
      </c>
      <c r="C2820" s="5">
        <v>4.4591639380766913E-3</v>
      </c>
      <c r="E2820" s="6">
        <v>96.860615079365076</v>
      </c>
      <c r="F2820" s="8">
        <v>25.270004014156822</v>
      </c>
      <c r="G2820" s="10">
        <v>1.696845568959936E-3</v>
      </c>
      <c r="I2820" s="12">
        <v>65.645833333333343</v>
      </c>
      <c r="J2820" s="14">
        <v>15.169771911794189</v>
      </c>
      <c r="K2820" s="16">
        <v>4.8200332620766872E-3</v>
      </c>
    </row>
    <row r="2821" spans="1:11" x14ac:dyDescent="0.25">
      <c r="A2821" s="1">
        <v>45.612962962962968</v>
      </c>
      <c r="B2821" s="3">
        <v>11.928783151051841</v>
      </c>
      <c r="C2821" s="5">
        <v>4.7407196190276217E-3</v>
      </c>
      <c r="E2821" s="6">
        <v>601.38194444444434</v>
      </c>
      <c r="F2821" s="8">
        <v>45.898424663480618</v>
      </c>
      <c r="G2821" s="10">
        <v>1.106147157113062E-2</v>
      </c>
      <c r="I2821" s="12">
        <v>57.9236111111111</v>
      </c>
      <c r="J2821" s="14">
        <v>17.9594390013314</v>
      </c>
      <c r="K2821" s="16">
        <v>4.7330920124970038E-3</v>
      </c>
    </row>
    <row r="2822" spans="1:11" x14ac:dyDescent="0.25">
      <c r="A2822" s="1">
        <v>72.454629629629608</v>
      </c>
      <c r="B2822" s="3">
        <v>11.774319909267451</v>
      </c>
      <c r="C2822" s="5">
        <v>4.6806071764371633E-3</v>
      </c>
      <c r="E2822" s="6">
        <v>658.84224182667367</v>
      </c>
      <c r="F2822" s="8">
        <v>57.200162561437807</v>
      </c>
      <c r="G2822" s="10">
        <v>4.8495069321635104E-3</v>
      </c>
      <c r="I2822" s="12">
        <v>107.36435185185189</v>
      </c>
      <c r="J2822" s="14">
        <v>22.733694551416392</v>
      </c>
      <c r="K2822" s="16">
        <v>4.4933732544518426E-3</v>
      </c>
    </row>
    <row r="2823" spans="1:11" x14ac:dyDescent="0.25">
      <c r="A2823" s="1">
        <v>36.137500000000003</v>
      </c>
      <c r="B2823" s="3">
        <v>10.8893061979058</v>
      </c>
      <c r="C2823" s="5">
        <v>3.9778075129152119E-3</v>
      </c>
      <c r="E2823" s="6">
        <v>861.73566308243721</v>
      </c>
      <c r="F2823" s="8">
        <v>53.851445564168898</v>
      </c>
      <c r="G2823" s="10">
        <v>4.2228885247510778E-3</v>
      </c>
      <c r="I2823" s="12">
        <v>54.274537037037042</v>
      </c>
      <c r="J2823" s="14">
        <v>21.807080680837899</v>
      </c>
      <c r="K2823" s="16">
        <v>4.5509976996518341E-3</v>
      </c>
    </row>
    <row r="2824" spans="1:11" x14ac:dyDescent="0.25">
      <c r="A2824" s="1">
        <v>55.271759259259262</v>
      </c>
      <c r="B2824" s="3">
        <v>13.54960360684959</v>
      </c>
      <c r="C2824" s="5">
        <v>4.6958763952497E-3</v>
      </c>
      <c r="E2824" s="6">
        <v>372.88356164383561</v>
      </c>
      <c r="F2824" s="8">
        <v>49.951419938634487</v>
      </c>
      <c r="G2824" s="10">
        <v>2.3508791796796732E-3</v>
      </c>
      <c r="I2824" s="12">
        <v>436.24675925925931</v>
      </c>
      <c r="J2824" s="14">
        <v>68.772829598648286</v>
      </c>
      <c r="K2824" s="16">
        <v>4.7716341299216839E-3</v>
      </c>
    </row>
    <row r="2825" spans="1:11" x14ac:dyDescent="0.25">
      <c r="A2825" s="1">
        <v>60.889351851851863</v>
      </c>
      <c r="B2825" s="3">
        <v>12.537091699159889</v>
      </c>
      <c r="C2825" s="5">
        <v>4.6319014878941243E-3</v>
      </c>
      <c r="E2825" s="6">
        <v>889.9460167714883</v>
      </c>
      <c r="F2825" s="8">
        <v>48.874063435247287</v>
      </c>
      <c r="G2825" s="10">
        <v>4.936007634353542E-3</v>
      </c>
      <c r="I2825" s="12">
        <v>60.030092592592581</v>
      </c>
      <c r="J2825" s="14">
        <v>18.662128338736849</v>
      </c>
      <c r="K2825" s="16">
        <v>4.6438134056720507E-3</v>
      </c>
    </row>
    <row r="2826" spans="1:11" x14ac:dyDescent="0.25">
      <c r="A2826" s="1">
        <v>50.700925925925908</v>
      </c>
      <c r="B2826" s="3">
        <v>11.37632864841974</v>
      </c>
      <c r="C2826" s="5">
        <v>4.4437935230447981E-3</v>
      </c>
      <c r="E2826" s="6">
        <v>418.06102564102582</v>
      </c>
      <c r="F2826" s="8">
        <v>46.582034491713593</v>
      </c>
      <c r="G2826" s="10">
        <v>2.4796801753525898E-3</v>
      </c>
      <c r="I2826" s="12">
        <v>90.644444444444431</v>
      </c>
      <c r="J2826" s="14">
        <v>15.86681485471761</v>
      </c>
      <c r="K2826" s="16">
        <v>4.6036087645306319E-3</v>
      </c>
    </row>
    <row r="2827" spans="1:11" x14ac:dyDescent="0.25">
      <c r="A2827" s="1">
        <v>56.822685185185193</v>
      </c>
      <c r="B2827" s="3">
        <v>12.820873653598371</v>
      </c>
      <c r="C2827" s="5">
        <v>4.7536043651057874E-3</v>
      </c>
      <c r="E2827" s="6">
        <v>203.02227791701469</v>
      </c>
      <c r="F2827" s="8">
        <v>27.194477653248459</v>
      </c>
      <c r="G2827" s="10">
        <v>2.678239022082432E-3</v>
      </c>
      <c r="I2827" s="12">
        <v>65.774074074074065</v>
      </c>
      <c r="J2827" s="14">
        <v>14.811402207234311</v>
      </c>
      <c r="K2827" s="16">
        <v>4.5298835339525967E-3</v>
      </c>
    </row>
    <row r="2828" spans="1:11" x14ac:dyDescent="0.25">
      <c r="A2828" s="1">
        <v>72.695833333333326</v>
      </c>
      <c r="B2828" s="3">
        <v>10.890143526264101</v>
      </c>
      <c r="C2828" s="5">
        <v>4.2606562871312292E-3</v>
      </c>
      <c r="E2828" s="6">
        <v>323.50960735171259</v>
      </c>
      <c r="F2828" s="8">
        <v>31.693440007078468</v>
      </c>
      <c r="G2828" s="10">
        <v>4.0430862277737352E-3</v>
      </c>
      <c r="I2828" s="12">
        <v>125.0782407407407</v>
      </c>
      <c r="J2828" s="14">
        <v>24.10506269084442</v>
      </c>
      <c r="K2828" s="16">
        <v>4.5249363519908907E-3</v>
      </c>
    </row>
    <row r="2829" spans="1:11" x14ac:dyDescent="0.25">
      <c r="A2829" s="1">
        <v>40.456944444444453</v>
      </c>
      <c r="B2829" s="3">
        <v>14.49360928605166</v>
      </c>
      <c r="C2829" s="5">
        <v>2.4706874146907011E-3</v>
      </c>
      <c r="E2829" s="6">
        <v>679.79589216944805</v>
      </c>
      <c r="F2829" s="8">
        <v>48.126859536125913</v>
      </c>
      <c r="G2829" s="10">
        <v>6.2051170287811888E-3</v>
      </c>
      <c r="I2829" s="12">
        <v>92.892592592592592</v>
      </c>
      <c r="J2829" s="14">
        <v>24.93836169488991</v>
      </c>
      <c r="K2829" s="16">
        <v>4.5055028780284058E-3</v>
      </c>
    </row>
    <row r="2830" spans="1:11" x14ac:dyDescent="0.25">
      <c r="A2830" s="1">
        <v>32.846691635455677</v>
      </c>
      <c r="B2830" s="3">
        <v>15.4339989799523</v>
      </c>
      <c r="C2830" s="5">
        <v>4.8423658755496401E-3</v>
      </c>
      <c r="E2830" s="6">
        <v>198.72577777777781</v>
      </c>
      <c r="F2830" s="8">
        <v>34.485718471622341</v>
      </c>
      <c r="G2830" s="10">
        <v>1.492468983149745E-3</v>
      </c>
      <c r="I2830" s="12">
        <v>56.626851851851839</v>
      </c>
      <c r="J2830" s="14">
        <v>15.374935636454831</v>
      </c>
      <c r="K2830" s="16">
        <v>4.647723456218578E-3</v>
      </c>
    </row>
    <row r="2831" spans="1:11" x14ac:dyDescent="0.25">
      <c r="A2831" s="1">
        <v>86.560185185185205</v>
      </c>
      <c r="B2831" s="3">
        <v>59.132522725659513</v>
      </c>
      <c r="C2831" s="5">
        <v>4.5041827766666032E-3</v>
      </c>
      <c r="E2831" s="6">
        <v>1057.39724310777</v>
      </c>
      <c r="F2831" s="8">
        <v>46.849206663450403</v>
      </c>
      <c r="G2831" s="10">
        <v>1.1843438602182369E-2</v>
      </c>
      <c r="I2831" s="12">
        <v>147.59675925925919</v>
      </c>
      <c r="J2831" s="14">
        <v>25.44157309988179</v>
      </c>
      <c r="K2831" s="16">
        <v>4.5146058696279743E-3</v>
      </c>
    </row>
    <row r="2832" spans="1:11" x14ac:dyDescent="0.25">
      <c r="A2832" s="1">
        <v>95.143981481481461</v>
      </c>
      <c r="B2832" s="3">
        <v>55.973889214688278</v>
      </c>
      <c r="C2832" s="5">
        <v>4.7450595902806172E-3</v>
      </c>
      <c r="E2832" s="6">
        <v>1658.533163265306</v>
      </c>
      <c r="F2832" s="8">
        <v>49.847655610281912</v>
      </c>
      <c r="G2832" s="10">
        <v>1.442588977813415E-2</v>
      </c>
      <c r="I2832" s="12">
        <v>747.37777777777762</v>
      </c>
      <c r="J2832" s="14">
        <v>72.503701174230685</v>
      </c>
      <c r="K2832" s="16">
        <v>5.1917806171410943E-3</v>
      </c>
    </row>
    <row r="2833" spans="1:11" x14ac:dyDescent="0.25">
      <c r="A2833" s="1">
        <v>62.434722222222227</v>
      </c>
      <c r="B2833" s="3">
        <v>10.169255644466601</v>
      </c>
      <c r="C2833" s="5">
        <v>4.6508085577344326E-3</v>
      </c>
      <c r="E2833" s="6">
        <v>103.19486215538851</v>
      </c>
      <c r="F2833" s="8">
        <v>32.871510478745861</v>
      </c>
      <c r="G2833" s="10">
        <v>7.9229887590741147E-4</v>
      </c>
      <c r="I2833" s="12">
        <v>76.991203703703704</v>
      </c>
      <c r="J2833" s="14">
        <v>16.333586906329948</v>
      </c>
      <c r="K2833" s="16">
        <v>4.747690215281943E-3</v>
      </c>
    </row>
    <row r="2834" spans="1:11" x14ac:dyDescent="0.25">
      <c r="A2834" s="1">
        <v>52.833796296296278</v>
      </c>
      <c r="B2834" s="3">
        <v>11.26473142782968</v>
      </c>
      <c r="C2834" s="5">
        <v>4.8263764887290176E-3</v>
      </c>
      <c r="E2834" s="6">
        <v>997.76023391812862</v>
      </c>
      <c r="F2834" s="8">
        <v>50.16259849089537</v>
      </c>
      <c r="G2834" s="10">
        <v>9.3452928528599301E-3</v>
      </c>
      <c r="I2834" s="12">
        <v>95.105555555555554</v>
      </c>
      <c r="J2834" s="14">
        <v>20.750841007538721</v>
      </c>
      <c r="K2834" s="16">
        <v>4.7329624576926401E-3</v>
      </c>
    </row>
    <row r="2835" spans="1:11" x14ac:dyDescent="0.25">
      <c r="A2835" s="1">
        <v>131.76666666666671</v>
      </c>
      <c r="B2835" s="3">
        <v>61.854419369308893</v>
      </c>
      <c r="C2835" s="5">
        <v>4.7465871100162054E-3</v>
      </c>
      <c r="E2835" s="6">
        <v>250.28947368421061</v>
      </c>
      <c r="F2835" s="8">
        <v>39.108990445677357</v>
      </c>
      <c r="G2835" s="10">
        <v>4.2015237343756553E-3</v>
      </c>
      <c r="I2835" s="12">
        <v>96.748148148148147</v>
      </c>
      <c r="J2835" s="14">
        <v>26.281552644754019</v>
      </c>
      <c r="K2835" s="16">
        <v>4.4101824338507603E-3</v>
      </c>
    </row>
    <row r="2836" spans="1:11" x14ac:dyDescent="0.25">
      <c r="A2836" s="1">
        <v>45.991666666666667</v>
      </c>
      <c r="B2836" s="3">
        <v>11.22478675805748</v>
      </c>
      <c r="C2836" s="5">
        <v>4.7295743885214956E-3</v>
      </c>
      <c r="E2836" s="6">
        <v>613.83877551020419</v>
      </c>
      <c r="F2836" s="8">
        <v>52.577568448911748</v>
      </c>
      <c r="G2836" s="10">
        <v>4.834414129118279E-3</v>
      </c>
      <c r="I2836" s="12">
        <v>76.327314814814798</v>
      </c>
      <c r="J2836" s="14">
        <v>21.726173217157399</v>
      </c>
      <c r="K2836" s="16">
        <v>4.4384231037640446E-3</v>
      </c>
    </row>
    <row r="2837" spans="1:11" x14ac:dyDescent="0.25">
      <c r="A2837" s="1">
        <v>40.922222222222217</v>
      </c>
      <c r="B2837" s="3">
        <v>17.726613933421721</v>
      </c>
      <c r="C2837" s="5">
        <v>4.7424967062972721E-3</v>
      </c>
      <c r="E2837" s="6">
        <v>210.87869075369079</v>
      </c>
      <c r="F2837" s="8">
        <v>51.929154212370527</v>
      </c>
      <c r="G2837" s="10">
        <v>9.462301237945143E-4</v>
      </c>
      <c r="I2837" s="12">
        <v>88.624999999999972</v>
      </c>
      <c r="J2837" s="14">
        <v>19.14474460599914</v>
      </c>
      <c r="K2837" s="16">
        <v>4.6848328711947204E-3</v>
      </c>
    </row>
    <row r="2838" spans="1:11" x14ac:dyDescent="0.25">
      <c r="A2838" s="1">
        <v>156.9148148148148</v>
      </c>
      <c r="B2838" s="3">
        <v>60.377539095826883</v>
      </c>
      <c r="C2838" s="5">
        <v>4.8081467394784586E-3</v>
      </c>
      <c r="E2838" s="6">
        <v>654.31186440677948</v>
      </c>
      <c r="F2838" s="8">
        <v>53.592996962802559</v>
      </c>
      <c r="G2838" s="10">
        <v>1.2719615826896581E-3</v>
      </c>
      <c r="I2838" s="12">
        <v>56.505092592592582</v>
      </c>
      <c r="J2838" s="14">
        <v>14.269157229990039</v>
      </c>
      <c r="K2838" s="16">
        <v>4.6083609851403874E-3</v>
      </c>
    </row>
    <row r="2839" spans="1:11" x14ac:dyDescent="0.25">
      <c r="A2839" s="1">
        <v>43.525462962962962</v>
      </c>
      <c r="B2839" s="3">
        <v>10.06880642688053</v>
      </c>
      <c r="C2839" s="5">
        <v>4.7514480275316186E-3</v>
      </c>
      <c r="E2839" s="6">
        <v>415.72177777777767</v>
      </c>
      <c r="F2839" s="8">
        <v>41.174816038174917</v>
      </c>
      <c r="G2839" s="10">
        <v>4.2715671563996619E-3</v>
      </c>
      <c r="I2839" s="12">
        <v>60.609259259259261</v>
      </c>
      <c r="J2839" s="14">
        <v>19.789104602972429</v>
      </c>
      <c r="K2839" s="16">
        <v>4.4819924820248824E-3</v>
      </c>
    </row>
    <row r="2840" spans="1:11" x14ac:dyDescent="0.25">
      <c r="A2840" s="1">
        <v>49.592592592592602</v>
      </c>
      <c r="B2840" s="3">
        <v>13.754490652371031</v>
      </c>
      <c r="C2840" s="5">
        <v>4.707012145633481E-3</v>
      </c>
      <c r="E2840" s="6">
        <v>223.86500000000009</v>
      </c>
      <c r="F2840" s="8">
        <v>32.722870077695042</v>
      </c>
      <c r="G2840" s="10">
        <v>1.395767964615146E-3</v>
      </c>
      <c r="I2840" s="12">
        <v>77.329629629629636</v>
      </c>
      <c r="J2840" s="14">
        <v>22.265082909648509</v>
      </c>
      <c r="K2840" s="16">
        <v>4.2470951626333922E-3</v>
      </c>
    </row>
    <row r="2841" spans="1:11" x14ac:dyDescent="0.25">
      <c r="A2841" s="1">
        <v>61.409722222222221</v>
      </c>
      <c r="B2841" s="3">
        <v>10.75651841958247</v>
      </c>
      <c r="C2841" s="5">
        <v>4.4795554922387754E-3</v>
      </c>
      <c r="E2841" s="6">
        <v>148.83788515406169</v>
      </c>
      <c r="F2841" s="8">
        <v>26.2799193044638</v>
      </c>
      <c r="G2841" s="10">
        <v>3.3718975477119439E-3</v>
      </c>
      <c r="I2841" s="12">
        <v>121.53148148148151</v>
      </c>
      <c r="J2841" s="14">
        <v>31.762385377808389</v>
      </c>
      <c r="K2841" s="16">
        <v>4.2865121303412284E-3</v>
      </c>
    </row>
    <row r="2842" spans="1:11" x14ac:dyDescent="0.25">
      <c r="A2842" s="1">
        <v>51.3162037037037</v>
      </c>
      <c r="B2842" s="3">
        <v>9.7063755053874665</v>
      </c>
      <c r="C2842" s="5">
        <v>4.6639044522945212E-3</v>
      </c>
      <c r="E2842" s="6">
        <v>281.8093450146016</v>
      </c>
      <c r="F2842" s="8">
        <v>34.081869693151127</v>
      </c>
      <c r="G2842" s="10">
        <v>4.0560588497738637E-3</v>
      </c>
      <c r="I2842" s="12">
        <v>411.19537037037043</v>
      </c>
      <c r="J2842" s="14">
        <v>89.900320903140909</v>
      </c>
      <c r="K2842" s="16">
        <v>4.4948937556774258E-3</v>
      </c>
    </row>
    <row r="2843" spans="1:11" x14ac:dyDescent="0.25">
      <c r="A2843" s="1">
        <v>51.800925925925931</v>
      </c>
      <c r="B2843" s="3">
        <v>11.41747749121174</v>
      </c>
      <c r="C2843" s="5">
        <v>4.7330516460507921E-3</v>
      </c>
      <c r="E2843" s="6">
        <v>569.7736185383244</v>
      </c>
      <c r="F2843" s="8">
        <v>48.546848423145541</v>
      </c>
      <c r="G2843" s="10">
        <v>8.4023914258619676E-3</v>
      </c>
      <c r="I2843" s="12">
        <v>92.047685185185173</v>
      </c>
      <c r="J2843" s="14">
        <v>21.11105383748183</v>
      </c>
      <c r="K2843" s="16">
        <v>4.2492314850544732E-3</v>
      </c>
    </row>
    <row r="2844" spans="1:11" x14ac:dyDescent="0.25">
      <c r="A2844" s="1">
        <v>57.518518518518498</v>
      </c>
      <c r="B2844" s="3">
        <v>10.91696353439839</v>
      </c>
      <c r="C2844" s="5">
        <v>4.4241547737205881E-3</v>
      </c>
      <c r="E2844" s="6">
        <v>883.78395061728395</v>
      </c>
      <c r="F2844" s="8">
        <v>50.450521067621423</v>
      </c>
      <c r="G2844" s="10">
        <v>1.359102915515842E-2</v>
      </c>
      <c r="I2844" s="12">
        <v>74.654629629629653</v>
      </c>
      <c r="J2844" s="14">
        <v>31.57535726954206</v>
      </c>
      <c r="K2844" s="16">
        <v>2.9836934275231592E-3</v>
      </c>
    </row>
    <row r="2845" spans="1:11" x14ac:dyDescent="0.25">
      <c r="A2845" s="1">
        <v>48.144444444444439</v>
      </c>
      <c r="B2845" s="3">
        <v>13.239172816487679</v>
      </c>
      <c r="C2845" s="5">
        <v>4.7429405211991118E-3</v>
      </c>
      <c r="E2845" s="6">
        <v>297.23682539682551</v>
      </c>
      <c r="F2845" s="8">
        <v>32.214009889523233</v>
      </c>
      <c r="G2845" s="10">
        <v>5.9751531931919732E-3</v>
      </c>
      <c r="I2845" s="12">
        <v>80.940740740740736</v>
      </c>
      <c r="J2845" s="14">
        <v>25.19003134148862</v>
      </c>
      <c r="K2845" s="16">
        <v>4.5041420690831906E-3</v>
      </c>
    </row>
    <row r="2846" spans="1:11" x14ac:dyDescent="0.25">
      <c r="A2846" s="1">
        <v>57.122222222222213</v>
      </c>
      <c r="B2846" s="3">
        <v>12.343176813706799</v>
      </c>
      <c r="C2846" s="5">
        <v>4.7758469943141972E-3</v>
      </c>
      <c r="E2846" s="6">
        <v>246.33620689655169</v>
      </c>
      <c r="F2846" s="8">
        <v>29.025140607839731</v>
      </c>
      <c r="G2846" s="10">
        <v>7.3651603943235668E-3</v>
      </c>
      <c r="I2846" s="12">
        <v>82.797685185185173</v>
      </c>
      <c r="J2846" s="14">
        <v>20.17852707053714</v>
      </c>
      <c r="K2846" s="16">
        <v>4.5476305781654361E-3</v>
      </c>
    </row>
    <row r="2847" spans="1:11" x14ac:dyDescent="0.25">
      <c r="A2847" s="1">
        <v>36.442129629629633</v>
      </c>
      <c r="B2847" s="3">
        <v>8.7931624671593855</v>
      </c>
      <c r="C2847" s="5">
        <v>3.8993236248147248E-3</v>
      </c>
      <c r="E2847" s="6">
        <v>120.80722222222219</v>
      </c>
      <c r="F2847" s="8">
        <v>16.564504114222508</v>
      </c>
      <c r="G2847" s="10">
        <v>5.2986770341415766E-3</v>
      </c>
      <c r="I2847" s="12">
        <v>112.0078703703704</v>
      </c>
      <c r="J2847" s="14">
        <v>23.920722581248949</v>
      </c>
      <c r="K2847" s="16">
        <v>4.5079573617527978E-3</v>
      </c>
    </row>
    <row r="2848" spans="1:11" x14ac:dyDescent="0.25">
      <c r="A2848" s="1">
        <v>125.0096153846154</v>
      </c>
      <c r="B2848" s="3">
        <v>59.958426425198184</v>
      </c>
      <c r="C2848" s="5">
        <v>4.5789821943412841E-3</v>
      </c>
      <c r="E2848" s="6">
        <v>341.90296187203398</v>
      </c>
      <c r="F2848" s="8">
        <v>45.708543652489993</v>
      </c>
      <c r="G2848" s="10">
        <v>1.627148994425874E-3</v>
      </c>
      <c r="I2848" s="12">
        <v>114.1435185185185</v>
      </c>
      <c r="J2848" s="14">
        <v>23.655934933705151</v>
      </c>
      <c r="K2848" s="16">
        <v>4.5103593543807498E-3</v>
      </c>
    </row>
    <row r="2849" spans="1:11" x14ac:dyDescent="0.25">
      <c r="A2849" s="1">
        <v>40.557870370370367</v>
      </c>
      <c r="B2849" s="3">
        <v>12.454688636345059</v>
      </c>
      <c r="C2849" s="5">
        <v>4.6568853599016496E-3</v>
      </c>
      <c r="E2849" s="6">
        <v>785.22171052631575</v>
      </c>
      <c r="F2849" s="8">
        <v>53.19111518803723</v>
      </c>
      <c r="G2849" s="10">
        <v>6.2992024580782189E-3</v>
      </c>
      <c r="I2849" s="12">
        <v>121.19166666666661</v>
      </c>
      <c r="J2849" s="14">
        <v>26.063955517499991</v>
      </c>
      <c r="K2849" s="16">
        <v>4.4789820583306991E-3</v>
      </c>
    </row>
    <row r="2850" spans="1:11" x14ac:dyDescent="0.25">
      <c r="A2850" s="1">
        <v>29.958796296296299</v>
      </c>
      <c r="B2850" s="3">
        <v>11.294291182330969</v>
      </c>
      <c r="C2850" s="5">
        <v>5.2615647420919979E-3</v>
      </c>
      <c r="E2850" s="6">
        <v>297.3546666666665</v>
      </c>
      <c r="F2850" s="8">
        <v>42.09417212694121</v>
      </c>
      <c r="G2850" s="10">
        <v>2.2282203801986681E-3</v>
      </c>
      <c r="I2850" s="12">
        <v>541.01851851851859</v>
      </c>
      <c r="J2850" s="14">
        <v>80.023737806646665</v>
      </c>
      <c r="K2850" s="16">
        <v>4.9985887407136571E-3</v>
      </c>
    </row>
    <row r="2851" spans="1:11" x14ac:dyDescent="0.25">
      <c r="A2851" s="1">
        <v>31.5537037037037</v>
      </c>
      <c r="B2851" s="3">
        <v>28.405882738283871</v>
      </c>
      <c r="C2851" s="5">
        <v>4.6967069427909132E-3</v>
      </c>
      <c r="E2851" s="6">
        <v>94.244013744228468</v>
      </c>
      <c r="F2851" s="8">
        <v>44.84214161334733</v>
      </c>
      <c r="G2851" s="10">
        <v>5.2341471952183267E-4</v>
      </c>
      <c r="I2851" s="12">
        <v>64.531018518518493</v>
      </c>
      <c r="J2851" s="14">
        <v>24.076386395062428</v>
      </c>
      <c r="K2851" s="16">
        <v>3.9831433267676396E-3</v>
      </c>
    </row>
    <row r="2852" spans="1:11" x14ac:dyDescent="0.25">
      <c r="A2852" s="1">
        <v>45.637500000000003</v>
      </c>
      <c r="B2852" s="3">
        <v>10.32097683752354</v>
      </c>
      <c r="C2852" s="5">
        <v>4.7893413266983827E-3</v>
      </c>
      <c r="E2852" s="6">
        <v>441.55172413793099</v>
      </c>
      <c r="F2852" s="8">
        <v>45.622210514336217</v>
      </c>
      <c r="G2852" s="10">
        <v>2.7742676734966222E-3</v>
      </c>
      <c r="I2852" s="12">
        <v>69.645833333333343</v>
      </c>
      <c r="J2852" s="14">
        <v>29.071217466075101</v>
      </c>
      <c r="K2852" s="16">
        <v>3.2760179481816139E-3</v>
      </c>
    </row>
    <row r="2853" spans="1:11" x14ac:dyDescent="0.25">
      <c r="A2853" s="1">
        <v>67.058796296296293</v>
      </c>
      <c r="B2853" s="3">
        <v>14.50027474113941</v>
      </c>
      <c r="C2853" s="5">
        <v>4.7013075866346619E-3</v>
      </c>
      <c r="E2853" s="6">
        <v>335.89436170212781</v>
      </c>
      <c r="F2853" s="8">
        <v>43.384557966295141</v>
      </c>
      <c r="G2853" s="10">
        <v>1.0426741184981769E-3</v>
      </c>
      <c r="I2853" s="12">
        <v>82.400462962962933</v>
      </c>
      <c r="J2853" s="14">
        <v>31.021935662895519</v>
      </c>
      <c r="K2853" s="16">
        <v>4.2303651620930176E-3</v>
      </c>
    </row>
    <row r="2854" spans="1:11" x14ac:dyDescent="0.25">
      <c r="A2854" s="1">
        <v>73.761111111111134</v>
      </c>
      <c r="B2854" s="3">
        <v>62.356225772025113</v>
      </c>
      <c r="C2854" s="5">
        <v>4.9477732009524569E-3</v>
      </c>
      <c r="E2854" s="6">
        <v>251.6613756613757</v>
      </c>
      <c r="F2854" s="8">
        <v>44.43641331135283</v>
      </c>
      <c r="G2854" s="10">
        <v>9.6117140126380173E-4</v>
      </c>
      <c r="I2854" s="12">
        <v>57.058333333333337</v>
      </c>
      <c r="J2854" s="14">
        <v>27.38281764027494</v>
      </c>
      <c r="K2854" s="16">
        <v>4.6891971691391237E-3</v>
      </c>
    </row>
    <row r="2855" spans="1:11" x14ac:dyDescent="0.25">
      <c r="A2855" s="1">
        <v>62.253703703703707</v>
      </c>
      <c r="B2855" s="3">
        <v>47.016420848692221</v>
      </c>
      <c r="C2855" s="5">
        <v>2.3548644108416748E-3</v>
      </c>
      <c r="E2855" s="6">
        <v>744.02957746478887</v>
      </c>
      <c r="F2855" s="8">
        <v>47.74472154444566</v>
      </c>
      <c r="G2855" s="10">
        <v>4.5818916723713446E-3</v>
      </c>
      <c r="I2855" s="12">
        <v>68.251851851851853</v>
      </c>
      <c r="J2855" s="14">
        <v>21.308713690484399</v>
      </c>
      <c r="K2855" s="16">
        <v>4.6240069907906812E-3</v>
      </c>
    </row>
    <row r="2856" spans="1:11" x14ac:dyDescent="0.25">
      <c r="A2856" s="1">
        <v>48.666666666666671</v>
      </c>
      <c r="B2856" s="3">
        <v>22.323507004217081</v>
      </c>
      <c r="C2856" s="5">
        <v>4.7217055552844899E-3</v>
      </c>
      <c r="E2856" s="6">
        <v>3391.25</v>
      </c>
      <c r="F2856" s="8">
        <v>57.874504437523171</v>
      </c>
      <c r="G2856" s="10">
        <v>1.9068207478941831E-2</v>
      </c>
      <c r="I2856" s="12">
        <v>97.515740740740753</v>
      </c>
      <c r="J2856" s="14">
        <v>35.569081756482241</v>
      </c>
      <c r="K2856" s="16">
        <v>4.3020454441058866E-3</v>
      </c>
    </row>
    <row r="2857" spans="1:11" x14ac:dyDescent="0.25">
      <c r="A2857" s="1">
        <v>54.526388888888889</v>
      </c>
      <c r="B2857" s="3">
        <v>10.642861968909321</v>
      </c>
      <c r="C2857" s="5">
        <v>4.6506495533310656E-3</v>
      </c>
      <c r="E2857" s="6">
        <v>3548.762237762237</v>
      </c>
      <c r="F2857" s="8">
        <v>59.261778395029857</v>
      </c>
      <c r="G2857" s="10">
        <v>1.614704727369131E-2</v>
      </c>
      <c r="I2857" s="12">
        <v>62.757407407407392</v>
      </c>
      <c r="J2857" s="14">
        <v>21.379575818999889</v>
      </c>
      <c r="K2857" s="16">
        <v>4.5701097971741506E-3</v>
      </c>
    </row>
    <row r="2858" spans="1:11" x14ac:dyDescent="0.25">
      <c r="A2858" s="1">
        <v>97.79259259259257</v>
      </c>
      <c r="B2858" s="3">
        <v>14.0363434057913</v>
      </c>
      <c r="C2858" s="5">
        <v>4.716760183863431E-3</v>
      </c>
      <c r="E2858" s="6">
        <v>1396.4937500000001</v>
      </c>
      <c r="F2858" s="8">
        <v>48.680370537473813</v>
      </c>
      <c r="G2858" s="10">
        <v>7.4048133699123296E-3</v>
      </c>
      <c r="I2858" s="12">
        <v>119.55231481481481</v>
      </c>
      <c r="J2858" s="14">
        <v>21.408310740132251</v>
      </c>
      <c r="K2858" s="16">
        <v>4.4974152664824909E-3</v>
      </c>
    </row>
    <row r="2859" spans="1:11" x14ac:dyDescent="0.25">
      <c r="A2859" s="1">
        <v>64.454166666666666</v>
      </c>
      <c r="B2859" s="3">
        <v>27.175681101901329</v>
      </c>
      <c r="C2859" s="5">
        <v>4.5707698044807378E-3</v>
      </c>
      <c r="E2859" s="6">
        <v>1151.6067936181159</v>
      </c>
      <c r="F2859" s="8">
        <v>60.345746567048437</v>
      </c>
      <c r="G2859" s="10">
        <v>5.0451204337465484E-3</v>
      </c>
      <c r="I2859" s="12">
        <v>25.743055555555561</v>
      </c>
      <c r="J2859" s="14">
        <v>47.092481439697309</v>
      </c>
      <c r="K2859" s="16">
        <v>3.7913252356315038E-3</v>
      </c>
    </row>
    <row r="2860" spans="1:11" x14ac:dyDescent="0.25">
      <c r="A2860" s="1">
        <v>45.325000000000003</v>
      </c>
      <c r="B2860" s="3">
        <v>12.478267050234971</v>
      </c>
      <c r="C2860" s="5">
        <v>4.6030004505016198E-3</v>
      </c>
      <c r="E2860" s="6">
        <v>417.00644257703078</v>
      </c>
      <c r="F2860" s="8">
        <v>51.064992995615981</v>
      </c>
      <c r="G2860" s="10">
        <v>2.637324863894452E-3</v>
      </c>
      <c r="I2860" s="12">
        <v>58.199074074074083</v>
      </c>
      <c r="J2860" s="14">
        <v>32.731816851923121</v>
      </c>
      <c r="K2860" s="16">
        <v>4.0145373442244166E-3</v>
      </c>
    </row>
    <row r="2861" spans="1:11" x14ac:dyDescent="0.25">
      <c r="A2861" s="1">
        <v>33.393518518518533</v>
      </c>
      <c r="B2861" s="3">
        <v>9.1147542517055822</v>
      </c>
      <c r="C2861" s="5">
        <v>3.8980106372745581E-3</v>
      </c>
      <c r="E2861" s="6">
        <v>1079.2281959378729</v>
      </c>
      <c r="F2861" s="8">
        <v>52.851710304235802</v>
      </c>
      <c r="G2861" s="10">
        <v>9.8317332718992102E-3</v>
      </c>
      <c r="I2861" s="12">
        <v>30.73796296296296</v>
      </c>
      <c r="J2861" s="14">
        <v>44.498681773555049</v>
      </c>
      <c r="K2861" s="16">
        <v>3.6468712060985179E-3</v>
      </c>
    </row>
    <row r="2862" spans="1:11" x14ac:dyDescent="0.25">
      <c r="A2862" s="1">
        <v>66.01666666666668</v>
      </c>
      <c r="B2862" s="3">
        <v>12.22041897472244</v>
      </c>
      <c r="C2862" s="5">
        <v>4.6612920414486111E-3</v>
      </c>
      <c r="E2862" s="6">
        <v>292.85384615384618</v>
      </c>
      <c r="F2862" s="8">
        <v>40.488965690233329</v>
      </c>
      <c r="G2862" s="10">
        <v>3.1819289032518662E-3</v>
      </c>
      <c r="I2862" s="12">
        <v>74.348611111111111</v>
      </c>
      <c r="J2862" s="14">
        <v>32.916595429162072</v>
      </c>
      <c r="K2862" s="16">
        <v>4.7072310663127791E-3</v>
      </c>
    </row>
    <row r="2863" spans="1:11" x14ac:dyDescent="0.25">
      <c r="A2863" s="1">
        <v>70.942129629629619</v>
      </c>
      <c r="B2863" s="3">
        <v>10.790274200792689</v>
      </c>
      <c r="C2863" s="5">
        <v>4.7058058176436103E-3</v>
      </c>
      <c r="E2863" s="6">
        <v>364.50476190476189</v>
      </c>
      <c r="F2863" s="8">
        <v>35.89258364681622</v>
      </c>
      <c r="G2863" s="10">
        <v>5.6729788797489191E-3</v>
      </c>
      <c r="I2863" s="12">
        <v>94.868518518518513</v>
      </c>
      <c r="J2863" s="14">
        <v>24.732266221345061</v>
      </c>
      <c r="K2863" s="16">
        <v>4.4329039494365764E-3</v>
      </c>
    </row>
    <row r="2864" spans="1:11" x14ac:dyDescent="0.25">
      <c r="A2864" s="1">
        <v>49.518981481481482</v>
      </c>
      <c r="B2864" s="3">
        <v>10.2658828086608</v>
      </c>
      <c r="C2864" s="5">
        <v>4.0144387944794626E-3</v>
      </c>
      <c r="E2864" s="6">
        <v>1532.6980645161291</v>
      </c>
      <c r="F2864" s="8">
        <v>49.567616697559671</v>
      </c>
      <c r="G2864" s="10">
        <v>1.0753311454883049E-2</v>
      </c>
      <c r="I2864" s="12">
        <v>109.65</v>
      </c>
      <c r="J2864" s="14">
        <v>23.862196843557381</v>
      </c>
      <c r="K2864" s="16">
        <v>4.4108442007032619E-3</v>
      </c>
    </row>
    <row r="2865" spans="1:11" x14ac:dyDescent="0.25">
      <c r="A2865" s="1">
        <v>76.899074074074065</v>
      </c>
      <c r="B2865" s="3">
        <v>12.77637365001957</v>
      </c>
      <c r="C2865" s="5">
        <v>4.7466791168103498E-3</v>
      </c>
      <c r="E2865" s="6">
        <v>591.42760180995481</v>
      </c>
      <c r="F2865" s="8">
        <v>45.91103560622367</v>
      </c>
      <c r="G2865" s="10">
        <v>5.3194146840194164E-3</v>
      </c>
      <c r="I2865" s="12">
        <v>116.51805555555561</v>
      </c>
      <c r="J2865" s="14">
        <v>37.362231833075853</v>
      </c>
      <c r="K2865" s="16">
        <v>4.6482462774355016E-3</v>
      </c>
    </row>
    <row r="2866" spans="1:11" x14ac:dyDescent="0.25">
      <c r="A2866" s="1">
        <v>57.18194444444444</v>
      </c>
      <c r="B2866" s="3">
        <v>11.09128570487746</v>
      </c>
      <c r="C2866" s="5">
        <v>4.6797021391287016E-3</v>
      </c>
      <c r="E2866" s="6">
        <v>1191.289772727273</v>
      </c>
      <c r="F2866" s="8">
        <v>50.417153892345432</v>
      </c>
      <c r="G2866" s="10">
        <v>1.3233333445756791E-2</v>
      </c>
      <c r="I2866" s="12">
        <v>94.174537037037055</v>
      </c>
      <c r="J2866" s="14">
        <v>39.072767551556709</v>
      </c>
      <c r="K2866" s="16">
        <v>4.1114540101996541E-3</v>
      </c>
    </row>
    <row r="2867" spans="1:11" x14ac:dyDescent="0.25">
      <c r="A2867" s="1">
        <v>58.113888888888873</v>
      </c>
      <c r="B2867" s="3">
        <v>9.3811119958739386</v>
      </c>
      <c r="C2867" s="5">
        <v>3.9352744812325511E-3</v>
      </c>
      <c r="E2867" s="6">
        <v>307.56948297604032</v>
      </c>
      <c r="F2867" s="8">
        <v>37.590629531660113</v>
      </c>
      <c r="G2867" s="10">
        <v>2.446762548128483E-3</v>
      </c>
      <c r="I2867" s="12">
        <v>116.2236111111111</v>
      </c>
      <c r="J2867" s="14">
        <v>51.824116854707967</v>
      </c>
      <c r="K2867" s="16">
        <v>4.6613131971703489E-3</v>
      </c>
    </row>
    <row r="2868" spans="1:11" x14ac:dyDescent="0.25">
      <c r="A2868" s="1">
        <v>97.994598765432102</v>
      </c>
      <c r="B2868" s="3">
        <v>31.797245851645709</v>
      </c>
      <c r="C2868" s="5">
        <v>4.1844998849213397E-3</v>
      </c>
      <c r="E2868" s="6">
        <v>1010.985714285714</v>
      </c>
      <c r="F2868" s="8">
        <v>52.097269143468949</v>
      </c>
      <c r="G2868" s="10">
        <v>9.5731436151158585E-3</v>
      </c>
      <c r="I2868" s="12">
        <v>634.41815476190436</v>
      </c>
      <c r="J2868" s="14">
        <v>111.51427543273709</v>
      </c>
      <c r="K2868" s="16">
        <v>1.603844001481259E-3</v>
      </c>
    </row>
    <row r="2869" spans="1:11" x14ac:dyDescent="0.25">
      <c r="A2869" s="1">
        <v>60.160185185185163</v>
      </c>
      <c r="B2869" s="3">
        <v>36.41391839564654</v>
      </c>
      <c r="C2869" s="5">
        <v>4.7244749977718142E-3</v>
      </c>
      <c r="E2869" s="6">
        <v>815.17857142857156</v>
      </c>
      <c r="F2869" s="8">
        <v>50.306660301697093</v>
      </c>
      <c r="G2869" s="10">
        <v>1.0090702957206319E-2</v>
      </c>
      <c r="I2869" s="12">
        <v>102.66388888888891</v>
      </c>
      <c r="J2869" s="14">
        <v>62.617432839426797</v>
      </c>
      <c r="K2869" s="16">
        <v>4.3969010755269692E-3</v>
      </c>
    </row>
    <row r="2870" spans="1:11" x14ac:dyDescent="0.25">
      <c r="A2870" s="1">
        <v>25.087037037037039</v>
      </c>
      <c r="B2870" s="3">
        <v>8.1448274063549722</v>
      </c>
      <c r="C2870" s="5">
        <v>4.5521693397191374E-3</v>
      </c>
      <c r="E2870" s="6">
        <v>184.88500388500401</v>
      </c>
      <c r="F2870" s="8">
        <v>35.430616403400101</v>
      </c>
      <c r="G2870" s="10">
        <v>1.9696417031317341E-3</v>
      </c>
      <c r="I2870" s="12">
        <v>95.850462962962965</v>
      </c>
      <c r="J2870" s="14">
        <v>24.817052322218991</v>
      </c>
      <c r="K2870" s="16">
        <v>4.7639194418226784E-3</v>
      </c>
    </row>
    <row r="2871" spans="1:11" x14ac:dyDescent="0.25">
      <c r="A2871" s="1">
        <v>54.399074074074079</v>
      </c>
      <c r="B2871" s="3">
        <v>9.9906704914681601</v>
      </c>
      <c r="C2871" s="5">
        <v>4.5879213473907906E-3</v>
      </c>
      <c r="E2871" s="6">
        <v>833.43709150326811</v>
      </c>
      <c r="F2871" s="8">
        <v>52.310575013318257</v>
      </c>
      <c r="G2871" s="10">
        <v>7.5367710680754266E-3</v>
      </c>
      <c r="I2871" s="12">
        <v>51.239351851851843</v>
      </c>
      <c r="J2871" s="14">
        <v>30.408898123912149</v>
      </c>
      <c r="K2871" s="16">
        <v>4.3992450371695691E-3</v>
      </c>
    </row>
    <row r="2872" spans="1:11" x14ac:dyDescent="0.25">
      <c r="A2872" s="1">
        <v>47.519907407407409</v>
      </c>
      <c r="B2872" s="3">
        <v>15.98826863556917</v>
      </c>
      <c r="C2872" s="5">
        <v>4.7644824969670548E-3</v>
      </c>
      <c r="E2872" s="6">
        <v>596.54671814671815</v>
      </c>
      <c r="F2872" s="8">
        <v>42.275354911333267</v>
      </c>
      <c r="G2872" s="10">
        <v>7.2620272721711518E-3</v>
      </c>
      <c r="I2872" s="12">
        <v>47.218981481481471</v>
      </c>
      <c r="J2872" s="14">
        <v>29.06890898294748</v>
      </c>
      <c r="K2872" s="16">
        <v>4.5240845039812502E-3</v>
      </c>
    </row>
    <row r="2873" spans="1:11" x14ac:dyDescent="0.25">
      <c r="A2873" s="1">
        <v>79.666203703703687</v>
      </c>
      <c r="B2873" s="3">
        <v>15.898087027117761</v>
      </c>
      <c r="C2873" s="5">
        <v>4.6995562386741461E-3</v>
      </c>
      <c r="E2873" s="6">
        <v>190.83976753839769</v>
      </c>
      <c r="F2873" s="8">
        <v>37.024447334583407</v>
      </c>
      <c r="G2873" s="10">
        <v>3.9837182984408352E-3</v>
      </c>
      <c r="I2873" s="12">
        <v>87.779629629629625</v>
      </c>
      <c r="J2873" s="14">
        <v>20.233635795798051</v>
      </c>
      <c r="K2873" s="16">
        <v>4.5306570896896979E-3</v>
      </c>
    </row>
    <row r="2874" spans="1:11" x14ac:dyDescent="0.25">
      <c r="A2874" s="1">
        <v>51.742592592592587</v>
      </c>
      <c r="B2874" s="3">
        <v>13.99661356866943</v>
      </c>
      <c r="C2874" s="5">
        <v>4.0258378591766586E-3</v>
      </c>
      <c r="E2874" s="6">
        <v>620.84169884169876</v>
      </c>
      <c r="F2874" s="8">
        <v>51.815180686652887</v>
      </c>
      <c r="G2874" s="10">
        <v>5.1652814040390148E-3</v>
      </c>
      <c r="I2874" s="12">
        <v>110.9328703703704</v>
      </c>
      <c r="J2874" s="14">
        <v>23.89320618075304</v>
      </c>
      <c r="K2874" s="16">
        <v>4.5643287949045661E-3</v>
      </c>
    </row>
    <row r="2875" spans="1:11" x14ac:dyDescent="0.25">
      <c r="A2875" s="1">
        <v>42.908796296296302</v>
      </c>
      <c r="B2875" s="3">
        <v>12.71513925722415</v>
      </c>
      <c r="C2875" s="5">
        <v>4.4682955549283287E-3</v>
      </c>
      <c r="E2875" s="6">
        <v>334.81307035619648</v>
      </c>
      <c r="F2875" s="8">
        <v>48.217695101240047</v>
      </c>
      <c r="G2875" s="10">
        <v>2.7447349352772662E-3</v>
      </c>
      <c r="I2875" s="12">
        <v>84.584259259259227</v>
      </c>
      <c r="J2875" s="14">
        <v>19.6405879972977</v>
      </c>
      <c r="K2875" s="16">
        <v>4.5725986542616091E-3</v>
      </c>
    </row>
    <row r="2876" spans="1:11" x14ac:dyDescent="0.25">
      <c r="A2876" s="1">
        <v>54.149537037037042</v>
      </c>
      <c r="B2876" s="3">
        <v>12.822540991949291</v>
      </c>
      <c r="C2876" s="5">
        <v>4.4196569581381158E-3</v>
      </c>
      <c r="E2876" s="6">
        <v>40.75961673946739</v>
      </c>
      <c r="F2876" s="8">
        <v>18.33373397280571</v>
      </c>
      <c r="G2876" s="10">
        <v>6.9124180208841206E-4</v>
      </c>
      <c r="I2876" s="12">
        <v>72.645370370370372</v>
      </c>
      <c r="J2876" s="14">
        <v>50.851826105889891</v>
      </c>
      <c r="K2876" s="16">
        <v>4.4991157369863172E-3</v>
      </c>
    </row>
    <row r="2877" spans="1:11" x14ac:dyDescent="0.25">
      <c r="A2877" s="1">
        <v>65.768518518518519</v>
      </c>
      <c r="B2877" s="3">
        <v>31.99216515420002</v>
      </c>
      <c r="C2877" s="5">
        <v>4.5561603404744352E-3</v>
      </c>
      <c r="E2877" s="6">
        <v>606.86666666666667</v>
      </c>
      <c r="F2877" s="8">
        <v>50.863576310182196</v>
      </c>
      <c r="G2877" s="10">
        <v>1.1304237186206051E-2</v>
      </c>
      <c r="I2877" s="12">
        <v>89.362500000000011</v>
      </c>
      <c r="J2877" s="14">
        <v>26.443502877722459</v>
      </c>
      <c r="K2877" s="16">
        <v>4.5077152766744861E-3</v>
      </c>
    </row>
    <row r="2878" spans="1:11" x14ac:dyDescent="0.25">
      <c r="A2878" s="1">
        <v>70.218518518518522</v>
      </c>
      <c r="B2878" s="3">
        <v>17.060388091859821</v>
      </c>
      <c r="C2878" s="5">
        <v>4.6935009931942384E-3</v>
      </c>
      <c r="E2878" s="6">
        <v>411.30232558139539</v>
      </c>
      <c r="F2878" s="8">
        <v>44.237130345659693</v>
      </c>
      <c r="G2878" s="10">
        <v>5.1052531519753773E-3</v>
      </c>
      <c r="I2878" s="12">
        <v>99.200462962962945</v>
      </c>
      <c r="J2878" s="14">
        <v>20.613537447164269</v>
      </c>
      <c r="K2878" s="16">
        <v>4.5876058485175971E-3</v>
      </c>
    </row>
    <row r="2879" spans="1:11" x14ac:dyDescent="0.25">
      <c r="A2879" s="1">
        <v>31.765079365079369</v>
      </c>
      <c r="B2879" s="3">
        <v>53.150793026156833</v>
      </c>
      <c r="C2879" s="5">
        <v>3.8968353222141499E-3</v>
      </c>
      <c r="E2879" s="6">
        <v>169.90853994490351</v>
      </c>
      <c r="F2879" s="8">
        <v>34.504656083780027</v>
      </c>
      <c r="G2879" s="10">
        <v>2.6867711224288111E-3</v>
      </c>
      <c r="I2879" s="12">
        <v>116.2356481481482</v>
      </c>
      <c r="J2879" s="14">
        <v>28.63333564802835</v>
      </c>
      <c r="K2879" s="16">
        <v>4.4101751175591539E-3</v>
      </c>
    </row>
    <row r="2880" spans="1:11" x14ac:dyDescent="0.25">
      <c r="A2880" s="1">
        <v>50.703240740740739</v>
      </c>
      <c r="B2880" s="3">
        <v>14.10167164278281</v>
      </c>
      <c r="C2880" s="5">
        <v>4.6791822139336074E-3</v>
      </c>
      <c r="E2880" s="6">
        <v>284.33943089430898</v>
      </c>
      <c r="F2880" s="8">
        <v>42.56221867924917</v>
      </c>
      <c r="G2880" s="10">
        <v>3.9160248340682959E-3</v>
      </c>
      <c r="I2880" s="12">
        <v>83.673148148148158</v>
      </c>
      <c r="J2880" s="14">
        <v>44.778619545747468</v>
      </c>
      <c r="K2880" s="16">
        <v>4.5935340014951684E-3</v>
      </c>
    </row>
    <row r="2881" spans="1:11" x14ac:dyDescent="0.25">
      <c r="A2881" s="1">
        <v>66.278703703703698</v>
      </c>
      <c r="B2881" s="3">
        <v>11.32238228231548</v>
      </c>
      <c r="C2881" s="5">
        <v>4.4223584699960329E-3</v>
      </c>
      <c r="E2881" s="6">
        <v>313.72833333333341</v>
      </c>
      <c r="F2881" s="8">
        <v>40.108654563917803</v>
      </c>
      <c r="G2881" s="10">
        <v>5.3791880953939523E-3</v>
      </c>
      <c r="I2881" s="12">
        <v>573.26140873015788</v>
      </c>
      <c r="J2881" s="14">
        <v>88.694166591539954</v>
      </c>
      <c r="K2881" s="16">
        <v>1.875777084996747E-3</v>
      </c>
    </row>
    <row r="2882" spans="1:11" x14ac:dyDescent="0.25">
      <c r="A2882" s="1">
        <v>24.3662037037037</v>
      </c>
      <c r="B2882" s="3">
        <v>7.3327336070206908</v>
      </c>
      <c r="C2882" s="5">
        <v>4.6123784367918964E-3</v>
      </c>
      <c r="E2882" s="6">
        <v>361.91954745443121</v>
      </c>
      <c r="F2882" s="8">
        <v>37.613347503740343</v>
      </c>
      <c r="G2882" s="10">
        <v>6.0156051273297902E-3</v>
      </c>
      <c r="I2882" s="12">
        <v>132.08148148148149</v>
      </c>
      <c r="J2882" s="14">
        <v>23.700971537729629</v>
      </c>
      <c r="K2882" s="16">
        <v>4.2491776380022359E-3</v>
      </c>
    </row>
    <row r="2883" spans="1:11" x14ac:dyDescent="0.25">
      <c r="A2883" s="1">
        <v>49.893055555555563</v>
      </c>
      <c r="B2883" s="3">
        <v>13.633487164571189</v>
      </c>
      <c r="C2883" s="5">
        <v>4.4509147504086036E-3</v>
      </c>
      <c r="E2883" s="6">
        <v>269.39259259259262</v>
      </c>
      <c r="F2883" s="8">
        <v>36.712733267227833</v>
      </c>
      <c r="G2883" s="10">
        <v>5.5085046726154772E-3</v>
      </c>
      <c r="I2883" s="12">
        <v>102.28749999999999</v>
      </c>
      <c r="J2883" s="14">
        <v>22.398267185053339</v>
      </c>
      <c r="K2883" s="16">
        <v>4.2485705524038866E-3</v>
      </c>
    </row>
    <row r="2884" spans="1:11" x14ac:dyDescent="0.25">
      <c r="A2884" s="1">
        <v>52.631018518518502</v>
      </c>
      <c r="B2884" s="3">
        <v>11.89546112511499</v>
      </c>
      <c r="C2884" s="5">
        <v>4.6465384867808166E-3</v>
      </c>
      <c r="E2884" s="6">
        <v>328.04190585533871</v>
      </c>
      <c r="F2884" s="8">
        <v>38.836290602257819</v>
      </c>
      <c r="G2884" s="10">
        <v>1.379207852397931E-3</v>
      </c>
      <c r="I2884" s="12">
        <v>75.916203703703701</v>
      </c>
      <c r="J2884" s="14">
        <v>42.044524863452658</v>
      </c>
      <c r="K2884" s="16">
        <v>4.4522350776461063E-3</v>
      </c>
    </row>
    <row r="2885" spans="1:11" x14ac:dyDescent="0.25">
      <c r="A2885" s="1">
        <v>61.487037037037027</v>
      </c>
      <c r="B2885" s="3">
        <v>13.41669259548113</v>
      </c>
      <c r="C2885" s="5">
        <v>3.6125424942324391E-3</v>
      </c>
      <c r="E2885" s="6">
        <v>616.16500000000008</v>
      </c>
      <c r="F2885" s="8">
        <v>46.516007085652873</v>
      </c>
      <c r="G2885" s="10">
        <v>7.7401241191737717E-3</v>
      </c>
      <c r="I2885" s="12">
        <v>77.230092592592598</v>
      </c>
      <c r="J2885" s="14">
        <v>27.755793051546501</v>
      </c>
      <c r="K2885" s="16">
        <v>4.4517128424232492E-3</v>
      </c>
    </row>
    <row r="2886" spans="1:11" x14ac:dyDescent="0.25">
      <c r="A2886" s="1">
        <v>125.931175595238</v>
      </c>
      <c r="B2886" s="3">
        <v>70.272138780205054</v>
      </c>
      <c r="C2886" s="5">
        <v>5.0450763398344504E-3</v>
      </c>
      <c r="E2886" s="6">
        <v>413.41937046004841</v>
      </c>
      <c r="F2886" s="8">
        <v>40.782958582369567</v>
      </c>
      <c r="G2886" s="10">
        <v>4.5374015512601139E-3</v>
      </c>
      <c r="I2886" s="12">
        <v>136.20462962962961</v>
      </c>
      <c r="J2886" s="14">
        <v>33.327504560875823</v>
      </c>
      <c r="K2886" s="16">
        <v>4.509325883001414E-3</v>
      </c>
    </row>
    <row r="2887" spans="1:11" x14ac:dyDescent="0.25">
      <c r="A2887" s="1">
        <v>28.465740740740731</v>
      </c>
      <c r="B2887" s="3">
        <v>45.739825865463082</v>
      </c>
      <c r="C2887" s="5">
        <v>4.6196289548244536E-3</v>
      </c>
      <c r="E2887" s="6">
        <v>232.6870638754697</v>
      </c>
      <c r="F2887" s="8">
        <v>31.598846115354359</v>
      </c>
      <c r="G2887" s="10">
        <v>2.5599155770546808E-3</v>
      </c>
      <c r="I2887" s="12">
        <v>83.861111111111114</v>
      </c>
      <c r="J2887" s="14">
        <v>23.945354347063549</v>
      </c>
      <c r="K2887" s="16">
        <v>4.5468040681687274E-3</v>
      </c>
    </row>
    <row r="2888" spans="1:11" x14ac:dyDescent="0.25">
      <c r="A2888" s="1">
        <v>62.224074074074068</v>
      </c>
      <c r="B2888" s="3">
        <v>11.80418593772441</v>
      </c>
      <c r="C2888" s="5">
        <v>4.4327408899483781E-3</v>
      </c>
      <c r="E2888" s="6">
        <v>273.28784855327422</v>
      </c>
      <c r="F2888" s="8">
        <v>35.296613467561748</v>
      </c>
      <c r="G2888" s="10">
        <v>2.5954823956249898E-4</v>
      </c>
      <c r="I2888" s="12">
        <v>73.18425925925925</v>
      </c>
      <c r="J2888" s="14">
        <v>21.152813434452739</v>
      </c>
      <c r="K2888" s="16">
        <v>4.5942962457100646E-3</v>
      </c>
    </row>
    <row r="2889" spans="1:11" x14ac:dyDescent="0.25">
      <c r="A2889" s="1">
        <v>66.614814814814792</v>
      </c>
      <c r="B2889" s="3">
        <v>13.20893541658511</v>
      </c>
      <c r="C2889" s="5">
        <v>4.5114304546213964E-3</v>
      </c>
      <c r="E2889" s="6">
        <v>293.15469669649241</v>
      </c>
      <c r="F2889" s="8">
        <v>36.273650863643041</v>
      </c>
      <c r="G2889" s="10">
        <v>1.6974775559441699E-4</v>
      </c>
      <c r="I2889" s="12">
        <v>76.560648148148147</v>
      </c>
      <c r="J2889" s="14">
        <v>22.446670893813469</v>
      </c>
      <c r="K2889" s="16">
        <v>4.3044051518106681E-3</v>
      </c>
    </row>
    <row r="2890" spans="1:11" x14ac:dyDescent="0.25">
      <c r="A2890" s="1">
        <v>34.701388888888893</v>
      </c>
      <c r="B2890" s="3">
        <v>9.1220512209662949</v>
      </c>
      <c r="C2890" s="5">
        <v>4.5247375410399186E-3</v>
      </c>
      <c r="E2890" s="6">
        <v>168.07121739130429</v>
      </c>
      <c r="F2890" s="8">
        <v>36.801219831688222</v>
      </c>
      <c r="G2890" s="10">
        <v>8.6142592554653077E-4</v>
      </c>
      <c r="I2890" s="12">
        <v>59.889814814814819</v>
      </c>
      <c r="J2890" s="14">
        <v>41.889675221024021</v>
      </c>
      <c r="K2890" s="16">
        <v>4.4952142897889324E-3</v>
      </c>
    </row>
    <row r="2891" spans="1:11" x14ac:dyDescent="0.25">
      <c r="A2891" s="1">
        <v>72.266666666666666</v>
      </c>
      <c r="B2891" s="3">
        <v>13.82825549372269</v>
      </c>
      <c r="C2891" s="5">
        <v>4.3963168472734189E-3</v>
      </c>
      <c r="E2891" s="6">
        <v>834.52418354692009</v>
      </c>
      <c r="F2891" s="8">
        <v>54.268178184962117</v>
      </c>
      <c r="G2891" s="10">
        <v>3.8563045000561888E-3</v>
      </c>
      <c r="I2891" s="12">
        <v>98.506481481481487</v>
      </c>
      <c r="J2891" s="14">
        <v>37.001436875574967</v>
      </c>
      <c r="K2891" s="16">
        <v>4.5680208641697816E-3</v>
      </c>
    </row>
    <row r="2892" spans="1:11" x14ac:dyDescent="0.25">
      <c r="A2892" s="1">
        <v>49.488425925925917</v>
      </c>
      <c r="B2892" s="3">
        <v>11.13910701165045</v>
      </c>
      <c r="C2892" s="5">
        <v>4.6133727249190173E-3</v>
      </c>
      <c r="E2892" s="6">
        <v>1479.2324561403509</v>
      </c>
      <c r="F2892" s="8">
        <v>56.32263761608862</v>
      </c>
      <c r="G2892" s="10">
        <v>1.008860684535021E-2</v>
      </c>
      <c r="I2892" s="12">
        <v>156.8328703703703</v>
      </c>
      <c r="J2892" s="14">
        <v>25.81602607667379</v>
      </c>
      <c r="K2892" s="16">
        <v>4.5454063809873407E-3</v>
      </c>
    </row>
    <row r="2893" spans="1:11" x14ac:dyDescent="0.25">
      <c r="A2893" s="1">
        <v>54.857407407407408</v>
      </c>
      <c r="B2893" s="3">
        <v>10.87671231475163</v>
      </c>
      <c r="C2893" s="5">
        <v>4.5054202577362234E-3</v>
      </c>
      <c r="E2893" s="6">
        <v>2561.4107142857151</v>
      </c>
      <c r="F2893" s="8">
        <v>60.663443281370583</v>
      </c>
      <c r="G2893" s="10">
        <v>2.0083122254401689E-2</v>
      </c>
      <c r="I2893" s="12">
        <v>87.285185185185185</v>
      </c>
      <c r="J2893" s="14">
        <v>28.380899588128319</v>
      </c>
      <c r="K2893" s="16">
        <v>4.4621193974872294E-3</v>
      </c>
    </row>
    <row r="2894" spans="1:11" x14ac:dyDescent="0.25">
      <c r="A2894" s="1">
        <v>44.229166666666657</v>
      </c>
      <c r="B2894" s="3">
        <v>12.143328631203991</v>
      </c>
      <c r="C2894" s="5">
        <v>4.7619369318879683E-3</v>
      </c>
      <c r="E2894" s="6">
        <v>1245.3130699088149</v>
      </c>
      <c r="F2894" s="8">
        <v>51.396830840052012</v>
      </c>
      <c r="G2894" s="10">
        <v>7.0857918175219799E-3</v>
      </c>
      <c r="I2894" s="12">
        <v>596.68129960317424</v>
      </c>
      <c r="J2894" s="14">
        <v>76.341570099753369</v>
      </c>
      <c r="K2894" s="16">
        <v>1.794383108215252E-3</v>
      </c>
    </row>
    <row r="2895" spans="1:11" x14ac:dyDescent="0.25">
      <c r="A2895" s="1">
        <v>67.381944444444443</v>
      </c>
      <c r="B2895" s="3">
        <v>17.232037086721931</v>
      </c>
      <c r="C2895" s="5">
        <v>4.5593122527844013E-3</v>
      </c>
      <c r="E2895" s="6">
        <v>754.12159863945578</v>
      </c>
      <c r="F2895" s="8">
        <v>49.081490033299609</v>
      </c>
      <c r="G2895" s="10">
        <v>2.048567607542893E-3</v>
      </c>
      <c r="I2895" s="12">
        <v>150.0467592592592</v>
      </c>
      <c r="J2895" s="14">
        <v>29.415958540465581</v>
      </c>
      <c r="K2895" s="16">
        <v>4.425107382213053E-3</v>
      </c>
    </row>
    <row r="2896" spans="1:11" x14ac:dyDescent="0.25">
      <c r="A2896" s="1">
        <v>73.431944444444454</v>
      </c>
      <c r="B2896" s="3">
        <v>19.516272796666978</v>
      </c>
      <c r="C2896" s="5">
        <v>4.625925470405079E-3</v>
      </c>
      <c r="E2896" s="6">
        <v>1506.95652173913</v>
      </c>
      <c r="F2896" s="8">
        <v>46.830394332456073</v>
      </c>
      <c r="G2896" s="10">
        <v>9.9163602364466079E-3</v>
      </c>
      <c r="I2896" s="12">
        <v>169.1245370370371</v>
      </c>
      <c r="J2896" s="14">
        <v>28.13882229075109</v>
      </c>
      <c r="K2896" s="16">
        <v>4.3688943452739734E-3</v>
      </c>
    </row>
    <row r="2897" spans="1:11" x14ac:dyDescent="0.25">
      <c r="A2897" s="1">
        <v>50.399537037037042</v>
      </c>
      <c r="B2897" s="3">
        <v>11.5614721424756</v>
      </c>
      <c r="C2897" s="5">
        <v>4.3852640602750834E-3</v>
      </c>
      <c r="E2897" s="6">
        <v>256.91738746690208</v>
      </c>
      <c r="F2897" s="8">
        <v>34.297993913272869</v>
      </c>
      <c r="G2897" s="10">
        <v>1.638844201269117E-3</v>
      </c>
      <c r="I2897" s="12">
        <v>61.046759259259247</v>
      </c>
      <c r="J2897" s="14">
        <v>33.363404709034342</v>
      </c>
      <c r="K2897" s="16">
        <v>4.4823645035039347E-3</v>
      </c>
    </row>
    <row r="2898" spans="1:11" x14ac:dyDescent="0.25">
      <c r="A2898" s="1">
        <v>60.093055555555537</v>
      </c>
      <c r="B2898" s="3">
        <v>13.015667429867531</v>
      </c>
      <c r="C2898" s="5">
        <v>4.4681728497962796E-3</v>
      </c>
      <c r="E2898" s="6">
        <v>695.28260869565202</v>
      </c>
      <c r="F2898" s="8">
        <v>48.580648498055332</v>
      </c>
      <c r="G2898" s="10">
        <v>3.6259850775118849E-3</v>
      </c>
      <c r="I2898" s="12">
        <v>72.595370370370375</v>
      </c>
      <c r="J2898" s="14">
        <v>36.071108128938889</v>
      </c>
      <c r="K2898" s="16">
        <v>4.3733641406194937E-3</v>
      </c>
    </row>
    <row r="2899" spans="1:11" x14ac:dyDescent="0.25">
      <c r="A2899" s="1">
        <v>68.422222222222217</v>
      </c>
      <c r="B2899" s="3">
        <v>14.53295689041027</v>
      </c>
      <c r="C2899" s="5">
        <v>4.4477071831551329E-3</v>
      </c>
      <c r="E2899" s="6">
        <v>701.27508960573471</v>
      </c>
      <c r="F2899" s="8">
        <v>45.917105914410911</v>
      </c>
      <c r="G2899" s="10">
        <v>4.2438053590979751E-3</v>
      </c>
      <c r="I2899" s="12">
        <v>102.974537037037</v>
      </c>
      <c r="J2899" s="14">
        <v>65.765599895494859</v>
      </c>
      <c r="K2899" s="16">
        <v>4.670270883449219E-3</v>
      </c>
    </row>
    <row r="2900" spans="1:11" x14ac:dyDescent="0.25">
      <c r="A2900" s="1">
        <v>69.293055555555554</v>
      </c>
      <c r="B2900" s="3">
        <v>32.86404909718798</v>
      </c>
      <c r="C2900" s="5">
        <v>4.5886765871296356E-3</v>
      </c>
      <c r="E2900" s="6">
        <v>815.62404371584717</v>
      </c>
      <c r="F2900" s="8">
        <v>46.060536652177902</v>
      </c>
      <c r="G2900" s="10">
        <v>4.9898128816397973E-3</v>
      </c>
      <c r="I2900" s="12">
        <v>120.74027777777781</v>
      </c>
      <c r="J2900" s="14">
        <v>37.674022846063018</v>
      </c>
      <c r="K2900" s="16">
        <v>4.5284725970629689E-3</v>
      </c>
    </row>
    <row r="2901" spans="1:11" x14ac:dyDescent="0.25">
      <c r="A2901" s="1">
        <v>57.818518518518523</v>
      </c>
      <c r="B2901" s="3">
        <v>17.655551220110208</v>
      </c>
      <c r="C2901" s="5">
        <v>4.5967613185312764E-3</v>
      </c>
      <c r="E2901" s="6">
        <v>1568.283620689655</v>
      </c>
      <c r="F2901" s="8">
        <v>57.214826652615919</v>
      </c>
      <c r="G2901" s="10">
        <v>7.9730550464995123E-3</v>
      </c>
      <c r="I2901" s="12">
        <v>87.530092592592581</v>
      </c>
      <c r="J2901" s="14">
        <v>22.037636852399292</v>
      </c>
      <c r="K2901" s="16">
        <v>4.526424710261252E-3</v>
      </c>
    </row>
    <row r="2902" spans="1:11" x14ac:dyDescent="0.25">
      <c r="A2902" s="1">
        <v>72.56759259259259</v>
      </c>
      <c r="B2902" s="3">
        <v>54.887016604354841</v>
      </c>
      <c r="C2902" s="5">
        <v>4.4808676542968991E-3</v>
      </c>
      <c r="E2902" s="6">
        <v>451.18527667984188</v>
      </c>
      <c r="F2902" s="8">
        <v>42.273714190733799</v>
      </c>
      <c r="G2902" s="10">
        <v>2.085950658580141E-3</v>
      </c>
      <c r="I2902" s="12">
        <v>101.4185185185185</v>
      </c>
      <c r="J2902" s="14">
        <v>22.88889413829283</v>
      </c>
      <c r="K2902" s="16">
        <v>4.5406094252403656E-3</v>
      </c>
    </row>
    <row r="2903" spans="1:11" x14ac:dyDescent="0.25">
      <c r="A2903" s="1">
        <v>75.819444444444414</v>
      </c>
      <c r="B2903" s="3">
        <v>14.59507527561907</v>
      </c>
      <c r="C2903" s="5">
        <v>4.7110426336638986E-3</v>
      </c>
      <c r="E2903" s="6">
        <v>616.67769230769238</v>
      </c>
      <c r="F2903" s="8">
        <v>42.271851418693707</v>
      </c>
      <c r="G2903" s="10">
        <v>1.6570464090487429E-3</v>
      </c>
      <c r="I2903" s="12">
        <v>125.28796296296299</v>
      </c>
      <c r="J2903" s="14">
        <v>28.678192852163779</v>
      </c>
      <c r="K2903" s="16">
        <v>4.5846472023329332E-3</v>
      </c>
    </row>
    <row r="2904" spans="1:11" x14ac:dyDescent="0.25">
      <c r="A2904" s="1">
        <v>45.017592592592592</v>
      </c>
      <c r="B2904" s="3">
        <v>21.40385632631352</v>
      </c>
      <c r="C2904" s="5">
        <v>4.0284428308442911E-3</v>
      </c>
      <c r="E2904" s="6">
        <v>742.1981792717088</v>
      </c>
      <c r="F2904" s="8">
        <v>49.850449690331672</v>
      </c>
      <c r="G2904" s="10">
        <v>3.2767846143026791E-3</v>
      </c>
      <c r="I2904" s="12">
        <v>132.87592592592591</v>
      </c>
      <c r="J2904" s="14">
        <v>20.697945004394931</v>
      </c>
      <c r="K2904" s="16">
        <v>4.557733714405111E-3</v>
      </c>
    </row>
    <row r="2905" spans="1:11" x14ac:dyDescent="0.25">
      <c r="A2905" s="1">
        <v>74.211574074074065</v>
      </c>
      <c r="B2905" s="3">
        <v>11.74156820690272</v>
      </c>
      <c r="C2905" s="5">
        <v>3.72525540475833E-3</v>
      </c>
      <c r="E2905" s="6">
        <v>1031.686429512516</v>
      </c>
      <c r="F2905" s="8">
        <v>52.417236483232429</v>
      </c>
      <c r="G2905" s="10">
        <v>6.1892353350393716E-3</v>
      </c>
      <c r="I2905" s="12">
        <v>20.12037037037037</v>
      </c>
      <c r="J2905" s="14">
        <v>41.18989213000134</v>
      </c>
      <c r="K2905" s="16">
        <v>4.6735218067967751E-3</v>
      </c>
    </row>
    <row r="2906" spans="1:11" x14ac:dyDescent="0.25">
      <c r="A2906" s="1">
        <v>44.658333333333353</v>
      </c>
      <c r="B2906" s="3">
        <v>9.369474847407087</v>
      </c>
      <c r="C2906" s="5">
        <v>4.5592735348960389E-3</v>
      </c>
      <c r="E2906" s="6">
        <v>613.35668103448279</v>
      </c>
      <c r="F2906" s="8">
        <v>46.234910260622371</v>
      </c>
      <c r="G2906" s="10">
        <v>5.1214657377129423E-3</v>
      </c>
      <c r="I2906" s="12">
        <v>74.068518518518516</v>
      </c>
      <c r="J2906" s="14">
        <v>31.75054418876141</v>
      </c>
      <c r="K2906" s="16">
        <v>4.4777916534620241E-3</v>
      </c>
    </row>
    <row r="2907" spans="1:11" x14ac:dyDescent="0.25">
      <c r="A2907" s="1">
        <v>61.901388888888881</v>
      </c>
      <c r="B2907" s="3">
        <v>10.887266374441859</v>
      </c>
      <c r="C2907" s="5">
        <v>4.4138695936926306E-3</v>
      </c>
      <c r="E2907" s="6">
        <v>457.06535411539522</v>
      </c>
      <c r="F2907" s="8">
        <v>44.384512080623843</v>
      </c>
      <c r="G2907" s="10">
        <v>2.711936243087236E-3</v>
      </c>
      <c r="I2907" s="12">
        <v>84.594907407407419</v>
      </c>
      <c r="J2907" s="14">
        <v>32.879990112451111</v>
      </c>
      <c r="K2907" s="16">
        <v>4.4305981464289714E-3</v>
      </c>
    </row>
    <row r="2908" spans="1:11" x14ac:dyDescent="0.25">
      <c r="A2908" s="1">
        <v>44.048611111111107</v>
      </c>
      <c r="B2908" s="3">
        <v>9.1823847025637573</v>
      </c>
      <c r="C2908" s="5">
        <v>3.9073709298721613E-3</v>
      </c>
      <c r="E2908" s="6">
        <v>472.46523809523808</v>
      </c>
      <c r="F2908" s="8">
        <v>44.683952876690007</v>
      </c>
      <c r="G2908" s="10">
        <v>2.2155995446888821E-3</v>
      </c>
      <c r="I2908" s="12">
        <v>70.304166666666646</v>
      </c>
      <c r="J2908" s="14">
        <v>31.360742259710818</v>
      </c>
      <c r="K2908" s="16">
        <v>4.3153987915312267E-3</v>
      </c>
    </row>
    <row r="2909" spans="1:11" x14ac:dyDescent="0.25">
      <c r="A2909" s="1">
        <v>47.730555555555569</v>
      </c>
      <c r="B2909" s="3">
        <v>9.6076586322973032</v>
      </c>
      <c r="C2909" s="5">
        <v>4.5090021338155513E-3</v>
      </c>
      <c r="E2909" s="6">
        <v>423.60795454545462</v>
      </c>
      <c r="F2909" s="8">
        <v>44.875337922391061</v>
      </c>
      <c r="G2909" s="10">
        <v>4.4362743299722601E-3</v>
      </c>
      <c r="I2909" s="12">
        <v>84.384259259259267</v>
      </c>
      <c r="J2909" s="14">
        <v>33.570686338029361</v>
      </c>
      <c r="K2909" s="16">
        <v>4.3258202538323624E-3</v>
      </c>
    </row>
    <row r="2910" spans="1:11" x14ac:dyDescent="0.25">
      <c r="A2910" s="1">
        <v>57.853240740740731</v>
      </c>
      <c r="B2910" s="3">
        <v>10.945874010999839</v>
      </c>
      <c r="C2910" s="5">
        <v>4.4173227698086426E-3</v>
      </c>
      <c r="E2910" s="6">
        <v>1336.7738095238089</v>
      </c>
      <c r="F2910" s="8">
        <v>58.103218008432897</v>
      </c>
      <c r="G2910" s="10">
        <v>7.4530068496660206E-3</v>
      </c>
      <c r="I2910" s="12">
        <v>77.120833333333323</v>
      </c>
      <c r="J2910" s="14">
        <v>32.218450902470863</v>
      </c>
      <c r="K2910" s="16">
        <v>4.5691380715922872E-3</v>
      </c>
    </row>
    <row r="2911" spans="1:11" x14ac:dyDescent="0.25">
      <c r="A2911" s="1">
        <v>55.87222222222222</v>
      </c>
      <c r="B2911" s="3">
        <v>11.961035796639409</v>
      </c>
      <c r="C2911" s="5">
        <v>4.1007056930945744E-3</v>
      </c>
      <c r="E2911" s="6">
        <v>429.98828967642532</v>
      </c>
      <c r="F2911" s="8">
        <v>42.726163862679847</v>
      </c>
      <c r="G2911" s="10">
        <v>2.9120761716955931E-3</v>
      </c>
      <c r="I2911" s="12">
        <v>4.5649452269170583</v>
      </c>
      <c r="J2911" s="14">
        <v>27.716349515258951</v>
      </c>
      <c r="K2911" s="16">
        <v>3.3426979317906572E-3</v>
      </c>
    </row>
    <row r="2912" spans="1:11" x14ac:dyDescent="0.25">
      <c r="A2912" s="1">
        <v>56.580092592592599</v>
      </c>
      <c r="B2912" s="3">
        <v>10.67927268845493</v>
      </c>
      <c r="C2912" s="5">
        <v>4.221690350847406E-3</v>
      </c>
      <c r="E2912" s="6">
        <v>1018.134756097561</v>
      </c>
      <c r="F2912" s="8">
        <v>55.125055850543227</v>
      </c>
      <c r="G2912" s="10">
        <v>5.7169579997265714E-3</v>
      </c>
      <c r="I2912" s="12">
        <v>31.662962962962961</v>
      </c>
      <c r="J2912" s="14">
        <v>41.812158556209397</v>
      </c>
      <c r="K2912" s="16">
        <v>4.6059340224851126E-3</v>
      </c>
    </row>
    <row r="2913" spans="1:11" x14ac:dyDescent="0.25">
      <c r="A2913" s="1">
        <v>57.543518518518518</v>
      </c>
      <c r="B2913" s="3">
        <v>11.32225527887757</v>
      </c>
      <c r="C2913" s="5">
        <v>4.576393886073637E-3</v>
      </c>
      <c r="E2913" s="6">
        <v>1060.252032520325</v>
      </c>
      <c r="F2913" s="8">
        <v>53.209263859697508</v>
      </c>
      <c r="G2913" s="10">
        <v>7.1568738196101716E-3</v>
      </c>
      <c r="I2913" s="12">
        <v>16.86712962962963</v>
      </c>
      <c r="J2913" s="14">
        <v>41.690906502153638</v>
      </c>
      <c r="K2913" s="16">
        <v>4.6323223074162126E-3</v>
      </c>
    </row>
    <row r="2914" spans="1:11" x14ac:dyDescent="0.25">
      <c r="A2914" s="1">
        <v>75.048611111111114</v>
      </c>
      <c r="B2914" s="3">
        <v>15.15974225546875</v>
      </c>
      <c r="C2914" s="5">
        <v>4.5665465336719316E-3</v>
      </c>
      <c r="E2914" s="6">
        <v>1379.5735785953179</v>
      </c>
      <c r="F2914" s="8">
        <v>49.9862304346942</v>
      </c>
      <c r="G2914" s="10">
        <v>1.3088602086965421E-2</v>
      </c>
      <c r="I2914" s="12">
        <v>87.926388888888894</v>
      </c>
      <c r="J2914" s="14">
        <v>35.246658542301461</v>
      </c>
      <c r="K2914" s="16">
        <v>4.3154169616285232E-3</v>
      </c>
    </row>
    <row r="2915" spans="1:11" x14ac:dyDescent="0.25">
      <c r="A2915" s="1">
        <v>111.08055555555551</v>
      </c>
      <c r="B2915" s="3">
        <v>13.90220221179694</v>
      </c>
      <c r="C2915" s="5">
        <v>4.5895441224265083E-3</v>
      </c>
      <c r="E2915" s="6">
        <v>8253.25</v>
      </c>
      <c r="F2915" s="8">
        <v>67.304865351215071</v>
      </c>
      <c r="G2915" s="10">
        <v>3.3754277098020972E-2</v>
      </c>
      <c r="I2915" s="12">
        <v>70.418981481481481</v>
      </c>
      <c r="J2915" s="14">
        <v>31.839059348349529</v>
      </c>
      <c r="K2915" s="16">
        <v>4.3604365223996761E-3</v>
      </c>
    </row>
    <row r="2916" spans="1:11" x14ac:dyDescent="0.25">
      <c r="A2916" s="1">
        <v>61.818518518518523</v>
      </c>
      <c r="B2916" s="3">
        <v>13.03833581070924</v>
      </c>
      <c r="C2916" s="5">
        <v>5.0171300658410321E-3</v>
      </c>
      <c r="E2916" s="6">
        <v>5670.3113207547167</v>
      </c>
      <c r="F2916" s="8">
        <v>61.94361621451737</v>
      </c>
      <c r="G2916" s="10">
        <v>6.1345810259320607E-2</v>
      </c>
      <c r="I2916" s="12">
        <v>137.3032407407407</v>
      </c>
      <c r="J2916" s="14">
        <v>30.298785811890308</v>
      </c>
      <c r="K2916" s="16">
        <v>4.4773613904969664E-3</v>
      </c>
    </row>
    <row r="2917" spans="1:11" x14ac:dyDescent="0.25">
      <c r="A2917" s="1">
        <v>107.8268518518519</v>
      </c>
      <c r="B2917" s="3">
        <v>58.432386812108298</v>
      </c>
      <c r="C2917" s="5">
        <v>4.6775360287807264E-3</v>
      </c>
      <c r="E2917" s="6">
        <v>4707.8057971014487</v>
      </c>
      <c r="F2917" s="8">
        <v>61.256759348877367</v>
      </c>
      <c r="G2917" s="10">
        <v>2.745161826704632E-2</v>
      </c>
      <c r="I2917" s="12">
        <v>140.9800925925926</v>
      </c>
      <c r="J2917" s="14">
        <v>49.430543455086173</v>
      </c>
      <c r="K2917" s="16">
        <v>4.2555905324092851E-3</v>
      </c>
    </row>
    <row r="2918" spans="1:11" x14ac:dyDescent="0.25">
      <c r="A2918" s="1">
        <v>44.205092592592592</v>
      </c>
      <c r="B2918" s="3">
        <v>11.53454682440673</v>
      </c>
      <c r="C2918" s="5">
        <v>4.2605990589954547E-3</v>
      </c>
      <c r="E2918" s="6">
        <v>397.20555555555558</v>
      </c>
      <c r="F2918" s="8">
        <v>44.530486700193123</v>
      </c>
      <c r="G2918" s="10">
        <v>5.254257815356276E-4</v>
      </c>
      <c r="I2918" s="12">
        <v>153.77472222222221</v>
      </c>
      <c r="J2918" s="14">
        <v>91.470290386756176</v>
      </c>
      <c r="K2918" s="16">
        <v>2.4038718952068871E-3</v>
      </c>
    </row>
    <row r="2919" spans="1:11" x14ac:dyDescent="0.25">
      <c r="A2919" s="1">
        <v>43.762962962962959</v>
      </c>
      <c r="B2919" s="3">
        <v>11.11301875685635</v>
      </c>
      <c r="C2919" s="5">
        <v>4.5595809388917947E-3</v>
      </c>
      <c r="E2919" s="6">
        <v>206.1397960691591</v>
      </c>
      <c r="F2919" s="8">
        <v>31.708626577344681</v>
      </c>
      <c r="G2919" s="10">
        <v>1.4655633964261281E-3</v>
      </c>
      <c r="I2919" s="12">
        <v>85.032679738562138</v>
      </c>
      <c r="J2919" s="14">
        <v>53.102808910641969</v>
      </c>
      <c r="K2919" s="16">
        <v>3.9395038287226838E-3</v>
      </c>
    </row>
    <row r="2920" spans="1:11" x14ac:dyDescent="0.25">
      <c r="A2920" s="1">
        <v>89.55138888888888</v>
      </c>
      <c r="B2920" s="3">
        <v>30.166531000100299</v>
      </c>
      <c r="C2920" s="5">
        <v>4.5625718680518644E-3</v>
      </c>
      <c r="E2920" s="6">
        <v>599.64525462962956</v>
      </c>
      <c r="F2920" s="8">
        <v>43.586760060222673</v>
      </c>
      <c r="G2920" s="10">
        <v>5.5121818165841429E-3</v>
      </c>
      <c r="I2920" s="12">
        <v>335.45092592592601</v>
      </c>
      <c r="J2920" s="14">
        <v>86.191796594825902</v>
      </c>
      <c r="K2920" s="16">
        <v>4.4208002349614643E-3</v>
      </c>
    </row>
    <row r="2921" spans="1:11" x14ac:dyDescent="0.25">
      <c r="A2921" s="1">
        <v>65.879166666666677</v>
      </c>
      <c r="B2921" s="3">
        <v>16.595995978333601</v>
      </c>
      <c r="C2921" s="5">
        <v>4.6313815565136654E-3</v>
      </c>
      <c r="E2921" s="6">
        <v>1833.8057471264369</v>
      </c>
      <c r="F2921" s="8">
        <v>60.864919518065363</v>
      </c>
      <c r="G2921" s="10">
        <v>9.633135078250402E-3</v>
      </c>
      <c r="I2921" s="12">
        <v>87.489351851851865</v>
      </c>
      <c r="J2921" s="14">
        <v>44.398534109145373</v>
      </c>
      <c r="K2921" s="16">
        <v>4.5820675819936534E-3</v>
      </c>
    </row>
    <row r="2922" spans="1:11" x14ac:dyDescent="0.25">
      <c r="A2922" s="1">
        <v>89.391666666666652</v>
      </c>
      <c r="B2922" s="3">
        <v>16.488979063619379</v>
      </c>
      <c r="C2922" s="5">
        <v>4.9159749113985166E-3</v>
      </c>
      <c r="E2922" s="6">
        <v>793.67647058823513</v>
      </c>
      <c r="F2922" s="8">
        <v>37.102471891540333</v>
      </c>
      <c r="G2922" s="10">
        <v>1.0036771722810769E-2</v>
      </c>
      <c r="I2922" s="12">
        <v>132.00092592592591</v>
      </c>
      <c r="J2922" s="14">
        <v>58.389090397451078</v>
      </c>
      <c r="K2922" s="16">
        <v>4.5459193964776214E-3</v>
      </c>
    </row>
    <row r="2923" spans="1:11" x14ac:dyDescent="0.25">
      <c r="A2923" s="1">
        <v>65.596759259259258</v>
      </c>
      <c r="B2923" s="3">
        <v>54.599457567320783</v>
      </c>
      <c r="C2923" s="5">
        <v>2.3058302419920848E-3</v>
      </c>
      <c r="E2923" s="6">
        <v>175.23565614453051</v>
      </c>
      <c r="F2923" s="8">
        <v>29.834271178737549</v>
      </c>
      <c r="G2923" s="10">
        <v>1.9790720529143388E-3</v>
      </c>
      <c r="I2923" s="12">
        <v>83.920370370370364</v>
      </c>
      <c r="J2923" s="14">
        <v>20.40377453818569</v>
      </c>
      <c r="K2923" s="16">
        <v>4.710702212105386E-3</v>
      </c>
    </row>
    <row r="2924" spans="1:11" x14ac:dyDescent="0.25">
      <c r="A2924" s="1">
        <v>31.844444444444441</v>
      </c>
      <c r="B2924" s="3">
        <v>35.109504457779813</v>
      </c>
      <c r="C2924" s="5">
        <v>3.9957601005709241E-3</v>
      </c>
      <c r="E2924" s="6">
        <v>152.52161976664379</v>
      </c>
      <c r="F2924" s="8">
        <v>27.381873112607881</v>
      </c>
      <c r="G2924" s="10">
        <v>1.7329850644383141E-3</v>
      </c>
      <c r="I2924" s="12">
        <v>373.83009259259262</v>
      </c>
      <c r="J2924" s="14">
        <v>28.26208922590526</v>
      </c>
      <c r="K2924" s="16">
        <v>4.0472159687048549E-3</v>
      </c>
    </row>
    <row r="2925" spans="1:11" x14ac:dyDescent="0.25">
      <c r="A2925" s="1">
        <v>54.338888888888881</v>
      </c>
      <c r="B2925" s="3">
        <v>11.53893459232437</v>
      </c>
      <c r="C2925" s="5">
        <v>4.5026444812532986E-3</v>
      </c>
      <c r="E2925" s="6">
        <v>384.20872560275552</v>
      </c>
      <c r="F2925" s="8">
        <v>49.623156938458258</v>
      </c>
      <c r="G2925" s="10">
        <v>2.2650434666808411E-3</v>
      </c>
      <c r="I2925" s="12">
        <v>113.2708333333333</v>
      </c>
      <c r="J2925" s="14">
        <v>22.572727904383989</v>
      </c>
      <c r="K2925" s="16">
        <v>4.6514958565437052E-3</v>
      </c>
    </row>
    <row r="2926" spans="1:11" x14ac:dyDescent="0.25">
      <c r="A2926" s="1">
        <v>78.093981481481464</v>
      </c>
      <c r="B2926" s="3">
        <v>11.89753523662217</v>
      </c>
      <c r="C2926" s="5">
        <v>4.0343677474998386E-3</v>
      </c>
      <c r="E2926" s="6">
        <v>156.77494508420421</v>
      </c>
      <c r="F2926" s="8">
        <v>38.755387101138687</v>
      </c>
      <c r="G2926" s="10">
        <v>3.3568748235955468E-4</v>
      </c>
      <c r="I2926" s="12">
        <v>85.088888888888889</v>
      </c>
      <c r="J2926" s="14">
        <v>19.510333643674841</v>
      </c>
      <c r="K2926" s="16">
        <v>4.6671365179208578E-3</v>
      </c>
    </row>
    <row r="2927" spans="1:11" x14ac:dyDescent="0.25">
      <c r="A2927" s="1">
        <v>51.252777777777773</v>
      </c>
      <c r="B2927" s="3">
        <v>11.13065871414266</v>
      </c>
      <c r="C2927" s="5">
        <v>4.6003380577380798E-3</v>
      </c>
      <c r="E2927" s="6">
        <v>616.3122448979592</v>
      </c>
      <c r="F2927" s="8">
        <v>38.376383175248833</v>
      </c>
      <c r="G2927" s="10">
        <v>6.5915051406223134E-3</v>
      </c>
      <c r="I2927" s="12">
        <v>109.0398148148148</v>
      </c>
      <c r="J2927" s="14">
        <v>18.81588651782803</v>
      </c>
      <c r="K2927" s="16">
        <v>4.7569860347982549E-3</v>
      </c>
    </row>
    <row r="2928" spans="1:11" x14ac:dyDescent="0.25">
      <c r="A2928" s="1">
        <v>45.545833333333327</v>
      </c>
      <c r="B2928" s="3">
        <v>12.07113176750134</v>
      </c>
      <c r="C2928" s="5">
        <v>3.8209534481019802E-3</v>
      </c>
      <c r="E2928" s="6">
        <v>252.41978021978031</v>
      </c>
      <c r="F2928" s="8">
        <v>29.309104078606179</v>
      </c>
      <c r="G2928" s="10">
        <v>5.3419729824251026E-3</v>
      </c>
      <c r="I2928" s="12">
        <v>87.262037037037032</v>
      </c>
      <c r="J2928" s="14">
        <v>21.991001052343751</v>
      </c>
      <c r="K2928" s="16">
        <v>4.5321302023705323E-3</v>
      </c>
    </row>
    <row r="2929" spans="1:11" x14ac:dyDescent="0.25">
      <c r="A2929" s="1">
        <v>69.924537037037041</v>
      </c>
      <c r="B2929" s="3">
        <v>11.344928691909971</v>
      </c>
      <c r="C2929" s="5">
        <v>4.1951468918518028E-3</v>
      </c>
      <c r="E2929" s="6">
        <v>440.68181363226898</v>
      </c>
      <c r="F2929" s="8">
        <v>47.200560238956221</v>
      </c>
      <c r="G2929" s="10">
        <v>9.4998624660688692E-4</v>
      </c>
      <c r="I2929" s="12">
        <v>136.2130555555556</v>
      </c>
      <c r="J2929" s="14">
        <v>45.689804424019748</v>
      </c>
      <c r="K2929" s="16">
        <v>2.5483754091002288E-3</v>
      </c>
    </row>
    <row r="2930" spans="1:11" x14ac:dyDescent="0.25">
      <c r="A2930" s="1">
        <v>39.810185185185198</v>
      </c>
      <c r="B2930" s="3">
        <v>9.6910611310732264</v>
      </c>
      <c r="C2930" s="5">
        <v>4.5563879418407428E-3</v>
      </c>
      <c r="E2930" s="6">
        <v>577.53888888888878</v>
      </c>
      <c r="F2930" s="8">
        <v>45.462714813604428</v>
      </c>
      <c r="G2930" s="10">
        <v>2.9555787569743659E-3</v>
      </c>
      <c r="I2930" s="12">
        <v>173.43796296296301</v>
      </c>
      <c r="J2930" s="14">
        <v>37.104871285230992</v>
      </c>
      <c r="K2930" s="16">
        <v>4.6734323770643406E-3</v>
      </c>
    </row>
    <row r="2931" spans="1:11" x14ac:dyDescent="0.25">
      <c r="A2931" s="1">
        <v>50.854166666666657</v>
      </c>
      <c r="B2931" s="3">
        <v>13.062494912309861</v>
      </c>
      <c r="C2931" s="5">
        <v>4.3720511686315229E-3</v>
      </c>
      <c r="E2931" s="6">
        <v>210.67721861471861</v>
      </c>
      <c r="F2931" s="8">
        <v>32.913929229155102</v>
      </c>
      <c r="G2931" s="10">
        <v>2.5778939719049662E-3</v>
      </c>
      <c r="I2931" s="12">
        <v>149.7365740740741</v>
      </c>
      <c r="J2931" s="14">
        <v>37.501105274966903</v>
      </c>
      <c r="K2931" s="16">
        <v>4.474526000179866E-3</v>
      </c>
    </row>
    <row r="2932" spans="1:11" x14ac:dyDescent="0.25">
      <c r="A2932" s="1">
        <v>47.502314814814817</v>
      </c>
      <c r="B2932" s="3">
        <v>9.802806985897428</v>
      </c>
      <c r="C2932" s="5">
        <v>4.5626090502574757E-3</v>
      </c>
      <c r="E2932" s="6">
        <v>557.34302325581393</v>
      </c>
      <c r="F2932" s="8">
        <v>48.365090670581807</v>
      </c>
      <c r="G2932" s="10">
        <v>5.5121724671078681E-3</v>
      </c>
      <c r="I2932" s="12">
        <v>353.65648148148142</v>
      </c>
      <c r="J2932" s="14">
        <v>23.609485913382141</v>
      </c>
      <c r="K2932" s="16">
        <v>4.5094489602533483E-3</v>
      </c>
    </row>
    <row r="2933" spans="1:11" x14ac:dyDescent="0.25">
      <c r="A2933" s="1">
        <v>56.569907407407413</v>
      </c>
      <c r="B2933" s="3">
        <v>12.551235568167639</v>
      </c>
      <c r="C2933" s="5">
        <v>4.6684016099553163E-3</v>
      </c>
      <c r="E2933" s="6">
        <v>374.82589285714278</v>
      </c>
      <c r="F2933" s="8">
        <v>40.418918364078628</v>
      </c>
      <c r="G2933" s="10">
        <v>2.565608784089555E-3</v>
      </c>
      <c r="I2933" s="12">
        <v>132.9483333333333</v>
      </c>
      <c r="J2933" s="14">
        <v>71.430204025097041</v>
      </c>
      <c r="K2933" s="16">
        <v>2.5550692385721109E-3</v>
      </c>
    </row>
    <row r="2934" spans="1:11" x14ac:dyDescent="0.25">
      <c r="A2934" s="1">
        <v>72.01064814814815</v>
      </c>
      <c r="B2934" s="3">
        <v>15.98820549641318</v>
      </c>
      <c r="C2934" s="5">
        <v>4.5956975172342374E-3</v>
      </c>
      <c r="E2934" s="6">
        <v>623.42176199868516</v>
      </c>
      <c r="F2934" s="8">
        <v>49.563067269313599</v>
      </c>
      <c r="G2934" s="10">
        <v>3.1080774734252069E-3</v>
      </c>
      <c r="I2934" s="12">
        <v>496.31617647058829</v>
      </c>
      <c r="J2934" s="14">
        <v>107.46187093616621</v>
      </c>
      <c r="K2934" s="16">
        <v>1.834179006379134E-3</v>
      </c>
    </row>
    <row r="2935" spans="1:11" x14ac:dyDescent="0.25">
      <c r="A2935" s="1">
        <v>76.56805555555556</v>
      </c>
      <c r="B2935" s="3">
        <v>12.35577393855259</v>
      </c>
      <c r="C2935" s="5">
        <v>4.6050023495188067E-3</v>
      </c>
      <c r="E2935" s="6">
        <v>347.93502262443428</v>
      </c>
      <c r="F2935" s="8">
        <v>41.051342302925178</v>
      </c>
      <c r="G2935" s="10">
        <v>1.654038475172068E-3</v>
      </c>
      <c r="I2935" s="12">
        <v>126.8407407407407</v>
      </c>
      <c r="J2935" s="14">
        <v>25.793633612270639</v>
      </c>
      <c r="K2935" s="16">
        <v>4.6648068044458932E-3</v>
      </c>
    </row>
    <row r="2936" spans="1:11" x14ac:dyDescent="0.25">
      <c r="A2936" s="1">
        <v>145.34953703703709</v>
      </c>
      <c r="B2936" s="3">
        <v>61.542395156626412</v>
      </c>
      <c r="C2936" s="5">
        <v>4.5398279313039252E-3</v>
      </c>
      <c r="E2936" s="6">
        <v>225.12655367231631</v>
      </c>
      <c r="F2936" s="8">
        <v>30.197763144911821</v>
      </c>
      <c r="G2936" s="10">
        <v>1.875562911495564E-3</v>
      </c>
      <c r="I2936" s="12">
        <v>145.71342592592589</v>
      </c>
      <c r="J2936" s="14">
        <v>21.258246925582409</v>
      </c>
      <c r="K2936" s="16">
        <v>4.5419954119966773E-3</v>
      </c>
    </row>
    <row r="2937" spans="1:11" x14ac:dyDescent="0.25">
      <c r="A2937" s="1">
        <v>54.209259259259262</v>
      </c>
      <c r="B2937" s="3">
        <v>14.370458303924281</v>
      </c>
      <c r="C2937" s="5">
        <v>4.6616283401521462E-3</v>
      </c>
      <c r="E2937" s="6">
        <v>574.77638888888896</v>
      </c>
      <c r="F2937" s="8">
        <v>46.247105205875478</v>
      </c>
      <c r="G2937" s="10">
        <v>3.3287741765195109E-3</v>
      </c>
      <c r="I2937" s="12">
        <v>110.724537037037</v>
      </c>
      <c r="J2937" s="14">
        <v>30.92151576874361</v>
      </c>
      <c r="K2937" s="16">
        <v>4.5098077872899904E-3</v>
      </c>
    </row>
    <row r="2938" spans="1:11" x14ac:dyDescent="0.25">
      <c r="A2938" s="1">
        <v>60.827314814814819</v>
      </c>
      <c r="B2938" s="3">
        <v>13.500870731981941</v>
      </c>
      <c r="C2938" s="5">
        <v>4.5009167752884894E-3</v>
      </c>
      <c r="E2938" s="6">
        <v>648.94285714285706</v>
      </c>
      <c r="F2938" s="8">
        <v>41.833366850581207</v>
      </c>
      <c r="G2938" s="10">
        <v>1.0702150948616001E-2</v>
      </c>
      <c r="I2938" s="12">
        <v>178.63194444444451</v>
      </c>
      <c r="J2938" s="14">
        <v>27.89937909025711</v>
      </c>
      <c r="K2938" s="16">
        <v>4.6354843724178262E-3</v>
      </c>
    </row>
    <row r="2939" spans="1:11" x14ac:dyDescent="0.25">
      <c r="A2939" s="1">
        <v>101.01805555555551</v>
      </c>
      <c r="B2939" s="3">
        <v>20.80056478935952</v>
      </c>
      <c r="C2939" s="5">
        <v>4.6614649707575426E-3</v>
      </c>
      <c r="E2939" s="6">
        <v>294.93328335832092</v>
      </c>
      <c r="F2939" s="8">
        <v>32.872035353956562</v>
      </c>
      <c r="G2939" s="10">
        <v>3.6081282663628939E-3</v>
      </c>
      <c r="I2939" s="12">
        <v>180.0740740740741</v>
      </c>
      <c r="J2939" s="14">
        <v>58.029816072169552</v>
      </c>
      <c r="K2939" s="16">
        <v>4.6848492799996394E-3</v>
      </c>
    </row>
    <row r="2940" spans="1:11" x14ac:dyDescent="0.25">
      <c r="A2940" s="1">
        <v>55.908333333333339</v>
      </c>
      <c r="B2940" s="3">
        <v>13.876033485582459</v>
      </c>
      <c r="C2940" s="5">
        <v>4.6861856943853242E-3</v>
      </c>
      <c r="E2940" s="6">
        <v>854.66178929765897</v>
      </c>
      <c r="F2940" s="8">
        <v>54.259735572204853</v>
      </c>
      <c r="G2940" s="10">
        <v>4.0603102514215686E-3</v>
      </c>
      <c r="I2940" s="12">
        <v>529.94722222222219</v>
      </c>
      <c r="J2940" s="14">
        <v>36.421556950428801</v>
      </c>
      <c r="K2940" s="16">
        <v>4.4217985978811346E-3</v>
      </c>
    </row>
    <row r="2941" spans="1:11" x14ac:dyDescent="0.25">
      <c r="A2941" s="1">
        <v>53.623148148148161</v>
      </c>
      <c r="B2941" s="3">
        <v>12.216502666807211</v>
      </c>
      <c r="C2941" s="5">
        <v>4.2780674725428928E-3</v>
      </c>
      <c r="E2941" s="6">
        <v>87.707152002926648</v>
      </c>
      <c r="F2941" s="8">
        <v>19.389580111586369</v>
      </c>
      <c r="G2941" s="10">
        <v>1.7087646354429079E-3</v>
      </c>
      <c r="I2941" s="12">
        <v>74.028703703703698</v>
      </c>
      <c r="J2941" s="14">
        <v>19.908222174358379</v>
      </c>
      <c r="K2941" s="16">
        <v>4.4342040087565759E-3</v>
      </c>
    </row>
    <row r="2942" spans="1:11" x14ac:dyDescent="0.25">
      <c r="A2942" s="1">
        <v>51.742129629629623</v>
      </c>
      <c r="B2942" s="3">
        <v>16.32271649837919</v>
      </c>
      <c r="C2942" s="5">
        <v>4.3564391180039774E-3</v>
      </c>
      <c r="E2942" s="6">
        <v>684.94005544005529</v>
      </c>
      <c r="F2942" s="8">
        <v>49.258588219714333</v>
      </c>
      <c r="G2942" s="10">
        <v>3.3222548774575499E-3</v>
      </c>
      <c r="I2942" s="12">
        <v>59.120833333333337</v>
      </c>
      <c r="J2942" s="14">
        <v>16.20554816911633</v>
      </c>
      <c r="K2942" s="16">
        <v>4.810687012468404E-3</v>
      </c>
    </row>
    <row r="2943" spans="1:11" x14ac:dyDescent="0.25">
      <c r="A2943" s="1">
        <v>79.525462962962948</v>
      </c>
      <c r="B2943" s="3">
        <v>30.157492467926492</v>
      </c>
      <c r="C2943" s="5">
        <v>4.6427505910321982E-3</v>
      </c>
      <c r="E2943" s="6">
        <v>857.70694444444462</v>
      </c>
      <c r="F2943" s="8">
        <v>48.210953222386742</v>
      </c>
      <c r="G2943" s="10">
        <v>6.5859554678634E-3</v>
      </c>
      <c r="I2943" s="12">
        <v>118.7023148148148</v>
      </c>
      <c r="J2943" s="14">
        <v>23.370651288519991</v>
      </c>
      <c r="K2943" s="16">
        <v>4.5994403127172312E-3</v>
      </c>
    </row>
    <row r="2944" spans="1:11" x14ac:dyDescent="0.25">
      <c r="A2944" s="1">
        <v>82.889351851851828</v>
      </c>
      <c r="B2944" s="3">
        <v>17.262280085979459</v>
      </c>
      <c r="C2944" s="5">
        <v>4.4742195103729156E-3</v>
      </c>
      <c r="E2944" s="6">
        <v>1367.590702947846</v>
      </c>
      <c r="F2944" s="8">
        <v>55.048261821942539</v>
      </c>
      <c r="G2944" s="10">
        <v>1.056346036994851E-2</v>
      </c>
      <c r="I2944" s="12">
        <v>224.28055555555559</v>
      </c>
      <c r="J2944" s="14">
        <v>54.873448212252349</v>
      </c>
      <c r="K2944" s="16">
        <v>2.5474371772245099E-3</v>
      </c>
    </row>
    <row r="2945" spans="1:11" x14ac:dyDescent="0.25">
      <c r="A2945" s="1">
        <v>71.041666666666671</v>
      </c>
      <c r="B2945" s="3">
        <v>16.532175139852111</v>
      </c>
      <c r="C2945" s="5">
        <v>2.198343470755074E-3</v>
      </c>
      <c r="E2945" s="6">
        <v>334.70910384068281</v>
      </c>
      <c r="F2945" s="8">
        <v>40.109165968716717</v>
      </c>
      <c r="G2945" s="10">
        <v>1.751023381257603E-3</v>
      </c>
      <c r="I2945" s="12">
        <v>188.3855555555555</v>
      </c>
      <c r="J2945" s="14">
        <v>33.088405874341767</v>
      </c>
      <c r="K2945" s="16">
        <v>2.6191933408736619E-3</v>
      </c>
    </row>
    <row r="2946" spans="1:11" x14ac:dyDescent="0.25">
      <c r="A2946" s="1">
        <v>44.233699633699651</v>
      </c>
      <c r="B2946" s="3">
        <v>56.504375100600129</v>
      </c>
      <c r="C2946" s="5">
        <v>4.2579992072026441E-3</v>
      </c>
      <c r="E2946" s="6">
        <v>596.52056119980648</v>
      </c>
      <c r="F2946" s="8">
        <v>44.779712662216411</v>
      </c>
      <c r="G2946" s="10">
        <v>2.3453804116331908E-3</v>
      </c>
      <c r="I2946" s="12">
        <v>474.0268518518518</v>
      </c>
      <c r="J2946" s="14">
        <v>72.774843482535431</v>
      </c>
      <c r="K2946" s="16">
        <v>4.6517326216968359E-3</v>
      </c>
    </row>
    <row r="2947" spans="1:11" x14ac:dyDescent="0.25">
      <c r="A2947" s="1">
        <v>57.576851851851828</v>
      </c>
      <c r="B2947" s="3">
        <v>12.31667073814323</v>
      </c>
      <c r="C2947" s="5">
        <v>4.3899927340806484E-3</v>
      </c>
      <c r="E2947" s="6">
        <v>705.09712509712517</v>
      </c>
      <c r="F2947" s="8">
        <v>45.806909888924878</v>
      </c>
      <c r="G2947" s="10">
        <v>7.4957893502810187E-3</v>
      </c>
      <c r="I2947" s="12">
        <v>82.71111111111108</v>
      </c>
      <c r="J2947" s="14">
        <v>19.448907758437731</v>
      </c>
      <c r="K2947" s="16">
        <v>4.6281369671147552E-3</v>
      </c>
    </row>
    <row r="2948" spans="1:11" x14ac:dyDescent="0.25">
      <c r="A2948" s="1">
        <v>62.777314814814822</v>
      </c>
      <c r="B2948" s="3">
        <v>9.6603511842557044</v>
      </c>
      <c r="C2948" s="5">
        <v>4.0385752756939199E-3</v>
      </c>
      <c r="E2948" s="6">
        <v>880.41769316909267</v>
      </c>
      <c r="F2948" s="8">
        <v>52.518540790469011</v>
      </c>
      <c r="G2948" s="10">
        <v>3.570824957921576E-3</v>
      </c>
      <c r="I2948" s="12">
        <v>89.922685185185188</v>
      </c>
      <c r="J2948" s="14">
        <v>22.768347070287099</v>
      </c>
      <c r="K2948" s="16">
        <v>4.7155481193151263E-3</v>
      </c>
    </row>
    <row r="2949" spans="1:11" x14ac:dyDescent="0.25">
      <c r="A2949" s="1">
        <v>86.387962962962973</v>
      </c>
      <c r="B2949" s="3">
        <v>14.14192534362447</v>
      </c>
      <c r="C2949" s="5">
        <v>4.6094179096193367E-3</v>
      </c>
      <c r="E2949" s="6">
        <v>279.96461038961041</v>
      </c>
      <c r="F2949" s="8">
        <v>31.829070044856511</v>
      </c>
      <c r="G2949" s="10">
        <v>3.1534697634014279E-3</v>
      </c>
      <c r="I2949" s="12">
        <v>88.287500000000023</v>
      </c>
      <c r="J2949" s="14">
        <v>42.166503055872212</v>
      </c>
      <c r="K2949" s="16">
        <v>4.5407540664964604E-3</v>
      </c>
    </row>
    <row r="2950" spans="1:11" x14ac:dyDescent="0.25">
      <c r="A2950" s="1">
        <v>46.900462962962969</v>
      </c>
      <c r="B2950" s="3">
        <v>11.742981083378501</v>
      </c>
      <c r="C2950" s="5">
        <v>4.5241572051232682E-3</v>
      </c>
      <c r="E2950" s="6">
        <v>183.95943562610231</v>
      </c>
      <c r="F2950" s="8">
        <v>29.04727465078836</v>
      </c>
      <c r="G2950" s="10">
        <v>2.1249601536779648E-3</v>
      </c>
      <c r="I2950" s="12">
        <v>304.92546296296291</v>
      </c>
      <c r="J2950" s="14">
        <v>22.192932379571481</v>
      </c>
      <c r="K2950" s="16">
        <v>4.6675825964035307E-3</v>
      </c>
    </row>
    <row r="2951" spans="1:11" x14ac:dyDescent="0.25">
      <c r="A2951" s="1">
        <v>64.781944444444434</v>
      </c>
      <c r="B2951" s="3">
        <v>13.003169871833689</v>
      </c>
      <c r="C2951" s="5">
        <v>4.2110857427085837E-3</v>
      </c>
      <c r="E2951" s="6">
        <v>670.45385980479148</v>
      </c>
      <c r="F2951" s="8">
        <v>47.443468172254441</v>
      </c>
      <c r="G2951" s="10">
        <v>4.3438042220940989E-3</v>
      </c>
      <c r="I2951" s="12">
        <v>206.08935185185189</v>
      </c>
      <c r="J2951" s="14">
        <v>49.198549196303503</v>
      </c>
      <c r="K2951" s="16">
        <v>4.6161517448643713E-3</v>
      </c>
    </row>
    <row r="2952" spans="1:11" x14ac:dyDescent="0.25">
      <c r="A2952" s="1">
        <v>56.392592592592599</v>
      </c>
      <c r="B2952" s="3">
        <v>11.57693211480974</v>
      </c>
      <c r="C2952" s="5">
        <v>4.7643890910192737E-3</v>
      </c>
      <c r="E2952" s="6">
        <v>115.2054211469534</v>
      </c>
      <c r="F2952" s="8">
        <v>22.465659001365601</v>
      </c>
      <c r="G2952" s="10">
        <v>2.1729543468175161E-3</v>
      </c>
      <c r="I2952" s="12">
        <v>512.91990740740744</v>
      </c>
      <c r="J2952" s="14">
        <v>62.55265830510038</v>
      </c>
      <c r="K2952" s="16">
        <v>4.4877743917923572E-3</v>
      </c>
    </row>
    <row r="2953" spans="1:11" x14ac:dyDescent="0.25">
      <c r="A2953" s="1">
        <v>51.788425925925928</v>
      </c>
      <c r="B2953" s="3">
        <v>68.629418795865504</v>
      </c>
      <c r="C2953" s="5">
        <v>4.4405415056287647E-3</v>
      </c>
      <c r="E2953" s="6">
        <v>38.203507220748598</v>
      </c>
      <c r="F2953" s="8">
        <v>13.267784632574189</v>
      </c>
      <c r="G2953" s="10">
        <v>1.3788791007665179E-3</v>
      </c>
      <c r="I2953" s="12">
        <v>853.31666666666683</v>
      </c>
      <c r="J2953" s="14">
        <v>38.523494104290542</v>
      </c>
      <c r="K2953" s="16">
        <v>4.4309741901878818E-3</v>
      </c>
    </row>
    <row r="2954" spans="1:11" x14ac:dyDescent="0.25">
      <c r="A2954" s="1">
        <v>55.180555555555543</v>
      </c>
      <c r="B2954" s="3">
        <v>13.997289195696579</v>
      </c>
      <c r="C2954" s="5">
        <v>4.5023417982152994E-3</v>
      </c>
      <c r="E2954" s="6">
        <v>606.07520325203245</v>
      </c>
      <c r="F2954" s="8">
        <v>44.426179255788732</v>
      </c>
      <c r="G2954" s="10">
        <v>6.4209749947094844E-3</v>
      </c>
      <c r="I2954" s="12">
        <v>778.83194444444462</v>
      </c>
      <c r="J2954" s="14">
        <v>38.538268383367303</v>
      </c>
      <c r="K2954" s="16">
        <v>4.4193565670537054E-3</v>
      </c>
    </row>
    <row r="2955" spans="1:11" x14ac:dyDescent="0.25">
      <c r="A2955" s="1">
        <v>76.36342592592591</v>
      </c>
      <c r="B2955" s="3">
        <v>11.564674586676579</v>
      </c>
      <c r="C2955" s="5">
        <v>4.263055847292507E-3</v>
      </c>
      <c r="E2955" s="6">
        <v>712.86574074074065</v>
      </c>
      <c r="F2955" s="8">
        <v>41.938827311870007</v>
      </c>
      <c r="G2955" s="10">
        <v>7.3967801230169841E-3</v>
      </c>
      <c r="I2955" s="12">
        <v>807.88541666666777</v>
      </c>
      <c r="J2955" s="14">
        <v>83.557180697659575</v>
      </c>
      <c r="K2955" s="16">
        <v>1.9833420272805909E-3</v>
      </c>
    </row>
    <row r="2956" spans="1:11" x14ac:dyDescent="0.25">
      <c r="A2956" s="1">
        <v>67.384722222222223</v>
      </c>
      <c r="B2956" s="3">
        <v>12.86112769413106</v>
      </c>
      <c r="C2956" s="5">
        <v>3.6434954661589349E-3</v>
      </c>
      <c r="E2956" s="6">
        <v>579.38229665071776</v>
      </c>
      <c r="F2956" s="8">
        <v>37.677916949306692</v>
      </c>
      <c r="G2956" s="10">
        <v>4.6651688764785607E-3</v>
      </c>
      <c r="I2956" s="12">
        <v>827.03240740740785</v>
      </c>
      <c r="J2956" s="14">
        <v>76.185569356208106</v>
      </c>
      <c r="K2956" s="16">
        <v>4.7192056111037212E-3</v>
      </c>
    </row>
    <row r="2957" spans="1:11" x14ac:dyDescent="0.25">
      <c r="A2957" s="1">
        <v>132.49232456140351</v>
      </c>
      <c r="B2957" s="3">
        <v>26.644667208331828</v>
      </c>
      <c r="C2957" s="5">
        <v>4.5694404786846797E-3</v>
      </c>
      <c r="E2957" s="6">
        <v>606.69875222816404</v>
      </c>
      <c r="F2957" s="8">
        <v>45.67266807291827</v>
      </c>
      <c r="G2957" s="10">
        <v>4.3069797354152659E-3</v>
      </c>
      <c r="I2957" s="12">
        <v>762.99074074074088</v>
      </c>
      <c r="J2957" s="14">
        <v>53.060615815493392</v>
      </c>
      <c r="K2957" s="16">
        <v>4.3544346260634813E-3</v>
      </c>
    </row>
    <row r="2958" spans="1:11" x14ac:dyDescent="0.25">
      <c r="A2958" s="1">
        <v>60.002777777777773</v>
      </c>
      <c r="B2958" s="3">
        <v>13.7621621897176</v>
      </c>
      <c r="C2958" s="5">
        <v>4.14045601446816E-3</v>
      </c>
      <c r="E2958" s="6">
        <v>440.79687500000011</v>
      </c>
      <c r="F2958" s="8">
        <v>37.790963683905282</v>
      </c>
      <c r="G2958" s="10">
        <v>5.7223588165139496E-3</v>
      </c>
      <c r="I2958" s="12">
        <v>1042.1046296296299</v>
      </c>
      <c r="J2958" s="14">
        <v>33.914124417617693</v>
      </c>
      <c r="K2958" s="16">
        <v>4.4131096715445432E-3</v>
      </c>
    </row>
    <row r="2959" spans="1:11" x14ac:dyDescent="0.25">
      <c r="A2959" s="1">
        <v>39.116203703703711</v>
      </c>
      <c r="B2959" s="3">
        <v>9.2416041285640791</v>
      </c>
      <c r="C2959" s="5">
        <v>4.5649010284880094E-3</v>
      </c>
      <c r="E2959" s="6">
        <v>435.78357380688118</v>
      </c>
      <c r="F2959" s="8">
        <v>41.116264976269377</v>
      </c>
      <c r="G2959" s="10">
        <v>3.5914058546450858E-3</v>
      </c>
      <c r="I2959" s="12">
        <v>892.52222222222235</v>
      </c>
      <c r="J2959" s="14">
        <v>34.099104195432894</v>
      </c>
      <c r="K2959" s="16">
        <v>4.3566287230600628E-3</v>
      </c>
    </row>
    <row r="2960" spans="1:11" x14ac:dyDescent="0.25">
      <c r="A2960" s="1">
        <v>54.251388888888883</v>
      </c>
      <c r="B2960" s="3">
        <v>11.81476065595384</v>
      </c>
      <c r="C2960" s="5">
        <v>4.519419183608331E-3</v>
      </c>
      <c r="E2960" s="6">
        <v>292.47319952774501</v>
      </c>
      <c r="F2960" s="8">
        <v>32.395870176061372</v>
      </c>
      <c r="G2960" s="10">
        <v>2.2885747643925452E-3</v>
      </c>
      <c r="I2960" s="12">
        <v>1101.5810185185189</v>
      </c>
      <c r="J2960" s="14">
        <v>36.046606209001389</v>
      </c>
      <c r="K2960" s="16">
        <v>4.3845002522751352E-3</v>
      </c>
    </row>
    <row r="2961" spans="1:11" x14ac:dyDescent="0.25">
      <c r="A2961" s="1">
        <v>80.125925925925927</v>
      </c>
      <c r="B2961" s="3">
        <v>16.171801788686849</v>
      </c>
      <c r="C2961" s="5">
        <v>4.3766760825664514E-3</v>
      </c>
      <c r="E2961" s="6">
        <v>420.15423728813562</v>
      </c>
      <c r="F2961" s="8">
        <v>44.454208016977049</v>
      </c>
      <c r="G2961" s="10">
        <v>2.5221095314393888E-3</v>
      </c>
      <c r="I2961" s="12">
        <v>979.23101851851868</v>
      </c>
      <c r="J2961" s="14">
        <v>35.570886983794843</v>
      </c>
      <c r="K2961" s="16">
        <v>4.4304631363072831E-3</v>
      </c>
    </row>
    <row r="2962" spans="1:11" x14ac:dyDescent="0.25">
      <c r="A2962" s="1">
        <v>67.288888888888891</v>
      </c>
      <c r="B2962" s="3">
        <v>15.9422697340085</v>
      </c>
      <c r="C2962" s="5">
        <v>4.2448252420770232E-3</v>
      </c>
      <c r="E2962" s="6">
        <v>932.66782407407413</v>
      </c>
      <c r="F2962" s="8">
        <v>39.038639261452133</v>
      </c>
      <c r="G2962" s="10">
        <v>5.3671871156389488E-3</v>
      </c>
      <c r="I2962" s="12">
        <v>1381.763425925926</v>
      </c>
      <c r="J2962" s="14">
        <v>76.768265556528263</v>
      </c>
      <c r="K2962" s="16">
        <v>4.4815802684617318E-3</v>
      </c>
    </row>
    <row r="2963" spans="1:11" x14ac:dyDescent="0.25">
      <c r="A2963" s="1">
        <v>55.996759259259257</v>
      </c>
      <c r="B2963" s="3">
        <v>15.305688925759281</v>
      </c>
      <c r="C2963" s="5">
        <v>4.5101882912109738E-3</v>
      </c>
      <c r="E2963" s="6">
        <v>399.60535714285697</v>
      </c>
      <c r="F2963" s="8">
        <v>61.787447460802049</v>
      </c>
      <c r="G2963" s="10">
        <v>1.743033484775244E-3</v>
      </c>
      <c r="I2963" s="12">
        <v>1032.50462962963</v>
      </c>
      <c r="J2963" s="14">
        <v>36.183021478870756</v>
      </c>
      <c r="K2963" s="16">
        <v>4.4171916717924966E-3</v>
      </c>
    </row>
    <row r="2964" spans="1:11" x14ac:dyDescent="0.25">
      <c r="A2964" s="1">
        <v>77.371296296296279</v>
      </c>
      <c r="B2964" s="3">
        <v>13.538495452621561</v>
      </c>
      <c r="C2964" s="5">
        <v>4.5585498555985428E-3</v>
      </c>
      <c r="E2964" s="6">
        <v>1099.1107843137249</v>
      </c>
      <c r="F2964" s="8">
        <v>51.905937679998708</v>
      </c>
      <c r="G2964" s="10">
        <v>9.2454052264124755E-3</v>
      </c>
      <c r="I2964" s="12">
        <v>1147.468981481481</v>
      </c>
      <c r="J2964" s="14">
        <v>35.928663253803492</v>
      </c>
      <c r="K2964" s="16">
        <v>4.4120837135143177E-3</v>
      </c>
    </row>
    <row r="2965" spans="1:11" x14ac:dyDescent="0.25">
      <c r="A2965" s="1">
        <v>90.625462962962956</v>
      </c>
      <c r="B2965" s="3">
        <v>17.46120679620622</v>
      </c>
      <c r="C2965" s="5">
        <v>4.5109888204667766E-3</v>
      </c>
      <c r="E2965" s="6">
        <v>75.812229885057462</v>
      </c>
      <c r="F2965" s="8">
        <v>47.983671847029157</v>
      </c>
      <c r="G2965" s="10">
        <v>8.3808306854465692E-4</v>
      </c>
      <c r="I2965" s="12">
        <v>1109.93287037037</v>
      </c>
      <c r="J2965" s="14">
        <v>37.577644524498993</v>
      </c>
      <c r="K2965" s="16">
        <v>4.3710899708203051E-3</v>
      </c>
    </row>
    <row r="2966" spans="1:11" x14ac:dyDescent="0.25">
      <c r="A2966" s="1">
        <v>57.656481481481478</v>
      </c>
      <c r="B2966" s="3">
        <v>14.307451588114141</v>
      </c>
      <c r="C2966" s="5">
        <v>4.6521144057072609E-3</v>
      </c>
      <c r="E2966" s="6">
        <v>251.10658482142861</v>
      </c>
      <c r="F2966" s="8">
        <v>40.454105860036577</v>
      </c>
      <c r="G2966" s="10">
        <v>2.6469420315266851E-3</v>
      </c>
      <c r="I2966" s="12">
        <v>1267.0293120155029</v>
      </c>
      <c r="J2966" s="14">
        <v>81.281451528201544</v>
      </c>
      <c r="K2966" s="16">
        <v>2.1802607374562912E-3</v>
      </c>
    </row>
    <row r="2967" spans="1:11" x14ac:dyDescent="0.25">
      <c r="A2967" s="1">
        <v>52.337962962962962</v>
      </c>
      <c r="B2967" s="3">
        <v>30.884830928037729</v>
      </c>
      <c r="C2967" s="5">
        <v>4.5989839405823022E-3</v>
      </c>
      <c r="E2967" s="6">
        <v>288.50287081339718</v>
      </c>
      <c r="F2967" s="8">
        <v>44.100160510983301</v>
      </c>
      <c r="G2967" s="10">
        <v>2.2918744291179102E-3</v>
      </c>
      <c r="I2967" s="12">
        <v>977.84629629629649</v>
      </c>
      <c r="J2967" s="14">
        <v>57.469286752464193</v>
      </c>
      <c r="K2967" s="16">
        <v>4.4054438121726054E-3</v>
      </c>
    </row>
    <row r="2968" spans="1:11" x14ac:dyDescent="0.25">
      <c r="A2968" s="1">
        <v>66.832407407407388</v>
      </c>
      <c r="B2968" s="3">
        <v>17.982137745073519</v>
      </c>
      <c r="C2968" s="5">
        <v>4.5175149012860044E-3</v>
      </c>
      <c r="E2968" s="6">
        <v>80.151370786516878</v>
      </c>
      <c r="F2968" s="8">
        <v>28.007898148704442</v>
      </c>
      <c r="G2968" s="10">
        <v>4.517891205165101E-4</v>
      </c>
      <c r="I2968" s="12">
        <v>953.89490740740746</v>
      </c>
      <c r="J2968" s="14">
        <v>32.338942807810731</v>
      </c>
      <c r="K2968" s="16">
        <v>4.4162871338070796E-3</v>
      </c>
    </row>
    <row r="2969" spans="1:11" x14ac:dyDescent="0.25">
      <c r="A2969" s="1">
        <v>63.348611111111111</v>
      </c>
      <c r="B2969" s="3">
        <v>53.959424802479496</v>
      </c>
      <c r="C2969" s="5">
        <v>4.1809916686404644E-3</v>
      </c>
      <c r="E2969" s="6">
        <v>368.92253521126759</v>
      </c>
      <c r="F2969" s="8">
        <v>45.928733193417372</v>
      </c>
      <c r="G2969" s="10">
        <v>5.2115204768405036E-3</v>
      </c>
      <c r="I2969" s="12">
        <v>985.90555555555557</v>
      </c>
      <c r="J2969" s="14">
        <v>34.243051302297737</v>
      </c>
      <c r="K2969" s="16">
        <v>4.3969504566325757E-3</v>
      </c>
    </row>
    <row r="2970" spans="1:11" x14ac:dyDescent="0.25">
      <c r="A2970" s="1">
        <v>58.547008547008552</v>
      </c>
      <c r="B2970" s="3">
        <v>38.537671556491837</v>
      </c>
      <c r="C2970" s="5">
        <v>4.2397534314521012E-3</v>
      </c>
      <c r="E2970" s="6">
        <v>167.56359649122811</v>
      </c>
      <c r="F2970" s="8">
        <v>41.433256010238019</v>
      </c>
      <c r="G2970" s="10">
        <v>1.657086406111227E-3</v>
      </c>
      <c r="I2970" s="12">
        <v>975.13564814814811</v>
      </c>
      <c r="J2970" s="14">
        <v>33.033389370738618</v>
      </c>
      <c r="K2970" s="16">
        <v>4.4503112504423103E-3</v>
      </c>
    </row>
    <row r="2971" spans="1:11" x14ac:dyDescent="0.25">
      <c r="A2971" s="1">
        <v>72.381481481481472</v>
      </c>
      <c r="B2971" s="3">
        <v>12.58036935462852</v>
      </c>
      <c r="C2971" s="5">
        <v>4.5912841236149127E-3</v>
      </c>
      <c r="E2971" s="6">
        <v>501.39916405433661</v>
      </c>
      <c r="F2971" s="8">
        <v>44.80502541021486</v>
      </c>
      <c r="G2971" s="10">
        <v>9.6385688679772926E-3</v>
      </c>
      <c r="I2971" s="12">
        <v>1024.4023148148151</v>
      </c>
      <c r="J2971" s="14">
        <v>44.428520385194858</v>
      </c>
      <c r="K2971" s="16">
        <v>4.3957286707291057E-3</v>
      </c>
    </row>
    <row r="2972" spans="1:11" x14ac:dyDescent="0.25">
      <c r="A2972" s="1">
        <v>67.818981481481487</v>
      </c>
      <c r="B2972" s="3">
        <v>13.66242067601511</v>
      </c>
      <c r="C2972" s="5">
        <v>4.463727583083125E-3</v>
      </c>
      <c r="E2972" s="6">
        <v>325.34222222222229</v>
      </c>
      <c r="F2972" s="8">
        <v>37.677778389597272</v>
      </c>
      <c r="G2972" s="10">
        <v>5.9485335534200856E-3</v>
      </c>
      <c r="I2972" s="12">
        <v>975.93564814814818</v>
      </c>
      <c r="J2972" s="14">
        <v>35.770402015709429</v>
      </c>
      <c r="K2972" s="16">
        <v>4.4067039010232418E-3</v>
      </c>
    </row>
    <row r="2973" spans="1:11" x14ac:dyDescent="0.25">
      <c r="A2973" s="1">
        <v>74.259722222222194</v>
      </c>
      <c r="B2973" s="3">
        <v>14.302058342788539</v>
      </c>
      <c r="C2973" s="5">
        <v>4.3632917811517796E-3</v>
      </c>
      <c r="E2973" s="6">
        <v>110.72086817292291</v>
      </c>
      <c r="F2973" s="8">
        <v>34.873746217562058</v>
      </c>
      <c r="G2973" s="10">
        <v>1.700372617432963E-3</v>
      </c>
      <c r="I2973" s="12">
        <v>1291.8083333333329</v>
      </c>
      <c r="J2973" s="14">
        <v>36.215822300382463</v>
      </c>
      <c r="K2973" s="16">
        <v>4.3729005921730787E-3</v>
      </c>
    </row>
    <row r="2974" spans="1:11" x14ac:dyDescent="0.25">
      <c r="A2974" s="1">
        <v>98.22499999999998</v>
      </c>
      <c r="B2974" s="3">
        <v>14.51247711760621</v>
      </c>
      <c r="C2974" s="5">
        <v>4.4575511948650266E-3</v>
      </c>
      <c r="E2974" s="6">
        <v>76.586548121358248</v>
      </c>
      <c r="F2974" s="8">
        <v>26.534379814485099</v>
      </c>
      <c r="G2974" s="10">
        <v>5.0652591655961159E-4</v>
      </c>
      <c r="I2974" s="12">
        <v>1012.10462962963</v>
      </c>
      <c r="J2974" s="14">
        <v>36.837793040409011</v>
      </c>
      <c r="K2974" s="16">
        <v>4.4587098837104381E-3</v>
      </c>
    </row>
    <row r="2975" spans="1:11" x14ac:dyDescent="0.25">
      <c r="A2975" s="1">
        <v>59.049537037037027</v>
      </c>
      <c r="B2975" s="3">
        <v>12.70503856155538</v>
      </c>
      <c r="C2975" s="5">
        <v>4.3911803830288358E-3</v>
      </c>
      <c r="E2975" s="6">
        <v>553.31670131670126</v>
      </c>
      <c r="F2975" s="8">
        <v>42.70661054563223</v>
      </c>
      <c r="G2975" s="10">
        <v>6.3288875450563352E-3</v>
      </c>
      <c r="I2975" s="12">
        <v>942.27546296296293</v>
      </c>
      <c r="J2975" s="14">
        <v>36.385219308367923</v>
      </c>
      <c r="K2975" s="16">
        <v>4.4344053639932702E-3</v>
      </c>
    </row>
    <row r="2976" spans="1:11" x14ac:dyDescent="0.25">
      <c r="A2976" s="1">
        <v>42.678703703703711</v>
      </c>
      <c r="B2976" s="3">
        <v>12.70065613520172</v>
      </c>
      <c r="C2976" s="5">
        <v>4.2427127204447837E-3</v>
      </c>
      <c r="E2976" s="6">
        <v>406.17573483427151</v>
      </c>
      <c r="F2976" s="8">
        <v>43.543045175221707</v>
      </c>
      <c r="G2976" s="10">
        <v>5.8938560847611818E-3</v>
      </c>
      <c r="I2976" s="12">
        <v>1173.3268518518521</v>
      </c>
      <c r="J2976" s="14">
        <v>36.130102828064572</v>
      </c>
      <c r="K2976" s="16">
        <v>4.3945788653576272E-3</v>
      </c>
    </row>
    <row r="2977" spans="1:11" x14ac:dyDescent="0.25">
      <c r="A2977" s="1">
        <v>48.282407407407398</v>
      </c>
      <c r="B2977" s="3">
        <v>13.516660057594899</v>
      </c>
      <c r="C2977" s="5">
        <v>4.4434259318208887E-3</v>
      </c>
      <c r="E2977" s="6">
        <v>306.27992424242427</v>
      </c>
      <c r="F2977" s="8">
        <v>41.221580307086363</v>
      </c>
      <c r="G2977" s="10">
        <v>3.682247374394512E-3</v>
      </c>
      <c r="I2977" s="12">
        <v>379.72577519379843</v>
      </c>
      <c r="J2977" s="14">
        <v>64.567273214566669</v>
      </c>
      <c r="K2977" s="16">
        <v>2.330954642440407E-3</v>
      </c>
    </row>
    <row r="2978" spans="1:11" x14ac:dyDescent="0.25">
      <c r="A2978" s="1">
        <v>52.36296296296296</v>
      </c>
      <c r="B2978" s="3">
        <v>12.332422904125011</v>
      </c>
      <c r="C2978" s="5">
        <v>4.3540344240656009E-3</v>
      </c>
      <c r="E2978" s="6">
        <v>315.98373983739839</v>
      </c>
      <c r="F2978" s="8">
        <v>38.299167528116087</v>
      </c>
      <c r="G2978" s="10">
        <v>5.6778541900250586E-3</v>
      </c>
      <c r="I2978" s="12">
        <v>921.81851851851854</v>
      </c>
      <c r="J2978" s="14">
        <v>32.526658076295917</v>
      </c>
      <c r="K2978" s="16">
        <v>4.3913066963110524E-3</v>
      </c>
    </row>
    <row r="2979" spans="1:11" x14ac:dyDescent="0.25">
      <c r="A2979" s="1">
        <v>68.55138888888888</v>
      </c>
      <c r="B2979" s="3">
        <v>14.39825497423106</v>
      </c>
      <c r="C2979" s="5">
        <v>3.8483297812968381E-3</v>
      </c>
      <c r="E2979" s="6">
        <v>429.62023809523811</v>
      </c>
      <c r="F2979" s="8">
        <v>47.200094897503483</v>
      </c>
      <c r="G2979" s="10">
        <v>5.5313070250464233E-3</v>
      </c>
      <c r="I2979" s="12">
        <v>883.88101851851866</v>
      </c>
      <c r="J2979" s="14">
        <v>32.470079696967133</v>
      </c>
      <c r="K2979" s="16">
        <v>4.4110100571487544E-3</v>
      </c>
    </row>
    <row r="2980" spans="1:11" x14ac:dyDescent="0.25">
      <c r="A2980" s="1">
        <v>68.137037037037004</v>
      </c>
      <c r="B2980" s="3">
        <v>13.69582272120587</v>
      </c>
      <c r="C2980" s="5">
        <v>4.543493085538094E-3</v>
      </c>
      <c r="E2980" s="6">
        <v>469.21932870370381</v>
      </c>
      <c r="F2980" s="8">
        <v>54.11304160974467</v>
      </c>
      <c r="G2980" s="10">
        <v>5.4343958456991989E-3</v>
      </c>
      <c r="I2980" s="12">
        <v>698.08472222222224</v>
      </c>
      <c r="J2980" s="14">
        <v>42.553935277177793</v>
      </c>
      <c r="K2980" s="16">
        <v>4.3992384134127751E-3</v>
      </c>
    </row>
    <row r="2981" spans="1:11" x14ac:dyDescent="0.25">
      <c r="A2981" s="1">
        <v>58.375462962962963</v>
      </c>
      <c r="B2981" s="3">
        <v>12.41580497150342</v>
      </c>
      <c r="C2981" s="5">
        <v>4.1770386033678948E-3</v>
      </c>
      <c r="E2981" s="6">
        <v>346.21351084812619</v>
      </c>
      <c r="F2981" s="8">
        <v>42.633732761673443</v>
      </c>
      <c r="G2981" s="10">
        <v>4.5672005088192172E-3</v>
      </c>
      <c r="I2981" s="12">
        <v>806.66296296296309</v>
      </c>
      <c r="J2981" s="14">
        <v>33.255187706867282</v>
      </c>
      <c r="K2981" s="16">
        <v>4.3932656508254564E-3</v>
      </c>
    </row>
    <row r="2982" spans="1:11" x14ac:dyDescent="0.25">
      <c r="A2982" s="1">
        <v>154.375</v>
      </c>
      <c r="B2982" s="3">
        <v>36.714311118730151</v>
      </c>
      <c r="C2982" s="5">
        <v>4.5185130275223378E-3</v>
      </c>
      <c r="E2982" s="6">
        <v>489.37326203208539</v>
      </c>
      <c r="F2982" s="8">
        <v>47.745070526230563</v>
      </c>
      <c r="G2982" s="10">
        <v>5.0292716584909702E-3</v>
      </c>
      <c r="I2982" s="12">
        <v>1133.281944444444</v>
      </c>
      <c r="J2982" s="14">
        <v>34.712396571074891</v>
      </c>
      <c r="K2982" s="16">
        <v>4.3632126947579734E-3</v>
      </c>
    </row>
    <row r="2983" spans="1:11" x14ac:dyDescent="0.25">
      <c r="A2983" s="1">
        <v>66.120833333333323</v>
      </c>
      <c r="B2983" s="3">
        <v>28.644572733189609</v>
      </c>
      <c r="C2983" s="5">
        <v>4.6131858884765732E-3</v>
      </c>
      <c r="E2983" s="6">
        <v>383.35840108401078</v>
      </c>
      <c r="F2983" s="8">
        <v>36.421713449531701</v>
      </c>
      <c r="G2983" s="10">
        <v>6.5386232369712347E-3</v>
      </c>
      <c r="I2983" s="12">
        <v>953.14120370370358</v>
      </c>
      <c r="J2983" s="14">
        <v>34.592318083299482</v>
      </c>
      <c r="K2983" s="16">
        <v>4.4228390027581492E-3</v>
      </c>
    </row>
    <row r="2984" spans="1:11" x14ac:dyDescent="0.25">
      <c r="A2984" s="1">
        <v>56.17962962962963</v>
      </c>
      <c r="B2984" s="3">
        <v>12.737544386054751</v>
      </c>
      <c r="C2984" s="5">
        <v>4.4565940104889304E-3</v>
      </c>
      <c r="E2984" s="6">
        <v>860.54968944099369</v>
      </c>
      <c r="F2984" s="8">
        <v>44.94263825485227</v>
      </c>
      <c r="G2984" s="10">
        <v>7.1555145452074573E-3</v>
      </c>
      <c r="I2984" s="12">
        <v>960.9148148148148</v>
      </c>
      <c r="J2984" s="14">
        <v>36.999709242600368</v>
      </c>
      <c r="K2984" s="16">
        <v>4.4397026615019186E-3</v>
      </c>
    </row>
    <row r="2985" spans="1:11" x14ac:dyDescent="0.25">
      <c r="A2985" s="1">
        <v>86.618055555555543</v>
      </c>
      <c r="B2985" s="3">
        <v>13.748019962788749</v>
      </c>
      <c r="C2985" s="5">
        <v>4.3792886856283096E-3</v>
      </c>
      <c r="E2985" s="6">
        <v>203.9166666666666</v>
      </c>
      <c r="F2985" s="8">
        <v>37.213615203863732</v>
      </c>
      <c r="G2985" s="10">
        <v>3.6122406294566319E-3</v>
      </c>
      <c r="I2985" s="12">
        <v>944.23379629629653</v>
      </c>
      <c r="J2985" s="14">
        <v>36.043579693976838</v>
      </c>
      <c r="K2985" s="16">
        <v>4.3718034298962519E-3</v>
      </c>
    </row>
    <row r="2986" spans="1:11" x14ac:dyDescent="0.25">
      <c r="A2986" s="1">
        <v>48.665277777777767</v>
      </c>
      <c r="B2986" s="3">
        <v>16.934263908851651</v>
      </c>
      <c r="C2986" s="5">
        <v>4.6009886122173778E-3</v>
      </c>
      <c r="E2986" s="6">
        <v>1008.518445322793</v>
      </c>
      <c r="F2986" s="8">
        <v>49.580291119512736</v>
      </c>
      <c r="G2986" s="10">
        <v>6.2336541254637504E-3</v>
      </c>
      <c r="I2986" s="12">
        <v>874.16712962962958</v>
      </c>
      <c r="J2986" s="14">
        <v>35.432530269841742</v>
      </c>
      <c r="K2986" s="16">
        <v>4.4393972636440644E-3</v>
      </c>
    </row>
    <row r="2987" spans="1:11" x14ac:dyDescent="0.25">
      <c r="A2987" s="1">
        <v>67.655092592592581</v>
      </c>
      <c r="B2987" s="3">
        <v>14.488886761931401</v>
      </c>
      <c r="C2987" s="5">
        <v>4.6611975010553801E-3</v>
      </c>
      <c r="E2987" s="6">
        <v>520.2335164835165</v>
      </c>
      <c r="F2987" s="8">
        <v>35.426686492363693</v>
      </c>
      <c r="G2987" s="10">
        <v>1.049586650513029E-2</v>
      </c>
      <c r="I2987" s="12">
        <v>390.05959302325567</v>
      </c>
      <c r="J2987" s="14">
        <v>44.12309659849592</v>
      </c>
      <c r="K2987" s="16">
        <v>2.3259653645741258E-3</v>
      </c>
    </row>
    <row r="2988" spans="1:11" x14ac:dyDescent="0.25">
      <c r="A2988" s="1">
        <v>52.792129629629628</v>
      </c>
      <c r="B2988" s="3">
        <v>12.621667248056211</v>
      </c>
      <c r="C2988" s="5">
        <v>4.4221807367031477E-3</v>
      </c>
      <c r="E2988" s="6">
        <v>179.15909090909091</v>
      </c>
      <c r="F2988" s="8">
        <v>31.967151437546729</v>
      </c>
      <c r="G2988" s="10">
        <v>3.511554492847868E-3</v>
      </c>
      <c r="I2988" s="12">
        <v>1160.218055555556</v>
      </c>
      <c r="J2988" s="14">
        <v>32.692026776980491</v>
      </c>
      <c r="K2988" s="16">
        <v>4.3952663265533296E-3</v>
      </c>
    </row>
    <row r="2989" spans="1:11" x14ac:dyDescent="0.25">
      <c r="A2989" s="1">
        <v>49.224537037037038</v>
      </c>
      <c r="B2989" s="3">
        <v>16.208613766580861</v>
      </c>
      <c r="C2989" s="5">
        <v>4.6495684704452034E-3</v>
      </c>
      <c r="E2989" s="6">
        <v>173.63533834586471</v>
      </c>
      <c r="F2989" s="8">
        <v>31.73436060374906</v>
      </c>
      <c r="G2989" s="10">
        <v>4.0567445705296124E-3</v>
      </c>
      <c r="I2989" s="12">
        <v>824.90648148148171</v>
      </c>
      <c r="J2989" s="14">
        <v>33.857594789715002</v>
      </c>
      <c r="K2989" s="16">
        <v>4.3782605838050218E-3</v>
      </c>
    </row>
    <row r="2990" spans="1:11" x14ac:dyDescent="0.25">
      <c r="A2990" s="1">
        <v>82.186574074074059</v>
      </c>
      <c r="B2990" s="3">
        <v>14.92641168612046</v>
      </c>
      <c r="C2990" s="5">
        <v>4.3963621575818842E-3</v>
      </c>
      <c r="E2990" s="6">
        <v>754.78622087132726</v>
      </c>
      <c r="F2990" s="8">
        <v>49.69821139286185</v>
      </c>
      <c r="G2990" s="10">
        <v>4.6410848282122186E-3</v>
      </c>
      <c r="I2990" s="12">
        <v>1020.037962962963</v>
      </c>
      <c r="J2990" s="14">
        <v>35.989364201351449</v>
      </c>
      <c r="K2990" s="16">
        <v>4.4083084838269738E-3</v>
      </c>
    </row>
    <row r="2991" spans="1:11" x14ac:dyDescent="0.25">
      <c r="A2991" s="1">
        <v>74.619907407407425</v>
      </c>
      <c r="B2991" s="3">
        <v>56.561879552055153</v>
      </c>
      <c r="C2991" s="5">
        <v>2.2611934703424519E-3</v>
      </c>
      <c r="E2991" s="6">
        <v>443.26188068756312</v>
      </c>
      <c r="F2991" s="8">
        <v>41.317655379859488</v>
      </c>
      <c r="G2991" s="10">
        <v>4.7200310763149652E-3</v>
      </c>
      <c r="I2991" s="12">
        <v>1309.236574074074</v>
      </c>
      <c r="J2991" s="14">
        <v>36.73613473935233</v>
      </c>
      <c r="K2991" s="16">
        <v>4.4098047172543677E-3</v>
      </c>
    </row>
    <row r="2992" spans="1:11" x14ac:dyDescent="0.25">
      <c r="A2992" s="1">
        <v>37.568219832735963</v>
      </c>
      <c r="B2992" s="3">
        <v>49.385759355927163</v>
      </c>
      <c r="C2992" s="5">
        <v>4.3721789778466873E-3</v>
      </c>
      <c r="E2992" s="6">
        <v>473.19859307359297</v>
      </c>
      <c r="F2992" s="8">
        <v>44.459267702450809</v>
      </c>
      <c r="G2992" s="10">
        <v>5.1516672801720769E-3</v>
      </c>
      <c r="I2992" s="12">
        <v>895.43333333333339</v>
      </c>
      <c r="J2992" s="14">
        <v>37.024155751559441</v>
      </c>
      <c r="K2992" s="16">
        <v>4.4468875785231036E-3</v>
      </c>
    </row>
    <row r="2993" spans="1:11" x14ac:dyDescent="0.25">
      <c r="A2993" s="1">
        <v>41.717129629629632</v>
      </c>
      <c r="B2993" s="3">
        <v>13.441262873874591</v>
      </c>
      <c r="C2993" s="5">
        <v>4.2863447385020599E-3</v>
      </c>
      <c r="E2993" s="6">
        <v>483.54563492063488</v>
      </c>
      <c r="F2993" s="8">
        <v>40.801436871387253</v>
      </c>
      <c r="G2993" s="10">
        <v>6.1924928367220753E-3</v>
      </c>
      <c r="I2993" s="12">
        <v>1014.19537037037</v>
      </c>
      <c r="J2993" s="14">
        <v>38.039998762550738</v>
      </c>
      <c r="K2993" s="16">
        <v>4.450435651220672E-3</v>
      </c>
    </row>
    <row r="2994" spans="1:11" x14ac:dyDescent="0.25">
      <c r="A2994" s="1">
        <v>59.570370370370362</v>
      </c>
      <c r="B2994" s="3">
        <v>10.50116250028457</v>
      </c>
      <c r="C2994" s="5">
        <v>4.3881186755909476E-3</v>
      </c>
      <c r="E2994" s="6">
        <v>348.25942350332588</v>
      </c>
      <c r="F2994" s="8">
        <v>35.92207976311154</v>
      </c>
      <c r="G2994" s="10">
        <v>7.0207121442398043E-3</v>
      </c>
      <c r="I2994" s="12">
        <v>936.84212962962965</v>
      </c>
      <c r="J2994" s="14">
        <v>36.537975166728742</v>
      </c>
      <c r="K2994" s="16">
        <v>4.4445748641494731E-3</v>
      </c>
    </row>
    <row r="2995" spans="1:11" x14ac:dyDescent="0.25">
      <c r="A2995" s="1">
        <v>58.835185185185168</v>
      </c>
      <c r="B2995" s="3">
        <v>12.109487046879501</v>
      </c>
      <c r="C2995" s="5">
        <v>4.7245900784751759E-3</v>
      </c>
      <c r="E2995" s="6">
        <v>415.64459930313592</v>
      </c>
      <c r="F2995" s="8">
        <v>40.639675720044643</v>
      </c>
      <c r="G2995" s="10">
        <v>6.7390251995864828E-3</v>
      </c>
      <c r="I2995" s="12">
        <v>1017.521296296296</v>
      </c>
      <c r="J2995" s="14">
        <v>35.148286245898483</v>
      </c>
      <c r="K2995" s="16">
        <v>4.3802019200528319E-3</v>
      </c>
    </row>
    <row r="2996" spans="1:11" x14ac:dyDescent="0.25">
      <c r="A2996" s="1">
        <v>359.42546296296302</v>
      </c>
      <c r="B2996" s="3">
        <v>41.44558359965491</v>
      </c>
      <c r="C2996" s="5">
        <v>4.3767237031069094E-3</v>
      </c>
      <c r="E2996" s="6">
        <v>387.2998084291188</v>
      </c>
      <c r="F2996" s="8">
        <v>72.540555391128507</v>
      </c>
      <c r="G2996" s="10">
        <v>1.870362641351203E-3</v>
      </c>
      <c r="I2996" s="12">
        <v>783.9981481481484</v>
      </c>
      <c r="J2996" s="14">
        <v>44.4843867436187</v>
      </c>
      <c r="K2996" s="16">
        <v>4.3733794820714073E-3</v>
      </c>
    </row>
    <row r="2997" spans="1:11" x14ac:dyDescent="0.25">
      <c r="A2997" s="1">
        <v>293.25925925925918</v>
      </c>
      <c r="B2997" s="3">
        <v>32.976397794592927</v>
      </c>
      <c r="C2997" s="5">
        <v>4.486364108213352E-3</v>
      </c>
      <c r="E2997" s="6">
        <v>117.6771336553946</v>
      </c>
      <c r="F2997" s="8">
        <v>37.230070226823777</v>
      </c>
      <c r="G2997" s="10">
        <v>1.9932001895782039E-3</v>
      </c>
      <c r="I2997" s="12">
        <v>293.17030038759691</v>
      </c>
      <c r="J2997" s="14">
        <v>48.711670331957038</v>
      </c>
      <c r="K2997" s="16">
        <v>2.3299590973029421E-3</v>
      </c>
    </row>
    <row r="2998" spans="1:11" x14ac:dyDescent="0.25">
      <c r="A2998" s="1">
        <v>269.87083333333328</v>
      </c>
      <c r="B2998" s="3">
        <v>29.514356674558069</v>
      </c>
      <c r="C2998" s="5">
        <v>4.5090149131910432E-3</v>
      </c>
      <c r="E2998" s="6">
        <v>72.875296478744758</v>
      </c>
      <c r="F2998" s="8">
        <v>35.371005682184922</v>
      </c>
      <c r="G2998" s="10">
        <v>8.3836500676243576E-4</v>
      </c>
      <c r="I2998" s="12">
        <v>999.15509259259272</v>
      </c>
      <c r="J2998" s="14">
        <v>31.472113492955209</v>
      </c>
      <c r="K2998" s="16">
        <v>4.3898181629390097E-3</v>
      </c>
    </row>
    <row r="2999" spans="1:11" x14ac:dyDescent="0.25">
      <c r="A2999" s="1">
        <v>167.67824074074079</v>
      </c>
      <c r="B2999" s="3">
        <v>19.456459244090389</v>
      </c>
      <c r="C2999" s="5">
        <v>4.4221551689172687E-3</v>
      </c>
      <c r="E2999" s="6">
        <v>142.20522774327119</v>
      </c>
      <c r="F2999" s="8">
        <v>30.74885385960258</v>
      </c>
      <c r="G2999" s="10">
        <v>2.2880539328984759E-3</v>
      </c>
      <c r="I2999" s="12">
        <v>1011.114814814815</v>
      </c>
      <c r="J2999" s="14">
        <v>36.095241428700042</v>
      </c>
      <c r="K2999" s="16">
        <v>4.4699070329345678E-3</v>
      </c>
    </row>
    <row r="3000" spans="1:11" x14ac:dyDescent="0.25">
      <c r="A3000" s="1">
        <v>207.3046296296296</v>
      </c>
      <c r="B3000" s="3">
        <v>20.796242339592428</v>
      </c>
      <c r="C3000" s="5">
        <v>4.4445489301771744E-3</v>
      </c>
      <c r="E3000" s="6">
        <v>13.56897482014389</v>
      </c>
      <c r="F3000" s="8">
        <v>14.689442799189351</v>
      </c>
      <c r="G3000" s="10">
        <v>7.2825111138615818E-4</v>
      </c>
      <c r="I3000" s="12">
        <v>858.387962962963</v>
      </c>
      <c r="J3000" s="14">
        <v>35.534618185652008</v>
      </c>
      <c r="K3000" s="16">
        <v>4.4028111916107251E-3</v>
      </c>
    </row>
    <row r="3001" spans="1:11" x14ac:dyDescent="0.25">
      <c r="A3001" s="1">
        <v>215.51296296296289</v>
      </c>
      <c r="B3001" s="3">
        <v>22.205059691029149</v>
      </c>
      <c r="C3001" s="5">
        <v>4.6093198318009621E-3</v>
      </c>
      <c r="E3001" s="6">
        <v>179.79929266136159</v>
      </c>
      <c r="F3001" s="8">
        <v>45.038745520963452</v>
      </c>
      <c r="G3001" s="10">
        <v>4.2001839220891148E-3</v>
      </c>
      <c r="I3001" s="12">
        <v>1099.6736111111111</v>
      </c>
      <c r="J3001" s="14">
        <v>35.221191996181673</v>
      </c>
      <c r="K3001" s="16">
        <v>4.379205091513007E-3</v>
      </c>
    </row>
    <row r="3002" spans="1:11" x14ac:dyDescent="0.25">
      <c r="A3002" s="1">
        <v>305.65879629629632</v>
      </c>
      <c r="B3002" s="3">
        <v>29.25162506781551</v>
      </c>
      <c r="C3002" s="5">
        <v>4.3082750081138961E-3</v>
      </c>
      <c r="E3002" s="6">
        <v>85.269553689792318</v>
      </c>
      <c r="F3002" s="8">
        <v>40.70109989839019</v>
      </c>
      <c r="G3002" s="10">
        <v>2.1595156614789531E-3</v>
      </c>
      <c r="I3002" s="12">
        <v>987.68518518518522</v>
      </c>
      <c r="J3002" s="14">
        <v>37.676707120952742</v>
      </c>
      <c r="K3002" s="16">
        <v>4.401259527463279E-3</v>
      </c>
    </row>
    <row r="3003" spans="1:11" x14ac:dyDescent="0.25">
      <c r="A3003" s="1">
        <v>316.313829787234</v>
      </c>
      <c r="B3003" s="3">
        <v>33.512965679034117</v>
      </c>
      <c r="C3003" s="5">
        <v>4.5898679311766047E-3</v>
      </c>
      <c r="E3003" s="6">
        <v>245.4757475083056</v>
      </c>
      <c r="F3003" s="8">
        <v>57.016017122093487</v>
      </c>
      <c r="G3003" s="10">
        <v>3.082161287843682E-3</v>
      </c>
      <c r="I3003" s="12">
        <v>811.01666666666665</v>
      </c>
      <c r="J3003" s="14">
        <v>36.54730976989218</v>
      </c>
      <c r="K3003" s="16">
        <v>4.401203887859334E-3</v>
      </c>
    </row>
    <row r="3004" spans="1:11" x14ac:dyDescent="0.25">
      <c r="A3004" s="1">
        <v>406.35324074074077</v>
      </c>
      <c r="B3004" s="3">
        <v>36.336222905273537</v>
      </c>
      <c r="C3004" s="5">
        <v>4.5060051765314947E-3</v>
      </c>
      <c r="E3004" s="6">
        <v>920.57621951219517</v>
      </c>
      <c r="F3004" s="8">
        <v>55.474863232676078</v>
      </c>
      <c r="G3004" s="10">
        <v>9.2471996105162671E-3</v>
      </c>
      <c r="I3004" s="12">
        <v>769.95648148148155</v>
      </c>
      <c r="J3004" s="14">
        <v>42.462243727024308</v>
      </c>
      <c r="K3004" s="16">
        <v>4.4304856070108891E-3</v>
      </c>
    </row>
    <row r="3005" spans="1:11" x14ac:dyDescent="0.25">
      <c r="A3005" s="1">
        <v>249.61574074074079</v>
      </c>
      <c r="B3005" s="3">
        <v>32.729491840018852</v>
      </c>
      <c r="C3005" s="5">
        <v>4.6177092300752611E-3</v>
      </c>
      <c r="E3005" s="6">
        <v>741.09730069052125</v>
      </c>
      <c r="F3005" s="8">
        <v>47.113171467489572</v>
      </c>
      <c r="G3005" s="10">
        <v>5.5863658895953959E-3</v>
      </c>
      <c r="I3005" s="12">
        <v>1066.2717592592601</v>
      </c>
      <c r="J3005" s="14">
        <v>37.436386061301377</v>
      </c>
      <c r="K3005" s="16">
        <v>4.4496245685073264E-3</v>
      </c>
    </row>
    <row r="3006" spans="1:11" x14ac:dyDescent="0.25">
      <c r="A3006" s="1">
        <v>225.10833333333329</v>
      </c>
      <c r="B3006" s="3">
        <v>30.147551498270008</v>
      </c>
      <c r="C3006" s="5">
        <v>4.3886317917490513E-3</v>
      </c>
      <c r="E3006" s="6">
        <v>464.17784765897972</v>
      </c>
      <c r="F3006" s="8">
        <v>45.361095554835863</v>
      </c>
      <c r="G3006" s="10">
        <v>3.291336226727472E-3</v>
      </c>
      <c r="I3006" s="12">
        <v>1142.8125</v>
      </c>
      <c r="J3006" s="14">
        <v>33.389467637291723</v>
      </c>
      <c r="K3006" s="16">
        <v>4.3764870178279822E-3</v>
      </c>
    </row>
    <row r="3007" spans="1:11" x14ac:dyDescent="0.25">
      <c r="A3007" s="1">
        <v>270.29120370370367</v>
      </c>
      <c r="B3007" s="3">
        <v>38.708613818576737</v>
      </c>
      <c r="C3007" s="5">
        <v>4.5337071268177322E-3</v>
      </c>
      <c r="E3007" s="6">
        <v>824.31923890063422</v>
      </c>
      <c r="F3007" s="8">
        <v>49.765648424768408</v>
      </c>
      <c r="G3007" s="10">
        <v>6.6240059477045941E-3</v>
      </c>
      <c r="I3007" s="12">
        <v>331.27955426356567</v>
      </c>
      <c r="J3007" s="14">
        <v>71.724144032750985</v>
      </c>
      <c r="K3007" s="16">
        <v>2.271658489992705E-3</v>
      </c>
    </row>
    <row r="3008" spans="1:11" x14ac:dyDescent="0.25">
      <c r="A3008" s="1">
        <v>144.30925925925919</v>
      </c>
      <c r="B3008" s="3">
        <v>23.564366154357231</v>
      </c>
      <c r="C3008" s="5">
        <v>4.3815867012901803E-3</v>
      </c>
      <c r="E3008" s="6">
        <v>504.51702786377712</v>
      </c>
      <c r="F3008" s="8">
        <v>42.143296121609517</v>
      </c>
      <c r="G3008" s="10">
        <v>7.445337012826958E-3</v>
      </c>
      <c r="I3008" s="12">
        <v>924.54166666666674</v>
      </c>
      <c r="J3008" s="14">
        <v>37.669844664100133</v>
      </c>
      <c r="K3008" s="16">
        <v>4.3703422799660106E-3</v>
      </c>
    </row>
    <row r="3009" spans="1:11" x14ac:dyDescent="0.25">
      <c r="A3009" s="1">
        <v>174.30787037037041</v>
      </c>
      <c r="B3009" s="3">
        <v>29.086853113104461</v>
      </c>
      <c r="C3009" s="5">
        <v>4.5399844838484313E-3</v>
      </c>
      <c r="E3009" s="6">
        <v>488.97091722595081</v>
      </c>
      <c r="F3009" s="8">
        <v>48.140752517151363</v>
      </c>
      <c r="G3009" s="10">
        <v>5.7499557829366016E-4</v>
      </c>
      <c r="I3009" s="12">
        <v>875.70555555555563</v>
      </c>
      <c r="J3009" s="14">
        <v>34.698577682513957</v>
      </c>
      <c r="K3009" s="16">
        <v>4.4238726575876854E-3</v>
      </c>
    </row>
    <row r="3010" spans="1:11" x14ac:dyDescent="0.25">
      <c r="A3010" s="1">
        <v>162.36064814814819</v>
      </c>
      <c r="B3010" s="3">
        <v>29.731530083994379</v>
      </c>
      <c r="C3010" s="5">
        <v>4.5995928304317143E-3</v>
      </c>
      <c r="E3010" s="6">
        <v>190.1836143308746</v>
      </c>
      <c r="F3010" s="8">
        <v>39.141235941164439</v>
      </c>
      <c r="G3010" s="10">
        <v>2.321471897242619E-3</v>
      </c>
      <c r="I3010" s="12">
        <v>632.10740740740744</v>
      </c>
      <c r="J3010" s="14">
        <v>34.750663472217063</v>
      </c>
      <c r="K3010" s="16">
        <v>4.489916808051329E-3</v>
      </c>
    </row>
    <row r="3011" spans="1:11" x14ac:dyDescent="0.25">
      <c r="A3011" s="1">
        <v>169.6648148148148</v>
      </c>
      <c r="B3011" s="3">
        <v>28.08163304250504</v>
      </c>
      <c r="C3011" s="5">
        <v>4.2572887461579034E-3</v>
      </c>
      <c r="E3011" s="6">
        <v>134.36876513317191</v>
      </c>
      <c r="F3011" s="8">
        <v>31.052745814485512</v>
      </c>
      <c r="G3011" s="10">
        <v>2.1174406478333381E-3</v>
      </c>
      <c r="I3011" s="12">
        <v>1023.724074074074</v>
      </c>
      <c r="J3011" s="14">
        <v>36.169931791583473</v>
      </c>
      <c r="K3011" s="16">
        <v>4.4425216310992714E-3</v>
      </c>
    </row>
    <row r="3012" spans="1:11" x14ac:dyDescent="0.25">
      <c r="A3012" s="1">
        <v>247.82136524822701</v>
      </c>
      <c r="B3012" s="3">
        <v>31.792221897754679</v>
      </c>
      <c r="C3012" s="5">
        <v>4.5765464812616754E-3</v>
      </c>
      <c r="E3012" s="6">
        <v>627.01234567901236</v>
      </c>
      <c r="F3012" s="8">
        <v>88.639482851713026</v>
      </c>
      <c r="G3012" s="10">
        <v>3.3152123799373278E-3</v>
      </c>
      <c r="I3012" s="12">
        <v>735.39027777777778</v>
      </c>
      <c r="J3012" s="14">
        <v>37.220950961587</v>
      </c>
      <c r="K3012" s="16">
        <v>4.4540574300008006E-3</v>
      </c>
    </row>
    <row r="3013" spans="1:11" x14ac:dyDescent="0.25">
      <c r="A3013" s="1">
        <v>530.23148148148152</v>
      </c>
      <c r="B3013" s="3">
        <v>38.093610591463857</v>
      </c>
      <c r="C3013" s="5">
        <v>4.5106283102335333E-3</v>
      </c>
      <c r="E3013" s="6">
        <v>1674.719457013575</v>
      </c>
      <c r="F3013" s="8">
        <v>58.292586050448023</v>
      </c>
      <c r="G3013" s="10">
        <v>1.0681506992312659E-2</v>
      </c>
      <c r="I3013" s="12">
        <v>865.46990740740739</v>
      </c>
      <c r="J3013" s="14">
        <v>42.578455500245383</v>
      </c>
      <c r="K3013" s="16">
        <v>4.3703405240561616E-3</v>
      </c>
    </row>
    <row r="3014" spans="1:11" x14ac:dyDescent="0.25">
      <c r="A3014" s="1">
        <v>309.71574074074078</v>
      </c>
      <c r="B3014" s="3">
        <v>35.789787387495387</v>
      </c>
      <c r="C3014" s="5">
        <v>4.6839582799711264E-3</v>
      </c>
      <c r="E3014" s="6">
        <v>1054.7078787878791</v>
      </c>
      <c r="F3014" s="8">
        <v>62.169699403129108</v>
      </c>
      <c r="G3014" s="10">
        <v>1.0833260096824979E-2</v>
      </c>
      <c r="I3014" s="12">
        <v>934.96111111111122</v>
      </c>
      <c r="J3014" s="14">
        <v>37.281801909113383</v>
      </c>
      <c r="K3014" s="16">
        <v>4.3922234964253442E-3</v>
      </c>
    </row>
    <row r="3015" spans="1:11" x14ac:dyDescent="0.25">
      <c r="A3015" s="1">
        <v>186.9986111111111</v>
      </c>
      <c r="B3015" s="3">
        <v>26.500798501089061</v>
      </c>
      <c r="C3015" s="5">
        <v>4.6615953687945697E-3</v>
      </c>
      <c r="E3015" s="6">
        <v>270.93431952662718</v>
      </c>
      <c r="F3015" s="8">
        <v>45.833807425848967</v>
      </c>
      <c r="G3015" s="10">
        <v>1.2963589710167239E-3</v>
      </c>
      <c r="I3015" s="12">
        <v>1015.467592592593</v>
      </c>
      <c r="J3015" s="14">
        <v>35.972987678456377</v>
      </c>
      <c r="K3015" s="16">
        <v>4.394213139311375E-3</v>
      </c>
    </row>
    <row r="3016" spans="1:11" x14ac:dyDescent="0.25">
      <c r="A3016" s="1">
        <v>102.2069444444445</v>
      </c>
      <c r="B3016" s="3">
        <v>28.399044124373511</v>
      </c>
      <c r="C3016" s="5">
        <v>4.5411351322910973E-3</v>
      </c>
      <c r="E3016" s="6">
        <v>1390.534255185418</v>
      </c>
      <c r="F3016" s="8">
        <v>63.295810973762713</v>
      </c>
      <c r="G3016" s="10">
        <v>5.8999011194360218E-3</v>
      </c>
      <c r="I3016" s="12">
        <v>979.15138888888896</v>
      </c>
      <c r="J3016" s="14">
        <v>34.493560907192062</v>
      </c>
      <c r="K3016" s="16">
        <v>4.3755938595981632E-3</v>
      </c>
    </row>
    <row r="3017" spans="1:11" x14ac:dyDescent="0.25">
      <c r="A3017" s="1">
        <v>153.37129629629629</v>
      </c>
      <c r="B3017" s="3">
        <v>25.83146615108576</v>
      </c>
      <c r="C3017" s="5">
        <v>4.2912213428093031E-3</v>
      </c>
      <c r="E3017" s="6">
        <v>1898.461794019933</v>
      </c>
      <c r="F3017" s="8">
        <v>56.628724824172288</v>
      </c>
      <c r="G3017" s="10">
        <v>1.521806580028391E-2</v>
      </c>
      <c r="I3017" s="12">
        <v>217.58260658914719</v>
      </c>
      <c r="J3017" s="14">
        <v>83.672688336339931</v>
      </c>
      <c r="K3017" s="16">
        <v>2.1063705340588859E-3</v>
      </c>
    </row>
    <row r="3018" spans="1:11" x14ac:dyDescent="0.25">
      <c r="A3018" s="1">
        <v>289.82361111111118</v>
      </c>
      <c r="B3018" s="3">
        <v>41.09139588335244</v>
      </c>
      <c r="C3018" s="5">
        <v>4.6304855363010098E-3</v>
      </c>
      <c r="E3018" s="6">
        <v>315.5976068376068</v>
      </c>
      <c r="F3018" s="8">
        <v>42.315709477077768</v>
      </c>
      <c r="G3018" s="10">
        <v>1.3848433248054681E-3</v>
      </c>
      <c r="I3018" s="12">
        <v>808.10648148148164</v>
      </c>
      <c r="J3018" s="14">
        <v>34.490059913390091</v>
      </c>
      <c r="K3018" s="16">
        <v>4.4703246098949092E-3</v>
      </c>
    </row>
    <row r="3019" spans="1:11" x14ac:dyDescent="0.25">
      <c r="A3019" s="1">
        <v>181.33750000000001</v>
      </c>
      <c r="B3019" s="3">
        <v>24.623185940045602</v>
      </c>
      <c r="C3019" s="5">
        <v>4.5175140409854887E-3</v>
      </c>
      <c r="E3019" s="6">
        <v>1458.442890442891</v>
      </c>
      <c r="F3019" s="8">
        <v>52.839464240233497</v>
      </c>
      <c r="G3019" s="10">
        <v>1.052736921552647E-2</v>
      </c>
      <c r="I3019" s="12">
        <v>885.99444444444453</v>
      </c>
      <c r="J3019" s="14">
        <v>35.797556625468943</v>
      </c>
      <c r="K3019" s="16">
        <v>4.4729441886908758E-3</v>
      </c>
    </row>
    <row r="3020" spans="1:11" x14ac:dyDescent="0.25">
      <c r="A3020" s="1">
        <v>269.81944444444451</v>
      </c>
      <c r="B3020" s="3">
        <v>29.431362169471289</v>
      </c>
      <c r="C3020" s="5">
        <v>4.4018820923209046E-3</v>
      </c>
      <c r="E3020" s="6">
        <v>795.69251336898424</v>
      </c>
      <c r="F3020" s="8">
        <v>58.014107749433947</v>
      </c>
      <c r="G3020" s="10">
        <v>4.0522517395181271E-3</v>
      </c>
      <c r="I3020" s="12">
        <v>1034.044907407407</v>
      </c>
      <c r="J3020" s="14">
        <v>32.217770369724377</v>
      </c>
      <c r="K3020" s="16">
        <v>4.480431289518999E-3</v>
      </c>
    </row>
    <row r="3021" spans="1:11" x14ac:dyDescent="0.25">
      <c r="A3021" s="1">
        <v>306.70035460992898</v>
      </c>
      <c r="B3021" s="3">
        <v>26.946706631879511</v>
      </c>
      <c r="C3021" s="5">
        <v>2.666373858603435E-3</v>
      </c>
      <c r="E3021" s="6">
        <v>244.48888888888891</v>
      </c>
      <c r="F3021" s="8">
        <v>32.103957681333732</v>
      </c>
      <c r="G3021" s="10">
        <v>1.15793192553837E-3</v>
      </c>
      <c r="I3021" s="12">
        <v>782.55138888888894</v>
      </c>
      <c r="J3021" s="14">
        <v>33.356804709007648</v>
      </c>
      <c r="K3021" s="16">
        <v>4.3982953225395281E-3</v>
      </c>
    </row>
    <row r="3022" spans="1:11" x14ac:dyDescent="0.25">
      <c r="A3022" s="1">
        <v>102.8130081300813</v>
      </c>
      <c r="B3022" s="3">
        <v>30.049815827266961</v>
      </c>
      <c r="C3022" s="5">
        <v>2.644582079109658E-3</v>
      </c>
      <c r="E3022" s="6">
        <v>1200.5801921655579</v>
      </c>
      <c r="F3022" s="8">
        <v>52.901217535095071</v>
      </c>
      <c r="G3022" s="10">
        <v>6.8264577526345816E-3</v>
      </c>
      <c r="I3022" s="12">
        <v>1166.7375</v>
      </c>
      <c r="J3022" s="14">
        <v>33.881580374144903</v>
      </c>
      <c r="K3022" s="16">
        <v>4.4297541355964908E-3</v>
      </c>
    </row>
    <row r="3023" spans="1:11" x14ac:dyDescent="0.25">
      <c r="A3023" s="1">
        <v>92.897831978319772</v>
      </c>
      <c r="B3023" s="3">
        <v>21.742216375324109</v>
      </c>
      <c r="C3023" s="5">
        <v>2.6876248570340119E-3</v>
      </c>
      <c r="E3023" s="6">
        <v>146.0721466587818</v>
      </c>
      <c r="F3023" s="8">
        <v>26.75120729070844</v>
      </c>
      <c r="G3023" s="10">
        <v>7.3886896767139923E-4</v>
      </c>
      <c r="I3023" s="12">
        <v>603.54814814814836</v>
      </c>
      <c r="J3023" s="14">
        <v>48.610152958683592</v>
      </c>
      <c r="K3023" s="16">
        <v>4.4512982322095131E-3</v>
      </c>
    </row>
    <row r="3024" spans="1:11" x14ac:dyDescent="0.25">
      <c r="A3024" s="1">
        <v>116.6934959349594</v>
      </c>
      <c r="B3024" s="3">
        <v>19.5941794723648</v>
      </c>
      <c r="C3024" s="5">
        <v>2.670447541739486E-3</v>
      </c>
      <c r="E3024" s="6">
        <v>1537.2547892720299</v>
      </c>
      <c r="F3024" s="8">
        <v>55.014725667723951</v>
      </c>
      <c r="G3024" s="10">
        <v>8.8865547310534778E-3</v>
      </c>
      <c r="I3024" s="12">
        <v>204.77194444444439</v>
      </c>
      <c r="J3024" s="14">
        <v>50.583138769139929</v>
      </c>
      <c r="K3024" s="16">
        <v>2.5890281638998908E-3</v>
      </c>
    </row>
    <row r="3025" spans="1:11" x14ac:dyDescent="0.25">
      <c r="A3025" s="1">
        <v>109.1674796747967</v>
      </c>
      <c r="B3025" s="3">
        <v>21.107760792832831</v>
      </c>
      <c r="C3025" s="5">
        <v>2.6784243478262331E-3</v>
      </c>
      <c r="E3025" s="6">
        <v>1425.674803836095</v>
      </c>
      <c r="F3025" s="8">
        <v>55.105511605418492</v>
      </c>
      <c r="G3025" s="10">
        <v>8.159160859253627E-3</v>
      </c>
      <c r="I3025" s="12">
        <v>139.30833333333331</v>
      </c>
      <c r="J3025" s="14">
        <v>26.671385351160421</v>
      </c>
      <c r="K3025" s="16">
        <v>2.7135500329867608E-3</v>
      </c>
    </row>
    <row r="3026" spans="1:11" x14ac:dyDescent="0.25">
      <c r="A3026" s="1">
        <v>98.784010840108408</v>
      </c>
      <c r="B3026" s="3">
        <v>17.720535911114759</v>
      </c>
      <c r="C3026" s="5">
        <v>4.3438970928364583E-3</v>
      </c>
      <c r="E3026" s="6">
        <v>1649.5163461538459</v>
      </c>
      <c r="F3026" s="8">
        <v>55.99448825725657</v>
      </c>
      <c r="G3026" s="10">
        <v>8.7762415030341427E-3</v>
      </c>
      <c r="I3026" s="12">
        <v>190.91277777777779</v>
      </c>
      <c r="J3026" s="14">
        <v>28.284429764376291</v>
      </c>
      <c r="K3026" s="16">
        <v>2.6985351599378401E-3</v>
      </c>
    </row>
    <row r="3027" spans="1:11" x14ac:dyDescent="0.25">
      <c r="A3027" s="1">
        <v>161.6314814814815</v>
      </c>
      <c r="B3027" s="3">
        <v>37.673478425183298</v>
      </c>
      <c r="C3027" s="5">
        <v>2.5362069134251459E-3</v>
      </c>
      <c r="E3027" s="6">
        <v>1131.2782324058919</v>
      </c>
      <c r="F3027" s="8">
        <v>60.397759110464079</v>
      </c>
      <c r="G3027" s="10">
        <v>7.517498651474796E-3</v>
      </c>
      <c r="I3027" s="12">
        <v>200.2408333333334</v>
      </c>
      <c r="J3027" s="14">
        <v>27.622782800653081</v>
      </c>
      <c r="K3027" s="16">
        <v>2.647622282041677E-3</v>
      </c>
    </row>
    <row r="3028" spans="1:11" x14ac:dyDescent="0.25">
      <c r="A3028" s="1">
        <v>130.24597820446289</v>
      </c>
      <c r="B3028" s="3">
        <v>23.605308620463259</v>
      </c>
      <c r="C3028" s="5">
        <v>4.2763843059695659E-3</v>
      </c>
      <c r="E3028" s="6">
        <v>1093.65538945712</v>
      </c>
      <c r="F3028" s="8">
        <v>51.353099099106487</v>
      </c>
      <c r="G3028" s="10">
        <v>7.3792564999467652E-3</v>
      </c>
      <c r="I3028" s="12">
        <v>168.51527777777781</v>
      </c>
      <c r="J3028" s="14">
        <v>26.248385943716301</v>
      </c>
      <c r="K3028" s="16">
        <v>2.7073894132958061E-3</v>
      </c>
    </row>
    <row r="3029" spans="1:11" x14ac:dyDescent="0.25">
      <c r="A3029" s="1">
        <v>130.10462962962961</v>
      </c>
      <c r="B3029" s="3">
        <v>35.496680203671353</v>
      </c>
      <c r="C3029" s="5">
        <v>4.3349524458789731E-3</v>
      </c>
      <c r="E3029" s="6">
        <v>1595.2366071428571</v>
      </c>
      <c r="F3029" s="8">
        <v>57.90136543975332</v>
      </c>
      <c r="G3029" s="10">
        <v>8.1676406297057497E-3</v>
      </c>
      <c r="I3029" s="12">
        <v>181.8402777777778</v>
      </c>
      <c r="J3029" s="14">
        <v>36.364715608371867</v>
      </c>
      <c r="K3029" s="16">
        <v>2.7083891762823718E-3</v>
      </c>
    </row>
    <row r="3030" spans="1:11" x14ac:dyDescent="0.25">
      <c r="A3030" s="1">
        <v>163.78842592592591</v>
      </c>
      <c r="B3030" s="3">
        <v>37.451247408409706</v>
      </c>
      <c r="C3030" s="5">
        <v>4.3031128604521908E-3</v>
      </c>
      <c r="E3030" s="6">
        <v>423.3074960127592</v>
      </c>
      <c r="F3030" s="8">
        <v>49.178794732506553</v>
      </c>
      <c r="G3030" s="10">
        <v>2.5617903358918139E-3</v>
      </c>
      <c r="I3030" s="12">
        <v>389.76102941176481</v>
      </c>
      <c r="J3030" s="14">
        <v>106.89229903397</v>
      </c>
      <c r="K3030" s="16">
        <v>2.1093316992814078E-3</v>
      </c>
    </row>
    <row r="3031" spans="1:11" x14ac:dyDescent="0.25">
      <c r="A3031" s="1">
        <v>203.78842592592591</v>
      </c>
      <c r="B3031" s="3">
        <v>37.097803193765927</v>
      </c>
      <c r="C3031" s="5">
        <v>4.163403457485863E-3</v>
      </c>
      <c r="E3031" s="6">
        <v>299.28605600112559</v>
      </c>
      <c r="F3031" s="8">
        <v>39.065789071726662</v>
      </c>
      <c r="G3031" s="10">
        <v>1.1769609355803011E-3</v>
      </c>
      <c r="I3031" s="12">
        <v>590.08425925925928</v>
      </c>
      <c r="J3031" s="14">
        <v>63.012374410822488</v>
      </c>
      <c r="K3031" s="16">
        <v>4.4238131913079768E-3</v>
      </c>
    </row>
    <row r="3032" spans="1:11" x14ac:dyDescent="0.25">
      <c r="A3032" s="1">
        <v>315.12943262411352</v>
      </c>
      <c r="B3032" s="3">
        <v>40.421035307937721</v>
      </c>
      <c r="C3032" s="5">
        <v>4.5723153760734714E-3</v>
      </c>
      <c r="E3032" s="6">
        <v>477.10098140495882</v>
      </c>
      <c r="F3032" s="8">
        <v>53.313828891721322</v>
      </c>
      <c r="G3032" s="10">
        <v>5.8414360767294643E-4</v>
      </c>
      <c r="I3032" s="12">
        <v>871.65833333333342</v>
      </c>
      <c r="J3032" s="14">
        <v>44.691979702701012</v>
      </c>
      <c r="K3032" s="16">
        <v>4.500824931639928E-3</v>
      </c>
    </row>
    <row r="3033" spans="1:11" x14ac:dyDescent="0.25">
      <c r="A3033" s="1">
        <v>396.03796296296298</v>
      </c>
      <c r="B3033" s="3">
        <v>35.023451207108629</v>
      </c>
      <c r="C3033" s="5">
        <v>4.6336741508059501E-3</v>
      </c>
      <c r="E3033" s="6">
        <v>541.89797979797981</v>
      </c>
      <c r="F3033" s="8">
        <v>51.502588187430149</v>
      </c>
      <c r="G3033" s="10">
        <v>4.6356543096538021E-3</v>
      </c>
      <c r="I3033" s="12">
        <v>171.68222222222221</v>
      </c>
      <c r="J3033" s="14">
        <v>53.626300969386868</v>
      </c>
      <c r="K3033" s="16">
        <v>2.607461847153783E-3</v>
      </c>
    </row>
    <row r="3034" spans="1:11" x14ac:dyDescent="0.25">
      <c r="A3034" s="1">
        <v>291.24212962962957</v>
      </c>
      <c r="B3034" s="3">
        <v>37.798797824413633</v>
      </c>
      <c r="C3034" s="5">
        <v>3.1222288626193279E-3</v>
      </c>
      <c r="E3034" s="6">
        <v>272.85975609756088</v>
      </c>
      <c r="F3034" s="8">
        <v>47.804867769274779</v>
      </c>
      <c r="G3034" s="10">
        <v>1.5908519830237691E-3</v>
      </c>
      <c r="I3034" s="12">
        <v>153.86638888888891</v>
      </c>
      <c r="J3034" s="14">
        <v>53.144293446997899</v>
      </c>
      <c r="K3034" s="16">
        <v>2.5887052024068939E-3</v>
      </c>
    </row>
    <row r="3035" spans="1:11" x14ac:dyDescent="0.25">
      <c r="A3035" s="1">
        <v>169.88539682539681</v>
      </c>
      <c r="B3035" s="3">
        <v>31.548002160801719</v>
      </c>
      <c r="C3035" s="5">
        <v>3.1633710001465272E-3</v>
      </c>
      <c r="E3035" s="6">
        <v>327.73418287502801</v>
      </c>
      <c r="F3035" s="8">
        <v>45.582227839153902</v>
      </c>
      <c r="G3035" s="10">
        <v>2.2045753398419639E-3</v>
      </c>
      <c r="I3035" s="12">
        <v>130.9019444444445</v>
      </c>
      <c r="J3035" s="14">
        <v>54.180954739605284</v>
      </c>
      <c r="K3035" s="16">
        <v>2.6417423877193378E-3</v>
      </c>
    </row>
    <row r="3036" spans="1:11" x14ac:dyDescent="0.25">
      <c r="A3036" s="1">
        <v>118.4457142857143</v>
      </c>
      <c r="B3036" s="3">
        <v>29.862533130943881</v>
      </c>
      <c r="C3036" s="5">
        <v>3.1711039942998588E-3</v>
      </c>
      <c r="E3036" s="6">
        <v>174.69036845507429</v>
      </c>
      <c r="F3036" s="8">
        <v>37.280997642395519</v>
      </c>
      <c r="G3036" s="10">
        <v>1.071487960978523E-3</v>
      </c>
      <c r="I3036" s="12">
        <v>158.69027777777779</v>
      </c>
      <c r="J3036" s="14">
        <v>54.691468732578883</v>
      </c>
      <c r="K3036" s="16">
        <v>2.6250161856214678E-3</v>
      </c>
    </row>
    <row r="3037" spans="1:11" x14ac:dyDescent="0.25">
      <c r="A3037" s="1">
        <v>104.7768253968254</v>
      </c>
      <c r="B3037" s="3">
        <v>28.28095389664696</v>
      </c>
      <c r="C3037" s="5">
        <v>3.1524195812695768E-3</v>
      </c>
      <c r="E3037" s="6">
        <v>699.55029585798809</v>
      </c>
      <c r="F3037" s="8">
        <v>48.230054844829951</v>
      </c>
      <c r="G3037" s="10">
        <v>6.2491260937063602E-3</v>
      </c>
      <c r="I3037" s="12">
        <v>136.49583333333339</v>
      </c>
      <c r="J3037" s="14">
        <v>56.342086351249243</v>
      </c>
      <c r="K3037" s="16">
        <v>2.6304987691231768E-3</v>
      </c>
    </row>
    <row r="3038" spans="1:11" x14ac:dyDescent="0.25">
      <c r="A3038" s="1">
        <v>102.51650793650801</v>
      </c>
      <c r="B3038" s="3">
        <v>26.727705114178789</v>
      </c>
      <c r="C3038" s="5">
        <v>3.1428221083275049E-3</v>
      </c>
      <c r="E3038" s="6">
        <v>622.91428571428571</v>
      </c>
      <c r="F3038" s="8">
        <v>51.837515023075113</v>
      </c>
      <c r="G3038" s="10">
        <v>4.4515300320629629E-3</v>
      </c>
      <c r="I3038" s="12">
        <v>173.97277777777779</v>
      </c>
      <c r="J3038" s="14">
        <v>68.08069206908624</v>
      </c>
      <c r="K3038" s="16">
        <v>2.6623758602759128E-3</v>
      </c>
    </row>
    <row r="3039" spans="1:11" x14ac:dyDescent="0.25">
      <c r="A3039" s="1">
        <v>147.92634920634919</v>
      </c>
      <c r="B3039" s="3">
        <v>30.57652971794252</v>
      </c>
      <c r="C3039" s="5">
        <v>3.1719644116402169E-3</v>
      </c>
      <c r="E3039" s="6">
        <v>293.13592233009689</v>
      </c>
      <c r="F3039" s="8">
        <v>39.781546434404753</v>
      </c>
      <c r="G3039" s="10">
        <v>1.803738696675385E-3</v>
      </c>
      <c r="I3039" s="12">
        <v>103.8884259259259</v>
      </c>
      <c r="J3039" s="14">
        <v>90.065440778300001</v>
      </c>
      <c r="K3039" s="16">
        <v>4.6823138234199793E-3</v>
      </c>
    </row>
    <row r="3040" spans="1:11" x14ac:dyDescent="0.25">
      <c r="A3040" s="1">
        <v>161.8546031746032</v>
      </c>
      <c r="B3040" s="3">
        <v>31.468994851354761</v>
      </c>
      <c r="C3040" s="5">
        <v>3.0681702417814632E-3</v>
      </c>
      <c r="E3040" s="6">
        <v>1786.098014888338</v>
      </c>
      <c r="F3040" s="8">
        <v>55.838623082312857</v>
      </c>
      <c r="G3040" s="10">
        <v>1.030924525784032E-2</v>
      </c>
      <c r="I3040" s="12">
        <v>104.3462962962963</v>
      </c>
      <c r="J3040" s="14">
        <v>20.175398569032819</v>
      </c>
      <c r="K3040" s="16">
        <v>4.6847456804299048E-3</v>
      </c>
    </row>
    <row r="3041" spans="1:11" x14ac:dyDescent="0.25">
      <c r="A3041" s="1">
        <v>185.3136645962733</v>
      </c>
      <c r="B3041" s="3">
        <v>33.178443225837263</v>
      </c>
      <c r="C3041" s="5">
        <v>4.6351956092279094E-3</v>
      </c>
      <c r="E3041" s="6">
        <v>560.28195488721803</v>
      </c>
      <c r="F3041" s="8">
        <v>45.114782595095868</v>
      </c>
      <c r="G3041" s="10">
        <v>6.0372012754693529E-3</v>
      </c>
      <c r="I3041" s="12">
        <v>154.60462962962961</v>
      </c>
      <c r="J3041" s="14">
        <v>88.030460616746197</v>
      </c>
      <c r="K3041" s="16">
        <v>4.5922961348880756E-3</v>
      </c>
    </row>
    <row r="3042" spans="1:11" x14ac:dyDescent="0.25">
      <c r="A3042" s="1">
        <v>327.10972222222227</v>
      </c>
      <c r="B3042" s="3">
        <v>39.351769693214777</v>
      </c>
      <c r="C3042" s="5">
        <v>4.5458064196115143E-3</v>
      </c>
      <c r="E3042" s="6">
        <v>637.82635869565229</v>
      </c>
      <c r="F3042" s="8">
        <v>56.90936869625952</v>
      </c>
      <c r="G3042" s="10">
        <v>6.3011369610069994E-4</v>
      </c>
      <c r="I3042" s="12">
        <v>98.24398148148147</v>
      </c>
      <c r="J3042" s="14">
        <v>18.99285997888374</v>
      </c>
      <c r="K3042" s="16">
        <v>4.6580798353319987E-3</v>
      </c>
    </row>
    <row r="3043" spans="1:11" x14ac:dyDescent="0.25">
      <c r="A3043" s="1">
        <v>239.42731481481479</v>
      </c>
      <c r="B3043" s="3">
        <v>36.772021326337892</v>
      </c>
      <c r="C3043" s="5">
        <v>4.563107214558629E-3</v>
      </c>
      <c r="E3043" s="6">
        <v>1226.7050505050511</v>
      </c>
      <c r="F3043" s="8">
        <v>62.93248950737572</v>
      </c>
      <c r="G3043" s="10">
        <v>9.1095415749352943E-3</v>
      </c>
      <c r="I3043" s="12">
        <v>96.893055555555549</v>
      </c>
      <c r="J3043" s="14">
        <v>21.572906806781621</v>
      </c>
      <c r="K3043" s="16">
        <v>4.6544475155972332E-3</v>
      </c>
    </row>
    <row r="3044" spans="1:11" x14ac:dyDescent="0.25">
      <c r="A3044" s="1">
        <v>154.05833333333331</v>
      </c>
      <c r="B3044" s="3">
        <v>34.232806784987247</v>
      </c>
      <c r="C3044" s="5">
        <v>4.5891828100076129E-3</v>
      </c>
      <c r="E3044" s="6">
        <v>521.48632705322837</v>
      </c>
      <c r="F3044" s="8">
        <v>48.80873334625408</v>
      </c>
      <c r="G3044" s="10">
        <v>4.4276749748739199E-4</v>
      </c>
      <c r="I3044" s="12">
        <v>185.2935185185186</v>
      </c>
      <c r="J3044" s="14">
        <v>90.224087988464234</v>
      </c>
      <c r="K3044" s="16">
        <v>4.4773585412527404E-3</v>
      </c>
    </row>
    <row r="3045" spans="1:11" x14ac:dyDescent="0.25">
      <c r="A3045" s="1">
        <v>257.9041666666667</v>
      </c>
      <c r="B3045" s="3">
        <v>38.628416733296781</v>
      </c>
      <c r="C3045" s="5">
        <v>4.6028481574566654E-3</v>
      </c>
      <c r="E3045" s="6">
        <v>1013.775</v>
      </c>
      <c r="F3045" s="8">
        <v>52.983049729828402</v>
      </c>
      <c r="G3045" s="10">
        <v>8.71174663703367E-3</v>
      </c>
      <c r="I3045" s="12">
        <v>98.799074074074042</v>
      </c>
      <c r="J3045" s="14">
        <v>19.735701220825181</v>
      </c>
      <c r="K3045" s="16">
        <v>4.623428183049917E-3</v>
      </c>
    </row>
    <row r="3046" spans="1:11" x14ac:dyDescent="0.25">
      <c r="A3046" s="1">
        <v>182.53842592592591</v>
      </c>
      <c r="B3046" s="3">
        <v>36.997836957580162</v>
      </c>
      <c r="C3046" s="5">
        <v>4.5726774091973694E-3</v>
      </c>
      <c r="E3046" s="6">
        <v>1081.509127789046</v>
      </c>
      <c r="F3046" s="8">
        <v>55.113654541431913</v>
      </c>
      <c r="G3046" s="10">
        <v>6.3483480673693733E-3</v>
      </c>
      <c r="I3046" s="12">
        <v>84.65</v>
      </c>
      <c r="J3046" s="14">
        <v>20.135185861176769</v>
      </c>
      <c r="K3046" s="16">
        <v>4.6454010347136369E-3</v>
      </c>
    </row>
    <row r="3047" spans="1:11" x14ac:dyDescent="0.25">
      <c r="A3047" s="1">
        <v>236.2564814814815</v>
      </c>
      <c r="B3047" s="3">
        <v>35.085900347615137</v>
      </c>
      <c r="C3047" s="5">
        <v>4.4620673947261972E-3</v>
      </c>
      <c r="E3047" s="6">
        <v>742.91271551724139</v>
      </c>
      <c r="F3047" s="8">
        <v>54.592479209111652</v>
      </c>
      <c r="G3047" s="10">
        <v>5.1602300021731766E-3</v>
      </c>
      <c r="I3047" s="12">
        <v>102.6032407407407</v>
      </c>
      <c r="J3047" s="14">
        <v>26.434964968636461</v>
      </c>
      <c r="K3047" s="16">
        <v>4.45571519987553E-3</v>
      </c>
    </row>
    <row r="3048" spans="1:11" x14ac:dyDescent="0.25">
      <c r="A3048" s="1">
        <v>299.88722826086951</v>
      </c>
      <c r="B3048" s="3">
        <v>39.765146085305723</v>
      </c>
      <c r="C3048" s="5">
        <v>3.2198306835216559E-3</v>
      </c>
      <c r="E3048" s="6">
        <v>1965.0864661654141</v>
      </c>
      <c r="F3048" s="8">
        <v>52.568117980970413</v>
      </c>
      <c r="G3048" s="10">
        <v>1.6884392716419821E-2</v>
      </c>
      <c r="I3048" s="12">
        <v>145.0412037037037</v>
      </c>
      <c r="J3048" s="14">
        <v>87.354797802014645</v>
      </c>
      <c r="K3048" s="16">
        <v>4.4559615691057543E-3</v>
      </c>
    </row>
    <row r="3049" spans="1:11" x14ac:dyDescent="0.25">
      <c r="A3049" s="1">
        <v>262.34476190476198</v>
      </c>
      <c r="B3049" s="3">
        <v>36.530749163241701</v>
      </c>
      <c r="C3049" s="5">
        <v>4.7578010439256694E-3</v>
      </c>
      <c r="E3049" s="6">
        <v>1097.532467532468</v>
      </c>
      <c r="F3049" s="8">
        <v>49.863997559312828</v>
      </c>
      <c r="G3049" s="10">
        <v>5.0680793434772038E-3</v>
      </c>
      <c r="I3049" s="12">
        <v>93.371296296296293</v>
      </c>
      <c r="J3049" s="14">
        <v>18.082489312550418</v>
      </c>
      <c r="K3049" s="16">
        <v>4.6153196259247744E-3</v>
      </c>
    </row>
    <row r="3050" spans="1:11" x14ac:dyDescent="0.25">
      <c r="A3050" s="1">
        <v>356.23981481481479</v>
      </c>
      <c r="B3050" s="3">
        <v>37.666559453804069</v>
      </c>
      <c r="C3050" s="5">
        <v>2.7484756143640781E-3</v>
      </c>
      <c r="E3050" s="6">
        <v>526.07310979618671</v>
      </c>
      <c r="F3050" s="8">
        <v>50.391709020813501</v>
      </c>
      <c r="G3050" s="10">
        <v>1.2351769992667409E-3</v>
      </c>
      <c r="I3050" s="12">
        <v>0</v>
      </c>
      <c r="J3050" s="14">
        <v>0</v>
      </c>
      <c r="K3050" s="16">
        <v>6.0386473429951688E-4</v>
      </c>
    </row>
    <row r="3051" spans="1:11" x14ac:dyDescent="0.25">
      <c r="A3051" s="1">
        <v>151.9468201754386</v>
      </c>
      <c r="B3051" s="3">
        <v>22.711181661984241</v>
      </c>
      <c r="C3051" s="5">
        <v>4.6214802914761408E-3</v>
      </c>
      <c r="E3051" s="6">
        <v>1458.5090277777781</v>
      </c>
      <c r="F3051" s="8">
        <v>55.004946878696593</v>
      </c>
      <c r="G3051" s="10">
        <v>6.2683969143007721E-3</v>
      </c>
      <c r="I3051" s="12">
        <v>0</v>
      </c>
      <c r="J3051" s="14">
        <v>0</v>
      </c>
      <c r="K3051" s="16">
        <v>6.0386473429951688E-4</v>
      </c>
    </row>
    <row r="3052" spans="1:11" x14ac:dyDescent="0.25">
      <c r="A3052" s="1">
        <v>450.8842592592593</v>
      </c>
      <c r="B3052" s="3">
        <v>31.084895814519051</v>
      </c>
      <c r="C3052" s="5">
        <v>4.504203167120341E-3</v>
      </c>
      <c r="E3052" s="6">
        <v>576.80264015645389</v>
      </c>
      <c r="F3052" s="8">
        <v>49.387662980746789</v>
      </c>
      <c r="G3052" s="10">
        <v>1.555770293654709E-3</v>
      </c>
      <c r="I3052" s="12">
        <v>56.712037037037042</v>
      </c>
      <c r="J3052" s="14">
        <v>84.965054144423092</v>
      </c>
      <c r="K3052" s="16">
        <v>1.2218878611598429E-3</v>
      </c>
    </row>
    <row r="3053" spans="1:11" x14ac:dyDescent="0.25">
      <c r="A3053" s="1">
        <v>304.74583333333328</v>
      </c>
      <c r="B3053" s="3">
        <v>30.285699304353109</v>
      </c>
      <c r="C3053" s="5">
        <v>4.4076837122950206E-3</v>
      </c>
      <c r="E3053" s="6">
        <v>1248.6541394335511</v>
      </c>
      <c r="F3053" s="8">
        <v>53.21552202486783</v>
      </c>
      <c r="G3053" s="10">
        <v>5.1704278604172843E-3</v>
      </c>
      <c r="I3053" s="12">
        <v>115.72499999999999</v>
      </c>
      <c r="J3053" s="14">
        <v>90.005127339236537</v>
      </c>
      <c r="K3053" s="16">
        <v>4.7067298529104469E-3</v>
      </c>
    </row>
    <row r="3054" spans="1:11" x14ac:dyDescent="0.25">
      <c r="A3054" s="1">
        <v>272.96111111111111</v>
      </c>
      <c r="B3054" s="3">
        <v>28.364197771434739</v>
      </c>
      <c r="C3054" s="5">
        <v>4.4279756621623343E-3</v>
      </c>
      <c r="E3054" s="6">
        <v>419.13378378378383</v>
      </c>
      <c r="F3054" s="8">
        <v>66.453451255872636</v>
      </c>
      <c r="G3054" s="10">
        <v>6.0255856458380711E-4</v>
      </c>
      <c r="I3054" s="12">
        <v>104.85787037037041</v>
      </c>
      <c r="J3054" s="14">
        <v>21.039711796111661</v>
      </c>
      <c r="K3054" s="16">
        <v>4.7219169772331889E-3</v>
      </c>
    </row>
    <row r="3055" spans="1:11" x14ac:dyDescent="0.25">
      <c r="A3055" s="1">
        <v>353.59120370370363</v>
      </c>
      <c r="B3055" s="3">
        <v>27.44792427039922</v>
      </c>
      <c r="C3055" s="5">
        <v>2.757526261116586E-3</v>
      </c>
      <c r="E3055" s="6">
        <v>1322.6642228738999</v>
      </c>
      <c r="F3055" s="8">
        <v>45.12127791121317</v>
      </c>
      <c r="G3055" s="10">
        <v>1.3803179431803019E-2</v>
      </c>
      <c r="I3055" s="12">
        <v>155.91296296296301</v>
      </c>
      <c r="J3055" s="14">
        <v>89.753579893866288</v>
      </c>
      <c r="K3055" s="16">
        <v>4.583722180493013E-3</v>
      </c>
    </row>
    <row r="3056" spans="1:11" x14ac:dyDescent="0.25">
      <c r="A3056" s="1">
        <v>150.2406798245614</v>
      </c>
      <c r="B3056" s="3">
        <v>20.479127044308239</v>
      </c>
      <c r="C3056" s="5">
        <v>4.6200733955883951E-3</v>
      </c>
      <c r="E3056" s="6">
        <v>278.81029239766087</v>
      </c>
      <c r="F3056" s="8">
        <v>48.994398823526168</v>
      </c>
      <c r="G3056" s="10">
        <v>1.800791831321497E-3</v>
      </c>
      <c r="I3056" s="12">
        <v>117.0787037037037</v>
      </c>
      <c r="J3056" s="14">
        <v>18.02575412872546</v>
      </c>
      <c r="K3056" s="16">
        <v>4.6362495877481846E-3</v>
      </c>
    </row>
    <row r="3057" spans="1:11" x14ac:dyDescent="0.25">
      <c r="A3057" s="1">
        <v>374.48333333333329</v>
      </c>
      <c r="B3057" s="3">
        <v>36.275452787045317</v>
      </c>
      <c r="C3057" s="5">
        <v>4.5100069215424426E-3</v>
      </c>
      <c r="E3057" s="6">
        <v>193.56255805994229</v>
      </c>
      <c r="F3057" s="8">
        <v>38.089822875362273</v>
      </c>
      <c r="G3057" s="10">
        <v>4.3552823058444278E-4</v>
      </c>
      <c r="I3057" s="12">
        <v>156.15370370370371</v>
      </c>
      <c r="J3057" s="14">
        <v>17.438832525024161</v>
      </c>
      <c r="K3057" s="16">
        <v>4.7306796537752082E-3</v>
      </c>
    </row>
    <row r="3058" spans="1:11" x14ac:dyDescent="0.25">
      <c r="A3058" s="1">
        <v>239.07962962962961</v>
      </c>
      <c r="B3058" s="3">
        <v>28.621855301549608</v>
      </c>
      <c r="C3058" s="5">
        <v>4.4027249665572459E-3</v>
      </c>
      <c r="E3058" s="6">
        <v>306.62140085766788</v>
      </c>
      <c r="F3058" s="8">
        <v>39.27970800194899</v>
      </c>
      <c r="G3058" s="10">
        <v>1.7071937387211321E-3</v>
      </c>
      <c r="I3058" s="12">
        <v>123.6175925925926</v>
      </c>
      <c r="J3058" s="14">
        <v>28.602986688075219</v>
      </c>
      <c r="K3058" s="16">
        <v>4.6482026058017782E-3</v>
      </c>
    </row>
    <row r="3059" spans="1:11" x14ac:dyDescent="0.25">
      <c r="A3059" s="1">
        <v>247.75324074074081</v>
      </c>
      <c r="B3059" s="3">
        <v>25.897424599714949</v>
      </c>
      <c r="C3059" s="5">
        <v>4.4300162688739632E-3</v>
      </c>
      <c r="E3059" s="6">
        <v>1289.5979623824451</v>
      </c>
      <c r="F3059" s="8">
        <v>55.637506254978099</v>
      </c>
      <c r="G3059" s="10">
        <v>7.188609254769926E-3</v>
      </c>
      <c r="I3059" s="12">
        <v>153.3273148148148</v>
      </c>
      <c r="J3059" s="14">
        <v>91.663884922231588</v>
      </c>
      <c r="K3059" s="16">
        <v>4.4618636449211919E-3</v>
      </c>
    </row>
    <row r="3060" spans="1:11" x14ac:dyDescent="0.25">
      <c r="A3060" s="1">
        <v>305.77129629629633</v>
      </c>
      <c r="B3060" s="3">
        <v>27.907231850938221</v>
      </c>
      <c r="C3060" s="5">
        <v>4.5829764382829177E-3</v>
      </c>
      <c r="E3060" s="6">
        <v>977.04635416666679</v>
      </c>
      <c r="F3060" s="8">
        <v>53.995852444101551</v>
      </c>
      <c r="G3060" s="10">
        <v>4.8284772777862526E-3</v>
      </c>
      <c r="I3060" s="12">
        <v>96.330555555555534</v>
      </c>
      <c r="J3060" s="14">
        <v>34.190883690177237</v>
      </c>
      <c r="K3060" s="16">
        <v>4.5135750406098971E-3</v>
      </c>
    </row>
    <row r="3061" spans="1:11" x14ac:dyDescent="0.25">
      <c r="A3061" s="1">
        <v>283.51157407407408</v>
      </c>
      <c r="B3061" s="3">
        <v>37.528691633614663</v>
      </c>
      <c r="C3061" s="5">
        <v>2.6213020054647309E-3</v>
      </c>
      <c r="E3061" s="6">
        <v>299.98976536556171</v>
      </c>
      <c r="F3061" s="8">
        <v>41.743030205752987</v>
      </c>
      <c r="G3061" s="10">
        <v>5.1528175116012512E-4</v>
      </c>
      <c r="I3061" s="12">
        <v>114.81620370370371</v>
      </c>
      <c r="J3061" s="14">
        <v>45.422802946196228</v>
      </c>
      <c r="K3061" s="16">
        <v>4.1041732019613296E-3</v>
      </c>
    </row>
    <row r="3062" spans="1:11" x14ac:dyDescent="0.25">
      <c r="A3062" s="1">
        <v>151.08607456140351</v>
      </c>
      <c r="B3062" s="3">
        <v>20.902428009500259</v>
      </c>
      <c r="C3062" s="5">
        <v>2.584857270770092E-3</v>
      </c>
      <c r="E3062" s="6">
        <v>1315.2724137931029</v>
      </c>
      <c r="F3062" s="8">
        <v>53.995076318741013</v>
      </c>
      <c r="G3062" s="10">
        <v>9.6360431094575285E-3</v>
      </c>
      <c r="I3062" s="12">
        <v>121.5643518518519</v>
      </c>
      <c r="J3062" s="14">
        <v>51.015797650883513</v>
      </c>
      <c r="K3062" s="16">
        <v>4.8175014631928591E-3</v>
      </c>
    </row>
    <row r="3063" spans="1:11" x14ac:dyDescent="0.25">
      <c r="A3063" s="1">
        <v>170.96412315930391</v>
      </c>
      <c r="B3063" s="3">
        <v>33.023934839467849</v>
      </c>
      <c r="C3063" s="5">
        <v>2.5627110546744161E-3</v>
      </c>
      <c r="E3063" s="6">
        <v>631.91087344028529</v>
      </c>
      <c r="F3063" s="8">
        <v>45.817723671521613</v>
      </c>
      <c r="G3063" s="10">
        <v>4.183749859206728E-3</v>
      </c>
      <c r="I3063" s="12">
        <v>88.387500000000003</v>
      </c>
      <c r="J3063" s="14">
        <v>23.43658321038264</v>
      </c>
      <c r="K3063" s="16">
        <v>4.5325217337947978E-3</v>
      </c>
    </row>
    <row r="3064" spans="1:11" x14ac:dyDescent="0.25">
      <c r="A3064" s="1">
        <v>176.76198125836669</v>
      </c>
      <c r="B3064" s="3">
        <v>28.551711828680741</v>
      </c>
      <c r="C3064" s="5">
        <v>1.5588088746477601E-3</v>
      </c>
      <c r="E3064" s="6">
        <v>625.29066666666665</v>
      </c>
      <c r="F3064" s="8">
        <v>46.59632724438061</v>
      </c>
      <c r="G3064" s="10">
        <v>4.176246551175042E-3</v>
      </c>
      <c r="I3064" s="12">
        <v>0</v>
      </c>
      <c r="J3064" s="14">
        <v>0</v>
      </c>
      <c r="K3064" s="16">
        <v>6.0386473429951688E-4</v>
      </c>
    </row>
    <row r="3065" spans="1:11" x14ac:dyDescent="0.25">
      <c r="A3065" s="1">
        <v>73.041693088142054</v>
      </c>
      <c r="B3065" s="3">
        <v>21.10306205020785</v>
      </c>
      <c r="C3065" s="5">
        <v>4.4898792896941554E-3</v>
      </c>
      <c r="E3065" s="6">
        <v>786.5034453057707</v>
      </c>
      <c r="F3065" s="8">
        <v>50.713994948467523</v>
      </c>
      <c r="G3065" s="10">
        <v>4.0934619936039357E-3</v>
      </c>
      <c r="I3065" s="12">
        <v>0</v>
      </c>
      <c r="J3065" s="14">
        <v>0</v>
      </c>
      <c r="K3065" s="16">
        <v>6.0386473429951688E-4</v>
      </c>
    </row>
    <row r="3066" spans="1:11" x14ac:dyDescent="0.25">
      <c r="A3066" s="1">
        <v>243.31666666666669</v>
      </c>
      <c r="B3066" s="3">
        <v>37.509457623693777</v>
      </c>
      <c r="C3066" s="5">
        <v>4.3582761260127986E-3</v>
      </c>
      <c r="E3066" s="6">
        <v>1512.8584825234441</v>
      </c>
      <c r="F3066" s="8">
        <v>55.022927665816951</v>
      </c>
      <c r="G3066" s="10">
        <v>7.7728205420229931E-3</v>
      </c>
      <c r="I3066" s="12">
        <v>28.76219135802469</v>
      </c>
      <c r="J3066" s="14">
        <v>110.3535209057116</v>
      </c>
      <c r="K3066" s="16">
        <v>1.217250066770663E-3</v>
      </c>
    </row>
    <row r="3067" spans="1:11" x14ac:dyDescent="0.25">
      <c r="A3067" s="1">
        <v>227.21851851851849</v>
      </c>
      <c r="B3067" s="3">
        <v>38.312878393333989</v>
      </c>
      <c r="C3067" s="5">
        <v>2.5695634269452369E-3</v>
      </c>
      <c r="E3067" s="6">
        <v>768.30797872340406</v>
      </c>
      <c r="F3067" s="8">
        <v>51.945234971702753</v>
      </c>
      <c r="G3067" s="10">
        <v>5.0678278905140362E-3</v>
      </c>
      <c r="I3067" s="12">
        <v>174.4583333333334</v>
      </c>
      <c r="J3067" s="14">
        <v>91.011792702611231</v>
      </c>
      <c r="K3067" s="16">
        <v>4.5960061106871042E-3</v>
      </c>
    </row>
    <row r="3068" spans="1:11" x14ac:dyDescent="0.25">
      <c r="A3068" s="1">
        <v>130.2072368421052</v>
      </c>
      <c r="B3068" s="3">
        <v>35.734485727810153</v>
      </c>
      <c r="C3068" s="5">
        <v>4.6341294991871619E-3</v>
      </c>
      <c r="E3068" s="6">
        <v>2625.197463768116</v>
      </c>
      <c r="F3068" s="8">
        <v>53.560295433404583</v>
      </c>
      <c r="G3068" s="10">
        <v>1.630630714914641E-2</v>
      </c>
      <c r="I3068" s="12">
        <v>94.832870370370372</v>
      </c>
      <c r="J3068" s="14">
        <v>19.620651119299101</v>
      </c>
      <c r="K3068" s="16">
        <v>4.7212425811773932E-3</v>
      </c>
    </row>
    <row r="3069" spans="1:11" x14ac:dyDescent="0.25">
      <c r="A3069" s="1">
        <v>416.49861111111107</v>
      </c>
      <c r="B3069" s="3">
        <v>33.004969995274656</v>
      </c>
      <c r="C3069" s="5">
        <v>4.5584543852125389E-3</v>
      </c>
      <c r="E3069" s="6">
        <v>1223.9309090909089</v>
      </c>
      <c r="F3069" s="8">
        <v>55.032708255592247</v>
      </c>
      <c r="G3069" s="10">
        <v>1.7186379134446459E-2</v>
      </c>
      <c r="I3069" s="12">
        <v>179.33425925925931</v>
      </c>
      <c r="J3069" s="14">
        <v>77.447973347493459</v>
      </c>
      <c r="K3069" s="16">
        <v>4.8730782400068402E-3</v>
      </c>
    </row>
    <row r="3070" spans="1:11" x14ac:dyDescent="0.25">
      <c r="A3070" s="1">
        <v>313.62916666666672</v>
      </c>
      <c r="B3070" s="3">
        <v>29.578219960070079</v>
      </c>
      <c r="C3070" s="5">
        <v>4.4522974430650014E-3</v>
      </c>
      <c r="E3070" s="6">
        <v>1129.864102564102</v>
      </c>
      <c r="F3070" s="8">
        <v>50.179503548726231</v>
      </c>
      <c r="G3070" s="10">
        <v>1.031644160730827E-2</v>
      </c>
      <c r="I3070" s="12">
        <v>195.8324074074074</v>
      </c>
      <c r="J3070" s="14">
        <v>25.987949181210709</v>
      </c>
      <c r="K3070" s="16">
        <v>4.7237479298651913E-3</v>
      </c>
    </row>
    <row r="3071" spans="1:11" x14ac:dyDescent="0.25">
      <c r="A3071" s="1">
        <v>258.35740740740732</v>
      </c>
      <c r="B3071" s="3">
        <v>31.33945587329082</v>
      </c>
      <c r="C3071" s="5">
        <v>4.5111431861181968E-3</v>
      </c>
      <c r="E3071" s="6">
        <v>562.93811274509812</v>
      </c>
      <c r="F3071" s="8">
        <v>48.209668194526117</v>
      </c>
      <c r="G3071" s="10">
        <v>5.8243720957517984E-3</v>
      </c>
      <c r="I3071" s="12">
        <v>109.46250000000001</v>
      </c>
      <c r="J3071" s="14">
        <v>26.62671884505254</v>
      </c>
      <c r="K3071" s="16">
        <v>4.6887165375503262E-3</v>
      </c>
    </row>
    <row r="3072" spans="1:11" x14ac:dyDescent="0.25">
      <c r="A3072" s="1">
        <v>345.42546296296291</v>
      </c>
      <c r="B3072" s="3">
        <v>26.56749827876272</v>
      </c>
      <c r="C3072" s="5">
        <v>4.7544175366987856E-3</v>
      </c>
      <c r="E3072" s="6">
        <v>723.6937321937321</v>
      </c>
      <c r="F3072" s="8">
        <v>48.873931097371539</v>
      </c>
      <c r="G3072" s="10">
        <v>6.7498281055201684E-3</v>
      </c>
      <c r="I3072" s="12">
        <v>147.93055555555549</v>
      </c>
      <c r="J3072" s="14">
        <v>25.115590816999379</v>
      </c>
      <c r="K3072" s="16">
        <v>4.66003012343071E-3</v>
      </c>
    </row>
    <row r="3073" spans="1:11" x14ac:dyDescent="0.25">
      <c r="A3073" s="1">
        <v>352.18518518518511</v>
      </c>
      <c r="B3073" s="3">
        <v>33.837104550596187</v>
      </c>
      <c r="C3073" s="5">
        <v>4.6184693902312189E-3</v>
      </c>
      <c r="E3073" s="6">
        <v>263.94828855355161</v>
      </c>
      <c r="F3073" s="8">
        <v>42.827102880736653</v>
      </c>
      <c r="G3073" s="10">
        <v>9.0096864610072558E-4</v>
      </c>
      <c r="I3073" s="12">
        <v>161.3976851851852</v>
      </c>
      <c r="J3073" s="14">
        <v>90.430796159638263</v>
      </c>
      <c r="K3073" s="16">
        <v>4.5200954992093423E-3</v>
      </c>
    </row>
    <row r="3074" spans="1:11" x14ac:dyDescent="0.25">
      <c r="A3074" s="1">
        <v>168.15370370370371</v>
      </c>
      <c r="B3074" s="3">
        <v>27.358476125799619</v>
      </c>
      <c r="C3074" s="5">
        <v>4.5868053469099489E-3</v>
      </c>
      <c r="E3074" s="6">
        <v>408.97902633190461</v>
      </c>
      <c r="F3074" s="8">
        <v>45.604982030043011</v>
      </c>
      <c r="G3074" s="10">
        <v>1.5038462132643891E-3</v>
      </c>
      <c r="I3074" s="12">
        <v>163.44629629629631</v>
      </c>
      <c r="J3074" s="14">
        <v>28.434330482012221</v>
      </c>
      <c r="K3074" s="16">
        <v>4.5779504279413619E-3</v>
      </c>
    </row>
    <row r="3075" spans="1:11" x14ac:dyDescent="0.25">
      <c r="A3075" s="1">
        <v>174.13564814814819</v>
      </c>
      <c r="B3075" s="3">
        <v>28.128695639100641</v>
      </c>
      <c r="C3075" s="5">
        <v>4.565377644896988E-3</v>
      </c>
      <c r="E3075" s="6">
        <v>172.80303030303031</v>
      </c>
      <c r="F3075" s="8">
        <v>27.45426914327329</v>
      </c>
      <c r="G3075" s="10">
        <v>1.424655465314871E-3</v>
      </c>
      <c r="I3075" s="12">
        <v>105.52500000000001</v>
      </c>
      <c r="J3075" s="14">
        <v>27.603157951395279</v>
      </c>
      <c r="K3075" s="16">
        <v>4.486803493072334E-3</v>
      </c>
    </row>
    <row r="3076" spans="1:11" x14ac:dyDescent="0.25">
      <c r="A3076" s="1">
        <v>209.4791666666666</v>
      </c>
      <c r="B3076" s="3">
        <v>22.432737226296531</v>
      </c>
      <c r="C3076" s="5">
        <v>4.5181651899778774E-3</v>
      </c>
      <c r="E3076" s="6">
        <v>484.46953488372088</v>
      </c>
      <c r="F3076" s="8">
        <v>46.900352054652487</v>
      </c>
      <c r="G3076" s="10">
        <v>2.2380703546350448E-3</v>
      </c>
      <c r="I3076" s="12">
        <v>169.54305555555561</v>
      </c>
      <c r="J3076" s="14">
        <v>39.837831536741128</v>
      </c>
      <c r="K3076" s="16">
        <v>4.334048832933847E-3</v>
      </c>
    </row>
    <row r="3077" spans="1:11" x14ac:dyDescent="0.25">
      <c r="A3077" s="1">
        <v>245.9078703703704</v>
      </c>
      <c r="B3077" s="3">
        <v>23.137071234761141</v>
      </c>
      <c r="C3077" s="5">
        <v>4.5866874316406094E-3</v>
      </c>
      <c r="E3077" s="6">
        <v>784.68489583333337</v>
      </c>
      <c r="F3077" s="8">
        <v>47.804178454565267</v>
      </c>
      <c r="G3077" s="10">
        <v>6.0448731022719792E-3</v>
      </c>
      <c r="I3077" s="12">
        <v>0</v>
      </c>
      <c r="J3077" s="14">
        <v>0</v>
      </c>
      <c r="K3077" s="16">
        <v>6.0386473429951688E-4</v>
      </c>
    </row>
    <row r="3078" spans="1:11" x14ac:dyDescent="0.25">
      <c r="A3078" s="1">
        <v>164.86481481481479</v>
      </c>
      <c r="B3078" s="3">
        <v>24.653922205698741</v>
      </c>
      <c r="C3078" s="5">
        <v>4.5810013830744969E-3</v>
      </c>
      <c r="E3078" s="6">
        <v>497.13071895424849</v>
      </c>
      <c r="F3078" s="8">
        <v>43.551737031808933</v>
      </c>
      <c r="G3078" s="10">
        <v>4.1314422998148257E-3</v>
      </c>
      <c r="I3078" s="12">
        <v>55.934876543209867</v>
      </c>
      <c r="J3078" s="14">
        <v>91.843195417527838</v>
      </c>
      <c r="K3078" s="16">
        <v>8.7737743607367059E-4</v>
      </c>
    </row>
    <row r="3079" spans="1:11" x14ac:dyDescent="0.25">
      <c r="A3079" s="1">
        <v>185.762037037037</v>
      </c>
      <c r="B3079" s="3">
        <v>22.10927160218645</v>
      </c>
      <c r="C3079" s="5">
        <v>4.4295978762517738E-3</v>
      </c>
      <c r="E3079" s="6">
        <v>270.14585381842011</v>
      </c>
      <c r="F3079" s="8">
        <v>46.113049628482791</v>
      </c>
      <c r="G3079" s="10">
        <v>6.0968486187482453E-4</v>
      </c>
      <c r="I3079" s="12">
        <v>66.285802469135788</v>
      </c>
      <c r="J3079" s="14">
        <v>77.157725358716334</v>
      </c>
      <c r="K3079" s="16">
        <v>1.278872491537427E-3</v>
      </c>
    </row>
    <row r="3080" spans="1:11" x14ac:dyDescent="0.25">
      <c r="A3080" s="1">
        <v>255.44680851063831</v>
      </c>
      <c r="B3080" s="3">
        <v>28.142437795494949</v>
      </c>
      <c r="C3080" s="5">
        <v>4.6659387797199697E-3</v>
      </c>
      <c r="E3080" s="6">
        <v>346.83890972743188</v>
      </c>
      <c r="F3080" s="8">
        <v>53.631998086575429</v>
      </c>
      <c r="G3080" s="10">
        <v>4.6874436265332458E-4</v>
      </c>
      <c r="I3080" s="12">
        <v>23.3175925925926</v>
      </c>
      <c r="J3080" s="14">
        <v>21.551099062861091</v>
      </c>
      <c r="K3080" s="16">
        <v>5.1899260940717167E-3</v>
      </c>
    </row>
    <row r="3081" spans="1:11" x14ac:dyDescent="0.25">
      <c r="A3081" s="1">
        <v>446.89166666666671</v>
      </c>
      <c r="B3081" s="3">
        <v>35.368207469953603</v>
      </c>
      <c r="C3081" s="5">
        <v>4.5293081390181391E-3</v>
      </c>
      <c r="E3081" s="6">
        <v>581.2473251028805</v>
      </c>
      <c r="F3081" s="8">
        <v>46.00736310651029</v>
      </c>
      <c r="G3081" s="10">
        <v>3.9054390181850421E-3</v>
      </c>
      <c r="I3081" s="12">
        <v>48.844907407407398</v>
      </c>
      <c r="J3081" s="14">
        <v>62.754335687328869</v>
      </c>
      <c r="K3081" s="16">
        <v>4.4253017875472561E-3</v>
      </c>
    </row>
    <row r="3082" spans="1:11" x14ac:dyDescent="0.25">
      <c r="A3082" s="1">
        <v>173.28842592592591</v>
      </c>
      <c r="B3082" s="3">
        <v>27.556444464129861</v>
      </c>
      <c r="C3082" s="5">
        <v>4.6418863773986224E-3</v>
      </c>
      <c r="E3082" s="6">
        <v>682.74806949806953</v>
      </c>
      <c r="F3082" s="8">
        <v>47.737894289664737</v>
      </c>
      <c r="G3082" s="10">
        <v>4.6063306688751693E-3</v>
      </c>
      <c r="I3082" s="12">
        <v>70.243055555555557</v>
      </c>
      <c r="J3082" s="14">
        <v>24.844265409799501</v>
      </c>
      <c r="K3082" s="16">
        <v>4.6509438062498406E-3</v>
      </c>
    </row>
    <row r="3083" spans="1:11" x14ac:dyDescent="0.25">
      <c r="A3083" s="1">
        <v>191.10138888888881</v>
      </c>
      <c r="B3083" s="3">
        <v>20.527965041339289</v>
      </c>
      <c r="C3083" s="5">
        <v>4.6322479818292402E-3</v>
      </c>
      <c r="E3083" s="6">
        <v>137.20098039215691</v>
      </c>
      <c r="F3083" s="8">
        <v>34.231657312058601</v>
      </c>
      <c r="G3083" s="10">
        <v>1.1505360674922899E-3</v>
      </c>
      <c r="I3083" s="12">
        <v>49.767129629629622</v>
      </c>
      <c r="J3083" s="14">
        <v>14.94860038993408</v>
      </c>
      <c r="K3083" s="16">
        <v>4.6907951355129179E-3</v>
      </c>
    </row>
    <row r="3084" spans="1:11" x14ac:dyDescent="0.25">
      <c r="A3084" s="1">
        <v>267.79490740740738</v>
      </c>
      <c r="B3084" s="3">
        <v>32.120166237903959</v>
      </c>
      <c r="C3084" s="5">
        <v>4.4040280531602166E-3</v>
      </c>
      <c r="E3084" s="6">
        <v>856.41402597402612</v>
      </c>
      <c r="F3084" s="8">
        <v>48.900899257258587</v>
      </c>
      <c r="G3084" s="10">
        <v>4.9505912288062498E-3</v>
      </c>
      <c r="I3084" s="12">
        <v>123.53055555555559</v>
      </c>
      <c r="J3084" s="14">
        <v>76.126330731511743</v>
      </c>
      <c r="K3084" s="16">
        <v>4.4985632971527249E-3</v>
      </c>
    </row>
    <row r="3085" spans="1:11" x14ac:dyDescent="0.25">
      <c r="A3085" s="1">
        <v>237.79444444444439</v>
      </c>
      <c r="B3085" s="3">
        <v>23.509996258831361</v>
      </c>
      <c r="C3085" s="5">
        <v>4.5682482697601626E-3</v>
      </c>
      <c r="E3085" s="6">
        <v>813.96571428571428</v>
      </c>
      <c r="F3085" s="8">
        <v>47.199024902830089</v>
      </c>
      <c r="G3085" s="10">
        <v>6.8487328905157113E-3</v>
      </c>
      <c r="I3085" s="12">
        <v>72.790740740740716</v>
      </c>
      <c r="J3085" s="14">
        <v>17.380345839554149</v>
      </c>
      <c r="K3085" s="16">
        <v>4.6363856111573433E-3</v>
      </c>
    </row>
    <row r="3086" spans="1:11" x14ac:dyDescent="0.25">
      <c r="A3086" s="1">
        <v>162.51018518518521</v>
      </c>
      <c r="B3086" s="3">
        <v>19.517152231965952</v>
      </c>
      <c r="C3086" s="5">
        <v>4.6370194704592098E-3</v>
      </c>
      <c r="E3086" s="6">
        <v>205.59150326797379</v>
      </c>
      <c r="F3086" s="8">
        <v>37.915417651599327</v>
      </c>
      <c r="G3086" s="10">
        <v>5.6116650208695663E-4</v>
      </c>
      <c r="I3086" s="12">
        <v>70.638425925925901</v>
      </c>
      <c r="J3086" s="14">
        <v>19.812986016736041</v>
      </c>
      <c r="K3086" s="16">
        <v>4.5971510489788148E-3</v>
      </c>
    </row>
    <row r="3087" spans="1:11" x14ac:dyDescent="0.25">
      <c r="A3087" s="1">
        <v>115.6046296296296</v>
      </c>
      <c r="B3087" s="3">
        <v>16.70851057811791</v>
      </c>
      <c r="C3087" s="5">
        <v>4.6406631731288946E-3</v>
      </c>
      <c r="E3087" s="6">
        <v>268.76066919191908</v>
      </c>
      <c r="F3087" s="8">
        <v>40.113706950112267</v>
      </c>
      <c r="G3087" s="10">
        <v>5.979622407699675E-4</v>
      </c>
      <c r="I3087" s="12">
        <v>67.944907407407413</v>
      </c>
      <c r="J3087" s="14">
        <v>13.656991412937289</v>
      </c>
      <c r="K3087" s="16">
        <v>4.3168752710364983E-3</v>
      </c>
    </row>
    <row r="3088" spans="1:11" x14ac:dyDescent="0.25">
      <c r="A3088" s="1">
        <v>162.89537037037039</v>
      </c>
      <c r="B3088" s="3">
        <v>17.708032118486049</v>
      </c>
      <c r="C3088" s="5">
        <v>4.3684115101423346E-3</v>
      </c>
      <c r="E3088" s="6">
        <v>500.91849529780558</v>
      </c>
      <c r="F3088" s="8">
        <v>43.343844250253987</v>
      </c>
      <c r="G3088" s="10">
        <v>1.866197777073761E-3</v>
      </c>
      <c r="I3088" s="12">
        <v>132.90601851851849</v>
      </c>
      <c r="J3088" s="14">
        <v>92.781318258302264</v>
      </c>
      <c r="K3088" s="16">
        <v>4.6713425324702712E-3</v>
      </c>
    </row>
    <row r="3089" spans="1:11" x14ac:dyDescent="0.25">
      <c r="A3089" s="1">
        <v>154.64539007092199</v>
      </c>
      <c r="B3089" s="3">
        <v>17.221462459964972</v>
      </c>
      <c r="C3089" s="5">
        <v>4.6239794667577404E-3</v>
      </c>
      <c r="E3089" s="6">
        <v>904.64219114219145</v>
      </c>
      <c r="F3089" s="8">
        <v>51.499349855523739</v>
      </c>
      <c r="G3089" s="10">
        <v>3.6189620271848059E-3</v>
      </c>
      <c r="I3089" s="12">
        <v>68.076851851851856</v>
      </c>
      <c r="J3089" s="14">
        <v>14.61157248081091</v>
      </c>
      <c r="K3089" s="16">
        <v>4.4456736224885926E-3</v>
      </c>
    </row>
    <row r="3090" spans="1:11" x14ac:dyDescent="0.25">
      <c r="A3090" s="1">
        <v>448.55092592592598</v>
      </c>
      <c r="B3090" s="3">
        <v>35.819925780650408</v>
      </c>
      <c r="C3090" s="5">
        <v>4.5277143135257457E-3</v>
      </c>
      <c r="E3090" s="6">
        <v>1517.140291806958</v>
      </c>
      <c r="F3090" s="8">
        <v>53.846002069505687</v>
      </c>
      <c r="G3090" s="10">
        <v>1.057762799421633E-2</v>
      </c>
      <c r="I3090" s="12">
        <v>80.398148148148152</v>
      </c>
      <c r="J3090" s="14">
        <v>12.902013589966691</v>
      </c>
      <c r="K3090" s="16">
        <v>4.5488187012774142E-3</v>
      </c>
    </row>
    <row r="3091" spans="1:11" x14ac:dyDescent="0.25">
      <c r="A3091" s="1">
        <v>232.93333333333331</v>
      </c>
      <c r="B3091" s="3">
        <v>27.430350067543149</v>
      </c>
      <c r="C3091" s="5">
        <v>4.5751776572727169E-3</v>
      </c>
      <c r="E3091" s="6">
        <v>371.87631752305668</v>
      </c>
      <c r="F3091" s="8">
        <v>35.194766936192757</v>
      </c>
      <c r="G3091" s="10">
        <v>1.5130096767558699E-3</v>
      </c>
      <c r="I3091" s="12">
        <v>0</v>
      </c>
      <c r="J3091" s="14">
        <v>0</v>
      </c>
      <c r="K3091" s="16">
        <v>6.0386473429951688E-4</v>
      </c>
    </row>
    <row r="3092" spans="1:11" x14ac:dyDescent="0.25">
      <c r="A3092" s="1">
        <v>257.12222222222221</v>
      </c>
      <c r="B3092" s="3">
        <v>24.919052090390519</v>
      </c>
      <c r="C3092" s="5">
        <v>4.3723427841216248E-3</v>
      </c>
      <c r="E3092" s="6">
        <v>1222.742857142857</v>
      </c>
      <c r="F3092" s="8">
        <v>51.24190734304478</v>
      </c>
      <c r="G3092" s="10">
        <v>7.5348778562247644E-3</v>
      </c>
      <c r="I3092" s="12">
        <v>0</v>
      </c>
      <c r="J3092" s="14">
        <v>0</v>
      </c>
      <c r="K3092" s="16">
        <v>6.0386473429951688E-4</v>
      </c>
    </row>
    <row r="3093" spans="1:11" x14ac:dyDescent="0.25">
      <c r="A3093" s="1">
        <v>192.44074074074069</v>
      </c>
      <c r="B3093" s="3">
        <v>23.670531099618451</v>
      </c>
      <c r="C3093" s="5">
        <v>4.5212012709691992E-3</v>
      </c>
      <c r="E3093" s="6">
        <v>1329.4443349753701</v>
      </c>
      <c r="F3093" s="8">
        <v>55.445970996757218</v>
      </c>
      <c r="G3093" s="10">
        <v>9.1120296407240474E-3</v>
      </c>
      <c r="I3093" s="12">
        <v>2.9078703703703699</v>
      </c>
      <c r="J3093" s="14">
        <v>110.83917051723159</v>
      </c>
      <c r="K3093" s="16">
        <v>1.00117281561973E-3</v>
      </c>
    </row>
    <row r="3094" spans="1:11" x14ac:dyDescent="0.25">
      <c r="A3094" s="1">
        <v>141.64212962962961</v>
      </c>
      <c r="B3094" s="3">
        <v>15.64407546354202</v>
      </c>
      <c r="C3094" s="5">
        <v>4.5205230011758704E-3</v>
      </c>
      <c r="E3094" s="6">
        <v>837.73489278752436</v>
      </c>
      <c r="F3094" s="8">
        <v>53.555015682257178</v>
      </c>
      <c r="G3094" s="10">
        <v>4.6076401694047208E-3</v>
      </c>
      <c r="I3094" s="12">
        <v>0</v>
      </c>
      <c r="J3094" s="14">
        <v>0</v>
      </c>
      <c r="K3094" s="16">
        <v>1.7655367231638421E-4</v>
      </c>
    </row>
    <row r="3095" spans="1:11" x14ac:dyDescent="0.25">
      <c r="A3095" s="1">
        <v>189.47777777777779</v>
      </c>
      <c r="B3095" s="3">
        <v>35.743949936526171</v>
      </c>
      <c r="C3095" s="5">
        <v>4.6681084270312496E-3</v>
      </c>
      <c r="E3095" s="6">
        <v>773.84077380952374</v>
      </c>
      <c r="F3095" s="8">
        <v>51.622103907641659</v>
      </c>
      <c r="G3095" s="10">
        <v>7.0812486681432196E-3</v>
      </c>
      <c r="I3095" s="12">
        <v>119.1120370370371</v>
      </c>
      <c r="J3095" s="14">
        <v>56.025523085074298</v>
      </c>
      <c r="K3095" s="16">
        <v>4.5342792587290334E-3</v>
      </c>
    </row>
    <row r="3096" spans="1:11" x14ac:dyDescent="0.25">
      <c r="A3096" s="1">
        <v>192.80185185185181</v>
      </c>
      <c r="B3096" s="3">
        <v>21.685556268208241</v>
      </c>
      <c r="C3096" s="5">
        <v>4.5622358677720326E-3</v>
      </c>
      <c r="E3096" s="6">
        <v>1132.1403278688531</v>
      </c>
      <c r="F3096" s="8">
        <v>51.08839301844214</v>
      </c>
      <c r="G3096" s="10">
        <v>5.8942816038116339E-3</v>
      </c>
      <c r="I3096" s="12">
        <v>126.9166666666666</v>
      </c>
      <c r="J3096" s="14">
        <v>18.6426617561782</v>
      </c>
      <c r="K3096" s="16">
        <v>4.6663195561008454E-3</v>
      </c>
    </row>
    <row r="3097" spans="1:11" x14ac:dyDescent="0.25">
      <c r="A3097" s="1">
        <v>171.0842592592592</v>
      </c>
      <c r="B3097" s="3">
        <v>17.73993129138357</v>
      </c>
      <c r="C3097" s="5">
        <v>4.4022995584935736E-3</v>
      </c>
      <c r="E3097" s="6">
        <v>1081.274074074074</v>
      </c>
      <c r="F3097" s="8">
        <v>47.990577870538168</v>
      </c>
      <c r="G3097" s="10">
        <v>9.784501226449218E-3</v>
      </c>
      <c r="I3097" s="12">
        <v>90.534722222222229</v>
      </c>
      <c r="J3097" s="14">
        <v>14.784997958690051</v>
      </c>
      <c r="K3097" s="16">
        <v>4.6649741989575324E-3</v>
      </c>
    </row>
    <row r="3098" spans="1:11" x14ac:dyDescent="0.25">
      <c r="A3098" s="1">
        <v>193.84663120567379</v>
      </c>
      <c r="B3098" s="3">
        <v>20.266432339538699</v>
      </c>
      <c r="C3098" s="5">
        <v>2.6957391972834508E-3</v>
      </c>
      <c r="E3098" s="6">
        <v>630.38650793650811</v>
      </c>
      <c r="F3098" s="8">
        <v>54.657074677339359</v>
      </c>
      <c r="G3098" s="10">
        <v>2.494224574578771E-3</v>
      </c>
      <c r="I3098" s="12">
        <v>163.41064814814811</v>
      </c>
      <c r="J3098" s="14">
        <v>20.989548025881831</v>
      </c>
      <c r="K3098" s="16">
        <v>4.6625775530585844E-3</v>
      </c>
    </row>
    <row r="3099" spans="1:11" x14ac:dyDescent="0.25">
      <c r="A3099" s="1">
        <v>144.71906721536351</v>
      </c>
      <c r="B3099" s="3">
        <v>26.108677166448899</v>
      </c>
      <c r="C3099" s="5">
        <v>2.7004304835168101E-3</v>
      </c>
      <c r="E3099" s="6">
        <v>1121.0907441016341</v>
      </c>
      <c r="F3099" s="8">
        <v>51.676031498711588</v>
      </c>
      <c r="G3099" s="10">
        <v>8.6521660515396798E-3</v>
      </c>
      <c r="I3099" s="12">
        <v>176.99953703703699</v>
      </c>
      <c r="J3099" s="14">
        <v>43.305358868995349</v>
      </c>
      <c r="K3099" s="16">
        <v>4.2297404799034738E-3</v>
      </c>
    </row>
    <row r="3100" spans="1:11" x14ac:dyDescent="0.25">
      <c r="A3100" s="1">
        <v>148.78106995884781</v>
      </c>
      <c r="B3100" s="3">
        <v>25.85727608360536</v>
      </c>
      <c r="C3100" s="5">
        <v>2.7207500511705271E-3</v>
      </c>
      <c r="E3100" s="6">
        <v>895.34952766531705</v>
      </c>
      <c r="F3100" s="8">
        <v>51.660716187790598</v>
      </c>
      <c r="G3100" s="10">
        <v>6.0424622550033086E-3</v>
      </c>
      <c r="I3100" s="12">
        <v>272.21990740740739</v>
      </c>
      <c r="J3100" s="14">
        <v>47.584994367022517</v>
      </c>
      <c r="K3100" s="16">
        <v>4.2809292287225133E-3</v>
      </c>
    </row>
    <row r="3101" spans="1:11" x14ac:dyDescent="0.25">
      <c r="A3101" s="1">
        <v>124.7931412894376</v>
      </c>
      <c r="B3101" s="3">
        <v>24.417768972587918</v>
      </c>
      <c r="C3101" s="5">
        <v>2.6827859680360788E-3</v>
      </c>
      <c r="E3101" s="6">
        <v>299.05882352941182</v>
      </c>
      <c r="F3101" s="8">
        <v>37.849833584993512</v>
      </c>
      <c r="G3101" s="10">
        <v>2.1086725937975279E-3</v>
      </c>
      <c r="I3101" s="12">
        <v>145.9787037037037</v>
      </c>
      <c r="J3101" s="14">
        <v>82.358958850096982</v>
      </c>
      <c r="K3101" s="16">
        <v>4.6219906084386253E-3</v>
      </c>
    </row>
    <row r="3102" spans="1:11" x14ac:dyDescent="0.25">
      <c r="A3102" s="1">
        <v>126.32866941015089</v>
      </c>
      <c r="B3102" s="3">
        <v>18.432878799737509</v>
      </c>
      <c r="C3102" s="5">
        <v>2.7195030205805098E-3</v>
      </c>
      <c r="E3102" s="6">
        <v>445.64620918017818</v>
      </c>
      <c r="F3102" s="8">
        <v>47.777029035848813</v>
      </c>
      <c r="G3102" s="10">
        <v>5.4646043603940664E-4</v>
      </c>
      <c r="I3102" s="12">
        <v>102.30925925925921</v>
      </c>
      <c r="J3102" s="14">
        <v>16.341897575466309</v>
      </c>
      <c r="K3102" s="16">
        <v>4.6683711944999354E-3</v>
      </c>
    </row>
    <row r="3103" spans="1:11" x14ac:dyDescent="0.25">
      <c r="A3103" s="1">
        <v>97.100137174211255</v>
      </c>
      <c r="B3103" s="3">
        <v>20.725095251921349</v>
      </c>
      <c r="C3103" s="5">
        <v>4.5224305392602597E-3</v>
      </c>
      <c r="E3103" s="6">
        <v>621.09843899331008</v>
      </c>
      <c r="F3103" s="8">
        <v>52.073365054723197</v>
      </c>
      <c r="G3103" s="10">
        <v>3.0730187348091309E-3</v>
      </c>
      <c r="I3103" s="12">
        <v>107.537037037037</v>
      </c>
      <c r="J3103" s="14">
        <v>27.065483668726561</v>
      </c>
      <c r="K3103" s="16">
        <v>4.5329711485387857E-3</v>
      </c>
    </row>
    <row r="3104" spans="1:11" x14ac:dyDescent="0.25">
      <c r="A3104" s="1">
        <v>192.72129629629629</v>
      </c>
      <c r="B3104" s="3">
        <v>34.391369259287387</v>
      </c>
      <c r="C3104" s="5">
        <v>2.5949533631924931E-3</v>
      </c>
      <c r="E3104" s="6">
        <v>814.97205882352932</v>
      </c>
      <c r="F3104" s="8">
        <v>50.649738900721758</v>
      </c>
      <c r="G3104" s="10">
        <v>4.5824278494926637E-3</v>
      </c>
      <c r="I3104" s="12">
        <v>0</v>
      </c>
      <c r="J3104" s="14">
        <v>0</v>
      </c>
      <c r="K3104" s="16">
        <v>6.0386473429951688E-4</v>
      </c>
    </row>
    <row r="3105" spans="1:11" x14ac:dyDescent="0.25">
      <c r="A3105" s="1">
        <v>79.550564749146304</v>
      </c>
      <c r="B3105" s="3">
        <v>12.78373708804364</v>
      </c>
      <c r="C3105" s="5">
        <v>4.5827808696315749E-3</v>
      </c>
      <c r="E3105" s="6">
        <v>372.60879811468971</v>
      </c>
      <c r="F3105" s="8">
        <v>42.492385813432271</v>
      </c>
      <c r="G3105" s="10">
        <v>3.9632870909677136E-3</v>
      </c>
      <c r="I3105" s="12">
        <v>0</v>
      </c>
      <c r="J3105" s="14">
        <v>0</v>
      </c>
      <c r="K3105" s="16">
        <v>6.0386473429951688E-4</v>
      </c>
    </row>
    <row r="3106" spans="1:11" x14ac:dyDescent="0.25">
      <c r="A3106" s="1">
        <v>155.08333333333329</v>
      </c>
      <c r="B3106" s="3">
        <v>31.955485649504059</v>
      </c>
      <c r="C3106" s="5">
        <v>4.626135184870676E-3</v>
      </c>
      <c r="E3106" s="6">
        <v>1123.8222222222221</v>
      </c>
      <c r="F3106" s="8">
        <v>47.132281427389778</v>
      </c>
      <c r="G3106" s="10">
        <v>8.6648660548031362E-3</v>
      </c>
      <c r="I3106" s="12">
        <v>6.73996913580247</v>
      </c>
      <c r="J3106" s="14">
        <v>106.49353467366799</v>
      </c>
      <c r="K3106" s="16">
        <v>1.3121096725731119E-3</v>
      </c>
    </row>
    <row r="3107" spans="1:11" x14ac:dyDescent="0.25">
      <c r="A3107" s="1">
        <v>275.96481481481482</v>
      </c>
      <c r="B3107" s="3">
        <v>32.890273632633047</v>
      </c>
      <c r="C3107" s="5">
        <v>4.5930106500067314E-3</v>
      </c>
      <c r="E3107" s="6">
        <v>741.11142857142841</v>
      </c>
      <c r="F3107" s="8">
        <v>46.053051996182958</v>
      </c>
      <c r="G3107" s="10">
        <v>8.6863021293826677E-3</v>
      </c>
      <c r="I3107" s="12">
        <v>0</v>
      </c>
      <c r="J3107" s="14">
        <v>0</v>
      </c>
      <c r="K3107" s="16">
        <v>1.7655367231638421E-4</v>
      </c>
    </row>
    <row r="3108" spans="1:11" x14ac:dyDescent="0.25">
      <c r="A3108" s="1">
        <v>249.96898148148151</v>
      </c>
      <c r="B3108" s="3">
        <v>34.771770796037487</v>
      </c>
      <c r="C3108" s="5">
        <v>4.4327385693688666E-3</v>
      </c>
      <c r="E3108" s="6">
        <v>453.11673280423281</v>
      </c>
      <c r="F3108" s="8">
        <v>44.198824212081448</v>
      </c>
      <c r="G3108" s="10">
        <v>3.1867025913753602E-3</v>
      </c>
      <c r="I3108" s="12">
        <v>75.998148148148132</v>
      </c>
      <c r="J3108" s="14">
        <v>60.050027057757042</v>
      </c>
      <c r="K3108" s="16">
        <v>4.4338254634814197E-3</v>
      </c>
    </row>
    <row r="3109" spans="1:11" x14ac:dyDescent="0.25">
      <c r="A3109" s="1">
        <v>283.58599290780143</v>
      </c>
      <c r="B3109" s="3">
        <v>32.436722148502447</v>
      </c>
      <c r="C3109" s="5">
        <v>4.670525046559626E-3</v>
      </c>
      <c r="E3109" s="6">
        <v>284.30393750000002</v>
      </c>
      <c r="F3109" s="8">
        <v>42.592180201585037</v>
      </c>
      <c r="G3109" s="10">
        <v>6.4054280860824202E-4</v>
      </c>
      <c r="I3109" s="12">
        <v>106.0699074074074</v>
      </c>
      <c r="J3109" s="14">
        <v>91.325324324356828</v>
      </c>
      <c r="K3109" s="16">
        <v>4.6500682998127209E-3</v>
      </c>
    </row>
    <row r="3110" spans="1:11" x14ac:dyDescent="0.25">
      <c r="A3110" s="1">
        <v>435.07268518518521</v>
      </c>
      <c r="B3110" s="3">
        <v>35.126951924737071</v>
      </c>
      <c r="C3110" s="5">
        <v>4.7761681656940313E-3</v>
      </c>
      <c r="E3110" s="6">
        <v>1134.2953869047619</v>
      </c>
      <c r="F3110" s="8">
        <v>53.889319223608069</v>
      </c>
      <c r="G3110" s="10">
        <v>7.1794771404200628E-3</v>
      </c>
      <c r="I3110" s="12">
        <v>118.1097222222222</v>
      </c>
      <c r="J3110" s="14">
        <v>27.858075136993239</v>
      </c>
      <c r="K3110" s="16">
        <v>4.4287342873586891E-3</v>
      </c>
    </row>
    <row r="3111" spans="1:11" x14ac:dyDescent="0.25">
      <c r="A3111" s="1">
        <v>422.49259259259259</v>
      </c>
      <c r="B3111" s="3">
        <v>30.77274534745769</v>
      </c>
      <c r="C3111" s="5">
        <v>4.5366922555824226E-3</v>
      </c>
      <c r="E3111" s="6">
        <v>1687.7712878254749</v>
      </c>
      <c r="F3111" s="8">
        <v>57.573386064027247</v>
      </c>
      <c r="G3111" s="10">
        <v>6.7671289035827953E-3</v>
      </c>
      <c r="I3111" s="12">
        <v>91.834722222222211</v>
      </c>
      <c r="J3111" s="14">
        <v>18.673796210181202</v>
      </c>
      <c r="K3111" s="16">
        <v>4.6783548631335438E-3</v>
      </c>
    </row>
    <row r="3112" spans="1:11" x14ac:dyDescent="0.25">
      <c r="A3112" s="1">
        <v>268.7560185185186</v>
      </c>
      <c r="B3112" s="3">
        <v>31.667162001150331</v>
      </c>
      <c r="C3112" s="5">
        <v>4.5925570907218976E-3</v>
      </c>
      <c r="E3112" s="6">
        <v>963.65817901234573</v>
      </c>
      <c r="F3112" s="8">
        <v>50.219893781499763</v>
      </c>
      <c r="G3112" s="10">
        <v>7.392961179671584E-3</v>
      </c>
      <c r="I3112" s="12">
        <v>80.998148148148132</v>
      </c>
      <c r="J3112" s="14">
        <v>16.486895321996968</v>
      </c>
      <c r="K3112" s="16">
        <v>4.6986580026704486E-3</v>
      </c>
    </row>
    <row r="3113" spans="1:11" x14ac:dyDescent="0.25">
      <c r="A3113" s="1">
        <v>210.31851851851849</v>
      </c>
      <c r="B3113" s="3">
        <v>26.369963970299299</v>
      </c>
      <c r="C3113" s="5">
        <v>4.6735853297739062E-3</v>
      </c>
      <c r="E3113" s="6">
        <v>153.86430079584221</v>
      </c>
      <c r="F3113" s="8">
        <v>54.804016668096118</v>
      </c>
      <c r="G3113" s="10">
        <v>7.5454456316328001E-4</v>
      </c>
      <c r="I3113" s="12">
        <v>141.9666666666667</v>
      </c>
      <c r="J3113" s="14">
        <v>84.636863761803582</v>
      </c>
      <c r="K3113" s="16">
        <v>4.6126131471725092E-3</v>
      </c>
    </row>
    <row r="3114" spans="1:11" x14ac:dyDescent="0.25">
      <c r="A3114" s="1">
        <v>138.700462962963</v>
      </c>
      <c r="B3114" s="3">
        <v>17.717376294551819</v>
      </c>
      <c r="C3114" s="5">
        <v>4.5497196489317372E-3</v>
      </c>
      <c r="E3114" s="6">
        <v>1172.141098484848</v>
      </c>
      <c r="F3114" s="8">
        <v>55.374602784532293</v>
      </c>
      <c r="G3114" s="10">
        <v>8.8328675907083445E-3</v>
      </c>
      <c r="I3114" s="12">
        <v>98.178703703703718</v>
      </c>
      <c r="J3114" s="14">
        <v>21.262134211883769</v>
      </c>
      <c r="K3114" s="16">
        <v>4.6005694007910554E-3</v>
      </c>
    </row>
    <row r="3115" spans="1:11" x14ac:dyDescent="0.25">
      <c r="A3115" s="1">
        <v>242.55185185185181</v>
      </c>
      <c r="B3115" s="3">
        <v>20.254099070625891</v>
      </c>
      <c r="C3115" s="5">
        <v>4.6448052909959601E-3</v>
      </c>
      <c r="E3115" s="6">
        <v>726.96017069701259</v>
      </c>
      <c r="F3115" s="8">
        <v>43.885562037886963</v>
      </c>
      <c r="G3115" s="10">
        <v>6.8978051064355374E-3</v>
      </c>
      <c r="I3115" s="12">
        <v>76.211111111111094</v>
      </c>
      <c r="J3115" s="14">
        <v>16.288791189503559</v>
      </c>
      <c r="K3115" s="16">
        <v>4.6671252937181924E-3</v>
      </c>
    </row>
    <row r="3116" spans="1:11" x14ac:dyDescent="0.25">
      <c r="A3116" s="1">
        <v>191.15787037037029</v>
      </c>
      <c r="B3116" s="3">
        <v>19.862428176821229</v>
      </c>
      <c r="C3116" s="5">
        <v>4.5061374399520326E-3</v>
      </c>
      <c r="E3116" s="6">
        <v>1156.996376811594</v>
      </c>
      <c r="F3116" s="8">
        <v>71.213813761335203</v>
      </c>
      <c r="G3116" s="10">
        <v>5.6062037640888553E-3</v>
      </c>
      <c r="I3116" s="12">
        <v>69.712499999999991</v>
      </c>
      <c r="J3116" s="14">
        <v>18.67423645255391</v>
      </c>
      <c r="K3116" s="16">
        <v>4.779195297628532E-3</v>
      </c>
    </row>
    <row r="3117" spans="1:11" x14ac:dyDescent="0.25">
      <c r="A3117" s="1">
        <v>198.5115740740741</v>
      </c>
      <c r="B3117" s="3">
        <v>20.07039240656357</v>
      </c>
      <c r="C3117" s="5">
        <v>4.3706268379209634E-3</v>
      </c>
      <c r="E3117" s="6">
        <v>678.46449275362306</v>
      </c>
      <c r="F3117" s="8">
        <v>52.684076412081467</v>
      </c>
      <c r="G3117" s="10">
        <v>3.3433753057557762E-3</v>
      </c>
      <c r="I3117" s="12">
        <v>165.09629629629629</v>
      </c>
      <c r="J3117" s="14">
        <v>85.939151044602781</v>
      </c>
      <c r="K3117" s="16">
        <v>4.7323094880790274E-3</v>
      </c>
    </row>
    <row r="3118" spans="1:11" x14ac:dyDescent="0.25">
      <c r="A3118" s="1">
        <v>272.76268115942031</v>
      </c>
      <c r="B3118" s="3">
        <v>22.852820646991589</v>
      </c>
      <c r="C3118" s="5">
        <v>4.6353880327109926E-3</v>
      </c>
      <c r="E3118" s="6">
        <v>1329.482962962963</v>
      </c>
      <c r="F3118" s="8">
        <v>62.796601814825912</v>
      </c>
      <c r="G3118" s="10">
        <v>6.9474003059268293E-3</v>
      </c>
      <c r="I3118" s="12">
        <v>74.522685185185168</v>
      </c>
      <c r="J3118" s="14">
        <v>26.419303262963389</v>
      </c>
      <c r="K3118" s="16">
        <v>4.6639130205767838E-3</v>
      </c>
    </row>
    <row r="3119" spans="1:11" x14ac:dyDescent="0.25">
      <c r="A3119" s="1">
        <v>385.24537037037032</v>
      </c>
      <c r="B3119" s="3">
        <v>29.422596298339229</v>
      </c>
      <c r="C3119" s="5">
        <v>4.5545803431774222E-3</v>
      </c>
      <c r="E3119" s="6">
        <v>489.22498483929661</v>
      </c>
      <c r="F3119" s="8">
        <v>51.110598292559388</v>
      </c>
      <c r="G3119" s="10">
        <v>4.3012954134426977E-4</v>
      </c>
      <c r="I3119" s="12">
        <v>0</v>
      </c>
      <c r="J3119" s="14">
        <v>0</v>
      </c>
      <c r="K3119" s="16">
        <v>6.0386473429951688E-4</v>
      </c>
    </row>
    <row r="3120" spans="1:11" x14ac:dyDescent="0.25">
      <c r="A3120" s="1">
        <v>236.9439814814815</v>
      </c>
      <c r="B3120" s="3">
        <v>29.043758944604811</v>
      </c>
      <c r="C3120" s="5">
        <v>4.5805606704605577E-3</v>
      </c>
      <c r="E3120" s="6">
        <v>319.69130067567568</v>
      </c>
      <c r="F3120" s="8">
        <v>47.39238617660726</v>
      </c>
      <c r="G3120" s="10">
        <v>2.0036621549389751E-3</v>
      </c>
      <c r="I3120" s="12">
        <v>0</v>
      </c>
      <c r="J3120" s="14">
        <v>0</v>
      </c>
      <c r="K3120" s="16">
        <v>6.0386473429951688E-4</v>
      </c>
    </row>
    <row r="3121" spans="1:11" x14ac:dyDescent="0.25">
      <c r="A3121" s="1">
        <v>204.25879629629631</v>
      </c>
      <c r="B3121" s="3">
        <v>25.427708952110329</v>
      </c>
      <c r="C3121" s="5">
        <v>4.610667169435664E-3</v>
      </c>
      <c r="E3121" s="6">
        <v>918.71550387596892</v>
      </c>
      <c r="F3121" s="8">
        <v>45.258039826547233</v>
      </c>
      <c r="G3121" s="10">
        <v>7.169710951595615E-3</v>
      </c>
      <c r="I3121" s="12">
        <v>33.754475308641972</v>
      </c>
      <c r="J3121" s="14">
        <v>100.8783374505764</v>
      </c>
      <c r="K3121" s="16">
        <v>1.234660559913599E-3</v>
      </c>
    </row>
    <row r="3122" spans="1:11" x14ac:dyDescent="0.25">
      <c r="A3122" s="1">
        <v>271.64583333333331</v>
      </c>
      <c r="B3122" s="3">
        <v>29.063715449979739</v>
      </c>
      <c r="C3122" s="5">
        <v>4.5724106292455401E-3</v>
      </c>
      <c r="E3122" s="6">
        <v>430.76467029643089</v>
      </c>
      <c r="F3122" s="8">
        <v>42.993521195037808</v>
      </c>
      <c r="G3122" s="10">
        <v>2.840044552130703E-3</v>
      </c>
      <c r="I3122" s="12">
        <v>82.162037037037067</v>
      </c>
      <c r="J3122" s="14">
        <v>87.359988687361209</v>
      </c>
      <c r="K3122" s="16">
        <v>4.6395149006093596E-3</v>
      </c>
    </row>
    <row r="3123" spans="1:11" x14ac:dyDescent="0.25">
      <c r="A3123" s="1">
        <v>128.84305555555559</v>
      </c>
      <c r="B3123" s="3">
        <v>17.364367135859951</v>
      </c>
      <c r="C3123" s="5">
        <v>4.6052173888223632E-3</v>
      </c>
      <c r="E3123" s="6">
        <v>585.482905982906</v>
      </c>
      <c r="F3123" s="8">
        <v>39.998533409797041</v>
      </c>
      <c r="G3123" s="10">
        <v>6.766389159253215E-3</v>
      </c>
      <c r="I3123" s="12">
        <v>81.626851851851853</v>
      </c>
      <c r="J3123" s="14">
        <v>19.822217196185839</v>
      </c>
      <c r="K3123" s="16">
        <v>4.7056629376806408E-3</v>
      </c>
    </row>
    <row r="3124" spans="1:11" x14ac:dyDescent="0.25">
      <c r="A3124" s="1">
        <v>162.24027777777769</v>
      </c>
      <c r="B3124" s="3">
        <v>16.60064022582781</v>
      </c>
      <c r="C3124" s="5">
        <v>4.6336832142473876E-3</v>
      </c>
      <c r="E3124" s="6">
        <v>149.01573741007201</v>
      </c>
      <c r="F3124" s="8">
        <v>27.842727780057309</v>
      </c>
      <c r="G3124" s="10">
        <v>5.7375158518148167E-4</v>
      </c>
      <c r="I3124" s="12">
        <v>158.6782407407407</v>
      </c>
      <c r="J3124" s="14">
        <v>82.667483192857546</v>
      </c>
      <c r="K3124" s="16">
        <v>4.5699931352423152E-3</v>
      </c>
    </row>
    <row r="3125" spans="1:11" x14ac:dyDescent="0.25">
      <c r="A3125" s="1">
        <v>132.2064814814814</v>
      </c>
      <c r="B3125" s="3">
        <v>14.7886861039281</v>
      </c>
      <c r="C3125" s="5">
        <v>4.5270396101254034E-3</v>
      </c>
      <c r="E3125" s="6">
        <v>530.48179713804734</v>
      </c>
      <c r="F3125" s="8">
        <v>53.130172002834733</v>
      </c>
      <c r="G3125" s="10">
        <v>5.2596171696199685E-4</v>
      </c>
      <c r="I3125" s="12">
        <v>121.8731481481481</v>
      </c>
      <c r="J3125" s="14">
        <v>28.079489973277781</v>
      </c>
      <c r="K3125" s="16">
        <v>4.5204638036952958E-3</v>
      </c>
    </row>
    <row r="3126" spans="1:11" x14ac:dyDescent="0.25">
      <c r="A3126" s="1">
        <v>140.48287037037039</v>
      </c>
      <c r="B3126" s="3">
        <v>16.657865354657542</v>
      </c>
      <c r="C3126" s="5">
        <v>4.4410401559571398E-3</v>
      </c>
      <c r="E3126" s="6">
        <v>356.51339241262588</v>
      </c>
      <c r="F3126" s="8">
        <v>48.923596653193783</v>
      </c>
      <c r="G3126" s="10">
        <v>9.8153267941944867E-4</v>
      </c>
      <c r="I3126" s="12">
        <v>96.511111111111092</v>
      </c>
      <c r="J3126" s="14">
        <v>17.774322726561021</v>
      </c>
      <c r="K3126" s="16">
        <v>4.6668556298138219E-3</v>
      </c>
    </row>
    <row r="3127" spans="1:11" x14ac:dyDescent="0.25">
      <c r="A3127" s="1">
        <v>227.41983695652169</v>
      </c>
      <c r="B3127" s="3">
        <v>18.211817440944451</v>
      </c>
      <c r="C3127" s="5">
        <v>4.6075792139139869E-3</v>
      </c>
      <c r="E3127" s="6">
        <v>340.45329670329681</v>
      </c>
      <c r="F3127" s="8">
        <v>48.609666616380878</v>
      </c>
      <c r="G3127" s="10">
        <v>1.393678943686157E-3</v>
      </c>
      <c r="I3127" s="12">
        <v>86.238425925925924</v>
      </c>
      <c r="J3127" s="14">
        <v>20.761411687782051</v>
      </c>
      <c r="K3127" s="16">
        <v>4.6264705943209559E-3</v>
      </c>
    </row>
    <row r="3128" spans="1:11" x14ac:dyDescent="0.25">
      <c r="A3128" s="1">
        <v>423.09675925925927</v>
      </c>
      <c r="B3128" s="3">
        <v>32.132330779709108</v>
      </c>
      <c r="C3128" s="5">
        <v>4.5211989460928392E-3</v>
      </c>
      <c r="E3128" s="6">
        <v>346.08080206472118</v>
      </c>
      <c r="F3128" s="8">
        <v>49.297940352098763</v>
      </c>
      <c r="G3128" s="10">
        <v>1.9986449252398291E-3</v>
      </c>
      <c r="I3128" s="12">
        <v>147.0546296296296</v>
      </c>
      <c r="J3128" s="14">
        <v>88.63455626239012</v>
      </c>
      <c r="K3128" s="16">
        <v>4.7277619948868314E-3</v>
      </c>
    </row>
    <row r="3129" spans="1:11" x14ac:dyDescent="0.25">
      <c r="A3129" s="1">
        <v>189.8671296296296</v>
      </c>
      <c r="B3129" s="3">
        <v>25.660554173895921</v>
      </c>
      <c r="C3129" s="5">
        <v>4.5796423232892262E-3</v>
      </c>
      <c r="E3129" s="6">
        <v>483.64507042253518</v>
      </c>
      <c r="F3129" s="8">
        <v>49.131420427167583</v>
      </c>
      <c r="G3129" s="10">
        <v>3.5145926623577758E-3</v>
      </c>
      <c r="I3129" s="12">
        <v>73.5</v>
      </c>
      <c r="J3129" s="14">
        <v>18.526328273871918</v>
      </c>
      <c r="K3129" s="16">
        <v>4.6851172557145042E-3</v>
      </c>
    </row>
    <row r="3130" spans="1:11" x14ac:dyDescent="0.25">
      <c r="A3130" s="1">
        <v>166.56203703703699</v>
      </c>
      <c r="B3130" s="3">
        <v>22.67799914298816</v>
      </c>
      <c r="C3130" s="5">
        <v>4.4691779661008421E-3</v>
      </c>
      <c r="E3130" s="6">
        <v>354.7759103641456</v>
      </c>
      <c r="F3130" s="8">
        <v>45.616638874574718</v>
      </c>
      <c r="G3130" s="10">
        <v>6.7957336070623229E-4</v>
      </c>
      <c r="I3130" s="12">
        <v>66.949074074074062</v>
      </c>
      <c r="J3130" s="14">
        <v>15.575142467428581</v>
      </c>
      <c r="K3130" s="16">
        <v>4.8053274927099899E-3</v>
      </c>
    </row>
    <row r="3131" spans="1:11" x14ac:dyDescent="0.25">
      <c r="A3131" s="1">
        <v>196.8736111111111</v>
      </c>
      <c r="B3131" s="3">
        <v>22.56101819452131</v>
      </c>
      <c r="C3131" s="5">
        <v>4.365398779914282E-3</v>
      </c>
      <c r="E3131" s="6">
        <v>1261.0401337792639</v>
      </c>
      <c r="F3131" s="8">
        <v>48.358718131475761</v>
      </c>
      <c r="G3131" s="10">
        <v>1.5794617595537672E-2</v>
      </c>
      <c r="I3131" s="12">
        <v>167.04305555555561</v>
      </c>
      <c r="J3131" s="14">
        <v>88.321288307456754</v>
      </c>
      <c r="K3131" s="16">
        <v>4.6322746473169696E-3</v>
      </c>
    </row>
    <row r="3132" spans="1:11" x14ac:dyDescent="0.25">
      <c r="A3132" s="1">
        <v>123.35</v>
      </c>
      <c r="B3132" s="3">
        <v>16.022446935217179</v>
      </c>
      <c r="C3132" s="5">
        <v>4.5731004844194378E-3</v>
      </c>
      <c r="E3132" s="6">
        <v>1603.2241521918941</v>
      </c>
      <c r="F3132" s="8">
        <v>51.949505414134151</v>
      </c>
      <c r="G3132" s="10">
        <v>7.7387840029228914E-3</v>
      </c>
      <c r="I3132" s="12">
        <v>62.56435185185186</v>
      </c>
      <c r="J3132" s="14">
        <v>26.621458110535361</v>
      </c>
      <c r="K3132" s="16">
        <v>4.621296008971148E-3</v>
      </c>
    </row>
    <row r="3133" spans="1:11" x14ac:dyDescent="0.25">
      <c r="A3133" s="1">
        <v>193.57777777777781</v>
      </c>
      <c r="B3133" s="3">
        <v>32.451326792382638</v>
      </c>
      <c r="C3133" s="5">
        <v>4.5062586260481326E-3</v>
      </c>
      <c r="E3133" s="6">
        <v>479.6174165457183</v>
      </c>
      <c r="F3133" s="8">
        <v>31.838675068282161</v>
      </c>
      <c r="G3133" s="10">
        <v>2.7467531052181361E-3</v>
      </c>
      <c r="I3133" s="12">
        <v>0</v>
      </c>
      <c r="J3133" s="14">
        <v>0</v>
      </c>
      <c r="K3133" s="16">
        <v>6.0386473429951688E-4</v>
      </c>
    </row>
    <row r="3134" spans="1:11" x14ac:dyDescent="0.25">
      <c r="A3134" s="1">
        <v>115.0509259259259</v>
      </c>
      <c r="B3134" s="3">
        <v>14.190939044505511</v>
      </c>
      <c r="C3134" s="5">
        <v>4.5353920706354264E-3</v>
      </c>
      <c r="E3134" s="6">
        <v>268.55819881053532</v>
      </c>
      <c r="F3134" s="8">
        <v>59.468152722001072</v>
      </c>
      <c r="G3134" s="10">
        <v>1.021579714852783E-3</v>
      </c>
      <c r="I3134" s="12">
        <v>0</v>
      </c>
      <c r="J3134" s="14">
        <v>0</v>
      </c>
      <c r="K3134" s="16">
        <v>6.0386473429951688E-4</v>
      </c>
    </row>
    <row r="3135" spans="1:11" x14ac:dyDescent="0.25">
      <c r="A3135" s="1">
        <v>150.7351851851852</v>
      </c>
      <c r="B3135" s="3">
        <v>15.84946850978411</v>
      </c>
      <c r="C3135" s="5">
        <v>4.3820045253447279E-3</v>
      </c>
      <c r="E3135" s="6">
        <v>290.87182241317578</v>
      </c>
      <c r="F3135" s="8">
        <v>41.309890235039859</v>
      </c>
      <c r="G3135" s="10">
        <v>3.4324531834936129E-3</v>
      </c>
      <c r="I3135" s="12">
        <v>33.375617283950618</v>
      </c>
      <c r="J3135" s="14">
        <v>101.86563267134009</v>
      </c>
      <c r="K3135" s="16">
        <v>1.2356797171605819E-3</v>
      </c>
    </row>
    <row r="3136" spans="1:11" x14ac:dyDescent="0.25">
      <c r="A3136" s="1">
        <v>299.59918478260857</v>
      </c>
      <c r="B3136" s="3">
        <v>20.928777296555491</v>
      </c>
      <c r="C3136" s="5">
        <v>2.703110549655453E-3</v>
      </c>
      <c r="E3136" s="6">
        <v>678.47117794486212</v>
      </c>
      <c r="F3136" s="8">
        <v>51.694872438564992</v>
      </c>
      <c r="G3136" s="10">
        <v>5.8111481410540334E-3</v>
      </c>
      <c r="I3136" s="12">
        <v>80.349074074074053</v>
      </c>
      <c r="J3136" s="14">
        <v>59.21120278068458</v>
      </c>
      <c r="K3136" s="16">
        <v>4.4687246808288068E-3</v>
      </c>
    </row>
    <row r="3137" spans="1:11" x14ac:dyDescent="0.25">
      <c r="A3137" s="1">
        <v>109.4617283950617</v>
      </c>
      <c r="B3137" s="3">
        <v>29.426165455288029</v>
      </c>
      <c r="C3137" s="5">
        <v>2.628343005580827E-3</v>
      </c>
      <c r="E3137" s="6">
        <v>537.52487804878047</v>
      </c>
      <c r="F3137" s="8">
        <v>42.26506979077115</v>
      </c>
      <c r="G3137" s="10">
        <v>8.956292410962411E-3</v>
      </c>
      <c r="I3137" s="12">
        <v>143.5689814814815</v>
      </c>
      <c r="J3137" s="14">
        <v>95.25920492521071</v>
      </c>
      <c r="K3137" s="16">
        <v>4.6269192064419947E-3</v>
      </c>
    </row>
    <row r="3138" spans="1:11" x14ac:dyDescent="0.25">
      <c r="A3138" s="1">
        <v>144.32318244170099</v>
      </c>
      <c r="B3138" s="3">
        <v>23.334623758887538</v>
      </c>
      <c r="C3138" s="5">
        <v>2.5490221896183412E-3</v>
      </c>
      <c r="E3138" s="6">
        <v>737.59490740740739</v>
      </c>
      <c r="F3138" s="8">
        <v>42.932887319399413</v>
      </c>
      <c r="G3138" s="10">
        <v>1.076748683755342E-2</v>
      </c>
      <c r="I3138" s="12">
        <v>104.39166666666669</v>
      </c>
      <c r="J3138" s="14">
        <v>35.964897786584963</v>
      </c>
      <c r="K3138" s="16">
        <v>4.3763777768004424E-3</v>
      </c>
    </row>
    <row r="3139" spans="1:11" x14ac:dyDescent="0.25">
      <c r="A3139" s="1">
        <v>78.151440329218119</v>
      </c>
      <c r="B3139" s="3">
        <v>20.285793231797051</v>
      </c>
      <c r="C3139" s="5">
        <v>2.650224033257854E-3</v>
      </c>
      <c r="E3139" s="6">
        <v>2555.094696969697</v>
      </c>
      <c r="F3139" s="8">
        <v>58.649408083558477</v>
      </c>
      <c r="G3139" s="10">
        <v>1.728468858576283E-2</v>
      </c>
      <c r="I3139" s="12">
        <v>130.34490740740739</v>
      </c>
      <c r="J3139" s="14">
        <v>23.342443659150678</v>
      </c>
      <c r="K3139" s="16">
        <v>4.3818978588242002E-3</v>
      </c>
    </row>
    <row r="3140" spans="1:11" x14ac:dyDescent="0.25">
      <c r="A3140" s="1">
        <v>95.492455418381354</v>
      </c>
      <c r="B3140" s="3">
        <v>22.270961130323411</v>
      </c>
      <c r="C3140" s="5">
        <v>2.7413228848326351E-3</v>
      </c>
      <c r="E3140" s="6">
        <v>1109.7190243902439</v>
      </c>
      <c r="F3140" s="8">
        <v>54.302292547955268</v>
      </c>
      <c r="G3140" s="10">
        <v>9.0947742838533713E-3</v>
      </c>
      <c r="I3140" s="12">
        <v>191.51898148148149</v>
      </c>
      <c r="J3140" s="14">
        <v>26.046460487409171</v>
      </c>
      <c r="K3140" s="16">
        <v>4.6191454668675271E-3</v>
      </c>
    </row>
    <row r="3141" spans="1:11" x14ac:dyDescent="0.25">
      <c r="A3141" s="1">
        <v>103.4041152263375</v>
      </c>
      <c r="B3141" s="3">
        <v>22.82444234036431</v>
      </c>
      <c r="C3141" s="5">
        <v>4.5536910696281178E-3</v>
      </c>
      <c r="E3141" s="6">
        <v>1488.022273425499</v>
      </c>
      <c r="F3141" s="8">
        <v>56.234264395497974</v>
      </c>
      <c r="G3141" s="10">
        <v>7.250779161482165E-3</v>
      </c>
      <c r="I3141" s="12">
        <v>200.97546296296301</v>
      </c>
      <c r="J3141" s="14">
        <v>89.019891420655028</v>
      </c>
      <c r="K3141" s="16">
        <v>4.6391858305068409E-3</v>
      </c>
    </row>
    <row r="3142" spans="1:11" x14ac:dyDescent="0.25">
      <c r="A3142" s="1">
        <v>155.1328703703704</v>
      </c>
      <c r="B3142" s="3">
        <v>30.336204859317661</v>
      </c>
      <c r="C3142" s="5">
        <v>2.649885836734252E-3</v>
      </c>
      <c r="E3142" s="6">
        <v>143.19714566929139</v>
      </c>
      <c r="F3142" s="8">
        <v>32.664732520898589</v>
      </c>
      <c r="G3142" s="10">
        <v>8.9667592468739186E-4</v>
      </c>
      <c r="I3142" s="12">
        <v>144.55277777777781</v>
      </c>
      <c r="J3142" s="14">
        <v>31.0589719473532</v>
      </c>
      <c r="K3142" s="16">
        <v>4.6254172275412469E-3</v>
      </c>
    </row>
    <row r="3143" spans="1:11" x14ac:dyDescent="0.25">
      <c r="A3143" s="1">
        <v>119.7871712292002</v>
      </c>
      <c r="B3143" s="3">
        <v>19.18729562491222</v>
      </c>
      <c r="C3143" s="5">
        <v>4.5604071749164683E-3</v>
      </c>
      <c r="E3143" s="6">
        <v>388.24515719275951</v>
      </c>
      <c r="F3143" s="8">
        <v>51.005137412720842</v>
      </c>
      <c r="G3143" s="10">
        <v>1.451496832572228E-3</v>
      </c>
      <c r="I3143" s="12">
        <v>190.87546296296301</v>
      </c>
      <c r="J3143" s="14">
        <v>35.318847545905243</v>
      </c>
      <c r="K3143" s="16">
        <v>4.5916435289782096E-3</v>
      </c>
    </row>
    <row r="3144" spans="1:11" x14ac:dyDescent="0.25">
      <c r="A3144" s="1">
        <v>268.3287037037037</v>
      </c>
      <c r="B3144" s="3">
        <v>30.88603118335179</v>
      </c>
      <c r="C3144" s="5">
        <v>4.575721156130013E-3</v>
      </c>
      <c r="E3144" s="6">
        <v>150.61710733278409</v>
      </c>
      <c r="F3144" s="8">
        <v>28.86941429568029</v>
      </c>
      <c r="G3144" s="10">
        <v>6.8272135504762982E-4</v>
      </c>
      <c r="I3144" s="12">
        <v>220.8615740740741</v>
      </c>
      <c r="J3144" s="14">
        <v>46.662799981795928</v>
      </c>
      <c r="K3144" s="16">
        <v>4.4632696254228738E-3</v>
      </c>
    </row>
    <row r="3145" spans="1:11" x14ac:dyDescent="0.25">
      <c r="A3145" s="1">
        <v>229.89074074074071</v>
      </c>
      <c r="B3145" s="3">
        <v>28.01539604308196</v>
      </c>
      <c r="C3145" s="5">
        <v>4.5415129938909896E-3</v>
      </c>
      <c r="E3145" s="6">
        <v>487.33773712737121</v>
      </c>
      <c r="F3145" s="8">
        <v>63.392829051635587</v>
      </c>
      <c r="G3145" s="10">
        <v>2.982763006308153E-3</v>
      </c>
      <c r="I3145" s="12">
        <v>170.45138888888891</v>
      </c>
      <c r="J3145" s="14">
        <v>40.152533620854619</v>
      </c>
      <c r="K3145" s="16">
        <v>4.5120872428886629E-3</v>
      </c>
    </row>
    <row r="3146" spans="1:11" x14ac:dyDescent="0.25">
      <c r="A3146" s="1">
        <v>297.16203703703712</v>
      </c>
      <c r="B3146" s="3">
        <v>31.94493357077781</v>
      </c>
      <c r="C3146" s="5">
        <v>4.4811256896331586E-3</v>
      </c>
      <c r="E3146" s="6">
        <v>475.23563218390802</v>
      </c>
      <c r="F3146" s="8">
        <v>39.020338149048861</v>
      </c>
      <c r="G3146" s="10">
        <v>9.1251604283569803E-3</v>
      </c>
      <c r="I3146" s="12">
        <v>0</v>
      </c>
      <c r="J3146" s="14">
        <v>0</v>
      </c>
      <c r="K3146" s="16">
        <v>6.0386473429951688E-4</v>
      </c>
    </row>
    <row r="3147" spans="1:11" x14ac:dyDescent="0.25">
      <c r="A3147" s="1">
        <v>308.44701086956508</v>
      </c>
      <c r="B3147" s="3">
        <v>31.082319560420089</v>
      </c>
      <c r="C3147" s="5">
        <v>4.6396204554553172E-3</v>
      </c>
      <c r="E3147" s="6">
        <v>321.45696539485363</v>
      </c>
      <c r="F3147" s="8">
        <v>39.934054682934963</v>
      </c>
      <c r="G3147" s="10">
        <v>8.6743195017734403E-3</v>
      </c>
      <c r="I3147" s="12">
        <v>52.639506172839504</v>
      </c>
      <c r="J3147" s="14">
        <v>89.714148873618115</v>
      </c>
      <c r="K3147" s="16">
        <v>8.8997593460341949E-4</v>
      </c>
    </row>
    <row r="3148" spans="1:11" x14ac:dyDescent="0.25">
      <c r="A3148" s="1">
        <v>412.35740740740749</v>
      </c>
      <c r="B3148" s="3">
        <v>27.94700695761124</v>
      </c>
      <c r="C3148" s="5">
        <v>4.7819661483350876E-3</v>
      </c>
      <c r="E3148" s="6">
        <v>515.87062937062922</v>
      </c>
      <c r="F3148" s="8">
        <v>45.249507124380663</v>
      </c>
      <c r="G3148" s="10">
        <v>1.1709082551752429E-2</v>
      </c>
      <c r="I3148" s="12">
        <v>21.459722222222219</v>
      </c>
      <c r="J3148" s="14">
        <v>100.5992966326461</v>
      </c>
      <c r="K3148" s="16">
        <v>1.2517588869466109E-3</v>
      </c>
    </row>
    <row r="3149" spans="1:11" x14ac:dyDescent="0.25">
      <c r="A3149" s="1">
        <v>233.1023148148148</v>
      </c>
      <c r="B3149" s="3">
        <v>29.628942773693009</v>
      </c>
      <c r="C3149" s="5">
        <v>4.5312241552506816E-3</v>
      </c>
      <c r="E3149" s="6">
        <v>377.56029285099038</v>
      </c>
      <c r="F3149" s="8">
        <v>45.477503350227657</v>
      </c>
      <c r="G3149" s="10">
        <v>4.3319765442971E-3</v>
      </c>
      <c r="I3149" s="12">
        <v>20.05092592592592</v>
      </c>
      <c r="J3149" s="14">
        <v>22.44042480431737</v>
      </c>
      <c r="K3149" s="16">
        <v>5.1748213388100777E-3</v>
      </c>
    </row>
    <row r="3150" spans="1:11" x14ac:dyDescent="0.25">
      <c r="A3150" s="1">
        <v>211.2037037037037</v>
      </c>
      <c r="B3150" s="3">
        <v>25.642865794748719</v>
      </c>
      <c r="C3150" s="5">
        <v>4.6009107004681216E-3</v>
      </c>
      <c r="E3150" s="6">
        <v>151.5029239766082</v>
      </c>
      <c r="F3150" s="8">
        <v>36.386918556061097</v>
      </c>
      <c r="G3150" s="10">
        <v>2.2600454885672101E-3</v>
      </c>
      <c r="I3150" s="12">
        <v>55.62361111111111</v>
      </c>
      <c r="J3150" s="14">
        <v>61.2612942565843</v>
      </c>
      <c r="K3150" s="16">
        <v>4.3326953517691747E-3</v>
      </c>
    </row>
    <row r="3151" spans="1:11" x14ac:dyDescent="0.25">
      <c r="A3151" s="1">
        <v>149.84953703703701</v>
      </c>
      <c r="B3151" s="3">
        <v>18.984299329028829</v>
      </c>
      <c r="C3151" s="5">
        <v>4.4719171495642843E-3</v>
      </c>
      <c r="E3151" s="6">
        <v>183.56930232558139</v>
      </c>
      <c r="F3151" s="8">
        <v>33.100277051067692</v>
      </c>
      <c r="G3151" s="10">
        <v>2.385858258052874E-3</v>
      </c>
      <c r="I3151" s="12">
        <v>75.79583333333332</v>
      </c>
      <c r="J3151" s="14">
        <v>26.909270019440392</v>
      </c>
      <c r="K3151" s="16">
        <v>4.6903926870119871E-3</v>
      </c>
    </row>
    <row r="3152" spans="1:11" x14ac:dyDescent="0.25">
      <c r="A3152" s="1">
        <v>129.96898148148151</v>
      </c>
      <c r="B3152" s="3">
        <v>19.224352072770081</v>
      </c>
      <c r="C3152" s="5">
        <v>4.4112208281315698E-3</v>
      </c>
      <c r="E3152" s="6">
        <v>202.82674381227901</v>
      </c>
      <c r="F3152" s="8">
        <v>31.904860005462329</v>
      </c>
      <c r="G3152" s="10">
        <v>3.222661131828999E-3</v>
      </c>
      <c r="I3152" s="12">
        <v>51.162499999999987</v>
      </c>
      <c r="J3152" s="14">
        <v>12.484892406012801</v>
      </c>
      <c r="K3152" s="16">
        <v>4.5704553223518286E-3</v>
      </c>
    </row>
    <row r="3153" spans="1:11" x14ac:dyDescent="0.25">
      <c r="A3153" s="1">
        <v>150.3310185185185</v>
      </c>
      <c r="B3153" s="3">
        <v>23.511568894494879</v>
      </c>
      <c r="C3153" s="5">
        <v>2.3308534582858211E-3</v>
      </c>
      <c r="E3153" s="6">
        <v>718.27330779054921</v>
      </c>
      <c r="F3153" s="8">
        <v>44.654760957540773</v>
      </c>
      <c r="G3153" s="10">
        <v>8.760607045064735E-3</v>
      </c>
      <c r="I3153" s="12">
        <v>142.1384259259259</v>
      </c>
      <c r="J3153" s="14">
        <v>89.623993937616788</v>
      </c>
      <c r="K3153" s="16">
        <v>4.3785578455664501E-3</v>
      </c>
    </row>
    <row r="3154" spans="1:11" x14ac:dyDescent="0.25">
      <c r="A3154" s="1">
        <v>63.027546296296293</v>
      </c>
      <c r="B3154" s="3">
        <v>22.981657047497489</v>
      </c>
      <c r="C3154" s="5">
        <v>4.6164249923230276E-3</v>
      </c>
      <c r="E3154" s="6">
        <v>144.33505895887259</v>
      </c>
      <c r="F3154" s="8">
        <v>31.562147478649369</v>
      </c>
      <c r="G3154" s="10">
        <v>2.769686211785524E-3</v>
      </c>
      <c r="I3154" s="12">
        <v>32.63009259259259</v>
      </c>
      <c r="J3154" s="14">
        <v>12.19720825747228</v>
      </c>
      <c r="K3154" s="16">
        <v>4.9224722749378448E-3</v>
      </c>
    </row>
    <row r="3155" spans="1:11" x14ac:dyDescent="0.25">
      <c r="A3155" s="1">
        <v>222.77546296296299</v>
      </c>
      <c r="B3155" s="3">
        <v>33.122739653216989</v>
      </c>
      <c r="C3155" s="5">
        <v>4.4474832141364233E-3</v>
      </c>
      <c r="E3155" s="6">
        <v>533.54025974025967</v>
      </c>
      <c r="F3155" s="8">
        <v>41.853788538004423</v>
      </c>
      <c r="G3155" s="10">
        <v>1.196314587445171E-2</v>
      </c>
      <c r="I3155" s="12">
        <v>73.286574074074068</v>
      </c>
      <c r="J3155" s="14">
        <v>14.818160662620389</v>
      </c>
      <c r="K3155" s="16">
        <v>4.6919409028462764E-3</v>
      </c>
    </row>
    <row r="3156" spans="1:11" x14ac:dyDescent="0.25">
      <c r="A3156" s="1">
        <v>219.0268518518518</v>
      </c>
      <c r="B3156" s="3">
        <v>25.879015686938441</v>
      </c>
      <c r="C3156" s="5">
        <v>4.5062719203166858E-3</v>
      </c>
      <c r="E3156" s="6">
        <v>244.25399999999999</v>
      </c>
      <c r="F3156" s="8">
        <v>35.924936895926919</v>
      </c>
      <c r="G3156" s="10">
        <v>9.6623528843919233E-3</v>
      </c>
      <c r="I3156" s="12">
        <v>74.639814814814812</v>
      </c>
      <c r="J3156" s="14">
        <v>12.43411662907754</v>
      </c>
      <c r="K3156" s="16">
        <v>4.7102558246888372E-3</v>
      </c>
    </row>
    <row r="3157" spans="1:11" x14ac:dyDescent="0.25">
      <c r="A3157" s="1">
        <v>216.6944444444444</v>
      </c>
      <c r="B3157" s="3">
        <v>23.679209714321381</v>
      </c>
      <c r="C3157" s="5">
        <v>4.540688015044779E-3</v>
      </c>
      <c r="E3157" s="6">
        <v>226.62231182795691</v>
      </c>
      <c r="F3157" s="8">
        <v>86.687084167388448</v>
      </c>
      <c r="G3157" s="10">
        <v>1.253920085278756E-3</v>
      </c>
      <c r="I3157" s="12">
        <v>163.21990740740739</v>
      </c>
      <c r="J3157" s="14">
        <v>94.133492285192702</v>
      </c>
      <c r="K3157" s="16">
        <v>4.6059039750009877E-3</v>
      </c>
    </row>
    <row r="3158" spans="1:11" x14ac:dyDescent="0.25">
      <c r="A3158" s="1">
        <v>224.99675925925919</v>
      </c>
      <c r="B3158" s="3">
        <v>25.424531451114358</v>
      </c>
      <c r="C3158" s="5">
        <v>4.5025102865571473E-3</v>
      </c>
      <c r="E3158" s="6">
        <v>224.00713709427171</v>
      </c>
      <c r="F3158" s="8">
        <v>51.674785694474338</v>
      </c>
      <c r="G3158" s="10">
        <v>6.3439593953187564E-4</v>
      </c>
      <c r="I3158" s="12">
        <v>112.2717592592593</v>
      </c>
      <c r="J3158" s="14">
        <v>13.316485624002979</v>
      </c>
      <c r="K3158" s="16">
        <v>4.7626109839445782E-3</v>
      </c>
    </row>
    <row r="3159" spans="1:11" x14ac:dyDescent="0.25">
      <c r="A3159" s="1">
        <v>229.52083333333329</v>
      </c>
      <c r="B3159" s="3">
        <v>24.21856133176507</v>
      </c>
      <c r="C3159" s="5">
        <v>4.612711885028732E-3</v>
      </c>
      <c r="E3159" s="6">
        <v>575.85339885339886</v>
      </c>
      <c r="F3159" s="8">
        <v>47.663276771063629</v>
      </c>
      <c r="G3159" s="10">
        <v>8.0455233730304821E-3</v>
      </c>
      <c r="I3159" s="12">
        <v>92.606944444444423</v>
      </c>
      <c r="J3159" s="14">
        <v>16.25185016449408</v>
      </c>
      <c r="K3159" s="16">
        <v>4.3416220322418523E-3</v>
      </c>
    </row>
    <row r="3160" spans="1:11" x14ac:dyDescent="0.25">
      <c r="A3160" s="1">
        <v>229.22268518518521</v>
      </c>
      <c r="B3160" s="3">
        <v>33.754083278860037</v>
      </c>
      <c r="C3160" s="5">
        <v>4.4052836139360403E-3</v>
      </c>
      <c r="E3160" s="6">
        <v>1288.530791788857</v>
      </c>
      <c r="F3160" s="8">
        <v>60.553051443387588</v>
      </c>
      <c r="G3160" s="10">
        <v>9.2824826654579647E-3</v>
      </c>
      <c r="I3160" s="12">
        <v>0</v>
      </c>
      <c r="J3160" s="14">
        <v>0</v>
      </c>
      <c r="K3160" s="16">
        <v>6.0386473429951688E-4</v>
      </c>
    </row>
    <row r="3161" spans="1:11" x14ac:dyDescent="0.25">
      <c r="A3161" s="1">
        <v>160.51574074074071</v>
      </c>
      <c r="B3161" s="3">
        <v>18.90301587909833</v>
      </c>
      <c r="C3161" s="5">
        <v>2.328598495153743E-3</v>
      </c>
      <c r="E3161" s="6">
        <v>251.08088235294119</v>
      </c>
      <c r="F3161" s="8">
        <v>45.248151912307868</v>
      </c>
      <c r="G3161" s="10">
        <v>4.9621829722279109E-3</v>
      </c>
      <c r="I3161" s="12">
        <v>0</v>
      </c>
      <c r="J3161" s="14">
        <v>0</v>
      </c>
      <c r="K3161" s="16">
        <v>6.0386473429951688E-4</v>
      </c>
    </row>
    <row r="3162" spans="1:11" x14ac:dyDescent="0.25">
      <c r="A3162" s="1">
        <v>57.157407407407398</v>
      </c>
      <c r="B3162" s="3">
        <v>15.08991869594125</v>
      </c>
      <c r="C3162" s="5">
        <v>4.6701811783864391E-3</v>
      </c>
      <c r="E3162" s="6">
        <v>402.77403846153851</v>
      </c>
      <c r="F3162" s="8">
        <v>49.819845003626369</v>
      </c>
      <c r="G3162" s="10">
        <v>5.2899304154197342E-3</v>
      </c>
      <c r="I3162" s="12">
        <v>5.9248456790123454</v>
      </c>
      <c r="J3162" s="14">
        <v>108.9642605792135</v>
      </c>
      <c r="K3162" s="16">
        <v>1.233742216699288E-3</v>
      </c>
    </row>
    <row r="3163" spans="1:11" x14ac:dyDescent="0.25">
      <c r="A3163" s="1">
        <v>279.36898148148151</v>
      </c>
      <c r="B3163" s="3">
        <v>30.768071726122891</v>
      </c>
      <c r="C3163" s="5">
        <v>4.6024220599494856E-3</v>
      </c>
      <c r="E3163" s="6">
        <v>206.6109777015437</v>
      </c>
      <c r="F3163" s="8">
        <v>39.246109725666273</v>
      </c>
      <c r="G3163" s="10">
        <v>3.378639633440636E-3</v>
      </c>
      <c r="I3163" s="12">
        <v>0</v>
      </c>
      <c r="J3163" s="14">
        <v>0</v>
      </c>
      <c r="K3163" s="16">
        <v>1.7655367231638421E-4</v>
      </c>
    </row>
    <row r="3164" spans="1:11" x14ac:dyDescent="0.25">
      <c r="A3164" s="1">
        <v>175.32638888888891</v>
      </c>
      <c r="B3164" s="3">
        <v>27.4791103062155</v>
      </c>
      <c r="C3164" s="5">
        <v>4.5181805676760721E-3</v>
      </c>
      <c r="E3164" s="6">
        <v>6699.4437499999995</v>
      </c>
      <c r="F3164" s="8">
        <v>63.116743034972693</v>
      </c>
      <c r="G3164" s="10">
        <v>1.2797860985015411E-2</v>
      </c>
      <c r="I3164" s="12">
        <v>72.272685185185196</v>
      </c>
      <c r="J3164" s="14">
        <v>59.217252308887929</v>
      </c>
      <c r="K3164" s="16">
        <v>4.5937322635158477E-3</v>
      </c>
    </row>
    <row r="3165" spans="1:11" x14ac:dyDescent="0.25">
      <c r="A3165" s="1">
        <v>253.13888888888891</v>
      </c>
      <c r="B3165" s="3">
        <v>24.068867560667691</v>
      </c>
      <c r="C3165" s="5">
        <v>4.4611039142271446E-3</v>
      </c>
      <c r="E3165" s="6">
        <v>3056.5751559841178</v>
      </c>
      <c r="F3165" s="8">
        <v>53.020150564873788</v>
      </c>
      <c r="G3165" s="10">
        <v>5.4765280854997952E-3</v>
      </c>
      <c r="I3165" s="12">
        <v>209.51203703703709</v>
      </c>
      <c r="J3165" s="14">
        <v>92.297718532377417</v>
      </c>
      <c r="K3165" s="16">
        <v>4.7708704386966016E-3</v>
      </c>
    </row>
    <row r="3166" spans="1:11" x14ac:dyDescent="0.25">
      <c r="A3166" s="1">
        <v>320.46805555555562</v>
      </c>
      <c r="B3166" s="3">
        <v>26.77783591011292</v>
      </c>
      <c r="C3166" s="5">
        <v>4.4915650770532079E-3</v>
      </c>
      <c r="E3166" s="6">
        <v>5412.8242424242426</v>
      </c>
      <c r="F3166" s="8">
        <v>60.600020880102882</v>
      </c>
      <c r="G3166" s="10">
        <v>2.776115010309586E-2</v>
      </c>
      <c r="I3166" s="12">
        <v>151.76064814814811</v>
      </c>
      <c r="J3166" s="14">
        <v>34.926377959283791</v>
      </c>
      <c r="K3166" s="16">
        <v>4.5622204892402816E-3</v>
      </c>
    </row>
    <row r="3167" spans="1:11" x14ac:dyDescent="0.25">
      <c r="A3167" s="1">
        <v>249.0773148148148</v>
      </c>
      <c r="B3167" s="3">
        <v>22.092025189750011</v>
      </c>
      <c r="C3167" s="5">
        <v>4.5081479883945039E-3</v>
      </c>
      <c r="E3167" s="6">
        <v>1211.150162337663</v>
      </c>
      <c r="F3167" s="8">
        <v>56.435970528286653</v>
      </c>
      <c r="G3167" s="10">
        <v>7.5419750412799537E-3</v>
      </c>
      <c r="I3167" s="12">
        <v>116.1375</v>
      </c>
      <c r="J3167" s="14">
        <v>27.112964196689759</v>
      </c>
      <c r="K3167" s="16">
        <v>4.642560184413661E-3</v>
      </c>
    </row>
    <row r="3168" spans="1:11" x14ac:dyDescent="0.25">
      <c r="A3168" s="1">
        <v>191.94490740740741</v>
      </c>
      <c r="B3168" s="3">
        <v>18.924271248763748</v>
      </c>
      <c r="C3168" s="5">
        <v>2.289590216670885E-3</v>
      </c>
      <c r="E3168" s="6">
        <v>691.98237476808913</v>
      </c>
      <c r="F3168" s="8">
        <v>54.586491914403972</v>
      </c>
      <c r="G3168" s="10">
        <v>4.4126729925734274E-3</v>
      </c>
      <c r="I3168" s="12">
        <v>58.93009259259258</v>
      </c>
      <c r="J3168" s="14">
        <v>28.594568935880929</v>
      </c>
      <c r="K3168" s="16">
        <v>4.6447996912666982E-3</v>
      </c>
    </row>
    <row r="3169" spans="1:11" x14ac:dyDescent="0.25">
      <c r="A3169" s="1">
        <v>52.456481481481482</v>
      </c>
      <c r="B3169" s="3">
        <v>10.524030109633401</v>
      </c>
      <c r="C3169" s="5">
        <v>4.5180937330870016E-3</v>
      </c>
      <c r="E3169" s="6">
        <v>213.5676607343274</v>
      </c>
      <c r="F3169" s="8">
        <v>46.385601821050031</v>
      </c>
      <c r="G3169" s="10">
        <v>7.9614955210304884E-4</v>
      </c>
      <c r="I3169" s="12">
        <v>164.175462962963</v>
      </c>
      <c r="J3169" s="14">
        <v>83.043679929660584</v>
      </c>
      <c r="K3169" s="16">
        <v>4.5938466125326188E-3</v>
      </c>
    </row>
    <row r="3170" spans="1:11" x14ac:dyDescent="0.25">
      <c r="A3170" s="1">
        <v>196.67685185185189</v>
      </c>
      <c r="B3170" s="3">
        <v>33.332175271313758</v>
      </c>
      <c r="C3170" s="5">
        <v>2.6823952708737359E-3</v>
      </c>
      <c r="E3170" s="6">
        <v>717.42556818181811</v>
      </c>
      <c r="F3170" s="8">
        <v>61.430876688617253</v>
      </c>
      <c r="G3170" s="10">
        <v>2.763575355664594E-3</v>
      </c>
      <c r="I3170" s="12">
        <v>82.034259259259244</v>
      </c>
      <c r="J3170" s="14">
        <v>16.060266299873739</v>
      </c>
      <c r="K3170" s="16">
        <v>4.6992242114132316E-3</v>
      </c>
    </row>
    <row r="3171" spans="1:11" x14ac:dyDescent="0.25">
      <c r="A3171" s="1">
        <v>165.11220850480109</v>
      </c>
      <c r="B3171" s="3">
        <v>28.63115836983194</v>
      </c>
      <c r="C3171" s="5">
        <v>2.679735924780042E-3</v>
      </c>
      <c r="E3171" s="6">
        <v>480.54824103099958</v>
      </c>
      <c r="F3171" s="8">
        <v>65.794497740098848</v>
      </c>
      <c r="G3171" s="10">
        <v>1.6900489840114561E-3</v>
      </c>
      <c r="I3171" s="12">
        <v>100.27361111111109</v>
      </c>
      <c r="J3171" s="14">
        <v>24.167552009400421</v>
      </c>
      <c r="K3171" s="16">
        <v>4.6165410124268643E-3</v>
      </c>
    </row>
    <row r="3172" spans="1:11" x14ac:dyDescent="0.25">
      <c r="A3172" s="1">
        <v>186.2622770919067</v>
      </c>
      <c r="B3172" s="3">
        <v>24.826853301743871</v>
      </c>
      <c r="C3172" s="5">
        <v>2.6297683445336271E-3</v>
      </c>
      <c r="E3172" s="6">
        <v>124.7846268563972</v>
      </c>
      <c r="F3172" s="8">
        <v>43.313930471296871</v>
      </c>
      <c r="G3172" s="10">
        <v>6.2811047025053174E-4</v>
      </c>
      <c r="I3172" s="12">
        <v>117.51018518518519</v>
      </c>
      <c r="J3172" s="14">
        <v>22.119606125665442</v>
      </c>
      <c r="K3172" s="16">
        <v>4.620937481410797E-3</v>
      </c>
    </row>
    <row r="3173" spans="1:11" x14ac:dyDescent="0.25">
      <c r="A3173" s="1">
        <v>142.66447187928671</v>
      </c>
      <c r="B3173" s="3">
        <v>22.391670702462878</v>
      </c>
      <c r="C3173" s="5">
        <v>2.611789084964154E-3</v>
      </c>
      <c r="E3173" s="6">
        <v>301.23551212938008</v>
      </c>
      <c r="F3173" s="8">
        <v>46.766087969483983</v>
      </c>
      <c r="G3173" s="10">
        <v>3.3679605690517169E-3</v>
      </c>
      <c r="I3173" s="12">
        <v>158.2087962962963</v>
      </c>
      <c r="J3173" s="14">
        <v>85.854226952854944</v>
      </c>
      <c r="K3173" s="16">
        <v>4.4422912420674842E-3</v>
      </c>
    </row>
    <row r="3174" spans="1:11" x14ac:dyDescent="0.25">
      <c r="A3174" s="1">
        <v>197.1914951989026</v>
      </c>
      <c r="B3174" s="3">
        <v>22.620457403214861</v>
      </c>
      <c r="C3174" s="5">
        <v>1.381038496985218E-3</v>
      </c>
      <c r="E3174" s="6">
        <v>193.32828947368421</v>
      </c>
      <c r="F3174" s="8">
        <v>47.918340430176549</v>
      </c>
      <c r="G3174" s="10">
        <v>1.6186013744504759E-3</v>
      </c>
      <c r="I3174" s="12">
        <v>93.23888888888888</v>
      </c>
      <c r="J3174" s="14">
        <v>22.109437259257071</v>
      </c>
      <c r="K3174" s="16">
        <v>4.6350577995828068E-3</v>
      </c>
    </row>
    <row r="3175" spans="1:11" x14ac:dyDescent="0.25">
      <c r="A3175" s="1">
        <v>41.397393689986288</v>
      </c>
      <c r="B3175" s="3">
        <v>11.64770222142249</v>
      </c>
      <c r="C3175" s="5">
        <v>4.6213275379190701E-3</v>
      </c>
      <c r="E3175" s="6">
        <v>206.00468384074941</v>
      </c>
      <c r="F3175" s="8">
        <v>44.787537236031483</v>
      </c>
      <c r="G3175" s="10">
        <v>2.5595363848798149E-3</v>
      </c>
      <c r="I3175" s="12">
        <v>0</v>
      </c>
      <c r="J3175" s="14">
        <v>0</v>
      </c>
      <c r="K3175" s="16">
        <v>6.0386473429951688E-4</v>
      </c>
    </row>
    <row r="3176" spans="1:11" x14ac:dyDescent="0.25">
      <c r="A3176" s="1">
        <v>148.4097222222222</v>
      </c>
      <c r="B3176" s="3">
        <v>34.592599027500377</v>
      </c>
      <c r="C3176" s="5">
        <v>4.5575593857182066E-3</v>
      </c>
      <c r="E3176" s="6">
        <v>158.23811274509811</v>
      </c>
      <c r="F3176" s="8">
        <v>43.429340589680358</v>
      </c>
      <c r="G3176" s="10">
        <v>1.210698675607246E-3</v>
      </c>
      <c r="I3176" s="12">
        <v>0</v>
      </c>
      <c r="J3176" s="14">
        <v>0</v>
      </c>
      <c r="K3176" s="16">
        <v>6.0386473429951688E-4</v>
      </c>
    </row>
    <row r="3177" spans="1:11" x14ac:dyDescent="0.25">
      <c r="A3177" s="1">
        <v>160.39398148148149</v>
      </c>
      <c r="B3177" s="3">
        <v>31.79717543999341</v>
      </c>
      <c r="C3177" s="5">
        <v>4.5127250924506352E-3</v>
      </c>
      <c r="E3177" s="6">
        <v>127.5565217391305</v>
      </c>
      <c r="F3177" s="8">
        <v>36.83054544107538</v>
      </c>
      <c r="G3177" s="10">
        <v>1.944851329735551E-3</v>
      </c>
      <c r="I3177" s="12">
        <v>29.50601851851852</v>
      </c>
      <c r="J3177" s="14">
        <v>110.5154939149881</v>
      </c>
      <c r="K3177" s="16">
        <v>1.1968005976742749E-3</v>
      </c>
    </row>
    <row r="3178" spans="1:11" x14ac:dyDescent="0.25">
      <c r="A3178" s="1">
        <v>179.44675925925921</v>
      </c>
      <c r="B3178" s="3">
        <v>31.894039206287388</v>
      </c>
      <c r="C3178" s="5">
        <v>4.6930840253153654E-3</v>
      </c>
      <c r="E3178" s="6">
        <v>922.33816425120767</v>
      </c>
      <c r="F3178" s="8">
        <v>59.556225703366152</v>
      </c>
      <c r="G3178" s="10">
        <v>4.5757895759546046E-3</v>
      </c>
      <c r="I3178" s="12">
        <v>126.47638888888891</v>
      </c>
      <c r="J3178" s="14">
        <v>93.72598348121565</v>
      </c>
      <c r="K3178" s="16">
        <v>4.6385724798192309E-3</v>
      </c>
    </row>
    <row r="3179" spans="1:11" x14ac:dyDescent="0.25">
      <c r="A3179" s="1">
        <v>348.83425925925923</v>
      </c>
      <c r="B3179" s="3">
        <v>29.733774832741808</v>
      </c>
      <c r="C3179" s="5">
        <v>4.4801194642279619E-3</v>
      </c>
      <c r="E3179" s="6">
        <v>128.5618131868132</v>
      </c>
      <c r="F3179" s="8">
        <v>39.31946089330814</v>
      </c>
      <c r="G3179" s="10">
        <v>3.3829926948732128E-3</v>
      </c>
      <c r="I3179" s="12">
        <v>118.67638888888889</v>
      </c>
      <c r="J3179" s="14">
        <v>18.59177912771899</v>
      </c>
      <c r="K3179" s="16">
        <v>4.7162268232981749E-3</v>
      </c>
    </row>
    <row r="3180" spans="1:11" x14ac:dyDescent="0.25">
      <c r="A3180" s="1">
        <v>182.3486111111111</v>
      </c>
      <c r="B3180" s="3">
        <v>28.561805268470419</v>
      </c>
      <c r="C3180" s="5">
        <v>4.5681318263300916E-3</v>
      </c>
      <c r="E3180" s="6">
        <v>62.453375527426168</v>
      </c>
      <c r="F3180" s="8">
        <v>38.818321360001939</v>
      </c>
      <c r="G3180" s="10">
        <v>1.059725453125872E-3</v>
      </c>
      <c r="I3180" s="12">
        <v>267.7300925925926</v>
      </c>
      <c r="J3180" s="14">
        <v>97.819797704433839</v>
      </c>
      <c r="K3180" s="16">
        <v>4.5583490211287513E-3</v>
      </c>
    </row>
    <row r="3181" spans="1:11" x14ac:dyDescent="0.25">
      <c r="A3181" s="1">
        <v>454.74074074074082</v>
      </c>
      <c r="B3181" s="3">
        <v>39.487366793628667</v>
      </c>
      <c r="C3181" s="5">
        <v>4.5771499160885748E-3</v>
      </c>
      <c r="E3181" s="6">
        <v>273.60842594985797</v>
      </c>
      <c r="F3181" s="8">
        <v>36.635450962861277</v>
      </c>
      <c r="G3181" s="10">
        <v>2.569755755573327E-3</v>
      </c>
      <c r="I3181" s="12">
        <v>82.568518518518516</v>
      </c>
      <c r="J3181" s="14">
        <v>37.429081466932821</v>
      </c>
      <c r="K3181" s="16">
        <v>4.6504923763133589E-3</v>
      </c>
    </row>
    <row r="3182" spans="1:11" x14ac:dyDescent="0.25">
      <c r="A3182" s="1">
        <v>191.48935185185189</v>
      </c>
      <c r="B3182" s="3">
        <v>25.194406362741748</v>
      </c>
      <c r="C3182" s="5">
        <v>4.4475831454163176E-3</v>
      </c>
      <c r="E3182" s="6">
        <v>115.82615615053361</v>
      </c>
      <c r="F3182" s="8">
        <v>31.13792212182992</v>
      </c>
      <c r="G3182" s="10">
        <v>9.5159446820556888E-4</v>
      </c>
      <c r="I3182" s="12">
        <v>82.284259259259272</v>
      </c>
      <c r="J3182" s="14">
        <v>52.06283490761848</v>
      </c>
      <c r="K3182" s="16">
        <v>4.5295290226204151E-3</v>
      </c>
    </row>
    <row r="3183" spans="1:11" x14ac:dyDescent="0.25">
      <c r="A3183" s="1">
        <v>91.139351851851856</v>
      </c>
      <c r="B3183" s="3">
        <v>12.4914721537173</v>
      </c>
      <c r="C3183" s="5">
        <v>4.6178632923118681E-3</v>
      </c>
      <c r="E3183" s="6">
        <v>514.1159340659342</v>
      </c>
      <c r="F3183" s="8">
        <v>39.046173870911723</v>
      </c>
      <c r="G3183" s="10">
        <v>5.2987524606215213E-3</v>
      </c>
      <c r="I3183" s="12">
        <v>92.166666666666657</v>
      </c>
      <c r="J3183" s="14">
        <v>21.22791363677317</v>
      </c>
      <c r="K3183" s="16">
        <v>4.6820080574404097E-3</v>
      </c>
    </row>
    <row r="3184" spans="1:11" x14ac:dyDescent="0.25">
      <c r="A3184" s="1">
        <v>75.461574074074065</v>
      </c>
      <c r="B3184" s="3">
        <v>13.05217283152562</v>
      </c>
      <c r="C3184" s="5">
        <v>4.6274789989264138E-3</v>
      </c>
      <c r="E3184" s="6">
        <v>1238.828488372093</v>
      </c>
      <c r="F3184" s="8">
        <v>55.416943316011157</v>
      </c>
      <c r="G3184" s="10">
        <v>8.8054487126770845E-3</v>
      </c>
      <c r="I3184" s="12">
        <v>130.9097222222222</v>
      </c>
      <c r="J3184" s="14">
        <v>90.122608997084541</v>
      </c>
      <c r="K3184" s="16">
        <v>4.4167689842092798E-3</v>
      </c>
    </row>
    <row r="3185" spans="1:11" x14ac:dyDescent="0.25">
      <c r="A3185" s="1">
        <v>81.161111111111097</v>
      </c>
      <c r="B3185" s="3">
        <v>12.18525367030797</v>
      </c>
      <c r="C3185" s="5">
        <v>4.6821235882950826E-3</v>
      </c>
      <c r="E3185" s="6">
        <v>1052.719552337064</v>
      </c>
      <c r="F3185" s="8">
        <v>53.941439238515159</v>
      </c>
      <c r="G3185" s="10">
        <v>6.1326636295104681E-3</v>
      </c>
      <c r="I3185" s="12">
        <v>91.81296296296297</v>
      </c>
      <c r="J3185" s="14">
        <v>21.8826317252569</v>
      </c>
      <c r="K3185" s="16">
        <v>4.5587779442848551E-3</v>
      </c>
    </row>
    <row r="3186" spans="1:11" x14ac:dyDescent="0.25">
      <c r="A3186" s="1">
        <v>64.202777777777783</v>
      </c>
      <c r="B3186" s="3">
        <v>11.58246617793788</v>
      </c>
      <c r="C3186" s="5">
        <v>4.7284699256675356E-3</v>
      </c>
      <c r="E3186" s="6">
        <v>390.30121951219508</v>
      </c>
      <c r="F3186" s="8">
        <v>45.847851705807393</v>
      </c>
      <c r="G3186" s="10">
        <v>1.510919992231699E-3</v>
      </c>
      <c r="I3186" s="12">
        <v>140.3819444444444</v>
      </c>
      <c r="J3186" s="14">
        <v>22.93726135647341</v>
      </c>
      <c r="K3186" s="16">
        <v>4.4999083745396861E-3</v>
      </c>
    </row>
    <row r="3187" spans="1:11" x14ac:dyDescent="0.25">
      <c r="A3187" s="1">
        <v>146.02175925925931</v>
      </c>
      <c r="B3187" s="3">
        <v>20.605321070682411</v>
      </c>
      <c r="C3187" s="5">
        <v>4.3865006174943939E-3</v>
      </c>
      <c r="E3187" s="6">
        <v>651.42638888888905</v>
      </c>
      <c r="F3187" s="8">
        <v>46.729454187326027</v>
      </c>
      <c r="G3187" s="10">
        <v>4.4071517243463622E-3</v>
      </c>
      <c r="I3187" s="12">
        <v>107.9101851851852</v>
      </c>
      <c r="J3187" s="14">
        <v>17.01656774706186</v>
      </c>
      <c r="K3187" s="16">
        <v>4.6485314970727293E-3</v>
      </c>
    </row>
    <row r="3188" spans="1:11" x14ac:dyDescent="0.25">
      <c r="A3188" s="1">
        <v>277.45257092198591</v>
      </c>
      <c r="B3188" s="3">
        <v>33.428599217731538</v>
      </c>
      <c r="C3188" s="5">
        <v>4.6527970351244279E-3</v>
      </c>
      <c r="E3188" s="6">
        <v>348.23632653061219</v>
      </c>
      <c r="F3188" s="8">
        <v>41.79647325588698</v>
      </c>
      <c r="G3188" s="10">
        <v>2.0169994713513089E-3</v>
      </c>
      <c r="I3188" s="12">
        <v>0</v>
      </c>
      <c r="J3188" s="14">
        <v>0</v>
      </c>
      <c r="K3188" s="16">
        <v>6.0386473429951688E-4</v>
      </c>
    </row>
    <row r="3189" spans="1:11" x14ac:dyDescent="0.25">
      <c r="A3189" s="1">
        <v>421.66990740740732</v>
      </c>
      <c r="B3189" s="3">
        <v>34.265711944098051</v>
      </c>
      <c r="C3189" s="5">
        <v>4.5716842831847234E-3</v>
      </c>
      <c r="E3189" s="6">
        <v>204.3297520661157</v>
      </c>
      <c r="F3189" s="8">
        <v>35.428692834072038</v>
      </c>
      <c r="G3189" s="10">
        <v>2.0342001430002079E-3</v>
      </c>
      <c r="I3189" s="12">
        <v>47.944907407407413</v>
      </c>
      <c r="J3189" s="14">
        <v>90.642293956196454</v>
      </c>
      <c r="K3189" s="16">
        <v>8.9247822574701726E-4</v>
      </c>
    </row>
    <row r="3190" spans="1:11" x14ac:dyDescent="0.25">
      <c r="A3190" s="1">
        <v>195.22546296296289</v>
      </c>
      <c r="B3190" s="3">
        <v>27.511810593786439</v>
      </c>
      <c r="C3190" s="5">
        <v>4.398849148105068E-3</v>
      </c>
      <c r="E3190" s="6">
        <v>290.77095959595971</v>
      </c>
      <c r="F3190" s="8">
        <v>44.188213042922463</v>
      </c>
      <c r="G3190" s="10">
        <v>8.3534384206215221E-4</v>
      </c>
      <c r="I3190" s="12">
        <v>9.1077160493827165</v>
      </c>
      <c r="J3190" s="14">
        <v>103.90143564601949</v>
      </c>
      <c r="K3190" s="16">
        <v>1.2278585916438919E-3</v>
      </c>
    </row>
    <row r="3191" spans="1:11" x14ac:dyDescent="0.25">
      <c r="A3191" s="1">
        <v>120.30231481481481</v>
      </c>
      <c r="B3191" s="3">
        <v>13.783687137480911</v>
      </c>
      <c r="C3191" s="5">
        <v>4.5845737765431872E-3</v>
      </c>
      <c r="E3191" s="6">
        <v>161.491975308642</v>
      </c>
      <c r="F3191" s="8">
        <v>31.257185579924531</v>
      </c>
      <c r="G3191" s="10">
        <v>9.8681382926832438E-4</v>
      </c>
      <c r="I3191" s="12">
        <v>28.19074074074074</v>
      </c>
      <c r="J3191" s="14">
        <v>23.681935488321258</v>
      </c>
      <c r="K3191" s="16">
        <v>5.2607431736336717E-3</v>
      </c>
    </row>
    <row r="3192" spans="1:11" x14ac:dyDescent="0.25">
      <c r="A3192" s="1">
        <v>213.26111111111109</v>
      </c>
      <c r="B3192" s="3">
        <v>32.311975987823971</v>
      </c>
      <c r="C3192" s="5">
        <v>4.3968925107805692E-3</v>
      </c>
      <c r="E3192" s="6">
        <v>256.47100122100119</v>
      </c>
      <c r="F3192" s="8">
        <v>38.851138324319827</v>
      </c>
      <c r="G3192" s="10">
        <v>2.856077840451937E-3</v>
      </c>
      <c r="I3192" s="12">
        <v>43.782407407407412</v>
      </c>
      <c r="J3192" s="14">
        <v>63.982761323297339</v>
      </c>
      <c r="K3192" s="16">
        <v>4.4599762974078666E-3</v>
      </c>
    </row>
    <row r="3193" spans="1:11" x14ac:dyDescent="0.25">
      <c r="A3193" s="1">
        <v>113.9773148148148</v>
      </c>
      <c r="B3193" s="3">
        <v>14.87718192046991</v>
      </c>
      <c r="C3193" s="5">
        <v>4.6393856759772154E-3</v>
      </c>
      <c r="E3193" s="6">
        <v>513.07797537619706</v>
      </c>
      <c r="F3193" s="8">
        <v>45.309805211698773</v>
      </c>
      <c r="G3193" s="10">
        <v>6.3343881668292473E-3</v>
      </c>
      <c r="I3193" s="12">
        <v>50.758333333333333</v>
      </c>
      <c r="J3193" s="14">
        <v>15.22258337898977</v>
      </c>
      <c r="K3193" s="16">
        <v>4.67674484028896E-3</v>
      </c>
    </row>
    <row r="3194" spans="1:11" x14ac:dyDescent="0.25">
      <c r="A3194" s="1">
        <v>84.454629629629636</v>
      </c>
      <c r="B3194" s="3">
        <v>13.72441039307231</v>
      </c>
      <c r="C3194" s="5">
        <v>4.534442085652542E-3</v>
      </c>
      <c r="E3194" s="6">
        <v>431.47210884353763</v>
      </c>
      <c r="F3194" s="8">
        <v>41.28482606190385</v>
      </c>
      <c r="G3194" s="10">
        <v>1.6154339024779039E-3</v>
      </c>
      <c r="I3194" s="12">
        <v>64.246296296296293</v>
      </c>
      <c r="J3194" s="14">
        <v>13.51681016157718</v>
      </c>
      <c r="K3194" s="16">
        <v>4.749930197572365E-3</v>
      </c>
    </row>
    <row r="3195" spans="1:11" x14ac:dyDescent="0.25">
      <c r="A3195" s="1">
        <v>98.052777777777777</v>
      </c>
      <c r="B3195" s="3">
        <v>16.685590995814159</v>
      </c>
      <c r="C3195" s="5">
        <v>4.5882683209087149E-3</v>
      </c>
      <c r="E3195" s="6">
        <v>362.35012755102042</v>
      </c>
      <c r="F3195" s="8">
        <v>47.9404298856455</v>
      </c>
      <c r="G3195" s="10">
        <v>5.7330974357347481E-3</v>
      </c>
      <c r="I3195" s="12">
        <v>176.5773148148148</v>
      </c>
      <c r="J3195" s="14">
        <v>89.219864072440487</v>
      </c>
      <c r="K3195" s="16">
        <v>4.5579361526238756E-3</v>
      </c>
    </row>
    <row r="3196" spans="1:11" x14ac:dyDescent="0.25">
      <c r="A3196" s="1">
        <v>167.55925925925919</v>
      </c>
      <c r="B3196" s="3">
        <v>23.61211403374778</v>
      </c>
      <c r="C3196" s="5">
        <v>4.4330808155509174E-3</v>
      </c>
      <c r="E3196" s="6">
        <v>248.46775362318829</v>
      </c>
      <c r="F3196" s="8">
        <v>38.660194361400002</v>
      </c>
      <c r="G3196" s="10">
        <v>3.5819549900025171E-3</v>
      </c>
      <c r="I3196" s="12">
        <v>103.1731481481482</v>
      </c>
      <c r="J3196" s="14">
        <v>21.16460064743023</v>
      </c>
      <c r="K3196" s="16">
        <v>4.7392382984846352E-3</v>
      </c>
    </row>
    <row r="3197" spans="1:11" x14ac:dyDescent="0.25">
      <c r="A3197" s="1">
        <v>232.13164893617019</v>
      </c>
      <c r="B3197" s="3">
        <v>26.900057120570889</v>
      </c>
      <c r="C3197" s="5">
        <v>4.6603054060009273E-3</v>
      </c>
      <c r="E3197" s="6">
        <v>38.696667156071058</v>
      </c>
      <c r="F3197" s="8">
        <v>79.962989027901926</v>
      </c>
      <c r="G3197" s="10">
        <v>6.4435422330340244E-4</v>
      </c>
      <c r="I3197" s="12">
        <v>94.131944444444414</v>
      </c>
      <c r="J3197" s="14">
        <v>21.322060191092518</v>
      </c>
      <c r="K3197" s="16">
        <v>4.6529839785375508E-3</v>
      </c>
    </row>
    <row r="3198" spans="1:11" x14ac:dyDescent="0.25">
      <c r="A3198" s="1">
        <v>418.33518518518531</v>
      </c>
      <c r="B3198" s="3">
        <v>35.826911578625378</v>
      </c>
      <c r="C3198" s="5">
        <v>4.5752044223109078E-3</v>
      </c>
      <c r="E3198" s="6">
        <v>708.38841807909603</v>
      </c>
      <c r="F3198" s="8">
        <v>53.890381923761581</v>
      </c>
      <c r="G3198" s="10">
        <v>6.4980277817287954E-3</v>
      </c>
      <c r="I3198" s="12">
        <v>33.75277777777778</v>
      </c>
      <c r="J3198" s="14">
        <v>10.70281329652579</v>
      </c>
      <c r="K3198" s="16">
        <v>4.639950644665174E-3</v>
      </c>
    </row>
    <row r="3199" spans="1:11" x14ac:dyDescent="0.25">
      <c r="A3199" s="1">
        <v>211.2365740740741</v>
      </c>
      <c r="B3199" s="3">
        <v>28.780240968327711</v>
      </c>
      <c r="C3199" s="5">
        <v>4.3883962561001742E-3</v>
      </c>
      <c r="E3199" s="6">
        <v>258.51251778093882</v>
      </c>
      <c r="F3199" s="8">
        <v>40.016161840092003</v>
      </c>
      <c r="G3199" s="10">
        <v>1.4764048731484489E-3</v>
      </c>
      <c r="I3199" s="12">
        <v>150.6199074074074</v>
      </c>
      <c r="J3199" s="14">
        <v>70.642477071408564</v>
      </c>
      <c r="K3199" s="16">
        <v>4.6611588589290272E-3</v>
      </c>
    </row>
    <row r="3200" spans="1:11" x14ac:dyDescent="0.25">
      <c r="A3200" s="1">
        <v>158.13194444444451</v>
      </c>
      <c r="B3200" s="3">
        <v>18.02174165716054</v>
      </c>
      <c r="C3200" s="5">
        <v>4.5979075424416298E-3</v>
      </c>
      <c r="E3200" s="6">
        <v>446.45548489666152</v>
      </c>
      <c r="F3200" s="8">
        <v>39.03835748208806</v>
      </c>
      <c r="G3200" s="10">
        <v>7.6967542316181744E-3</v>
      </c>
      <c r="I3200" s="12">
        <v>104.5157407407407</v>
      </c>
      <c r="J3200" s="14">
        <v>18.993582416148929</v>
      </c>
      <c r="K3200" s="16">
        <v>4.6861437784221647E-3</v>
      </c>
    </row>
    <row r="3201" spans="1:11" x14ac:dyDescent="0.25">
      <c r="A3201" s="1">
        <v>135.87083333333331</v>
      </c>
      <c r="B3201" s="3">
        <v>16.46960676467333</v>
      </c>
      <c r="C3201" s="5">
        <v>4.5260942871123578E-3</v>
      </c>
      <c r="E3201" s="6">
        <v>624.50064516129044</v>
      </c>
      <c r="F3201" s="8">
        <v>36.450542313169677</v>
      </c>
      <c r="G3201" s="10">
        <v>8.9650933352949849E-3</v>
      </c>
      <c r="I3201" s="12">
        <v>57.474537037037038</v>
      </c>
      <c r="J3201" s="14">
        <v>25.87972812948545</v>
      </c>
      <c r="K3201" s="16">
        <v>4.4564428097975924E-3</v>
      </c>
    </row>
    <row r="3202" spans="1:11" x14ac:dyDescent="0.25">
      <c r="A3202" s="1">
        <v>134.6037037037037</v>
      </c>
      <c r="B3202" s="3">
        <v>17.345848634125879</v>
      </c>
      <c r="C3202" s="5">
        <v>4.4801597476452626E-3</v>
      </c>
      <c r="E3202" s="6">
        <v>771.39487870619951</v>
      </c>
      <c r="F3202" s="8">
        <v>46.217151067611852</v>
      </c>
      <c r="G3202" s="10">
        <v>1.182015100883309E-2</v>
      </c>
      <c r="I3202" s="12">
        <v>0</v>
      </c>
      <c r="J3202" s="14">
        <v>0</v>
      </c>
      <c r="K3202" s="16">
        <v>6.0386473429951688E-4</v>
      </c>
    </row>
    <row r="3203" spans="1:11" x14ac:dyDescent="0.25">
      <c r="A3203" s="1">
        <v>121.55833333333329</v>
      </c>
      <c r="B3203" s="3">
        <v>29.403441970247961</v>
      </c>
      <c r="C3203" s="5">
        <v>4.6224148060937369E-3</v>
      </c>
      <c r="E3203" s="6">
        <v>178.98952558635401</v>
      </c>
      <c r="F3203" s="8">
        <v>40.494464641814197</v>
      </c>
      <c r="G3203" s="10">
        <v>2.675301816091512E-4</v>
      </c>
      <c r="I3203" s="12">
        <v>0</v>
      </c>
      <c r="J3203" s="14">
        <v>0</v>
      </c>
      <c r="K3203" s="16">
        <v>6.0386473429951688E-4</v>
      </c>
    </row>
    <row r="3204" spans="1:11" x14ac:dyDescent="0.25">
      <c r="A3204" s="1">
        <v>124.6125</v>
      </c>
      <c r="B3204" s="3">
        <v>24.12352708674463</v>
      </c>
      <c r="C3204" s="5">
        <v>4.6884050600891763E-3</v>
      </c>
      <c r="E3204" s="6">
        <v>124.73890608875131</v>
      </c>
      <c r="F3204" s="8">
        <v>28.287001310428561</v>
      </c>
      <c r="G3204" s="10">
        <v>9.5709148319202272E-4</v>
      </c>
      <c r="I3204" s="12">
        <v>4.9756172839506174</v>
      </c>
      <c r="J3204" s="14">
        <v>108.2393094608334</v>
      </c>
      <c r="K3204" s="16">
        <v>1.255556799185443E-3</v>
      </c>
    </row>
    <row r="3205" spans="1:11" x14ac:dyDescent="0.25">
      <c r="A3205" s="1">
        <v>135.19120370370359</v>
      </c>
      <c r="B3205" s="3">
        <v>22.13948104296286</v>
      </c>
      <c r="C3205" s="5">
        <v>4.4134235966840664E-3</v>
      </c>
      <c r="E3205" s="6">
        <v>260.27677942212819</v>
      </c>
      <c r="F3205" s="8">
        <v>39.997588748190758</v>
      </c>
      <c r="G3205" s="10">
        <v>1.81206396665468E-3</v>
      </c>
      <c r="I3205" s="12">
        <v>0</v>
      </c>
      <c r="J3205" s="14">
        <v>0</v>
      </c>
      <c r="K3205" s="16">
        <v>1.7655367231638421E-4</v>
      </c>
    </row>
    <row r="3206" spans="1:11" x14ac:dyDescent="0.25">
      <c r="A3206" s="1">
        <v>225.21985815602841</v>
      </c>
      <c r="B3206" s="3">
        <v>29.946210649877631</v>
      </c>
      <c r="C3206" s="5">
        <v>2.733827802614862E-3</v>
      </c>
      <c r="E3206" s="6">
        <v>129.9356901264884</v>
      </c>
      <c r="F3206" s="8">
        <v>32.124724678542613</v>
      </c>
      <c r="G3206" s="10">
        <v>2.4033110382267429E-4</v>
      </c>
      <c r="I3206" s="12">
        <v>126.0986111111111</v>
      </c>
      <c r="J3206" s="14">
        <v>47.484211210036889</v>
      </c>
      <c r="K3206" s="16">
        <v>4.4733244027922014E-3</v>
      </c>
    </row>
    <row r="3207" spans="1:11" x14ac:dyDescent="0.25">
      <c r="A3207" s="1">
        <v>89.316598079561061</v>
      </c>
      <c r="B3207" s="3">
        <v>24.633078226224239</v>
      </c>
      <c r="C3207" s="5">
        <v>2.7540342439579609E-3</v>
      </c>
      <c r="E3207" s="6">
        <v>609.98412698412676</v>
      </c>
      <c r="F3207" s="8">
        <v>49.283803859971009</v>
      </c>
      <c r="G3207" s="10">
        <v>3.6057328827060211E-3</v>
      </c>
      <c r="I3207" s="12">
        <v>140.24722222222229</v>
      </c>
      <c r="J3207" s="14">
        <v>91.199599430214363</v>
      </c>
      <c r="K3207" s="16">
        <v>4.6901430573914943E-3</v>
      </c>
    </row>
    <row r="3208" spans="1:11" x14ac:dyDescent="0.25">
      <c r="A3208" s="1">
        <v>61.894101508916322</v>
      </c>
      <c r="B3208" s="3">
        <v>18.81619096729375</v>
      </c>
      <c r="C3208" s="5">
        <v>2.7196596304252139E-3</v>
      </c>
      <c r="E3208" s="6">
        <v>460.64594209776942</v>
      </c>
      <c r="F3208" s="8">
        <v>41.708871731771119</v>
      </c>
      <c r="G3208" s="10">
        <v>4.6557690966230782E-3</v>
      </c>
      <c r="I3208" s="12">
        <v>84.649537037037021</v>
      </c>
      <c r="J3208" s="14">
        <v>15.94973658786321</v>
      </c>
      <c r="K3208" s="16">
        <v>4.6534576534922757E-3</v>
      </c>
    </row>
    <row r="3209" spans="1:11" x14ac:dyDescent="0.25">
      <c r="A3209" s="1">
        <v>84.544855967078206</v>
      </c>
      <c r="B3209" s="3">
        <v>20.53321232261105</v>
      </c>
      <c r="C3209" s="5">
        <v>2.741949770230824E-3</v>
      </c>
      <c r="E3209" s="6">
        <v>494.8957239309828</v>
      </c>
      <c r="F3209" s="8">
        <v>47.30379074858638</v>
      </c>
      <c r="G3209" s="10">
        <v>7.0688853029298648E-3</v>
      </c>
      <c r="I3209" s="12">
        <v>132.14722222222221</v>
      </c>
      <c r="J3209" s="14">
        <v>23.705297153540769</v>
      </c>
      <c r="K3209" s="16">
        <v>4.6146074325851489E-3</v>
      </c>
    </row>
    <row r="3210" spans="1:11" x14ac:dyDescent="0.25">
      <c r="A3210" s="1">
        <v>94.987654320987673</v>
      </c>
      <c r="B3210" s="3">
        <v>24.15211604203526</v>
      </c>
      <c r="C3210" s="5">
        <v>2.7502648118956819E-3</v>
      </c>
      <c r="E3210" s="6">
        <v>834.32539682539664</v>
      </c>
      <c r="F3210" s="8">
        <v>44.029999291222268</v>
      </c>
      <c r="G3210" s="10">
        <v>8.2124603602357713E-3</v>
      </c>
      <c r="I3210" s="12">
        <v>168.47546296296301</v>
      </c>
      <c r="J3210" s="14">
        <v>85.0245981455991</v>
      </c>
      <c r="K3210" s="16">
        <v>4.5998787527625536E-3</v>
      </c>
    </row>
    <row r="3211" spans="1:11" x14ac:dyDescent="0.25">
      <c r="A3211" s="1">
        <v>129.73799725651571</v>
      </c>
      <c r="B3211" s="3">
        <v>26.47503724449426</v>
      </c>
      <c r="C3211" s="5">
        <v>4.2417113804872741E-3</v>
      </c>
      <c r="E3211" s="6">
        <v>489.26769690927227</v>
      </c>
      <c r="F3211" s="8">
        <v>40.784145160725828</v>
      </c>
      <c r="G3211" s="10">
        <v>4.6732544689832489E-3</v>
      </c>
      <c r="I3211" s="12">
        <v>123.6819444444445</v>
      </c>
      <c r="J3211" s="14">
        <v>22.594666668152861</v>
      </c>
      <c r="K3211" s="16">
        <v>4.6611664481766976E-3</v>
      </c>
    </row>
    <row r="3212" spans="1:11" x14ac:dyDescent="0.25">
      <c r="A3212" s="1">
        <v>94.63611111111112</v>
      </c>
      <c r="B3212" s="3">
        <v>21.981615896648702</v>
      </c>
      <c r="C3212" s="5">
        <v>2.6477538904016041E-3</v>
      </c>
      <c r="E3212" s="6">
        <v>134.8296023564065</v>
      </c>
      <c r="F3212" s="8">
        <v>28.240623667265531</v>
      </c>
      <c r="G3212" s="10">
        <v>1.4765562013776361E-3</v>
      </c>
      <c r="I3212" s="12">
        <v>136.33055555555561</v>
      </c>
      <c r="J3212" s="14">
        <v>20.09667751398527</v>
      </c>
      <c r="K3212" s="16">
        <v>4.6280764559441063E-3</v>
      </c>
    </row>
    <row r="3213" spans="1:11" x14ac:dyDescent="0.25">
      <c r="A3213" s="1">
        <v>159.85868137641191</v>
      </c>
      <c r="B3213" s="3">
        <v>33.595085584504041</v>
      </c>
      <c r="C3213" s="5">
        <v>4.5010173885370814E-3</v>
      </c>
      <c r="E3213" s="6">
        <v>1036.2308845577211</v>
      </c>
      <c r="F3213" s="8">
        <v>44.754746145660206</v>
      </c>
      <c r="G3213" s="10">
        <v>6.9286470937833964E-3</v>
      </c>
      <c r="I3213" s="12">
        <v>98.044907407407379</v>
      </c>
      <c r="J3213" s="14">
        <v>25.222001793571032</v>
      </c>
      <c r="K3213" s="16">
        <v>4.7226524816188914E-3</v>
      </c>
    </row>
    <row r="3214" spans="1:11" x14ac:dyDescent="0.25">
      <c r="A3214" s="1">
        <v>138.78703703703701</v>
      </c>
      <c r="B3214" s="3">
        <v>18.336882419967949</v>
      </c>
      <c r="C3214" s="5">
        <v>4.5272255862868612E-3</v>
      </c>
      <c r="E3214" s="6">
        <v>362.19934533551549</v>
      </c>
      <c r="F3214" s="8">
        <v>38.195220729664221</v>
      </c>
      <c r="G3214" s="10">
        <v>3.251086682602022E-3</v>
      </c>
      <c r="I3214" s="12">
        <v>179.25231481481489</v>
      </c>
      <c r="J3214" s="14">
        <v>68.775154036668454</v>
      </c>
      <c r="K3214" s="16">
        <v>4.635147363212095E-3</v>
      </c>
    </row>
    <row r="3215" spans="1:11" x14ac:dyDescent="0.25">
      <c r="A3215" s="1">
        <v>124.0217592592593</v>
      </c>
      <c r="B3215" s="3">
        <v>17.667972835017849</v>
      </c>
      <c r="C3215" s="5">
        <v>4.6553613093481914E-3</v>
      </c>
      <c r="E3215" s="6">
        <v>494.49326379834849</v>
      </c>
      <c r="F3215" s="8">
        <v>40.900140474031737</v>
      </c>
      <c r="G3215" s="10">
        <v>4.245428055375854E-3</v>
      </c>
      <c r="I3215" s="12">
        <v>74.347222222222229</v>
      </c>
      <c r="J3215" s="14">
        <v>28.694720367907848</v>
      </c>
      <c r="K3215" s="16">
        <v>4.6714998172246967E-3</v>
      </c>
    </row>
    <row r="3216" spans="1:11" x14ac:dyDescent="0.25">
      <c r="A3216" s="1">
        <v>144.72268518518521</v>
      </c>
      <c r="B3216" s="3">
        <v>31.744343067458271</v>
      </c>
      <c r="C3216" s="5">
        <v>4.3635742441584012E-3</v>
      </c>
      <c r="E3216" s="6">
        <v>986.61174242424261</v>
      </c>
      <c r="F3216" s="8">
        <v>48.137222327300357</v>
      </c>
      <c r="G3216" s="10">
        <v>1.7488721354610069E-2</v>
      </c>
      <c r="I3216" s="12">
        <v>103.074537037037</v>
      </c>
      <c r="J3216" s="14">
        <v>35.970351011128258</v>
      </c>
      <c r="K3216" s="16">
        <v>4.362153912279872E-3</v>
      </c>
    </row>
    <row r="3217" spans="1:11" x14ac:dyDescent="0.25">
      <c r="A3217" s="1">
        <v>291.28634751773052</v>
      </c>
      <c r="B3217" s="3">
        <v>34.837435199452351</v>
      </c>
      <c r="C3217" s="5">
        <v>4.6099953818511449E-3</v>
      </c>
      <c r="E3217" s="6">
        <v>2586.2905982905991</v>
      </c>
      <c r="F3217" s="8">
        <v>57.661008304557292</v>
      </c>
      <c r="G3217" s="10">
        <v>2.4019704784617488E-2</v>
      </c>
      <c r="I3217" s="12">
        <v>0</v>
      </c>
      <c r="J3217" s="14">
        <v>0</v>
      </c>
      <c r="K3217" s="16">
        <v>6.0386473429951688E-4</v>
      </c>
    </row>
    <row r="3218" spans="1:11" x14ac:dyDescent="0.25">
      <c r="A3218" s="1">
        <v>411.69444444444451</v>
      </c>
      <c r="B3218" s="3">
        <v>38.266372358663858</v>
      </c>
      <c r="C3218" s="5">
        <v>4.658497733283468E-3</v>
      </c>
      <c r="E3218" s="6">
        <v>557.69080687830683</v>
      </c>
      <c r="F3218" s="8">
        <v>44.21348333956508</v>
      </c>
      <c r="G3218" s="10">
        <v>3.2057671804266909E-3</v>
      </c>
      <c r="I3218" s="12">
        <v>0</v>
      </c>
      <c r="J3218" s="14">
        <v>0</v>
      </c>
      <c r="K3218" s="16">
        <v>6.0386473429951688E-4</v>
      </c>
    </row>
    <row r="3219" spans="1:11" x14ac:dyDescent="0.25">
      <c r="A3219" s="1">
        <v>389.70925925925923</v>
      </c>
      <c r="B3219" s="3">
        <v>41.227513512023073</v>
      </c>
      <c r="C3219" s="5">
        <v>4.5966278686595677E-3</v>
      </c>
      <c r="E3219" s="6">
        <v>250.8123876609182</v>
      </c>
      <c r="F3219" s="8">
        <v>31.839743755082591</v>
      </c>
      <c r="G3219" s="10">
        <v>4.9168072949156653E-4</v>
      </c>
      <c r="I3219" s="12">
        <v>6.3637345679012336</v>
      </c>
      <c r="J3219" s="14">
        <v>109.1524629296002</v>
      </c>
      <c r="K3219" s="16">
        <v>1.1711941996050471E-3</v>
      </c>
    </row>
    <row r="3220" spans="1:11" x14ac:dyDescent="0.25">
      <c r="A3220" s="1">
        <v>191.47314814814811</v>
      </c>
      <c r="B3220" s="3">
        <v>27.446652474805848</v>
      </c>
      <c r="C3220" s="5">
        <v>4.459783579154419E-3</v>
      </c>
      <c r="E3220" s="6">
        <v>835.516731016731</v>
      </c>
      <c r="F3220" s="8">
        <v>49.358661867980217</v>
      </c>
      <c r="G3220" s="10">
        <v>6.0962724852328936E-3</v>
      </c>
      <c r="I3220" s="12">
        <v>0</v>
      </c>
      <c r="J3220" s="14">
        <v>0</v>
      </c>
      <c r="K3220" s="16">
        <v>1.7655367231638421E-4</v>
      </c>
    </row>
    <row r="3221" spans="1:11" x14ac:dyDescent="0.25">
      <c r="A3221" s="1">
        <v>183.43194444444441</v>
      </c>
      <c r="B3221" s="3">
        <v>22.438822853152711</v>
      </c>
      <c r="C3221" s="5">
        <v>4.5993941735643033E-3</v>
      </c>
      <c r="E3221" s="6">
        <v>709.45194424064562</v>
      </c>
      <c r="F3221" s="8">
        <v>45.839794597862323</v>
      </c>
      <c r="G3221" s="10">
        <v>6.8330430676028647E-3</v>
      </c>
      <c r="I3221" s="12">
        <v>60.903703703703712</v>
      </c>
      <c r="J3221" s="14">
        <v>60.787440229717369</v>
      </c>
      <c r="K3221" s="16">
        <v>4.6375470184151467E-3</v>
      </c>
    </row>
    <row r="3222" spans="1:11" x14ac:dyDescent="0.25">
      <c r="A3222" s="1">
        <v>162.0291666666667</v>
      </c>
      <c r="B3222" s="3">
        <v>25.734406885165249</v>
      </c>
      <c r="C3222" s="5">
        <v>4.6116599403698832E-3</v>
      </c>
      <c r="E3222" s="6">
        <v>787.70108977685527</v>
      </c>
      <c r="F3222" s="8">
        <v>46.182418679103293</v>
      </c>
      <c r="G3222" s="10">
        <v>4.9361052850205632E-3</v>
      </c>
      <c r="I3222" s="12">
        <v>130.57222222222231</v>
      </c>
      <c r="J3222" s="14">
        <v>89.53701800996015</v>
      </c>
      <c r="K3222" s="16">
        <v>4.7068107031649894E-3</v>
      </c>
    </row>
    <row r="3223" spans="1:11" x14ac:dyDescent="0.25">
      <c r="A3223" s="1">
        <v>139.9884259259259</v>
      </c>
      <c r="B3223" s="3">
        <v>22.08684919860065</v>
      </c>
      <c r="C3223" s="5">
        <v>4.6626710460572927E-3</v>
      </c>
      <c r="E3223" s="6">
        <v>686.76073865917283</v>
      </c>
      <c r="F3223" s="8">
        <v>45.801118202081589</v>
      </c>
      <c r="G3223" s="10">
        <v>3.8221333932855692E-3</v>
      </c>
      <c r="I3223" s="12">
        <v>85.322222222222223</v>
      </c>
      <c r="J3223" s="14">
        <v>21.73267177891044</v>
      </c>
      <c r="K3223" s="16">
        <v>4.6605812775103797E-3</v>
      </c>
    </row>
    <row r="3224" spans="1:11" x14ac:dyDescent="0.25">
      <c r="A3224" s="1">
        <v>150.23888888888891</v>
      </c>
      <c r="B3224" s="3">
        <v>20.98972529546511</v>
      </c>
      <c r="C3224" s="5">
        <v>4.6257392567231777E-3</v>
      </c>
      <c r="E3224" s="6">
        <v>300.40182072829123</v>
      </c>
      <c r="F3224" s="8">
        <v>42.649880022314811</v>
      </c>
      <c r="G3224" s="10">
        <v>1.29504001949044E-3</v>
      </c>
      <c r="I3224" s="12">
        <v>100.28194444444441</v>
      </c>
      <c r="J3224" s="14">
        <v>18.850249089727921</v>
      </c>
      <c r="K3224" s="16">
        <v>4.782458928966892E-3</v>
      </c>
    </row>
    <row r="3225" spans="1:11" x14ac:dyDescent="0.25">
      <c r="A3225" s="1">
        <v>185.7763888888889</v>
      </c>
      <c r="B3225" s="3">
        <v>24.724781463918951</v>
      </c>
      <c r="C3225" s="5">
        <v>4.4462635755958086E-3</v>
      </c>
      <c r="E3225" s="6">
        <v>849.54748283752861</v>
      </c>
      <c r="F3225" s="8">
        <v>49.025293765346447</v>
      </c>
      <c r="G3225" s="10">
        <v>5.476592501752843E-3</v>
      </c>
      <c r="I3225" s="12">
        <v>106.0069444444444</v>
      </c>
      <c r="J3225" s="14">
        <v>19.299189784488149</v>
      </c>
      <c r="K3225" s="16">
        <v>4.6420728977766843E-3</v>
      </c>
    </row>
    <row r="3226" spans="1:11" x14ac:dyDescent="0.25">
      <c r="A3226" s="1">
        <v>247.98550724637681</v>
      </c>
      <c r="B3226" s="3">
        <v>30.31158504162687</v>
      </c>
      <c r="C3226" s="5">
        <v>4.5135663051467656E-3</v>
      </c>
      <c r="E3226" s="6">
        <v>325.60196905766531</v>
      </c>
      <c r="F3226" s="8">
        <v>48.733118882982701</v>
      </c>
      <c r="G3226" s="10">
        <v>1.9385675928330209E-3</v>
      </c>
      <c r="I3226" s="12">
        <v>148.92175925925929</v>
      </c>
      <c r="J3226" s="14">
        <v>29.4533502758187</v>
      </c>
      <c r="K3226" s="16">
        <v>4.5692342589646034E-3</v>
      </c>
    </row>
    <row r="3227" spans="1:11" x14ac:dyDescent="0.25">
      <c r="A3227" s="1">
        <v>394.70879629629633</v>
      </c>
      <c r="B3227" s="3">
        <v>32.011501502398957</v>
      </c>
      <c r="C3227" s="5">
        <v>4.6121736471466191E-3</v>
      </c>
      <c r="E3227" s="6">
        <v>540.85619047619036</v>
      </c>
      <c r="F3227" s="8">
        <v>42.609977528378117</v>
      </c>
      <c r="G3227" s="10">
        <v>9.0864955956048241E-3</v>
      </c>
      <c r="I3227" s="12">
        <v>122.5365740740741</v>
      </c>
      <c r="J3227" s="14">
        <v>28.928609885433119</v>
      </c>
      <c r="K3227" s="16">
        <v>4.3256971755312864E-3</v>
      </c>
    </row>
    <row r="3228" spans="1:11" x14ac:dyDescent="0.25">
      <c r="A3228" s="1">
        <v>162.5837962962963</v>
      </c>
      <c r="B3228" s="3">
        <v>27.972186163550258</v>
      </c>
      <c r="C3228" s="5">
        <v>4.5558030200732094E-3</v>
      </c>
      <c r="E3228" s="6">
        <v>810.0563063063064</v>
      </c>
      <c r="F3228" s="8">
        <v>41.237324983614499</v>
      </c>
      <c r="G3228" s="10">
        <v>1.0730523749152581E-2</v>
      </c>
      <c r="I3228" s="12">
        <v>100.1268518518519</v>
      </c>
      <c r="J3228" s="14">
        <v>25.816145101560998</v>
      </c>
      <c r="K3228" s="16">
        <v>4.4931914094741496E-3</v>
      </c>
    </row>
    <row r="3229" spans="1:11" x14ac:dyDescent="0.25">
      <c r="A3229" s="1">
        <v>204.20046296296289</v>
      </c>
      <c r="B3229" s="3">
        <v>23.079667801184911</v>
      </c>
      <c r="C3229" s="5">
        <v>4.4509486094349397E-3</v>
      </c>
      <c r="E3229" s="6">
        <v>156.75842696629209</v>
      </c>
      <c r="F3229" s="8">
        <v>35.39451109950592</v>
      </c>
      <c r="G3229" s="10">
        <v>1.908099397153004E-3</v>
      </c>
      <c r="I3229" s="12">
        <v>159.95416666666659</v>
      </c>
      <c r="J3229" s="14">
        <v>29.039506733328771</v>
      </c>
      <c r="K3229" s="16">
        <v>4.4102551431921596E-3</v>
      </c>
    </row>
    <row r="3230" spans="1:11" x14ac:dyDescent="0.25">
      <c r="A3230" s="1">
        <v>271.04537037037039</v>
      </c>
      <c r="B3230" s="3">
        <v>39.113071958098232</v>
      </c>
      <c r="C3230" s="5">
        <v>4.5522541964496113E-3</v>
      </c>
      <c r="E3230" s="6">
        <v>28.22277613335411</v>
      </c>
      <c r="F3230" s="8">
        <v>19.334806606307509</v>
      </c>
      <c r="G3230" s="10">
        <v>7.3517789925186964E-4</v>
      </c>
      <c r="I3230" s="12">
        <v>0</v>
      </c>
      <c r="J3230" s="14">
        <v>0</v>
      </c>
      <c r="K3230" s="16">
        <v>6.0386473429951688E-4</v>
      </c>
    </row>
    <row r="3231" spans="1:11" x14ac:dyDescent="0.25">
      <c r="A3231" s="1">
        <v>197.50370370370371</v>
      </c>
      <c r="B3231" s="3">
        <v>21.51866068214358</v>
      </c>
      <c r="C3231" s="5">
        <v>4.5503750471098539E-3</v>
      </c>
      <c r="E3231" s="6">
        <v>1001.938508064516</v>
      </c>
      <c r="F3231" s="8">
        <v>51.416674726999553</v>
      </c>
      <c r="G3231" s="10">
        <v>9.4681688760068598E-3</v>
      </c>
      <c r="I3231" s="12">
        <v>56.018827160493807</v>
      </c>
      <c r="J3231" s="14">
        <v>93.315933347002243</v>
      </c>
      <c r="K3231" s="16">
        <v>8.7112211155474135E-4</v>
      </c>
    </row>
    <row r="3232" spans="1:11" x14ac:dyDescent="0.25">
      <c r="A3232" s="1">
        <v>224.4921296296296</v>
      </c>
      <c r="B3232" s="3">
        <v>22.118937154840541</v>
      </c>
      <c r="C3232" s="5">
        <v>4.4826875437420088E-3</v>
      </c>
      <c r="E3232" s="6">
        <v>375.130859375</v>
      </c>
      <c r="F3232" s="8">
        <v>43.232938653163679</v>
      </c>
      <c r="G3232" s="10">
        <v>2.566392883519516E-3</v>
      </c>
      <c r="I3232" s="12">
        <v>21.875308641975309</v>
      </c>
      <c r="J3232" s="14">
        <v>91.976684075212233</v>
      </c>
      <c r="K3232" s="16">
        <v>1.281010608587966E-3</v>
      </c>
    </row>
    <row r="3233" spans="1:11" x14ac:dyDescent="0.25">
      <c r="A3233" s="1">
        <v>181.52407407407409</v>
      </c>
      <c r="B3233" s="3">
        <v>22.367576527306081</v>
      </c>
      <c r="C3233" s="5">
        <v>4.4904702459491836E-3</v>
      </c>
      <c r="E3233" s="6">
        <v>162.7423411371237</v>
      </c>
      <c r="F3233" s="8">
        <v>31.274304007671589</v>
      </c>
      <c r="G3233" s="10">
        <v>1.306275551564325E-3</v>
      </c>
      <c r="I3233" s="12">
        <v>21.282870370370372</v>
      </c>
      <c r="J3233" s="14">
        <v>20.574144461181039</v>
      </c>
      <c r="K3233" s="16">
        <v>5.2367150390160546E-3</v>
      </c>
    </row>
    <row r="3234" spans="1:11" x14ac:dyDescent="0.25">
      <c r="A3234" s="1">
        <v>174.31990740740741</v>
      </c>
      <c r="B3234" s="3">
        <v>21.949597124083269</v>
      </c>
      <c r="C3234" s="5">
        <v>4.4352143943144247E-3</v>
      </c>
      <c r="E3234" s="6">
        <v>68.260562310030394</v>
      </c>
      <c r="F3234" s="8">
        <v>24.230867445159952</v>
      </c>
      <c r="G3234" s="10">
        <v>6.6168371431859282E-4</v>
      </c>
      <c r="I3234" s="12">
        <v>98.563425925925912</v>
      </c>
      <c r="J3234" s="14">
        <v>59.974936614525497</v>
      </c>
      <c r="K3234" s="16">
        <v>4.5218374642944778E-3</v>
      </c>
    </row>
    <row r="3235" spans="1:11" x14ac:dyDescent="0.25">
      <c r="A3235" s="1">
        <v>340.78759057971013</v>
      </c>
      <c r="B3235" s="3">
        <v>30.827613659904621</v>
      </c>
      <c r="C3235" s="5">
        <v>4.4093414228611296E-3</v>
      </c>
      <c r="E3235" s="6">
        <v>236.7952718676122</v>
      </c>
      <c r="F3235" s="8">
        <v>38.185125995378421</v>
      </c>
      <c r="G3235" s="10">
        <v>2.356281069395001E-3</v>
      </c>
      <c r="I3235" s="12">
        <v>144.7407407407407</v>
      </c>
      <c r="J3235" s="14">
        <v>23.553669757321622</v>
      </c>
      <c r="K3235" s="16">
        <v>4.8010285837653708E-3</v>
      </c>
    </row>
    <row r="3236" spans="1:11" x14ac:dyDescent="0.25">
      <c r="A3236" s="1">
        <v>445.8388888888889</v>
      </c>
      <c r="B3236" s="3">
        <v>34.201784466314052</v>
      </c>
      <c r="C3236" s="5">
        <v>4.5083281114064264E-3</v>
      </c>
      <c r="E3236" s="6">
        <v>394.68645833333341</v>
      </c>
      <c r="F3236" s="8">
        <v>42.300622688950689</v>
      </c>
      <c r="G3236" s="10">
        <v>5.0423989696007487E-3</v>
      </c>
      <c r="I3236" s="12">
        <v>149.6157407407407</v>
      </c>
      <c r="J3236" s="14">
        <v>22.30791415384213</v>
      </c>
      <c r="K3236" s="16">
        <v>4.6654619098442877E-3</v>
      </c>
    </row>
    <row r="3237" spans="1:11" x14ac:dyDescent="0.25">
      <c r="A3237" s="1">
        <v>333.61805555555549</v>
      </c>
      <c r="B3237" s="3">
        <v>34.154841755958891</v>
      </c>
      <c r="C3237" s="5">
        <v>4.3718931985328021E-3</v>
      </c>
      <c r="E3237" s="6">
        <v>150.64547720797719</v>
      </c>
      <c r="F3237" s="8">
        <v>34.438595435935483</v>
      </c>
      <c r="G3237" s="10">
        <v>1.777915726860059E-3</v>
      </c>
      <c r="I3237" s="12">
        <v>165.14444444444439</v>
      </c>
      <c r="J3237" s="14">
        <v>86.880535791826816</v>
      </c>
      <c r="K3237" s="16">
        <v>4.6583974115469292E-3</v>
      </c>
    </row>
    <row r="3238" spans="1:11" x14ac:dyDescent="0.25">
      <c r="A3238" s="1">
        <v>182.44166666666669</v>
      </c>
      <c r="B3238" s="3">
        <v>22.167054006100489</v>
      </c>
      <c r="C3238" s="5">
        <v>4.4501370777136314E-3</v>
      </c>
      <c r="E3238" s="6">
        <v>4206.7200811359016</v>
      </c>
      <c r="F3238" s="8">
        <v>59.568506410726442</v>
      </c>
      <c r="G3238" s="10">
        <v>1.8905796748326369E-2</v>
      </c>
      <c r="I3238" s="12">
        <v>214.17638888888891</v>
      </c>
      <c r="J3238" s="14">
        <v>31.233584732417171</v>
      </c>
      <c r="K3238" s="16">
        <v>4.6329024263832286E-3</v>
      </c>
    </row>
    <row r="3239" spans="1:11" x14ac:dyDescent="0.25">
      <c r="A3239" s="1">
        <v>171.17222222222219</v>
      </c>
      <c r="B3239" s="3">
        <v>19.513614833003629</v>
      </c>
      <c r="C3239" s="5">
        <v>4.2155309031072933E-3</v>
      </c>
      <c r="E3239" s="6">
        <v>3210.419753086419</v>
      </c>
      <c r="F3239" s="8">
        <v>53.970136049348483</v>
      </c>
      <c r="G3239" s="10">
        <v>1.268178311975336E-2</v>
      </c>
      <c r="I3239" s="12">
        <v>118.33611111111109</v>
      </c>
      <c r="J3239" s="14">
        <v>18.206204927078101</v>
      </c>
      <c r="K3239" s="16">
        <v>4.738885948884072E-3</v>
      </c>
    </row>
    <row r="3240" spans="1:11" x14ac:dyDescent="0.25">
      <c r="A3240" s="1">
        <v>191.7101851851852</v>
      </c>
      <c r="B3240" s="3">
        <v>39.978338484394108</v>
      </c>
      <c r="C3240" s="5">
        <v>4.4141259542268873E-3</v>
      </c>
      <c r="E3240" s="6">
        <v>965.20312499999989</v>
      </c>
      <c r="F3240" s="8">
        <v>51.778639399572747</v>
      </c>
      <c r="G3240" s="10">
        <v>6.7449939133792753E-3</v>
      </c>
      <c r="I3240" s="12">
        <v>141.6731481481481</v>
      </c>
      <c r="J3240" s="14">
        <v>19.259612871314381</v>
      </c>
      <c r="K3240" s="16">
        <v>4.7476293206504452E-3</v>
      </c>
    </row>
    <row r="3241" spans="1:11" x14ac:dyDescent="0.25">
      <c r="A3241" s="1">
        <v>169.22314814814811</v>
      </c>
      <c r="B3241" s="3">
        <v>19.83805436707954</v>
      </c>
      <c r="C3241" s="5">
        <v>4.3639112316698576E-3</v>
      </c>
      <c r="E3241" s="6">
        <v>817.76275510204073</v>
      </c>
      <c r="F3241" s="8">
        <v>58.078071139091257</v>
      </c>
      <c r="G3241" s="10">
        <v>2.0416507322751349E-3</v>
      </c>
      <c r="I3241" s="12">
        <v>191.925462962963</v>
      </c>
      <c r="J3241" s="14">
        <v>89.414864629240213</v>
      </c>
      <c r="K3241" s="16">
        <v>4.6855691296904256E-3</v>
      </c>
    </row>
    <row r="3242" spans="1:11" x14ac:dyDescent="0.25">
      <c r="A3242" s="1">
        <v>342.40217391304338</v>
      </c>
      <c r="B3242" s="3">
        <v>25.815777568747571</v>
      </c>
      <c r="C3242" s="5">
        <v>2.6589529362372852E-3</v>
      </c>
      <c r="E3242" s="6">
        <v>329.07227022780842</v>
      </c>
      <c r="F3242" s="8">
        <v>49.382555246074652</v>
      </c>
      <c r="G3242" s="10">
        <v>1.8430008501545249E-3</v>
      </c>
      <c r="I3242" s="12">
        <v>103.4583333333333</v>
      </c>
      <c r="J3242" s="14">
        <v>14.120263433254021</v>
      </c>
      <c r="K3242" s="16">
        <v>4.7265355574481966E-3</v>
      </c>
    </row>
    <row r="3243" spans="1:11" x14ac:dyDescent="0.25">
      <c r="A3243" s="1">
        <v>108.6186991869918</v>
      </c>
      <c r="B3243" s="3">
        <v>27.22050877549383</v>
      </c>
      <c r="C3243" s="5">
        <v>2.706586891441866E-3</v>
      </c>
      <c r="E3243" s="6">
        <v>518.01208692297791</v>
      </c>
      <c r="F3243" s="8">
        <v>57.386062533577338</v>
      </c>
      <c r="G3243" s="10">
        <v>1.2066956925612311E-3</v>
      </c>
      <c r="I3243" s="12">
        <v>92.803240740740733</v>
      </c>
      <c r="J3243" s="14">
        <v>19.037850298314769</v>
      </c>
      <c r="K3243" s="16">
        <v>4.6569845296612683E-3</v>
      </c>
    </row>
    <row r="3244" spans="1:11" x14ac:dyDescent="0.25">
      <c r="A3244" s="1">
        <v>115.7951219512195</v>
      </c>
      <c r="B3244" s="3">
        <v>23.193932433083269</v>
      </c>
      <c r="C3244" s="5">
        <v>2.693979165493523E-3</v>
      </c>
      <c r="E3244" s="6">
        <v>570.64971002485515</v>
      </c>
      <c r="F3244" s="8">
        <v>53.733466692736243</v>
      </c>
      <c r="G3244" s="10">
        <v>1.5795280593227171E-3</v>
      </c>
      <c r="I3244" s="12">
        <v>0</v>
      </c>
      <c r="J3244" s="14">
        <v>0</v>
      </c>
      <c r="K3244" s="16">
        <v>6.0386473429951688E-4</v>
      </c>
    </row>
    <row r="3245" spans="1:11" x14ac:dyDescent="0.25">
      <c r="A3245" s="1">
        <v>120.3615176151761</v>
      </c>
      <c r="B3245" s="3">
        <v>19.549959284187551</v>
      </c>
      <c r="C3245" s="5">
        <v>4.2894222256941372E-3</v>
      </c>
      <c r="E3245" s="6">
        <v>415.13805031446537</v>
      </c>
      <c r="F3245" s="8">
        <v>40.603964966512301</v>
      </c>
      <c r="G3245" s="10">
        <v>3.039013407908229E-3</v>
      </c>
      <c r="I3245" s="12">
        <v>0</v>
      </c>
      <c r="J3245" s="14">
        <v>0</v>
      </c>
      <c r="K3245" s="16">
        <v>6.0386473429951688E-4</v>
      </c>
    </row>
    <row r="3246" spans="1:11" x14ac:dyDescent="0.25">
      <c r="A3246" s="1">
        <v>197.18703703703699</v>
      </c>
      <c r="B3246" s="3">
        <v>37.174671042144674</v>
      </c>
      <c r="C3246" s="5">
        <v>2.6407093147393168E-3</v>
      </c>
      <c r="E3246" s="6">
        <v>593.2277270751847</v>
      </c>
      <c r="F3246" s="8">
        <v>49.770056176507353</v>
      </c>
      <c r="G3246" s="10">
        <v>4.1276147884902817E-3</v>
      </c>
      <c r="I3246" s="12">
        <v>20.540740740740741</v>
      </c>
      <c r="J3246" s="14">
        <v>80.598872178292027</v>
      </c>
      <c r="K3246" s="16">
        <v>1.3171399155374431E-3</v>
      </c>
    </row>
    <row r="3247" spans="1:11" x14ac:dyDescent="0.25">
      <c r="A3247" s="1">
        <v>199.3218451749735</v>
      </c>
      <c r="B3247" s="3">
        <v>35.143127668267127</v>
      </c>
      <c r="C3247" s="5">
        <v>4.2750139993726318E-3</v>
      </c>
      <c r="E3247" s="6">
        <v>366.50478723404262</v>
      </c>
      <c r="F3247" s="8">
        <v>41.007469839917889</v>
      </c>
      <c r="G3247" s="10">
        <v>5.0380186503319931E-3</v>
      </c>
      <c r="I3247" s="12">
        <v>0</v>
      </c>
      <c r="J3247" s="14">
        <v>0</v>
      </c>
      <c r="K3247" s="16">
        <v>1.7655367231638421E-4</v>
      </c>
    </row>
    <row r="3248" spans="1:11" x14ac:dyDescent="0.25">
      <c r="A3248" s="1">
        <v>158.7939814814815</v>
      </c>
      <c r="B3248" s="3">
        <v>36.186214503005132</v>
      </c>
      <c r="C3248" s="5">
        <v>4.2547461348341857E-3</v>
      </c>
      <c r="E3248" s="6">
        <v>319.33482142857139</v>
      </c>
      <c r="F3248" s="8">
        <v>50.258138040532707</v>
      </c>
      <c r="G3248" s="10">
        <v>1.1524478474018089E-3</v>
      </c>
      <c r="I3248" s="12">
        <v>45.016203703703702</v>
      </c>
      <c r="J3248" s="14">
        <v>55.163709919286418</v>
      </c>
      <c r="K3248" s="16">
        <v>4.5508577329241911E-3</v>
      </c>
    </row>
    <row r="3249" spans="1:11" x14ac:dyDescent="0.25">
      <c r="A3249" s="1">
        <v>196.86435185185189</v>
      </c>
      <c r="B3249" s="3">
        <v>37.198205361973187</v>
      </c>
      <c r="C3249" s="5">
        <v>4.2881699020637159E-3</v>
      </c>
      <c r="E3249" s="6">
        <v>326.94996279761921</v>
      </c>
      <c r="F3249" s="8">
        <v>39.805167082543903</v>
      </c>
      <c r="G3249" s="10">
        <v>1.7711723878600259E-3</v>
      </c>
      <c r="I3249" s="12">
        <v>113.27453703703711</v>
      </c>
      <c r="J3249" s="14">
        <v>91.315391052341766</v>
      </c>
      <c r="K3249" s="16">
        <v>4.7955206569572266E-3</v>
      </c>
    </row>
    <row r="3250" spans="1:11" x14ac:dyDescent="0.25">
      <c r="A3250" s="1">
        <v>234.51666666666671</v>
      </c>
      <c r="B3250" s="3">
        <v>37.473881803567309</v>
      </c>
      <c r="C3250" s="5">
        <v>4.1124892548125404E-3</v>
      </c>
      <c r="E3250" s="6">
        <v>499.4846986817326</v>
      </c>
      <c r="F3250" s="8">
        <v>43.624489180292137</v>
      </c>
      <c r="G3250" s="10">
        <v>2.30773668360833E-3</v>
      </c>
      <c r="I3250" s="12">
        <v>73.306481481481484</v>
      </c>
      <c r="J3250" s="14">
        <v>36.32165129742954</v>
      </c>
      <c r="K3250" s="16">
        <v>4.6833850770883704E-3</v>
      </c>
    </row>
    <row r="3251" spans="1:11" x14ac:dyDescent="0.25">
      <c r="A3251" s="1">
        <v>299.38722826086939</v>
      </c>
      <c r="B3251" s="3">
        <v>40.005821993122517</v>
      </c>
      <c r="C3251" s="5">
        <v>4.6299332876961197E-3</v>
      </c>
      <c r="E3251" s="6">
        <v>747.09361955873567</v>
      </c>
      <c r="F3251" s="8">
        <v>45.554212420982232</v>
      </c>
      <c r="G3251" s="10">
        <v>5.6245758982558288E-3</v>
      </c>
      <c r="I3251" s="12">
        <v>89.392592592592592</v>
      </c>
      <c r="J3251" s="14">
        <v>18.855024053863769</v>
      </c>
      <c r="K3251" s="16">
        <v>4.631352200042598E-3</v>
      </c>
    </row>
    <row r="3252" spans="1:11" x14ac:dyDescent="0.25">
      <c r="A3252" s="1">
        <v>388.63935185185193</v>
      </c>
      <c r="B3252" s="3">
        <v>34.732539528655089</v>
      </c>
      <c r="C3252" s="5">
        <v>4.494077394473649E-3</v>
      </c>
      <c r="E3252" s="6">
        <v>723.62086776859519</v>
      </c>
      <c r="F3252" s="8">
        <v>49.86928166519737</v>
      </c>
      <c r="G3252" s="10">
        <v>4.9266408280307676E-3</v>
      </c>
      <c r="I3252" s="12">
        <v>34.534259259259251</v>
      </c>
      <c r="J3252" s="14">
        <v>12.45478905607413</v>
      </c>
      <c r="K3252" s="16">
        <v>4.6561276308658486E-3</v>
      </c>
    </row>
    <row r="3253" spans="1:11" x14ac:dyDescent="0.25">
      <c r="A3253" s="1">
        <v>177.53888888888889</v>
      </c>
      <c r="B3253" s="3">
        <v>87.81135679219868</v>
      </c>
      <c r="C3253" s="5">
        <v>4.524347819932867E-3</v>
      </c>
      <c r="E3253" s="6">
        <v>505.22098765432088</v>
      </c>
      <c r="F3253" s="8">
        <v>44.087763795662028</v>
      </c>
      <c r="G3253" s="10">
        <v>5.7678820637407204E-3</v>
      </c>
      <c r="I3253" s="12">
        <v>126.1791666666667</v>
      </c>
      <c r="J3253" s="14">
        <v>84.068524614646435</v>
      </c>
      <c r="K3253" s="16">
        <v>4.7578888042125586E-3</v>
      </c>
    </row>
    <row r="3254" spans="1:11" x14ac:dyDescent="0.25">
      <c r="A3254" s="1">
        <v>124.26712962962959</v>
      </c>
      <c r="B3254" s="3">
        <v>24.71536438072717</v>
      </c>
      <c r="C3254" s="5">
        <v>3.5179233693285088E-3</v>
      </c>
      <c r="E3254" s="6">
        <v>445.90923713235293</v>
      </c>
      <c r="F3254" s="8">
        <v>47.238668687018283</v>
      </c>
      <c r="G3254" s="10">
        <v>2.1476085370765998E-3</v>
      </c>
      <c r="I3254" s="12">
        <v>63.755092592592597</v>
      </c>
      <c r="J3254" s="14">
        <v>17.365285624322791</v>
      </c>
      <c r="K3254" s="16">
        <v>4.6936592488495896E-3</v>
      </c>
    </row>
    <row r="3255" spans="1:11" x14ac:dyDescent="0.25">
      <c r="A3255" s="1">
        <v>186.4802259887006</v>
      </c>
      <c r="B3255" s="3">
        <v>81.22956526548991</v>
      </c>
      <c r="C3255" s="5">
        <v>4.3089907808116111E-3</v>
      </c>
      <c r="E3255" s="6">
        <v>977.09065934065916</v>
      </c>
      <c r="F3255" s="8">
        <v>47.778265520498657</v>
      </c>
      <c r="G3255" s="10">
        <v>8.6930768148346417E-3</v>
      </c>
      <c r="I3255" s="12">
        <v>57.494444444444447</v>
      </c>
      <c r="J3255" s="14">
        <v>29.197940295444209</v>
      </c>
      <c r="K3255" s="16">
        <v>4.6237700847415559E-3</v>
      </c>
    </row>
    <row r="3256" spans="1:11" x14ac:dyDescent="0.25">
      <c r="A3256" s="1">
        <v>155.68842592592591</v>
      </c>
      <c r="B3256" s="3">
        <v>35.800155860121578</v>
      </c>
      <c r="C3256" s="5">
        <v>4.6128846006569706E-3</v>
      </c>
      <c r="E3256" s="6">
        <v>1379.672879776328</v>
      </c>
      <c r="F3256" s="8">
        <v>61.151228031142139</v>
      </c>
      <c r="G3256" s="10">
        <v>8.7815763881396794E-3</v>
      </c>
      <c r="I3256" s="12">
        <v>41.568055555555553</v>
      </c>
      <c r="J3256" s="14">
        <v>50.769497107058513</v>
      </c>
      <c r="K3256" s="16">
        <v>4.5187782914751064E-3</v>
      </c>
    </row>
    <row r="3257" spans="1:11" x14ac:dyDescent="0.25">
      <c r="A3257" s="1">
        <v>94.038888888888863</v>
      </c>
      <c r="B3257" s="3">
        <v>22.669129675478199</v>
      </c>
      <c r="C3257" s="5">
        <v>4.4296518213321982E-3</v>
      </c>
      <c r="E3257" s="6">
        <v>639.03952569169985</v>
      </c>
      <c r="F3257" s="8">
        <v>57.262179657221871</v>
      </c>
      <c r="G3257" s="10">
        <v>2.0297037489597661E-3</v>
      </c>
      <c r="I3257" s="12">
        <v>174.74953703703699</v>
      </c>
      <c r="J3257" s="14">
        <v>81.729146056866227</v>
      </c>
      <c r="K3257" s="16">
        <v>4.6775035762993966E-3</v>
      </c>
    </row>
    <row r="3258" spans="1:11" x14ac:dyDescent="0.25">
      <c r="A3258" s="1">
        <v>202.06851851851849</v>
      </c>
      <c r="B3258" s="3">
        <v>73.838944318258058</v>
      </c>
      <c r="C3258" s="5">
        <v>2.6556748075380649E-3</v>
      </c>
      <c r="E3258" s="6">
        <v>374.3001508295626</v>
      </c>
      <c r="F3258" s="8">
        <v>49.638410121899973</v>
      </c>
      <c r="G3258" s="10">
        <v>2.4073606990444949E-3</v>
      </c>
      <c r="I3258" s="12">
        <v>93.54907407407407</v>
      </c>
      <c r="J3258" s="14">
        <v>28.793468084612901</v>
      </c>
      <c r="K3258" s="16">
        <v>4.6141986422450114E-3</v>
      </c>
    </row>
    <row r="3259" spans="1:11" x14ac:dyDescent="0.25">
      <c r="A3259" s="1">
        <v>86.922655122655115</v>
      </c>
      <c r="B3259" s="3">
        <v>44.165673836500709</v>
      </c>
      <c r="C3259" s="5">
        <v>4.5940591991806444E-3</v>
      </c>
      <c r="E3259" s="6">
        <v>530.60515873015856</v>
      </c>
      <c r="F3259" s="8">
        <v>47.506040324590543</v>
      </c>
      <c r="G3259" s="10">
        <v>3.7355822839766038E-3</v>
      </c>
      <c r="I3259" s="12">
        <v>0</v>
      </c>
      <c r="J3259" s="14">
        <v>0</v>
      </c>
      <c r="K3259" s="16">
        <v>6.0386473429951688E-4</v>
      </c>
    </row>
    <row r="3260" spans="1:11" x14ac:dyDescent="0.25">
      <c r="A3260" s="1">
        <v>183.55879629629629</v>
      </c>
      <c r="B3260" s="3">
        <v>83.515193946439794</v>
      </c>
      <c r="C3260" s="5">
        <v>4.446317010576956E-3</v>
      </c>
      <c r="E3260" s="6">
        <v>546.98016781083152</v>
      </c>
      <c r="F3260" s="8">
        <v>50.061373191120687</v>
      </c>
      <c r="G3260" s="10">
        <v>3.5643012548451929E-3</v>
      </c>
      <c r="I3260" s="12">
        <v>0</v>
      </c>
      <c r="J3260" s="14">
        <v>0</v>
      </c>
      <c r="K3260" s="16">
        <v>6.0386473429951688E-4</v>
      </c>
    </row>
    <row r="3261" spans="1:11" x14ac:dyDescent="0.25">
      <c r="A3261" s="1">
        <v>236.7833333333333</v>
      </c>
      <c r="B3261" s="3">
        <v>30.378992548709089</v>
      </c>
      <c r="C3261" s="5">
        <v>4.3328234522836077E-3</v>
      </c>
      <c r="E3261" s="6">
        <v>715.60457142857138</v>
      </c>
      <c r="F3261" s="8">
        <v>55.621273613186069</v>
      </c>
      <c r="G3261" s="10">
        <v>2.7142777301482268E-3</v>
      </c>
      <c r="I3261" s="12">
        <v>25.10817901234568</v>
      </c>
      <c r="J3261" s="14">
        <v>108.26037513425889</v>
      </c>
      <c r="K3261" s="16">
        <v>1.189984644321257E-3</v>
      </c>
    </row>
    <row r="3262" spans="1:11" x14ac:dyDescent="0.25">
      <c r="A3262" s="1">
        <v>126.3837962962963</v>
      </c>
      <c r="B3262" s="3">
        <v>34.553951721602992</v>
      </c>
      <c r="C3262" s="5">
        <v>4.5027488298658271E-3</v>
      </c>
      <c r="E3262" s="6">
        <v>288.24199743918052</v>
      </c>
      <c r="F3262" s="8">
        <v>44.941732390668498</v>
      </c>
      <c r="G3262" s="10">
        <v>2.9967222873944618E-3</v>
      </c>
      <c r="I3262" s="12">
        <v>103.1097222222222</v>
      </c>
      <c r="J3262" s="14">
        <v>76.979845357346676</v>
      </c>
      <c r="K3262" s="16">
        <v>4.5667027154622864E-3</v>
      </c>
    </row>
    <row r="3263" spans="1:11" x14ac:dyDescent="0.25">
      <c r="A3263" s="1">
        <v>63.359259259259261</v>
      </c>
      <c r="B3263" s="3">
        <v>28.352834387612539</v>
      </c>
      <c r="C3263" s="5">
        <v>4.4869061290078961E-3</v>
      </c>
      <c r="E3263" s="6">
        <v>187.9373996789727</v>
      </c>
      <c r="F3263" s="8">
        <v>36.010036728090682</v>
      </c>
      <c r="G3263" s="10">
        <v>2.2594548732884608E-3</v>
      </c>
      <c r="I3263" s="12">
        <v>66.164351851851848</v>
      </c>
      <c r="J3263" s="14">
        <v>26.545569805048071</v>
      </c>
      <c r="K3263" s="16">
        <v>4.6958069667722042E-3</v>
      </c>
    </row>
    <row r="3264" spans="1:11" x14ac:dyDescent="0.25">
      <c r="A3264" s="1">
        <v>51.052777777777763</v>
      </c>
      <c r="B3264" s="3">
        <v>27.51044653157555</v>
      </c>
      <c r="C3264" s="5">
        <v>3.434722027277752E-3</v>
      </c>
      <c r="E3264" s="6">
        <v>177.8233333333333</v>
      </c>
      <c r="F3264" s="8">
        <v>40.407403788106123</v>
      </c>
      <c r="G3264" s="10">
        <v>1.9237759529702281E-3</v>
      </c>
      <c r="I3264" s="12">
        <v>46.30462962962963</v>
      </c>
      <c r="J3264" s="14">
        <v>29.6827264973311</v>
      </c>
      <c r="K3264" s="16">
        <v>4.6929995990027179E-3</v>
      </c>
    </row>
    <row r="3265" spans="1:11" x14ac:dyDescent="0.25">
      <c r="A3265" s="1">
        <v>140.26906779661019</v>
      </c>
      <c r="B3265" s="3">
        <v>69.550842991314411</v>
      </c>
      <c r="C3265" s="5">
        <v>4.6069856173939494E-3</v>
      </c>
      <c r="E3265" s="6">
        <v>177.78089533417401</v>
      </c>
      <c r="F3265" s="8">
        <v>31.22690519962034</v>
      </c>
      <c r="G3265" s="10">
        <v>3.1066521888855462E-3</v>
      </c>
      <c r="I3265" s="12">
        <v>40.786779835390938</v>
      </c>
      <c r="J3265" s="14">
        <v>94.660265761976817</v>
      </c>
      <c r="K3265" s="16">
        <v>2.1787098661165418E-3</v>
      </c>
    </row>
    <row r="3266" spans="1:11" x14ac:dyDescent="0.25">
      <c r="A3266" s="1">
        <v>64.744907407407396</v>
      </c>
      <c r="B3266" s="3">
        <v>20.368284945252661</v>
      </c>
      <c r="C3266" s="5">
        <v>4.6000411299644472E-3</v>
      </c>
      <c r="E3266" s="6">
        <v>114.9305693753455</v>
      </c>
      <c r="F3266" s="8">
        <v>38.183002446784727</v>
      </c>
      <c r="G3266" s="10">
        <v>1.1260346232168849E-3</v>
      </c>
      <c r="I3266" s="12">
        <v>94.776851851851859</v>
      </c>
      <c r="J3266" s="14">
        <v>23.588058410001981</v>
      </c>
      <c r="K3266" s="16">
        <v>4.7584831696916054E-3</v>
      </c>
    </row>
    <row r="3267" spans="1:11" x14ac:dyDescent="0.25">
      <c r="A3267" s="1">
        <v>111.49629629629629</v>
      </c>
      <c r="B3267" s="3">
        <v>83.499288970223404</v>
      </c>
      <c r="C3267" s="5">
        <v>4.4361420743705467E-3</v>
      </c>
      <c r="E3267" s="6">
        <v>499.15512820512822</v>
      </c>
      <c r="F3267" s="8">
        <v>43.013061640605912</v>
      </c>
      <c r="G3267" s="10">
        <v>1.1749125007091391E-2</v>
      </c>
      <c r="I3267" s="12">
        <v>63.45</v>
      </c>
      <c r="J3267" s="14">
        <v>17.810265485477409</v>
      </c>
      <c r="K3267" s="16">
        <v>4.6067487124200994E-3</v>
      </c>
    </row>
    <row r="3268" spans="1:11" x14ac:dyDescent="0.25">
      <c r="A3268" s="1">
        <v>263.05787037037038</v>
      </c>
      <c r="B3268" s="3">
        <v>44.917363268610202</v>
      </c>
      <c r="C3268" s="5">
        <v>4.3626230046747202E-3</v>
      </c>
      <c r="E3268" s="6">
        <v>426.94621848739479</v>
      </c>
      <c r="F3268" s="8">
        <v>36.040792289727811</v>
      </c>
      <c r="G3268" s="10">
        <v>7.9372071480491111E-3</v>
      </c>
      <c r="I3268" s="12">
        <v>58.37777777777778</v>
      </c>
      <c r="J3268" s="14">
        <v>15.97087945998671</v>
      </c>
      <c r="K3268" s="16">
        <v>4.5908354886657586E-3</v>
      </c>
    </row>
    <row r="3269" spans="1:11" x14ac:dyDescent="0.25">
      <c r="A3269" s="1">
        <v>231.02870370370371</v>
      </c>
      <c r="B3269" s="3">
        <v>28.083405787659029</v>
      </c>
      <c r="C3269" s="5">
        <v>4.415107904408461E-3</v>
      </c>
      <c r="E3269" s="6">
        <v>673.22285714285715</v>
      </c>
      <c r="F3269" s="8">
        <v>43.260385293259077</v>
      </c>
      <c r="G3269" s="10">
        <v>1.3227014743329799E-2</v>
      </c>
      <c r="I3269" s="12">
        <v>270.16944444444448</v>
      </c>
      <c r="J3269" s="14">
        <v>79.570629828264757</v>
      </c>
      <c r="K3269" s="16">
        <v>4.3559751132082984E-3</v>
      </c>
    </row>
    <row r="3270" spans="1:11" x14ac:dyDescent="0.25">
      <c r="A3270" s="1">
        <v>193.68148148148151</v>
      </c>
      <c r="B3270" s="3">
        <v>36.329585289340613</v>
      </c>
      <c r="C3270" s="5">
        <v>4.435716097413939E-3</v>
      </c>
      <c r="E3270" s="6">
        <v>936.20535714285711</v>
      </c>
      <c r="F3270" s="8">
        <v>40.137789762727131</v>
      </c>
      <c r="G3270" s="10">
        <v>1.6090582947754201E-2</v>
      </c>
      <c r="I3270" s="12">
        <v>109.55231481481481</v>
      </c>
      <c r="J3270" s="14">
        <v>29.563447689979562</v>
      </c>
      <c r="K3270" s="16">
        <v>4.6220322062789209E-3</v>
      </c>
    </row>
    <row r="3271" spans="1:11" x14ac:dyDescent="0.25">
      <c r="A3271" s="1">
        <v>81.911574074074068</v>
      </c>
      <c r="B3271" s="3">
        <v>41.671088415346148</v>
      </c>
      <c r="C3271" s="5">
        <v>2.9433168788842359E-3</v>
      </c>
      <c r="E3271" s="6">
        <v>388.64227642276421</v>
      </c>
      <c r="F3271" s="8">
        <v>37.34910787571981</v>
      </c>
      <c r="G3271" s="10">
        <v>7.6415334106151476E-3</v>
      </c>
      <c r="I3271" s="12">
        <v>74.44027777777778</v>
      </c>
      <c r="J3271" s="14">
        <v>14.941795698102601</v>
      </c>
      <c r="K3271" s="16">
        <v>4.7278971370187861E-3</v>
      </c>
    </row>
    <row r="3272" spans="1:11" x14ac:dyDescent="0.25">
      <c r="A3272" s="1">
        <v>56.54197530864198</v>
      </c>
      <c r="B3272" s="3">
        <v>45.696829483308477</v>
      </c>
      <c r="C3272" s="5">
        <v>3.240730647447931E-3</v>
      </c>
      <c r="E3272" s="6">
        <v>609.2363433667781</v>
      </c>
      <c r="F3272" s="8">
        <v>45.595336785730701</v>
      </c>
      <c r="G3272" s="10">
        <v>1.06027435693813E-2</v>
      </c>
      <c r="I3272" s="12">
        <v>9.7949074074074041</v>
      </c>
      <c r="J3272" s="14">
        <v>55.144302275290769</v>
      </c>
      <c r="K3272" s="16">
        <v>5.2450963286513937E-3</v>
      </c>
    </row>
    <row r="3273" spans="1:11" x14ac:dyDescent="0.25">
      <c r="A3273" s="1">
        <v>44.541335978835967</v>
      </c>
      <c r="B3273" s="3">
        <v>24.120342527592982</v>
      </c>
      <c r="C3273" s="5">
        <v>4.3806961946552181E-3</v>
      </c>
      <c r="E3273" s="6">
        <v>486.46072874493939</v>
      </c>
      <c r="F3273" s="8">
        <v>41.048391174770757</v>
      </c>
      <c r="G3273" s="10">
        <v>1.9019370285424479E-3</v>
      </c>
      <c r="I3273" s="12">
        <v>72.406018518518522</v>
      </c>
      <c r="J3273" s="14">
        <v>39.761357744164208</v>
      </c>
      <c r="K3273" s="16">
        <v>4.6550662281125083E-3</v>
      </c>
    </row>
    <row r="3274" spans="1:11" x14ac:dyDescent="0.25">
      <c r="A3274" s="1">
        <v>327.92129629629619</v>
      </c>
      <c r="B3274" s="3">
        <v>34.041227274387637</v>
      </c>
      <c r="C3274" s="5">
        <v>4.3520408639036558E-3</v>
      </c>
      <c r="E3274" s="6">
        <v>383.56354679802962</v>
      </c>
      <c r="F3274" s="8">
        <v>33.37545535881366</v>
      </c>
      <c r="G3274" s="10">
        <v>9.4818392742790705E-3</v>
      </c>
      <c r="I3274" s="12">
        <v>102.4814814814815</v>
      </c>
      <c r="J3274" s="14">
        <v>26.062182466961371</v>
      </c>
      <c r="K3274" s="16">
        <v>4.6674957657570973E-3</v>
      </c>
    </row>
    <row r="3275" spans="1:11" x14ac:dyDescent="0.25">
      <c r="A3275" s="1">
        <v>258.19305555555547</v>
      </c>
      <c r="B3275" s="3">
        <v>35.641309317301939</v>
      </c>
      <c r="C3275" s="5">
        <v>4.4518151820498921E-3</v>
      </c>
      <c r="E3275" s="6">
        <v>145.06061343719571</v>
      </c>
      <c r="F3275" s="8">
        <v>27.770355395810839</v>
      </c>
      <c r="G3275" s="10">
        <v>2.358385778506712E-3</v>
      </c>
      <c r="I3275" s="12">
        <v>88.192592592592604</v>
      </c>
      <c r="J3275" s="14">
        <v>19.188657381409499</v>
      </c>
      <c r="K3275" s="16">
        <v>4.7168702030358934E-3</v>
      </c>
    </row>
    <row r="3276" spans="1:11" x14ac:dyDescent="0.25">
      <c r="A3276" s="1">
        <v>145.82268518518521</v>
      </c>
      <c r="B3276" s="3">
        <v>35.02430131225254</v>
      </c>
      <c r="C3276" s="5">
        <v>4.426074443633651E-3</v>
      </c>
      <c r="E3276" s="6">
        <v>416.39130434782612</v>
      </c>
      <c r="F3276" s="8">
        <v>39.377731740183258</v>
      </c>
      <c r="G3276" s="10">
        <v>7.4353834133986888E-3</v>
      </c>
      <c r="I3276" s="12">
        <v>90.955246913580254</v>
      </c>
      <c r="J3276" s="14">
        <v>63.042796762784889</v>
      </c>
      <c r="K3276" s="16">
        <v>2.473279080014921E-3</v>
      </c>
    </row>
    <row r="3277" spans="1:11" x14ac:dyDescent="0.25">
      <c r="A3277" s="1">
        <v>506.76666666666682</v>
      </c>
      <c r="B3277" s="3">
        <v>40.521381920516632</v>
      </c>
      <c r="C3277" s="5">
        <v>4.5094692783044718E-3</v>
      </c>
      <c r="E3277" s="6">
        <v>100.3807740324594</v>
      </c>
      <c r="F3277" s="8">
        <v>36.238537774772162</v>
      </c>
      <c r="G3277" s="10">
        <v>9.1153844790493052E-4</v>
      </c>
      <c r="I3277" s="12">
        <v>89.755092592592575</v>
      </c>
      <c r="J3277" s="14">
        <v>21.23410329463055</v>
      </c>
      <c r="K3277" s="16">
        <v>4.6900216547247813E-3</v>
      </c>
    </row>
    <row r="3278" spans="1:11" x14ac:dyDescent="0.25">
      <c r="A3278" s="1">
        <v>137.38518518518521</v>
      </c>
      <c r="B3278" s="3">
        <v>31.863520690231631</v>
      </c>
      <c r="C3278" s="5">
        <v>4.6018414624054444E-3</v>
      </c>
      <c r="E3278" s="6">
        <v>298.52142857142849</v>
      </c>
      <c r="F3278" s="8">
        <v>42.736712576208561</v>
      </c>
      <c r="G3278" s="10">
        <v>3.7355129269488799E-3</v>
      </c>
      <c r="I3278" s="12">
        <v>106.1462962962963</v>
      </c>
      <c r="J3278" s="14">
        <v>18.52405415495333</v>
      </c>
      <c r="K3278" s="16">
        <v>4.6581788332231873E-3</v>
      </c>
    </row>
    <row r="3279" spans="1:11" x14ac:dyDescent="0.25">
      <c r="A3279" s="1">
        <v>105.687962962963</v>
      </c>
      <c r="B3279" s="3">
        <v>24.663154818896651</v>
      </c>
      <c r="C3279" s="5">
        <v>4.3630345512780484E-3</v>
      </c>
      <c r="E3279" s="6">
        <v>461.66767676767682</v>
      </c>
      <c r="F3279" s="8">
        <v>35.935918648333477</v>
      </c>
      <c r="G3279" s="10">
        <v>9.6109088002696436E-3</v>
      </c>
      <c r="I3279" s="12">
        <v>98.67870370370369</v>
      </c>
      <c r="J3279" s="14">
        <v>18.70420670248372</v>
      </c>
      <c r="K3279" s="16">
        <v>4.6792701985699956E-3</v>
      </c>
    </row>
    <row r="3280" spans="1:11" x14ac:dyDescent="0.25">
      <c r="A3280" s="1">
        <v>178.81851851851849</v>
      </c>
      <c r="B3280" s="3">
        <v>35.76404122867411</v>
      </c>
      <c r="C3280" s="5">
        <v>4.5105056420125158E-3</v>
      </c>
      <c r="E3280" s="6">
        <v>37.625538329026703</v>
      </c>
      <c r="F3280" s="8">
        <v>16.98585966375666</v>
      </c>
      <c r="G3280" s="10">
        <v>6.9340969784779743E-4</v>
      </c>
      <c r="I3280" s="12">
        <v>134.96203703703699</v>
      </c>
      <c r="J3280" s="14">
        <v>72.872388751350556</v>
      </c>
      <c r="K3280" s="16">
        <v>4.714441171672158E-3</v>
      </c>
    </row>
    <row r="3281" spans="1:11" x14ac:dyDescent="0.25">
      <c r="A3281" s="1">
        <v>94.783333333333303</v>
      </c>
      <c r="B3281" s="3">
        <v>24.183689046003011</v>
      </c>
      <c r="C3281" s="5">
        <v>3.4723318606574701E-3</v>
      </c>
      <c r="E3281" s="6">
        <v>85.778297292031965</v>
      </c>
      <c r="F3281" s="8">
        <v>30.440687562757361</v>
      </c>
      <c r="G3281" s="10">
        <v>9.8590359833946716E-4</v>
      </c>
      <c r="I3281" s="12">
        <v>172.10787037037031</v>
      </c>
      <c r="J3281" s="14">
        <v>36.311432350166498</v>
      </c>
      <c r="K3281" s="16">
        <v>4.6359030111632824E-3</v>
      </c>
    </row>
    <row r="3282" spans="1:11" x14ac:dyDescent="0.25">
      <c r="A3282" s="1">
        <v>198.97061011904759</v>
      </c>
      <c r="B3282" s="3">
        <v>61.604065161663812</v>
      </c>
      <c r="C3282" s="5">
        <v>4.4269847294116978E-3</v>
      </c>
      <c r="E3282" s="6">
        <v>512.73754152823926</v>
      </c>
      <c r="F3282" s="8">
        <v>50.676326609792063</v>
      </c>
      <c r="G3282" s="10">
        <v>5.3349875668630246E-3</v>
      </c>
      <c r="I3282" s="12">
        <v>98.431018518518528</v>
      </c>
      <c r="J3282" s="14">
        <v>21.031542031077649</v>
      </c>
      <c r="K3282" s="16">
        <v>4.7146825171948317E-3</v>
      </c>
    </row>
    <row r="3283" spans="1:11" x14ac:dyDescent="0.25">
      <c r="A3283" s="1">
        <v>74.481481481481495</v>
      </c>
      <c r="B3283" s="3">
        <v>34.732393541480853</v>
      </c>
      <c r="C3283" s="5">
        <v>2.9197664373394059E-3</v>
      </c>
      <c r="E3283" s="6">
        <v>115.0647435897436</v>
      </c>
      <c r="F3283" s="8">
        <v>53.507820571737213</v>
      </c>
      <c r="G3283" s="10">
        <v>1.0870123115230769E-3</v>
      </c>
      <c r="I3283" s="12">
        <v>153.00324074074081</v>
      </c>
      <c r="J3283" s="14">
        <v>72.092066609668848</v>
      </c>
      <c r="K3283" s="16">
        <v>4.834124200444205E-3</v>
      </c>
    </row>
    <row r="3284" spans="1:11" x14ac:dyDescent="0.25">
      <c r="A3284" s="1">
        <v>44.845925925925933</v>
      </c>
      <c r="B3284" s="3">
        <v>69.657149858747616</v>
      </c>
      <c r="C3284" s="5">
        <v>4.487530096877885E-3</v>
      </c>
      <c r="E3284" s="6">
        <v>621.11456023651147</v>
      </c>
      <c r="F3284" s="8">
        <v>52.990972020808258</v>
      </c>
      <c r="G3284" s="10">
        <v>6.9930069927076196E-3</v>
      </c>
      <c r="I3284" s="12">
        <v>83.26064814814815</v>
      </c>
      <c r="J3284" s="14">
        <v>26.433080983625452</v>
      </c>
      <c r="K3284" s="16">
        <v>4.5648367465505289E-3</v>
      </c>
    </row>
    <row r="3285" spans="1:11" x14ac:dyDescent="0.25">
      <c r="A3285" s="1">
        <v>175.4657407407407</v>
      </c>
      <c r="B3285" s="3">
        <v>76.588745897910229</v>
      </c>
      <c r="C3285" s="5">
        <v>4.5901516397074838E-3</v>
      </c>
      <c r="E3285" s="6">
        <v>292.42099567099569</v>
      </c>
      <c r="F3285" s="8">
        <v>37.385538880198418</v>
      </c>
      <c r="G3285" s="10">
        <v>5.1924526118056723E-3</v>
      </c>
      <c r="I3285" s="12">
        <v>88.381481481481472</v>
      </c>
      <c r="J3285" s="14">
        <v>20.257847728217769</v>
      </c>
      <c r="K3285" s="16">
        <v>4.6724205374583886E-3</v>
      </c>
    </row>
    <row r="3286" spans="1:11" x14ac:dyDescent="0.25">
      <c r="A3286" s="1">
        <v>129.98055555555561</v>
      </c>
      <c r="B3286" s="3">
        <v>25.047936460917651</v>
      </c>
      <c r="C3286" s="5">
        <v>4.6219534558136002E-3</v>
      </c>
      <c r="E3286" s="6">
        <v>277.22783539645349</v>
      </c>
      <c r="F3286" s="8">
        <v>40.998531808191672</v>
      </c>
      <c r="G3286" s="10">
        <v>3.334370346062346E-3</v>
      </c>
      <c r="I3286" s="12">
        <v>95.449588477366262</v>
      </c>
      <c r="J3286" s="14">
        <v>62.17646574559469</v>
      </c>
      <c r="K3286" s="16">
        <v>2.469419686523935E-3</v>
      </c>
    </row>
    <row r="3287" spans="1:11" x14ac:dyDescent="0.25">
      <c r="A3287" s="1">
        <v>81.575462962962959</v>
      </c>
      <c r="B3287" s="3">
        <v>22.812928671598851</v>
      </c>
      <c r="C3287" s="5">
        <v>4.2883813956683427E-3</v>
      </c>
      <c r="E3287" s="6">
        <v>694.41666666666674</v>
      </c>
      <c r="F3287" s="8">
        <v>44.860524591969117</v>
      </c>
      <c r="G3287" s="10">
        <v>1.1040716161291949E-2</v>
      </c>
      <c r="I3287" s="12">
        <v>79.232407407407408</v>
      </c>
      <c r="J3287" s="14">
        <v>20.34685446088476</v>
      </c>
      <c r="K3287" s="16">
        <v>4.7467669611458126E-3</v>
      </c>
    </row>
    <row r="3288" spans="1:11" x14ac:dyDescent="0.25">
      <c r="A3288" s="1">
        <v>90.355555555555554</v>
      </c>
      <c r="B3288" s="3">
        <v>36.3086479126573</v>
      </c>
      <c r="C3288" s="5">
        <v>4.4484726781044729E-3</v>
      </c>
      <c r="E3288" s="6">
        <v>288.52731248836773</v>
      </c>
      <c r="F3288" s="8">
        <v>48.401916240450653</v>
      </c>
      <c r="G3288" s="10">
        <v>4.5465451718935192E-4</v>
      </c>
      <c r="I3288" s="12">
        <v>138.73333333333329</v>
      </c>
      <c r="J3288" s="14">
        <v>30.59066376688471</v>
      </c>
      <c r="K3288" s="16">
        <v>4.65974452744291E-3</v>
      </c>
    </row>
    <row r="3289" spans="1:11" x14ac:dyDescent="0.25">
      <c r="A3289" s="1">
        <v>68.950462962962959</v>
      </c>
      <c r="B3289" s="3">
        <v>27.41517302063594</v>
      </c>
      <c r="C3289" s="5">
        <v>4.6397670017321148E-3</v>
      </c>
      <c r="E3289" s="6">
        <v>299.62565217391312</v>
      </c>
      <c r="F3289" s="8">
        <v>45.427467841623653</v>
      </c>
      <c r="G3289" s="10">
        <v>1.3666682515107329E-3</v>
      </c>
      <c r="I3289" s="12">
        <v>135.9175925925926</v>
      </c>
      <c r="J3289" s="14">
        <v>22.582642167451979</v>
      </c>
      <c r="K3289" s="16">
        <v>4.5839205828799249E-3</v>
      </c>
    </row>
    <row r="3290" spans="1:11" x14ac:dyDescent="0.25">
      <c r="A3290" s="1">
        <v>68.489351851851836</v>
      </c>
      <c r="B3290" s="3">
        <v>28.286572291948119</v>
      </c>
      <c r="C3290" s="5">
        <v>4.3560806209817426E-3</v>
      </c>
      <c r="E3290" s="6">
        <v>460.27022058823519</v>
      </c>
      <c r="F3290" s="8">
        <v>40.864818210129577</v>
      </c>
      <c r="G3290" s="10">
        <v>8.7379066373173275E-3</v>
      </c>
      <c r="I3290" s="12">
        <v>44.684027777777779</v>
      </c>
      <c r="J3290" s="14">
        <v>98.50743143342244</v>
      </c>
      <c r="K3290" s="16">
        <v>1.109621735621181E-3</v>
      </c>
    </row>
    <row r="3291" spans="1:11" x14ac:dyDescent="0.25">
      <c r="A3291" s="1">
        <v>183.15046296296299</v>
      </c>
      <c r="B3291" s="3">
        <v>29.159043243605741</v>
      </c>
      <c r="C3291" s="5">
        <v>4.5465534851060023E-3</v>
      </c>
      <c r="E3291" s="6">
        <v>774.12728249194413</v>
      </c>
      <c r="F3291" s="8">
        <v>49.9934102172924</v>
      </c>
      <c r="G3291" s="10">
        <v>5.0158319602078569E-3</v>
      </c>
      <c r="I3291" s="12">
        <v>11.353298611111111</v>
      </c>
      <c r="J3291" s="14">
        <v>102.86764019902709</v>
      </c>
      <c r="K3291" s="16">
        <v>1.38551401718121E-3</v>
      </c>
    </row>
    <row r="3292" spans="1:11" x14ac:dyDescent="0.25">
      <c r="A3292" s="1">
        <v>118.2407407407407</v>
      </c>
      <c r="B3292" s="3">
        <v>25.308524338139812</v>
      </c>
      <c r="C3292" s="5">
        <v>4.4558351194727112E-3</v>
      </c>
      <c r="E3292" s="6">
        <v>627.43779904306234</v>
      </c>
      <c r="F3292" s="8">
        <v>42.369912956775927</v>
      </c>
      <c r="G3292" s="10">
        <v>7.5106382465708324E-3</v>
      </c>
      <c r="I3292" s="12">
        <v>25.204166666666669</v>
      </c>
      <c r="J3292" s="14">
        <v>98.97483918080907</v>
      </c>
      <c r="K3292" s="16">
        <v>1.503979160937716E-3</v>
      </c>
    </row>
    <row r="3293" spans="1:11" x14ac:dyDescent="0.25">
      <c r="A3293" s="1">
        <v>199.20509259259259</v>
      </c>
      <c r="B3293" s="3">
        <v>37.306478535031012</v>
      </c>
      <c r="C3293" s="5">
        <v>4.6046659519202362E-3</v>
      </c>
      <c r="E3293" s="6">
        <v>985.13979496738125</v>
      </c>
      <c r="F3293" s="8">
        <v>49.159929884753097</v>
      </c>
      <c r="G3293" s="10">
        <v>8.6928497284044625E-3</v>
      </c>
      <c r="I3293" s="12">
        <v>42.457870370370372</v>
      </c>
      <c r="J3293" s="14">
        <v>53.741190971849193</v>
      </c>
      <c r="K3293" s="16">
        <v>5.0632517648209856E-3</v>
      </c>
    </row>
    <row r="3294" spans="1:11" x14ac:dyDescent="0.25">
      <c r="A3294" s="1">
        <v>85.452314814814812</v>
      </c>
      <c r="B3294" s="3">
        <v>24.704159097543641</v>
      </c>
      <c r="C3294" s="5">
        <v>4.3565029035929131E-3</v>
      </c>
      <c r="E3294" s="6">
        <v>708.87040441176475</v>
      </c>
      <c r="F3294" s="8">
        <v>56.603438533582249</v>
      </c>
      <c r="G3294" s="10">
        <v>4.3359154480228897E-3</v>
      </c>
      <c r="I3294" s="12">
        <v>55.365277777777777</v>
      </c>
      <c r="J3294" s="14">
        <v>29.078185448309451</v>
      </c>
      <c r="K3294" s="16">
        <v>4.8005677104482614E-3</v>
      </c>
    </row>
    <row r="3295" spans="1:11" x14ac:dyDescent="0.25">
      <c r="A3295" s="1">
        <v>174.0425925925926</v>
      </c>
      <c r="B3295" s="3">
        <v>77.306337313813245</v>
      </c>
      <c r="C3295" s="5">
        <v>4.3991374907272366E-3</v>
      </c>
      <c r="E3295" s="6">
        <v>564.21056547619037</v>
      </c>
      <c r="F3295" s="8">
        <v>47.664773209360277</v>
      </c>
      <c r="G3295" s="10">
        <v>6.9087758092097971E-3</v>
      </c>
      <c r="I3295" s="12">
        <v>84.392592592592592</v>
      </c>
      <c r="J3295" s="14">
        <v>28.284807015377929</v>
      </c>
      <c r="K3295" s="16">
        <v>4.7886227287567461E-3</v>
      </c>
    </row>
    <row r="3296" spans="1:11" x14ac:dyDescent="0.25">
      <c r="A3296" s="1">
        <v>115.52500000000001</v>
      </c>
      <c r="B3296" s="3">
        <v>36.403868081923299</v>
      </c>
      <c r="C3296" s="5">
        <v>3.0159419421655828E-3</v>
      </c>
      <c r="E3296" s="6">
        <v>554.84885620915043</v>
      </c>
      <c r="F3296" s="8">
        <v>44.237831028447481</v>
      </c>
      <c r="G3296" s="10">
        <v>7.6995938343319406E-3</v>
      </c>
      <c r="I3296" s="12">
        <v>22.200925925925919</v>
      </c>
      <c r="J3296" s="14">
        <v>33.486314436921361</v>
      </c>
      <c r="K3296" s="16">
        <v>5.3643758505870446E-3</v>
      </c>
    </row>
    <row r="3297" spans="1:11" x14ac:dyDescent="0.25">
      <c r="A3297" s="1">
        <v>82.477160493827157</v>
      </c>
      <c r="B3297" s="3">
        <v>82.601726268620084</v>
      </c>
      <c r="C3297" s="5">
        <v>4.4813207821977124E-3</v>
      </c>
      <c r="E3297" s="6">
        <v>332.90988869863008</v>
      </c>
      <c r="F3297" s="8">
        <v>51.993065326792838</v>
      </c>
      <c r="G3297" s="10">
        <v>2.0406000586422231E-3</v>
      </c>
      <c r="I3297" s="12">
        <v>78.379166666666663</v>
      </c>
      <c r="J3297" s="14">
        <v>40.904007120163669</v>
      </c>
      <c r="K3297" s="16">
        <v>4.7397579611982276E-3</v>
      </c>
    </row>
    <row r="3298" spans="1:11" x14ac:dyDescent="0.25">
      <c r="A3298" s="1">
        <v>90.323148148148135</v>
      </c>
      <c r="B3298" s="3">
        <v>30.338117914109571</v>
      </c>
      <c r="C3298" s="5">
        <v>4.6521653530842066E-3</v>
      </c>
      <c r="E3298" s="6">
        <v>402.16143724696349</v>
      </c>
      <c r="F3298" s="8">
        <v>39.992958480422992</v>
      </c>
      <c r="G3298" s="10">
        <v>4.9391586248059977E-3</v>
      </c>
      <c r="I3298" s="12">
        <v>71.763888888888886</v>
      </c>
      <c r="J3298" s="14">
        <v>14.44778081491885</v>
      </c>
      <c r="K3298" s="16">
        <v>4.753664193948035E-3</v>
      </c>
    </row>
    <row r="3299" spans="1:11" x14ac:dyDescent="0.25">
      <c r="A3299" s="1">
        <v>100.2240740740741</v>
      </c>
      <c r="B3299" s="3">
        <v>73.778570656745828</v>
      </c>
      <c r="C3299" s="5">
        <v>3.5756070616212829E-3</v>
      </c>
      <c r="E3299" s="6">
        <v>636.89090909090908</v>
      </c>
      <c r="F3299" s="8">
        <v>59.413875947181261</v>
      </c>
      <c r="G3299" s="10">
        <v>4.0018445926646969E-3</v>
      </c>
      <c r="I3299" s="12">
        <v>57.345833333333331</v>
      </c>
      <c r="J3299" s="14">
        <v>15.1435330686359</v>
      </c>
      <c r="K3299" s="16">
        <v>4.7334001028089502E-3</v>
      </c>
    </row>
    <row r="3300" spans="1:11" x14ac:dyDescent="0.25">
      <c r="A3300" s="1">
        <v>128.4468390804598</v>
      </c>
      <c r="B3300" s="3">
        <v>35.854127603282521</v>
      </c>
      <c r="C3300" s="5">
        <v>4.4553218647715763E-3</v>
      </c>
      <c r="E3300" s="6">
        <v>584.34188034188037</v>
      </c>
      <c r="F3300" s="8">
        <v>47.680730634244469</v>
      </c>
      <c r="G3300" s="10">
        <v>1.014235341623646E-2</v>
      </c>
      <c r="I3300" s="12">
        <v>93.050925925925938</v>
      </c>
      <c r="J3300" s="14">
        <v>69.605551100194759</v>
      </c>
      <c r="K3300" s="16">
        <v>2.5058236949111381E-3</v>
      </c>
    </row>
    <row r="3301" spans="1:11" x14ac:dyDescent="0.25">
      <c r="A3301" s="1">
        <v>417.78657407407422</v>
      </c>
      <c r="B3301" s="3">
        <v>38.862345207048357</v>
      </c>
      <c r="C3301" s="5">
        <v>4.4947665122611231E-3</v>
      </c>
      <c r="E3301" s="6">
        <v>229.73604559748429</v>
      </c>
      <c r="F3301" s="8">
        <v>39.306896831965183</v>
      </c>
      <c r="G3301" s="10">
        <v>1.9128384109083939E-3</v>
      </c>
      <c r="I3301" s="12">
        <v>150.12870370370371</v>
      </c>
      <c r="J3301" s="14">
        <v>30.805427393169751</v>
      </c>
      <c r="K3301" s="16">
        <v>4.7049126067974902E-3</v>
      </c>
    </row>
    <row r="3302" spans="1:11" x14ac:dyDescent="0.25">
      <c r="A3302" s="1">
        <v>114.9564814814815</v>
      </c>
      <c r="B3302" s="3">
        <v>32.707636127401813</v>
      </c>
      <c r="C3302" s="5">
        <v>4.706658517566447E-3</v>
      </c>
      <c r="E3302" s="6">
        <v>638.17575322812058</v>
      </c>
      <c r="F3302" s="8">
        <v>51.750610302633092</v>
      </c>
      <c r="G3302" s="10">
        <v>6.7859933066293449E-3</v>
      </c>
      <c r="I3302" s="12">
        <v>72.659259259259272</v>
      </c>
      <c r="J3302" s="14">
        <v>18.895652501958811</v>
      </c>
      <c r="K3302" s="16">
        <v>4.7696380808055642E-3</v>
      </c>
    </row>
    <row r="3303" spans="1:11" x14ac:dyDescent="0.25">
      <c r="A3303" s="1">
        <v>104.7851851851852</v>
      </c>
      <c r="B3303" s="3">
        <v>23.169667190871991</v>
      </c>
      <c r="C3303" s="5">
        <v>4.2440038513135714E-3</v>
      </c>
      <c r="E3303" s="6">
        <v>623.49309210526303</v>
      </c>
      <c r="F3303" s="8">
        <v>46.964214049400873</v>
      </c>
      <c r="G3303" s="10">
        <v>3.1417351703093171E-3</v>
      </c>
      <c r="I3303" s="12">
        <v>42.808333333333323</v>
      </c>
      <c r="J3303" s="14">
        <v>9.9805890622134861</v>
      </c>
      <c r="K3303" s="16">
        <v>4.7360260672624976E-3</v>
      </c>
    </row>
    <row r="3304" spans="1:11" x14ac:dyDescent="0.25">
      <c r="A3304" s="1">
        <v>176.3935185185185</v>
      </c>
      <c r="B3304" s="3">
        <v>28.124584978501069</v>
      </c>
      <c r="C3304" s="5">
        <v>3.6894301019716812E-3</v>
      </c>
      <c r="E3304" s="6">
        <v>484.23750000000001</v>
      </c>
      <c r="F3304" s="8">
        <v>41.893080774286062</v>
      </c>
      <c r="G3304" s="10">
        <v>6.2209837211275876E-3</v>
      </c>
      <c r="I3304" s="12">
        <v>174.82916666666671</v>
      </c>
      <c r="J3304" s="14">
        <v>64.476893186883274</v>
      </c>
      <c r="K3304" s="16">
        <v>4.6644188013564491E-3</v>
      </c>
    </row>
    <row r="3305" spans="1:11" x14ac:dyDescent="0.25">
      <c r="A3305" s="1">
        <v>179.7222222222222</v>
      </c>
      <c r="B3305" s="3">
        <v>89.437232153827779</v>
      </c>
      <c r="C3305" s="5">
        <v>4.6076731863417117E-3</v>
      </c>
      <c r="E3305" s="6">
        <v>765.23988005997001</v>
      </c>
      <c r="F3305" s="8">
        <v>44.074867183142509</v>
      </c>
      <c r="G3305" s="10">
        <v>1.122404127375377E-2</v>
      </c>
      <c r="I3305" s="12">
        <v>108.6199074074074</v>
      </c>
      <c r="J3305" s="14">
        <v>54.647935434260873</v>
      </c>
      <c r="K3305" s="16">
        <v>4.6439492301787021E-3</v>
      </c>
    </row>
    <row r="3306" spans="1:11" x14ac:dyDescent="0.25">
      <c r="A3306" s="1">
        <v>168.04861111111109</v>
      </c>
      <c r="B3306" s="3">
        <v>90.832577104094852</v>
      </c>
      <c r="C3306" s="5">
        <v>2.895349820807097E-3</v>
      </c>
      <c r="E3306" s="6">
        <v>737.73593073593065</v>
      </c>
      <c r="F3306" s="8">
        <v>40.311874322683657</v>
      </c>
      <c r="G3306" s="10">
        <v>1.3603017551450099E-2</v>
      </c>
      <c r="I3306" s="12">
        <v>114.1731481481482</v>
      </c>
      <c r="J3306" s="14">
        <v>23.13273923879018</v>
      </c>
      <c r="K3306" s="16">
        <v>4.4622899642312126E-3</v>
      </c>
    </row>
    <row r="3307" spans="1:11" x14ac:dyDescent="0.25">
      <c r="A3307" s="1">
        <v>199.84707602339179</v>
      </c>
      <c r="B3307" s="3">
        <v>32.342966116326181</v>
      </c>
      <c r="C3307" s="5">
        <v>4.4770636418947759E-3</v>
      </c>
      <c r="E3307" s="6">
        <v>900.10880000000009</v>
      </c>
      <c r="F3307" s="8">
        <v>42.804875683133581</v>
      </c>
      <c r="G3307" s="10">
        <v>1.240789552564402E-2</v>
      </c>
      <c r="I3307" s="12">
        <v>114.787037037037</v>
      </c>
      <c r="J3307" s="14">
        <v>32.944134753874799</v>
      </c>
      <c r="K3307" s="16">
        <v>4.6606838306786852E-3</v>
      </c>
    </row>
    <row r="3308" spans="1:11" x14ac:dyDescent="0.25">
      <c r="A3308" s="1">
        <v>257.03564814814808</v>
      </c>
      <c r="B3308" s="3">
        <v>32.15751827081229</v>
      </c>
      <c r="C3308" s="5">
        <v>4.6123729387392782E-3</v>
      </c>
      <c r="E3308" s="6">
        <v>745.24969696969697</v>
      </c>
      <c r="F3308" s="8">
        <v>39.645011710238222</v>
      </c>
      <c r="G3308" s="10">
        <v>1.1453862406737131E-2</v>
      </c>
      <c r="I3308" s="12">
        <v>75.284259259259244</v>
      </c>
      <c r="J3308" s="14">
        <v>23.189401546604731</v>
      </c>
      <c r="K3308" s="16">
        <v>4.7811587230737361E-3</v>
      </c>
    </row>
    <row r="3309" spans="1:11" x14ac:dyDescent="0.25">
      <c r="A3309" s="1">
        <v>59.42407407407407</v>
      </c>
      <c r="B3309" s="3">
        <v>47.993044103425312</v>
      </c>
      <c r="C3309" s="5">
        <v>4.4100359226355319E-3</v>
      </c>
      <c r="E3309" s="6">
        <v>738.6784101174344</v>
      </c>
      <c r="F3309" s="8">
        <v>43.883677802187407</v>
      </c>
      <c r="G3309" s="10">
        <v>8.4321150163026333E-3</v>
      </c>
      <c r="I3309" s="12">
        <v>110.69861111111111</v>
      </c>
      <c r="J3309" s="14">
        <v>22.069566420235759</v>
      </c>
      <c r="K3309" s="16">
        <v>4.4139632464913706E-3</v>
      </c>
    </row>
    <row r="3310" spans="1:11" x14ac:dyDescent="0.25">
      <c r="A3310" s="1">
        <v>107.0324074074074</v>
      </c>
      <c r="B3310" s="3">
        <v>36.602884326361213</v>
      </c>
      <c r="C3310" s="5">
        <v>4.5385614917978299E-3</v>
      </c>
      <c r="E3310" s="6">
        <v>251.00113817436829</v>
      </c>
      <c r="F3310" s="8">
        <v>39.79673131300828</v>
      </c>
      <c r="G3310" s="10">
        <v>7.0813565445510549E-4</v>
      </c>
      <c r="I3310" s="12">
        <v>150.6087962962963</v>
      </c>
      <c r="J3310" s="14">
        <v>68.040527983675759</v>
      </c>
      <c r="K3310" s="16">
        <v>4.700740361658887E-3</v>
      </c>
    </row>
    <row r="3311" spans="1:11" x14ac:dyDescent="0.25">
      <c r="A3311" s="1">
        <v>30.84852607709751</v>
      </c>
      <c r="B3311" s="3">
        <v>12.887716149043049</v>
      </c>
      <c r="C3311" s="5">
        <v>4.5944400124011851E-3</v>
      </c>
      <c r="E3311" s="6">
        <v>875.31707317073187</v>
      </c>
      <c r="F3311" s="8">
        <v>54.003866167103261</v>
      </c>
      <c r="G3311" s="10">
        <v>6.953656598782821E-3</v>
      </c>
      <c r="I3311" s="12">
        <v>111.5194444444444</v>
      </c>
      <c r="J3311" s="14">
        <v>18.882771088535399</v>
      </c>
      <c r="K3311" s="16">
        <v>4.6606046202457016E-3</v>
      </c>
    </row>
    <row r="3312" spans="1:11" x14ac:dyDescent="0.25">
      <c r="A3312" s="1">
        <v>178.69814814814811</v>
      </c>
      <c r="B3312" s="3">
        <v>25.62964459482442</v>
      </c>
      <c r="C3312" s="5">
        <v>2.5353302238592442E-3</v>
      </c>
      <c r="E3312" s="6">
        <v>498.75644631973751</v>
      </c>
      <c r="F3312" s="8">
        <v>54.097992345823393</v>
      </c>
      <c r="G3312" s="10">
        <v>2.1687994170266501E-3</v>
      </c>
      <c r="I3312" s="12">
        <v>102.3587962962963</v>
      </c>
      <c r="J3312" s="14">
        <v>25.37956153974174</v>
      </c>
      <c r="K3312" s="16">
        <v>4.2549339197294599E-3</v>
      </c>
    </row>
    <row r="3313" spans="1:11" x14ac:dyDescent="0.25">
      <c r="A3313" s="1">
        <v>30.451503267973852</v>
      </c>
      <c r="B3313" s="3">
        <v>25.01982179244337</v>
      </c>
      <c r="C3313" s="5">
        <v>2.661405262073284E-3</v>
      </c>
      <c r="E3313" s="6">
        <v>606.87873366943131</v>
      </c>
      <c r="F3313" s="8">
        <v>64.234207986204254</v>
      </c>
      <c r="G3313" s="10">
        <v>4.9866671015947911E-4</v>
      </c>
      <c r="I3313" s="12">
        <v>7.9453703703703704</v>
      </c>
      <c r="J3313" s="14">
        <v>58.942450562728013</v>
      </c>
      <c r="K3313" s="16">
        <v>5.2125117712096382E-3</v>
      </c>
    </row>
    <row r="3314" spans="1:11" x14ac:dyDescent="0.25">
      <c r="A3314" s="1">
        <v>352.4807017543859</v>
      </c>
      <c r="B3314" s="3">
        <v>84.931459891274244</v>
      </c>
      <c r="C3314" s="5">
        <v>4.5623496061930387E-3</v>
      </c>
      <c r="E3314" s="6">
        <v>565.1580602134145</v>
      </c>
      <c r="F3314" s="8">
        <v>53.800670756518471</v>
      </c>
      <c r="G3314" s="10">
        <v>9.0375978794023982E-4</v>
      </c>
      <c r="I3314" s="12">
        <v>154.0541666666667</v>
      </c>
      <c r="J3314" s="14">
        <v>20.723884916644352</v>
      </c>
      <c r="K3314" s="16">
        <v>4.6671523863205328E-3</v>
      </c>
    </row>
    <row r="3315" spans="1:11" x14ac:dyDescent="0.25">
      <c r="A3315" s="1">
        <v>444.46990740740739</v>
      </c>
      <c r="B3315" s="3">
        <v>27.479109309708239</v>
      </c>
      <c r="C3315" s="5">
        <v>4.6375205470146532E-3</v>
      </c>
      <c r="E3315" s="6">
        <v>705.10844200411816</v>
      </c>
      <c r="F3315" s="8">
        <v>49.434902434535942</v>
      </c>
      <c r="G3315" s="10">
        <v>6.4402205255599723E-3</v>
      </c>
      <c r="I3315" s="12">
        <v>136.90046296296299</v>
      </c>
      <c r="J3315" s="14">
        <v>35.684373642846538</v>
      </c>
      <c r="K3315" s="16">
        <v>4.6148186667579827E-3</v>
      </c>
    </row>
    <row r="3316" spans="1:11" x14ac:dyDescent="0.25">
      <c r="A3316" s="1">
        <v>363.54537037037028</v>
      </c>
      <c r="B3316" s="3">
        <v>17.948528416138341</v>
      </c>
      <c r="C3316" s="5">
        <v>4.6567255624015208E-3</v>
      </c>
      <c r="E3316" s="6">
        <v>339.3244391971665</v>
      </c>
      <c r="F3316" s="8">
        <v>51.965345497261829</v>
      </c>
      <c r="G3316" s="10">
        <v>2.177745306301293E-3</v>
      </c>
      <c r="I3316" s="12">
        <v>143.28935185185179</v>
      </c>
      <c r="J3316" s="14">
        <v>22.439188606671109</v>
      </c>
      <c r="K3316" s="16">
        <v>4.3405483801406408E-3</v>
      </c>
    </row>
    <row r="3317" spans="1:11" x14ac:dyDescent="0.25">
      <c r="A3317" s="1">
        <v>25.116666666666671</v>
      </c>
      <c r="B3317" s="3">
        <v>9.3686116913255546</v>
      </c>
      <c r="C3317" s="5">
        <v>4.7302173035876074E-3</v>
      </c>
      <c r="E3317" s="6">
        <v>607.70611702127667</v>
      </c>
      <c r="F3317" s="8">
        <v>32.385880576358588</v>
      </c>
      <c r="G3317" s="10">
        <v>6.0821789236763192E-3</v>
      </c>
      <c r="I3317" s="12">
        <v>101.5010288065844</v>
      </c>
      <c r="J3317" s="14">
        <v>65.371864946805943</v>
      </c>
      <c r="K3317" s="16">
        <v>2.3967460975875062E-3</v>
      </c>
    </row>
    <row r="3318" spans="1:11" x14ac:dyDescent="0.25">
      <c r="A3318" s="1">
        <v>149.63518518518521</v>
      </c>
      <c r="B3318" s="3">
        <v>45.834912248323782</v>
      </c>
      <c r="C3318" s="5">
        <v>4.7846220303239366E-3</v>
      </c>
      <c r="E3318" s="6">
        <v>817.87738095238092</v>
      </c>
      <c r="F3318" s="8">
        <v>30.303866517613759</v>
      </c>
      <c r="G3318" s="10">
        <v>1.13677530929193E-2</v>
      </c>
      <c r="I3318" s="12">
        <v>210.637037037037</v>
      </c>
      <c r="J3318" s="14">
        <v>31.3484690999869</v>
      </c>
      <c r="K3318" s="16">
        <v>4.3246109183026236E-3</v>
      </c>
    </row>
    <row r="3319" spans="1:11" x14ac:dyDescent="0.25">
      <c r="A3319" s="1">
        <v>76.266666666666652</v>
      </c>
      <c r="B3319" s="3">
        <v>18.603963601010321</v>
      </c>
      <c r="C3319" s="5">
        <v>4.6609279095188704E-3</v>
      </c>
      <c r="E3319" s="6">
        <v>310.99877551020421</v>
      </c>
      <c r="F3319" s="8">
        <v>44.130732979990547</v>
      </c>
      <c r="G3319" s="10">
        <v>3.9608145789695173E-3</v>
      </c>
      <c r="I3319" s="12">
        <v>171.01527777777781</v>
      </c>
      <c r="J3319" s="14">
        <v>29.264310906047399</v>
      </c>
      <c r="K3319" s="16">
        <v>4.6149216433923569E-3</v>
      </c>
    </row>
    <row r="3320" spans="1:11" x14ac:dyDescent="0.25">
      <c r="A3320" s="1">
        <v>70.367592592592572</v>
      </c>
      <c r="B3320" s="3">
        <v>27.919309223742999</v>
      </c>
      <c r="C3320" s="5">
        <v>4.6879003030728186E-3</v>
      </c>
      <c r="E3320" s="6">
        <v>109.8600815112629</v>
      </c>
      <c r="F3320" s="8">
        <v>38.909080859796362</v>
      </c>
      <c r="G3320" s="10">
        <v>2.7475795508165763E-4</v>
      </c>
      <c r="I3320" s="12">
        <v>14.51157407407408</v>
      </c>
      <c r="J3320" s="14">
        <v>52.052059892593803</v>
      </c>
      <c r="K3320" s="16">
        <v>5.2197927043782814E-3</v>
      </c>
    </row>
    <row r="3321" spans="1:11" x14ac:dyDescent="0.25">
      <c r="A3321" s="1">
        <v>88.80138888888888</v>
      </c>
      <c r="B3321" s="3">
        <v>25.93225860699323</v>
      </c>
      <c r="C3321" s="5">
        <v>2.718425551565035E-3</v>
      </c>
      <c r="E3321" s="6">
        <v>667.94527736131954</v>
      </c>
      <c r="F3321" s="8">
        <v>41.088885904141037</v>
      </c>
      <c r="G3321" s="10">
        <v>6.9906865532514467E-3</v>
      </c>
      <c r="I3321" s="12">
        <v>35.10381944444444</v>
      </c>
      <c r="J3321" s="14">
        <v>103.67866807082019</v>
      </c>
      <c r="K3321" s="16">
        <v>1.3579466698035679E-3</v>
      </c>
    </row>
    <row r="3322" spans="1:11" x14ac:dyDescent="0.25">
      <c r="A3322" s="1">
        <v>45.076206140350877</v>
      </c>
      <c r="B3322" s="3">
        <v>40.394889707852201</v>
      </c>
      <c r="C3322" s="5">
        <v>2.7329990799535601E-3</v>
      </c>
      <c r="E3322" s="6">
        <v>676.76033834586474</v>
      </c>
      <c r="F3322" s="8">
        <v>40.195100556018879</v>
      </c>
      <c r="G3322" s="10">
        <v>8.9577230125674843E-3</v>
      </c>
      <c r="I3322" s="12">
        <v>46.46197916666668</v>
      </c>
      <c r="J3322" s="14">
        <v>92.183872466400032</v>
      </c>
      <c r="K3322" s="16">
        <v>1.4391296881845199E-3</v>
      </c>
    </row>
    <row r="3323" spans="1:11" x14ac:dyDescent="0.25">
      <c r="A3323" s="1">
        <v>30.723214285714281</v>
      </c>
      <c r="B3323" s="3">
        <v>48.383389766103313</v>
      </c>
      <c r="C3323" s="5">
        <v>4.5164791601025054E-3</v>
      </c>
      <c r="E3323" s="6">
        <v>366.66600331674971</v>
      </c>
      <c r="F3323" s="8">
        <v>37.762195396175407</v>
      </c>
      <c r="G3323" s="10">
        <v>3.2684826040396651E-3</v>
      </c>
      <c r="I3323" s="12">
        <v>24.54270833333333</v>
      </c>
      <c r="J3323" s="14">
        <v>99.389882579424622</v>
      </c>
      <c r="K3323" s="16">
        <v>1.448397894090743E-3</v>
      </c>
    </row>
    <row r="3324" spans="1:11" x14ac:dyDescent="0.25">
      <c r="A3324" s="1">
        <v>38.064814814814817</v>
      </c>
      <c r="B3324" s="3">
        <v>21.55234489976506</v>
      </c>
      <c r="C3324" s="5">
        <v>4.7744964382169901E-3</v>
      </c>
      <c r="E3324" s="6">
        <v>380.10705334765493</v>
      </c>
      <c r="F3324" s="8">
        <v>43.798503904706052</v>
      </c>
      <c r="G3324" s="10">
        <v>3.4222386453590689E-3</v>
      </c>
      <c r="I3324" s="12">
        <v>9.9989711934156364</v>
      </c>
      <c r="J3324" s="14">
        <v>18.149758356356809</v>
      </c>
      <c r="K3324" s="16">
        <v>1.798785810705947E-3</v>
      </c>
    </row>
    <row r="3325" spans="1:11" x14ac:dyDescent="0.25">
      <c r="A3325" s="1">
        <v>40.496759259259257</v>
      </c>
      <c r="B3325" s="3">
        <v>11.96606160369851</v>
      </c>
      <c r="C3325" s="5">
        <v>4.6681375254108712E-3</v>
      </c>
      <c r="E3325" s="6">
        <v>825.61402061855654</v>
      </c>
      <c r="F3325" s="8">
        <v>40.684489522473662</v>
      </c>
      <c r="G3325" s="10">
        <v>3.89088920973175E-3</v>
      </c>
      <c r="I3325" s="12">
        <v>117.2407407407407</v>
      </c>
      <c r="J3325" s="14">
        <v>65.854081440165601</v>
      </c>
      <c r="K3325" s="16">
        <v>4.5690253722058859E-3</v>
      </c>
    </row>
    <row r="3326" spans="1:11" x14ac:dyDescent="0.25">
      <c r="A3326" s="1">
        <v>31.294907407407401</v>
      </c>
      <c r="B3326" s="3">
        <v>15.04213253322197</v>
      </c>
      <c r="C3326" s="5">
        <v>4.6407174401234246E-3</v>
      </c>
      <c r="E3326" s="6">
        <v>2852.8065878378379</v>
      </c>
      <c r="F3326" s="8">
        <v>46.296844462640081</v>
      </c>
      <c r="G3326" s="10">
        <v>7.9847103937665028E-3</v>
      </c>
      <c r="I3326" s="12">
        <v>49.2</v>
      </c>
      <c r="J3326" s="14">
        <v>26.494979356976319</v>
      </c>
      <c r="K3326" s="16">
        <v>4.7537349847279354E-3</v>
      </c>
    </row>
    <row r="3327" spans="1:11" x14ac:dyDescent="0.25">
      <c r="A3327" s="1">
        <v>66.252777777777766</v>
      </c>
      <c r="B3327" s="3">
        <v>18.232956684729459</v>
      </c>
      <c r="C3327" s="5">
        <v>4.6479305127276986E-3</v>
      </c>
      <c r="E3327" s="6">
        <v>1055.0783410138249</v>
      </c>
      <c r="F3327" s="8">
        <v>43.256818789054599</v>
      </c>
      <c r="G3327" s="10">
        <v>9.3936640055541747E-3</v>
      </c>
      <c r="I3327" s="12">
        <v>49.108333333333341</v>
      </c>
      <c r="J3327" s="14">
        <v>32.602166503650132</v>
      </c>
      <c r="K3327" s="16">
        <v>4.8148885538194849E-3</v>
      </c>
    </row>
    <row r="3328" spans="1:11" x14ac:dyDescent="0.25">
      <c r="A3328" s="1">
        <v>24.097222222222221</v>
      </c>
      <c r="B3328" s="3">
        <v>10.59040245380625</v>
      </c>
      <c r="C3328" s="5">
        <v>4.6219779180883521E-3</v>
      </c>
      <c r="E3328" s="6">
        <v>502.90025740025732</v>
      </c>
      <c r="F3328" s="8">
        <v>43.950930608438952</v>
      </c>
      <c r="G3328" s="10">
        <v>6.0366493362939066E-3</v>
      </c>
      <c r="I3328" s="12">
        <v>82.591666666666669</v>
      </c>
      <c r="J3328" s="14">
        <v>35.16429049924151</v>
      </c>
      <c r="K3328" s="16">
        <v>4.7008272711076488E-3</v>
      </c>
    </row>
    <row r="3329" spans="1:11" x14ac:dyDescent="0.25">
      <c r="A3329" s="1">
        <v>69.36990740740741</v>
      </c>
      <c r="B3329" s="3">
        <v>39.366037149550444</v>
      </c>
      <c r="C3329" s="5">
        <v>4.5606025855965959E-3</v>
      </c>
      <c r="E3329" s="6">
        <v>807.24874686716794</v>
      </c>
      <c r="F3329" s="8">
        <v>47.524244300774079</v>
      </c>
      <c r="G3329" s="10">
        <v>5.7622297932570744E-3</v>
      </c>
      <c r="I3329" s="12">
        <v>58.737499999999997</v>
      </c>
      <c r="J3329" s="14">
        <v>18.032057777826839</v>
      </c>
      <c r="K3329" s="16">
        <v>4.7933595012916788E-3</v>
      </c>
    </row>
    <row r="3330" spans="1:11" x14ac:dyDescent="0.25">
      <c r="A3330" s="1">
        <v>177.53379629629629</v>
      </c>
      <c r="B3330" s="3">
        <v>22.103554466589721</v>
      </c>
      <c r="C3330" s="5">
        <v>4.6400352470302147E-3</v>
      </c>
      <c r="E3330" s="6">
        <v>470.68642048838598</v>
      </c>
      <c r="F3330" s="8">
        <v>49.587968751283682</v>
      </c>
      <c r="G3330" s="10">
        <v>2.7419490622653652E-3</v>
      </c>
      <c r="I3330" s="12">
        <v>58.201851851851863</v>
      </c>
      <c r="J3330" s="14">
        <v>15.27695086572645</v>
      </c>
      <c r="K3330" s="16">
        <v>4.7945094944165682E-3</v>
      </c>
    </row>
    <row r="3331" spans="1:11" x14ac:dyDescent="0.25">
      <c r="A3331" s="1">
        <v>180.99583333333331</v>
      </c>
      <c r="B3331" s="3">
        <v>24.348335588282961</v>
      </c>
      <c r="C3331" s="5">
        <v>4.5954458983618546E-3</v>
      </c>
      <c r="E3331" s="6">
        <v>784.01168736303873</v>
      </c>
      <c r="F3331" s="8">
        <v>41.810076706210722</v>
      </c>
      <c r="G3331" s="10">
        <v>6.8112775647671368E-3</v>
      </c>
      <c r="I3331" s="12">
        <v>83.236882716049394</v>
      </c>
      <c r="J3331" s="14">
        <v>68.146452393237553</v>
      </c>
      <c r="K3331" s="16">
        <v>2.470848255292936E-3</v>
      </c>
    </row>
    <row r="3332" spans="1:11" x14ac:dyDescent="0.25">
      <c r="A3332" s="1">
        <v>102.77546296296291</v>
      </c>
      <c r="B3332" s="3">
        <v>20.512698038613941</v>
      </c>
      <c r="C3332" s="5">
        <v>3.0458570692737828E-3</v>
      </c>
      <c r="E3332" s="6">
        <v>644.63398692810438</v>
      </c>
      <c r="F3332" s="8">
        <v>47.303069557066472</v>
      </c>
      <c r="G3332" s="10">
        <v>3.9823865237721473E-3</v>
      </c>
      <c r="I3332" s="12">
        <v>96.194444444444443</v>
      </c>
      <c r="J3332" s="14">
        <v>29.35076875958746</v>
      </c>
      <c r="K3332" s="16">
        <v>4.7023653190557584E-3</v>
      </c>
    </row>
    <row r="3333" spans="1:11" x14ac:dyDescent="0.25">
      <c r="A3333" s="1">
        <v>83.771978021978015</v>
      </c>
      <c r="B3333" s="3">
        <v>20.269942782126801</v>
      </c>
      <c r="C3333" s="5">
        <v>4.4619042233272942E-3</v>
      </c>
      <c r="E3333" s="6">
        <v>482.60119047619071</v>
      </c>
      <c r="F3333" s="8">
        <v>41.57209637785688</v>
      </c>
      <c r="G3333" s="10">
        <v>3.321712700894259E-3</v>
      </c>
      <c r="I3333" s="12">
        <v>73.87731481481481</v>
      </c>
      <c r="J3333" s="14">
        <v>17.116184367302012</v>
      </c>
      <c r="K3333" s="16">
        <v>4.8015536639485507E-3</v>
      </c>
    </row>
    <row r="3334" spans="1:11" x14ac:dyDescent="0.25">
      <c r="A3334" s="1">
        <v>97.193981481481458</v>
      </c>
      <c r="B3334" s="3">
        <v>25.285619917684439</v>
      </c>
      <c r="C3334" s="5">
        <v>4.5766032845266282E-3</v>
      </c>
      <c r="E3334" s="6">
        <v>761.21694667640611</v>
      </c>
      <c r="F3334" s="8">
        <v>50.409981710747473</v>
      </c>
      <c r="G3334" s="10">
        <v>7.0009804907789847E-3</v>
      </c>
      <c r="I3334" s="12">
        <v>74.012962962962945</v>
      </c>
      <c r="J3334" s="14">
        <v>20.61651280061109</v>
      </c>
      <c r="K3334" s="16">
        <v>4.7407319964639571E-3</v>
      </c>
    </row>
    <row r="3335" spans="1:11" x14ac:dyDescent="0.25">
      <c r="A3335" s="1">
        <v>172.0902777777778</v>
      </c>
      <c r="B3335" s="3">
        <v>22.230033341211989</v>
      </c>
      <c r="C3335" s="5">
        <v>4.6298064825600824E-3</v>
      </c>
      <c r="E3335" s="6">
        <v>870.74594155844147</v>
      </c>
      <c r="F3335" s="8">
        <v>43.976687236004253</v>
      </c>
      <c r="G3335" s="10">
        <v>7.3691319727454451E-3</v>
      </c>
      <c r="I3335" s="12">
        <v>93.075000000000003</v>
      </c>
      <c r="J3335" s="14">
        <v>27.562700245652739</v>
      </c>
      <c r="K3335" s="16">
        <v>4.7962987853256978E-3</v>
      </c>
    </row>
    <row r="3336" spans="1:11" x14ac:dyDescent="0.25">
      <c r="A3336" s="1">
        <v>128.00925925925921</v>
      </c>
      <c r="B3336" s="3">
        <v>21.557057890782129</v>
      </c>
      <c r="C3336" s="5">
        <v>4.6668460560213157E-3</v>
      </c>
      <c r="E3336" s="6">
        <v>319.52946127946132</v>
      </c>
      <c r="F3336" s="8">
        <v>45.016471744584599</v>
      </c>
      <c r="G3336" s="10">
        <v>7.9092532281129137E-3</v>
      </c>
      <c r="I3336" s="12">
        <v>89.00509259259259</v>
      </c>
      <c r="J3336" s="14">
        <v>24.758593022395129</v>
      </c>
      <c r="K3336" s="16">
        <v>4.7850875640274917E-3</v>
      </c>
    </row>
    <row r="3337" spans="1:11" x14ac:dyDescent="0.25">
      <c r="A3337" s="1">
        <v>84.394907407407402</v>
      </c>
      <c r="B3337" s="3">
        <v>20.134852580593328</v>
      </c>
      <c r="C3337" s="5">
        <v>2.766457269813396E-3</v>
      </c>
      <c r="E3337" s="6">
        <v>583.28618693134831</v>
      </c>
      <c r="F3337" s="8">
        <v>45.144449990593039</v>
      </c>
      <c r="G3337" s="10">
        <v>7.830138604414047E-3</v>
      </c>
      <c r="I3337" s="12">
        <v>103.0013888888889</v>
      </c>
      <c r="J3337" s="14">
        <v>25.48815833806918</v>
      </c>
      <c r="K3337" s="16">
        <v>4.2121805527346587E-3</v>
      </c>
    </row>
    <row r="3338" spans="1:11" x14ac:dyDescent="0.25">
      <c r="A3338" s="1">
        <v>209.82320601851859</v>
      </c>
      <c r="B3338" s="3">
        <v>44.169356726521357</v>
      </c>
      <c r="C3338" s="5">
        <v>4.8548456620573777E-3</v>
      </c>
      <c r="E3338" s="6">
        <v>522.76926406926418</v>
      </c>
      <c r="F3338" s="8">
        <v>46.990565955785073</v>
      </c>
      <c r="G3338" s="10">
        <v>4.0720438669331416E-3</v>
      </c>
      <c r="I3338" s="12">
        <v>85.434670781893004</v>
      </c>
      <c r="J3338" s="14">
        <v>63.647727293044021</v>
      </c>
      <c r="K3338" s="16">
        <v>2.4470310195879681E-3</v>
      </c>
    </row>
    <row r="3339" spans="1:11" x14ac:dyDescent="0.25">
      <c r="A3339" s="1">
        <v>49.287500000000009</v>
      </c>
      <c r="B3339" s="3">
        <v>69.042814732546674</v>
      </c>
      <c r="C3339" s="5">
        <v>3.2710770274157839E-3</v>
      </c>
      <c r="E3339" s="6">
        <v>520.53863636363633</v>
      </c>
      <c r="F3339" s="8">
        <v>41.555059826959969</v>
      </c>
      <c r="G3339" s="10">
        <v>5.3837289749436839E-3</v>
      </c>
      <c r="I3339" s="12">
        <v>88.63379629629631</v>
      </c>
      <c r="J3339" s="14">
        <v>37.870246335674658</v>
      </c>
      <c r="K3339" s="16">
        <v>4.6330929412566647E-3</v>
      </c>
    </row>
    <row r="3340" spans="1:11" x14ac:dyDescent="0.25">
      <c r="A3340" s="1">
        <v>68.347677595628426</v>
      </c>
      <c r="B3340" s="3">
        <v>81.114479929507112</v>
      </c>
      <c r="C3340" s="5">
        <v>4.5356826537852014E-3</v>
      </c>
      <c r="E3340" s="6">
        <v>457.98123123123099</v>
      </c>
      <c r="F3340" s="8">
        <v>41.063178814602317</v>
      </c>
      <c r="G3340" s="10">
        <v>6.9730777943073823E-3</v>
      </c>
      <c r="I3340" s="12">
        <v>116.6731481481481</v>
      </c>
      <c r="J3340" s="14">
        <v>23.15358572275677</v>
      </c>
      <c r="K3340" s="16">
        <v>4.4709670019723131E-3</v>
      </c>
    </row>
    <row r="3341" spans="1:11" x14ac:dyDescent="0.25">
      <c r="A3341" s="1">
        <v>142.69212962962959</v>
      </c>
      <c r="B3341" s="3">
        <v>50.174797768728837</v>
      </c>
      <c r="C3341" s="5">
        <v>4.6665887868931029E-3</v>
      </c>
      <c r="E3341" s="6">
        <v>781.34718670076722</v>
      </c>
      <c r="F3341" s="8">
        <v>47.331072984766351</v>
      </c>
      <c r="G3341" s="10">
        <v>5.8552371956740257E-3</v>
      </c>
      <c r="I3341" s="12">
        <v>113.3324074074074</v>
      </c>
      <c r="J3341" s="14">
        <v>20.272478628641831</v>
      </c>
      <c r="K3341" s="16">
        <v>4.4862005914294506E-3</v>
      </c>
    </row>
    <row r="3342" spans="1:11" x14ac:dyDescent="0.25">
      <c r="A3342" s="1">
        <v>82.40370370370367</v>
      </c>
      <c r="B3342" s="3">
        <v>25.86395773828183</v>
      </c>
      <c r="C3342" s="5">
        <v>4.801377867791415E-3</v>
      </c>
      <c r="E3342" s="6">
        <v>494.52958833619209</v>
      </c>
      <c r="F3342" s="8">
        <v>40.61703273328483</v>
      </c>
      <c r="G3342" s="10">
        <v>4.0828599410786806E-3</v>
      </c>
      <c r="I3342" s="12">
        <v>131.92685185185189</v>
      </c>
      <c r="J3342" s="14">
        <v>72.708040039036931</v>
      </c>
      <c r="K3342" s="16">
        <v>4.7519142055629732E-3</v>
      </c>
    </row>
    <row r="3343" spans="1:11" x14ac:dyDescent="0.25">
      <c r="A3343" s="1">
        <v>39.763888888888893</v>
      </c>
      <c r="B3343" s="3">
        <v>12.851566617304229</v>
      </c>
      <c r="C3343" s="5">
        <v>4.7193149159651792E-3</v>
      </c>
      <c r="E3343" s="6">
        <v>153.37834274952911</v>
      </c>
      <c r="F3343" s="8">
        <v>37.600903867881897</v>
      </c>
      <c r="G3343" s="10">
        <v>1.79849801464944E-3</v>
      </c>
      <c r="I3343" s="12">
        <v>75.197685185185165</v>
      </c>
      <c r="J3343" s="14">
        <v>18.88497012746307</v>
      </c>
      <c r="K3343" s="16">
        <v>4.7630701030516934E-3</v>
      </c>
    </row>
    <row r="3344" spans="1:11" x14ac:dyDescent="0.25">
      <c r="A3344" s="1">
        <v>31.148611111111109</v>
      </c>
      <c r="B3344" s="3">
        <v>11.40976186430953</v>
      </c>
      <c r="C3344" s="5">
        <v>4.7733282364440122E-3</v>
      </c>
      <c r="E3344" s="6">
        <v>545.67008277493085</v>
      </c>
      <c r="F3344" s="8">
        <v>40.378758643456827</v>
      </c>
      <c r="G3344" s="10">
        <v>3.8206223248994611E-3</v>
      </c>
      <c r="I3344" s="12">
        <v>115.6884259259259</v>
      </c>
      <c r="J3344" s="14">
        <v>26.98283836955688</v>
      </c>
      <c r="K3344" s="16">
        <v>4.3206290118328787E-3</v>
      </c>
    </row>
    <row r="3345" spans="1:11" x14ac:dyDescent="0.25">
      <c r="A3345" s="1">
        <v>47.344444444444463</v>
      </c>
      <c r="B3345" s="3">
        <v>35.59898741283385</v>
      </c>
      <c r="C3345" s="5">
        <v>4.6353178514415882E-3</v>
      </c>
      <c r="E3345" s="6">
        <v>1030.8468013468009</v>
      </c>
      <c r="F3345" s="8">
        <v>50.717109526601128</v>
      </c>
      <c r="G3345" s="10">
        <v>7.7754951600591477E-3</v>
      </c>
      <c r="I3345" s="12">
        <v>4.818518518518518</v>
      </c>
      <c r="J3345" s="14">
        <v>58.024639371667128</v>
      </c>
      <c r="K3345" s="16">
        <v>5.2164975459313033E-3</v>
      </c>
    </row>
    <row r="3346" spans="1:11" x14ac:dyDescent="0.25">
      <c r="A3346" s="1">
        <v>79.099537037037038</v>
      </c>
      <c r="B3346" s="3">
        <v>25.070983815429379</v>
      </c>
      <c r="C3346" s="5">
        <v>4.7630804366166476E-3</v>
      </c>
      <c r="E3346" s="6">
        <v>378.50885935769651</v>
      </c>
      <c r="F3346" s="8">
        <v>36.752575720035097</v>
      </c>
      <c r="G3346" s="10">
        <v>5.2446945174776287E-3</v>
      </c>
      <c r="I3346" s="12">
        <v>109.6513888888889</v>
      </c>
      <c r="J3346" s="14">
        <v>20.697538962022101</v>
      </c>
      <c r="K3346" s="16">
        <v>4.6757886612071916E-3</v>
      </c>
    </row>
    <row r="3347" spans="1:11" x14ac:dyDescent="0.25">
      <c r="A3347" s="1">
        <v>79.026388888888889</v>
      </c>
      <c r="B3347" s="3">
        <v>28.139108852931439</v>
      </c>
      <c r="C3347" s="5">
        <v>4.7257198854960009E-3</v>
      </c>
      <c r="E3347" s="6">
        <v>769.37142857142874</v>
      </c>
      <c r="F3347" s="8">
        <v>47.030430889105652</v>
      </c>
      <c r="G3347" s="10">
        <v>7.4021308193552146E-3</v>
      </c>
      <c r="I3347" s="12">
        <v>135.91388888888889</v>
      </c>
      <c r="J3347" s="14">
        <v>28.608447688999401</v>
      </c>
      <c r="K3347" s="16">
        <v>4.6925755131997822E-3</v>
      </c>
    </row>
    <row r="3348" spans="1:11" x14ac:dyDescent="0.25">
      <c r="A3348" s="1">
        <v>58.437499999999993</v>
      </c>
      <c r="B3348" s="3">
        <v>23.797562824858069</v>
      </c>
      <c r="C3348" s="5">
        <v>4.6853768781671109E-3</v>
      </c>
      <c r="E3348" s="6">
        <v>487.23333333333329</v>
      </c>
      <c r="F3348" s="8">
        <v>49.748479562259632</v>
      </c>
      <c r="G3348" s="10">
        <v>4.4645229573868914E-3</v>
      </c>
      <c r="I3348" s="12">
        <v>80.43364197530866</v>
      </c>
      <c r="J3348" s="14">
        <v>65.80899585500633</v>
      </c>
      <c r="K3348" s="16">
        <v>2.4957562510124938E-3</v>
      </c>
    </row>
    <row r="3349" spans="1:11" x14ac:dyDescent="0.25">
      <c r="A3349" s="1">
        <v>39.907870370370382</v>
      </c>
      <c r="B3349" s="3">
        <v>10.86084157026122</v>
      </c>
      <c r="C3349" s="5">
        <v>4.6592991317928262E-3</v>
      </c>
      <c r="E3349" s="6">
        <v>250.4069200779727</v>
      </c>
      <c r="F3349" s="8">
        <v>49.807635661797171</v>
      </c>
      <c r="G3349" s="10">
        <v>6.681179544586938E-4</v>
      </c>
      <c r="I3349" s="12">
        <v>211.57268518518521</v>
      </c>
      <c r="J3349" s="14">
        <v>34.731140294300083</v>
      </c>
      <c r="K3349" s="16">
        <v>4.5757558956537612E-3</v>
      </c>
    </row>
    <row r="3350" spans="1:11" x14ac:dyDescent="0.25">
      <c r="A3350" s="1">
        <v>56.680555555555557</v>
      </c>
      <c r="B3350" s="3">
        <v>63.607177728356064</v>
      </c>
      <c r="C3350" s="5">
        <v>3.2620800876827049E-3</v>
      </c>
      <c r="E3350" s="6">
        <v>474.04121212121231</v>
      </c>
      <c r="F3350" s="8">
        <v>46.314199781610547</v>
      </c>
      <c r="G3350" s="10">
        <v>3.8882421287563282E-3</v>
      </c>
      <c r="I3350" s="12">
        <v>114.3689814814815</v>
      </c>
      <c r="J3350" s="14">
        <v>28.512150932410769</v>
      </c>
      <c r="K3350" s="16">
        <v>4.4498104850098997E-3</v>
      </c>
    </row>
    <row r="3351" spans="1:11" x14ac:dyDescent="0.25">
      <c r="A3351" s="1">
        <v>92.267418032786864</v>
      </c>
      <c r="B3351" s="3">
        <v>50.674092449811361</v>
      </c>
      <c r="C3351" s="5">
        <v>4.826031652668184E-3</v>
      </c>
      <c r="E3351" s="6">
        <v>828.3880105401845</v>
      </c>
      <c r="F3351" s="8">
        <v>51.582574093025507</v>
      </c>
      <c r="G3351" s="10">
        <v>6.1885472044124496E-3</v>
      </c>
      <c r="I3351" s="12">
        <v>91.183641975308646</v>
      </c>
      <c r="J3351" s="14">
        <v>64.361387515043845</v>
      </c>
      <c r="K3351" s="16">
        <v>2.5378882777127411E-3</v>
      </c>
    </row>
    <row r="3352" spans="1:11" x14ac:dyDescent="0.25">
      <c r="A3352" s="1">
        <v>37.94398148148148</v>
      </c>
      <c r="B3352" s="3">
        <v>51.052818720165192</v>
      </c>
      <c r="C3352" s="5">
        <v>4.728657537533325E-3</v>
      </c>
      <c r="E3352" s="6">
        <v>638.73691215616668</v>
      </c>
      <c r="F3352" s="8">
        <v>50.607740421285399</v>
      </c>
      <c r="G3352" s="10">
        <v>4.0693974130813406E-3</v>
      </c>
      <c r="I3352" s="12">
        <v>11.711979166666669</v>
      </c>
      <c r="J3352" s="14">
        <v>103.2684683965213</v>
      </c>
      <c r="K3352" s="16">
        <v>1.3185938624856799E-3</v>
      </c>
    </row>
    <row r="3353" spans="1:11" x14ac:dyDescent="0.25">
      <c r="A3353" s="1">
        <v>63.682870370370367</v>
      </c>
      <c r="B3353" s="3">
        <v>41.087613968217873</v>
      </c>
      <c r="C3353" s="5">
        <v>4.6309658365814186E-3</v>
      </c>
      <c r="E3353" s="6">
        <v>366.86172161172158</v>
      </c>
      <c r="F3353" s="8">
        <v>44.096327643190932</v>
      </c>
      <c r="G3353" s="10">
        <v>2.8770686608861149E-3</v>
      </c>
      <c r="I3353" s="12">
        <v>120.3449074074074</v>
      </c>
      <c r="J3353" s="14">
        <v>63.494132512630593</v>
      </c>
      <c r="K3353" s="16">
        <v>4.5687256639095966E-3</v>
      </c>
    </row>
    <row r="3354" spans="1:11" x14ac:dyDescent="0.25">
      <c r="A3354" s="1">
        <v>39.724074074074068</v>
      </c>
      <c r="B3354" s="3">
        <v>10.690187449380179</v>
      </c>
      <c r="C3354" s="5">
        <v>4.7046962521739288E-3</v>
      </c>
      <c r="E3354" s="6">
        <v>348.16731150793657</v>
      </c>
      <c r="F3354" s="8">
        <v>32.837073614964822</v>
      </c>
      <c r="G3354" s="10">
        <v>4.8329694854129789E-4</v>
      </c>
      <c r="I3354" s="12">
        <v>45.983796296296291</v>
      </c>
      <c r="J3354" s="14">
        <v>30.198842426101091</v>
      </c>
      <c r="K3354" s="16">
        <v>4.7588533819597498E-3</v>
      </c>
    </row>
    <row r="3355" spans="1:11" x14ac:dyDescent="0.25">
      <c r="A3355" s="1">
        <v>66.926851851851836</v>
      </c>
      <c r="B3355" s="3">
        <v>14.958149906101641</v>
      </c>
      <c r="C3355" s="5">
        <v>4.624940379805138E-3</v>
      </c>
      <c r="E3355" s="6">
        <v>1171.9802631578939</v>
      </c>
      <c r="F3355" s="8">
        <v>49.098817721992852</v>
      </c>
      <c r="G3355" s="10">
        <v>6.2468368422568046E-3</v>
      </c>
      <c r="I3355" s="12">
        <v>48.290740740740738</v>
      </c>
      <c r="J3355" s="14">
        <v>29.435486947687789</v>
      </c>
      <c r="K3355" s="16">
        <v>4.6879607373387791E-3</v>
      </c>
    </row>
    <row r="3356" spans="1:11" x14ac:dyDescent="0.25">
      <c r="A3356" s="1">
        <v>92.81203703703703</v>
      </c>
      <c r="B3356" s="3">
        <v>34.705121074581982</v>
      </c>
      <c r="C3356" s="5">
        <v>4.6864346233310202E-3</v>
      </c>
      <c r="E3356" s="6">
        <v>1002.10641509434</v>
      </c>
      <c r="F3356" s="8">
        <v>50.538862830908911</v>
      </c>
      <c r="G3356" s="10">
        <v>3.6179771276529469E-3</v>
      </c>
      <c r="I3356" s="12">
        <v>49.695473251028801</v>
      </c>
      <c r="J3356" s="14">
        <v>97.451230373784995</v>
      </c>
      <c r="K3356" s="16">
        <v>2.2084833520514711E-3</v>
      </c>
    </row>
    <row r="3357" spans="1:11" x14ac:dyDescent="0.25">
      <c r="A3357" s="1">
        <v>82.49120370370369</v>
      </c>
      <c r="B3357" s="3">
        <v>25.48430800924649</v>
      </c>
      <c r="C3357" s="5">
        <v>4.6998302659591283E-3</v>
      </c>
      <c r="E3357" s="6">
        <v>651.82539682539664</v>
      </c>
      <c r="F3357" s="8">
        <v>46.361153558608443</v>
      </c>
      <c r="G3357" s="10">
        <v>3.5584657794547211E-3</v>
      </c>
      <c r="I3357" s="12">
        <v>130.47592592592591</v>
      </c>
      <c r="J3357" s="14">
        <v>32.27949518248662</v>
      </c>
      <c r="K3357" s="16">
        <v>4.8213646974863047E-3</v>
      </c>
    </row>
    <row r="3358" spans="1:11" x14ac:dyDescent="0.25">
      <c r="A3358" s="1">
        <v>81.567592592592604</v>
      </c>
      <c r="B3358" s="3">
        <v>24.272945169345721</v>
      </c>
      <c r="C3358" s="5">
        <v>4.6737599321557133E-3</v>
      </c>
      <c r="E3358" s="6">
        <v>326.61469469469478</v>
      </c>
      <c r="F3358" s="8">
        <v>36.213260215282133</v>
      </c>
      <c r="G3358" s="10">
        <v>1.9587182304383531E-4</v>
      </c>
      <c r="I3358" s="12">
        <v>54.736111111111107</v>
      </c>
      <c r="J3358" s="14">
        <v>13.908046713390039</v>
      </c>
      <c r="K3358" s="16">
        <v>4.7912148650659757E-3</v>
      </c>
    </row>
    <row r="3359" spans="1:11" x14ac:dyDescent="0.25">
      <c r="A3359" s="1">
        <v>29.606481481481481</v>
      </c>
      <c r="B3359" s="3">
        <v>50.752958417697172</v>
      </c>
      <c r="C3359" s="5">
        <v>3.416813562737537E-3</v>
      </c>
      <c r="E3359" s="6">
        <v>1025.559654631083</v>
      </c>
      <c r="F3359" s="8">
        <v>47.598627746963118</v>
      </c>
      <c r="G3359" s="10">
        <v>7.3312075761677812E-3</v>
      </c>
      <c r="I3359" s="12">
        <v>59.370370370370367</v>
      </c>
      <c r="J3359" s="14">
        <v>13.13356267806741</v>
      </c>
      <c r="K3359" s="16">
        <v>4.7103765514406879E-3</v>
      </c>
    </row>
    <row r="3360" spans="1:11" x14ac:dyDescent="0.25">
      <c r="A3360" s="1">
        <v>125.9214480874317</v>
      </c>
      <c r="B3360" s="3">
        <v>31.636827303085092</v>
      </c>
      <c r="C3360" s="5">
        <v>4.6261356526007156E-3</v>
      </c>
      <c r="E3360" s="6">
        <v>1582.10569105691</v>
      </c>
      <c r="F3360" s="8">
        <v>54.408957320146222</v>
      </c>
      <c r="G3360" s="10">
        <v>8.4983811681245119E-3</v>
      </c>
      <c r="I3360" s="12">
        <v>170.61481481481479</v>
      </c>
      <c r="J3360" s="14">
        <v>68.871558912798449</v>
      </c>
      <c r="K3360" s="16">
        <v>4.6833141475235143E-3</v>
      </c>
    </row>
    <row r="3361" spans="1:11" x14ac:dyDescent="0.25">
      <c r="A3361" s="1">
        <v>195.51296296296289</v>
      </c>
      <c r="B3361" s="3">
        <v>31.463259849384858</v>
      </c>
      <c r="C3361" s="5">
        <v>4.7022789802673663E-3</v>
      </c>
      <c r="E3361" s="6">
        <v>443.4471770617796</v>
      </c>
      <c r="F3361" s="8">
        <v>40.667408011419411</v>
      </c>
      <c r="G3361" s="10">
        <v>5.7994441830405685E-4</v>
      </c>
      <c r="I3361" s="12">
        <v>103.7615740740741</v>
      </c>
      <c r="J3361" s="14">
        <v>56.633470186426017</v>
      </c>
      <c r="K3361" s="16">
        <v>4.7522993511900976E-3</v>
      </c>
    </row>
    <row r="3362" spans="1:11" x14ac:dyDescent="0.25">
      <c r="A3362" s="1">
        <v>97.131018518518545</v>
      </c>
      <c r="B3362" s="3">
        <v>31.532819142122062</v>
      </c>
      <c r="C3362" s="5">
        <v>4.7108875938789256E-3</v>
      </c>
      <c r="E3362" s="6">
        <v>1632.060606060606</v>
      </c>
      <c r="F3362" s="8">
        <v>55.545347894931659</v>
      </c>
      <c r="G3362" s="10">
        <v>7.8616257394780158E-3</v>
      </c>
      <c r="I3362" s="12">
        <v>13.039351851851849</v>
      </c>
      <c r="J3362" s="14">
        <v>54.199634190285188</v>
      </c>
      <c r="K3362" s="16">
        <v>5.2389381447001081E-3</v>
      </c>
    </row>
    <row r="3363" spans="1:11" x14ac:dyDescent="0.25">
      <c r="A3363" s="1">
        <v>81.345370370370375</v>
      </c>
      <c r="B3363" s="3">
        <v>34.420826699546318</v>
      </c>
      <c r="C3363" s="5">
        <v>4.6953062355498459E-3</v>
      </c>
      <c r="E3363" s="6">
        <v>1217.293144208038</v>
      </c>
      <c r="F3363" s="8">
        <v>51.23554410655413</v>
      </c>
      <c r="G3363" s="10">
        <v>5.6003597847268521E-3</v>
      </c>
      <c r="I3363" s="12">
        <v>95.76944444444446</v>
      </c>
      <c r="J3363" s="14">
        <v>27.769157307732389</v>
      </c>
      <c r="K3363" s="16">
        <v>4.7926598938699402E-3</v>
      </c>
    </row>
    <row r="3364" spans="1:11" x14ac:dyDescent="0.25">
      <c r="A3364" s="1">
        <v>66.187962962962942</v>
      </c>
      <c r="B3364" s="3">
        <v>28.050635821572499</v>
      </c>
      <c r="C3364" s="5">
        <v>4.6834917386557153E-3</v>
      </c>
      <c r="E3364" s="6">
        <v>1294.5862068965521</v>
      </c>
      <c r="F3364" s="8">
        <v>47.654137712675691</v>
      </c>
      <c r="G3364" s="10">
        <v>9.9722002499117602E-3</v>
      </c>
      <c r="I3364" s="12">
        <v>105.4976851851852</v>
      </c>
      <c r="J3364" s="14">
        <v>33.973827575601817</v>
      </c>
      <c r="K3364" s="16">
        <v>4.7315592533643371E-3</v>
      </c>
    </row>
    <row r="3365" spans="1:11" x14ac:dyDescent="0.25">
      <c r="A3365" s="1">
        <v>76.403703703703712</v>
      </c>
      <c r="B3365" s="3">
        <v>61.394586645268348</v>
      </c>
      <c r="C3365" s="5">
        <v>4.6147786214542569E-3</v>
      </c>
      <c r="E3365" s="6">
        <v>861.6507675438595</v>
      </c>
      <c r="F3365" s="8">
        <v>45.954380377399069</v>
      </c>
      <c r="G3365" s="10">
        <v>5.2100347371444389E-3</v>
      </c>
      <c r="I3365" s="12">
        <v>112.28842592592591</v>
      </c>
      <c r="J3365" s="14">
        <v>25.617710114016241</v>
      </c>
      <c r="K3365" s="16">
        <v>4.5619671117808347E-3</v>
      </c>
    </row>
    <row r="3366" spans="1:11" x14ac:dyDescent="0.25">
      <c r="A3366" s="1">
        <v>118.17083333333331</v>
      </c>
      <c r="B3366" s="3">
        <v>23.124170713337399</v>
      </c>
      <c r="C3366" s="5">
        <v>4.7156544081758071E-3</v>
      </c>
      <c r="E3366" s="6">
        <v>736.42719780219772</v>
      </c>
      <c r="F3366" s="8">
        <v>51.180439513482483</v>
      </c>
      <c r="G3366" s="10">
        <v>4.360520612262519E-3</v>
      </c>
      <c r="I3366" s="12">
        <v>108.78549382716049</v>
      </c>
      <c r="J3366" s="14">
        <v>63.017920568832217</v>
      </c>
      <c r="K3366" s="16">
        <v>2.4064334173927952E-3</v>
      </c>
    </row>
    <row r="3367" spans="1:11" x14ac:dyDescent="0.25">
      <c r="A3367" s="1">
        <v>126.6157407407407</v>
      </c>
      <c r="B3367" s="3">
        <v>23.732826444220521</v>
      </c>
      <c r="C3367" s="5">
        <v>4.6351792899841137E-3</v>
      </c>
      <c r="E3367" s="6">
        <v>171.45609375000001</v>
      </c>
      <c r="F3367" s="8">
        <v>22.56416077445871</v>
      </c>
      <c r="G3367" s="10">
        <v>1.4136802418390859E-3</v>
      </c>
      <c r="I3367" s="12">
        <v>68.650000000000006</v>
      </c>
      <c r="J3367" s="14">
        <v>25.39743421794951</v>
      </c>
      <c r="K3367" s="16">
        <v>4.7167126010140732E-3</v>
      </c>
    </row>
    <row r="3368" spans="1:11" x14ac:dyDescent="0.25">
      <c r="A3368" s="1">
        <v>92.304166666666674</v>
      </c>
      <c r="B3368" s="3">
        <v>23.928631488881411</v>
      </c>
      <c r="C3368" s="5">
        <v>3.2563200021017559E-3</v>
      </c>
      <c r="E3368" s="6">
        <v>150.14858645627879</v>
      </c>
      <c r="F3368" s="8">
        <v>42.967253715444443</v>
      </c>
      <c r="G3368" s="10">
        <v>1.1097067839490201E-3</v>
      </c>
      <c r="I3368" s="12">
        <v>95.177314814814792</v>
      </c>
      <c r="J3368" s="14">
        <v>25.12434508216683</v>
      </c>
      <c r="K3368" s="16">
        <v>4.3882873495956981E-3</v>
      </c>
    </row>
    <row r="3369" spans="1:11" x14ac:dyDescent="0.25">
      <c r="A3369" s="1">
        <v>103.94603174603169</v>
      </c>
      <c r="B3369" s="3">
        <v>37.262554533051649</v>
      </c>
      <c r="C3369" s="5">
        <v>3.8159414242260078E-3</v>
      </c>
      <c r="E3369" s="6">
        <v>330.25324338349759</v>
      </c>
      <c r="F3369" s="8">
        <v>50.133127967139302</v>
      </c>
      <c r="G3369" s="10">
        <v>4.7011401993204494E-3</v>
      </c>
      <c r="I3369" s="12">
        <v>125.4296296296296</v>
      </c>
      <c r="J3369" s="14">
        <v>21.70120905617571</v>
      </c>
      <c r="K3369" s="16">
        <v>4.5162042199671584E-3</v>
      </c>
    </row>
    <row r="3370" spans="1:11" x14ac:dyDescent="0.25">
      <c r="A3370" s="1">
        <v>76</v>
      </c>
      <c r="B3370" s="3">
        <v>34.422055226593812</v>
      </c>
      <c r="C3370" s="5">
        <v>4.58271537651258E-3</v>
      </c>
      <c r="E3370" s="6">
        <v>475.44524617996598</v>
      </c>
      <c r="F3370" s="8">
        <v>54.49380021129199</v>
      </c>
      <c r="G3370" s="10">
        <v>4.0347193964137976E-3</v>
      </c>
      <c r="I3370" s="12">
        <v>148.41851851851851</v>
      </c>
      <c r="J3370" s="14">
        <v>69.307073508544775</v>
      </c>
      <c r="K3370" s="16">
        <v>4.704714441116792E-3</v>
      </c>
    </row>
    <row r="3371" spans="1:11" x14ac:dyDescent="0.25">
      <c r="A3371" s="1">
        <v>121.2847222222222</v>
      </c>
      <c r="B3371" s="3">
        <v>37.823945909129257</v>
      </c>
      <c r="C3371" s="5">
        <v>4.614214063920946E-3</v>
      </c>
      <c r="E3371" s="6">
        <v>598.47262094630514</v>
      </c>
      <c r="F3371" s="8">
        <v>52.152360151756866</v>
      </c>
      <c r="G3371" s="10">
        <v>5.2002543742864071E-3</v>
      </c>
      <c r="I3371" s="12">
        <v>98.835648148148124</v>
      </c>
      <c r="J3371" s="14">
        <v>22.664770273739471</v>
      </c>
      <c r="K3371" s="16">
        <v>4.7491235666529564E-3</v>
      </c>
    </row>
    <row r="3372" spans="1:11" x14ac:dyDescent="0.25">
      <c r="A3372" s="1">
        <v>64.195833333333326</v>
      </c>
      <c r="B3372" s="3">
        <v>23.847182424932569</v>
      </c>
      <c r="C3372" s="5">
        <v>4.6586964769576751E-3</v>
      </c>
      <c r="E3372" s="6">
        <v>509.5503144654088</v>
      </c>
      <c r="F3372" s="8">
        <v>53.219285820391917</v>
      </c>
      <c r="G3372" s="10">
        <v>4.8944678895445739E-3</v>
      </c>
      <c r="I3372" s="12">
        <v>112.6675925925926</v>
      </c>
      <c r="J3372" s="14">
        <v>26.89558722600923</v>
      </c>
      <c r="K3372" s="16">
        <v>4.491110121753095E-3</v>
      </c>
    </row>
    <row r="3373" spans="1:11" x14ac:dyDescent="0.25">
      <c r="A3373" s="1">
        <v>78.284722222222229</v>
      </c>
      <c r="B3373" s="3">
        <v>20.52349715549213</v>
      </c>
      <c r="C3373" s="5">
        <v>4.7179933764273096E-3</v>
      </c>
      <c r="E3373" s="6">
        <v>822.74146341463438</v>
      </c>
      <c r="F3373" s="8">
        <v>48.123823264386637</v>
      </c>
      <c r="G3373" s="10">
        <v>6.607920249531273E-3</v>
      </c>
      <c r="I3373" s="12">
        <v>4.6412037037037042</v>
      </c>
      <c r="J3373" s="14">
        <v>59.492450653421493</v>
      </c>
      <c r="K3373" s="16">
        <v>5.2450545603145542E-3</v>
      </c>
    </row>
    <row r="3374" spans="1:11" x14ac:dyDescent="0.25">
      <c r="A3374" s="1">
        <v>63.514814814814812</v>
      </c>
      <c r="B3374" s="3">
        <v>13.88690896985041</v>
      </c>
      <c r="C3374" s="5">
        <v>4.6862683471980823E-3</v>
      </c>
      <c r="E3374" s="6">
        <v>696.34235033259438</v>
      </c>
      <c r="F3374" s="8">
        <v>44.634914137401708</v>
      </c>
      <c r="G3374" s="10">
        <v>4.2501159900953586E-3</v>
      </c>
      <c r="I3374" s="12">
        <v>164.86111111111109</v>
      </c>
      <c r="J3374" s="14">
        <v>28.306362260142791</v>
      </c>
      <c r="K3374" s="16">
        <v>4.6281079384255137E-3</v>
      </c>
    </row>
    <row r="3375" spans="1:11" x14ac:dyDescent="0.25">
      <c r="A3375" s="1">
        <v>19.080092592592589</v>
      </c>
      <c r="B3375" s="3">
        <v>7.0497470764809647</v>
      </c>
      <c r="C3375" s="5">
        <v>4.8148418831813478E-3</v>
      </c>
      <c r="E3375" s="6">
        <v>193.13833333333329</v>
      </c>
      <c r="F3375" s="8">
        <v>48.357177776206292</v>
      </c>
      <c r="G3375" s="10">
        <v>2.6244400607317278E-3</v>
      </c>
      <c r="I3375" s="12">
        <v>128.9518518518519</v>
      </c>
      <c r="J3375" s="14">
        <v>27.17823840877768</v>
      </c>
      <c r="K3375" s="16">
        <v>4.6309048661272488E-3</v>
      </c>
    </row>
    <row r="3376" spans="1:11" x14ac:dyDescent="0.25">
      <c r="A3376" s="1">
        <v>37.734722222222217</v>
      </c>
      <c r="B3376" s="3">
        <v>16.80845777697828</v>
      </c>
      <c r="C3376" s="5">
        <v>4.6782284035447527E-3</v>
      </c>
      <c r="E3376" s="6">
        <v>901.62060606060618</v>
      </c>
      <c r="F3376" s="8">
        <v>53.262073777192079</v>
      </c>
      <c r="G3376" s="10">
        <v>5.5794619971006052E-3</v>
      </c>
      <c r="I3376" s="12">
        <v>71.301388888888894</v>
      </c>
      <c r="J3376" s="14">
        <v>26.876723920520021</v>
      </c>
      <c r="K3376" s="16">
        <v>4.6834532132606858E-3</v>
      </c>
    </row>
    <row r="3377" spans="1:11" x14ac:dyDescent="0.25">
      <c r="A3377" s="1">
        <v>42.008796296296303</v>
      </c>
      <c r="B3377" s="3">
        <v>12.270356287859039</v>
      </c>
      <c r="C3377" s="5">
        <v>2.4484800879800632E-3</v>
      </c>
      <c r="E3377" s="6">
        <v>481.79017857142861</v>
      </c>
      <c r="F3377" s="8">
        <v>52.66189883398507</v>
      </c>
      <c r="G3377" s="10">
        <v>8.3593450175034386E-3</v>
      </c>
      <c r="I3377" s="12">
        <v>114.0972222222222</v>
      </c>
      <c r="J3377" s="14">
        <v>26.588746110531339</v>
      </c>
      <c r="K3377" s="16">
        <v>4.6005818901867033E-3</v>
      </c>
    </row>
    <row r="3378" spans="1:11" x14ac:dyDescent="0.25">
      <c r="A3378" s="1">
        <v>17.94935245143385</v>
      </c>
      <c r="B3378" s="3">
        <v>15.928445225626159</v>
      </c>
      <c r="C3378" s="5">
        <v>4.5897086233352433E-3</v>
      </c>
      <c r="E3378" s="6">
        <v>799.89236665602039</v>
      </c>
      <c r="F3378" s="8">
        <v>59.464378569885596</v>
      </c>
      <c r="G3378" s="10">
        <v>3.1236551944612751E-3</v>
      </c>
      <c r="I3378" s="12">
        <v>167.31620370370371</v>
      </c>
      <c r="J3378" s="14">
        <v>29.97450113519265</v>
      </c>
      <c r="K3378" s="16">
        <v>4.4721704352366186E-3</v>
      </c>
    </row>
    <row r="3379" spans="1:11" x14ac:dyDescent="0.25">
      <c r="A3379" s="1">
        <v>65.199537037037047</v>
      </c>
      <c r="B3379" s="3">
        <v>60.631173070886419</v>
      </c>
      <c r="C3379" s="5">
        <v>4.8002223060466262E-3</v>
      </c>
      <c r="E3379" s="6">
        <v>630.46374294398606</v>
      </c>
      <c r="F3379" s="8">
        <v>47.972061244303042</v>
      </c>
      <c r="G3379" s="10">
        <v>4.2623408262921049E-3</v>
      </c>
      <c r="I3379" s="12">
        <v>103.8773148148148</v>
      </c>
      <c r="J3379" s="14">
        <v>25.224543337960409</v>
      </c>
      <c r="K3379" s="16">
        <v>4.606159174190212E-3</v>
      </c>
    </row>
    <row r="3380" spans="1:11" x14ac:dyDescent="0.25">
      <c r="A3380" s="1">
        <v>53.329166666666652</v>
      </c>
      <c r="B3380" s="3">
        <v>11.99870564130951</v>
      </c>
      <c r="C3380" s="5">
        <v>4.7186797356398641E-3</v>
      </c>
      <c r="E3380" s="6">
        <v>859.3133333333335</v>
      </c>
      <c r="F3380" s="8">
        <v>53.006949315334587</v>
      </c>
      <c r="G3380" s="10">
        <v>3.9961852086449834E-3</v>
      </c>
      <c r="I3380" s="12">
        <v>101.7595164609054</v>
      </c>
      <c r="J3380" s="14">
        <v>63.73363256183476</v>
      </c>
      <c r="K3380" s="16">
        <v>2.4322328848364809E-3</v>
      </c>
    </row>
    <row r="3381" spans="1:11" x14ac:dyDescent="0.25">
      <c r="A3381" s="1">
        <v>43.241666666666667</v>
      </c>
      <c r="B3381" s="3">
        <v>10.358117592389121</v>
      </c>
      <c r="C3381" s="5">
        <v>4.1818340832726082E-3</v>
      </c>
      <c r="E3381" s="6">
        <v>1176.2311046511629</v>
      </c>
      <c r="F3381" s="8">
        <v>50.972488601224512</v>
      </c>
      <c r="G3381" s="10">
        <v>6.843848018524285E-3</v>
      </c>
      <c r="I3381" s="12">
        <v>9.3697916666666661</v>
      </c>
      <c r="J3381" s="14">
        <v>103.2390821147837</v>
      </c>
      <c r="K3381" s="16">
        <v>1.3600484159119171E-3</v>
      </c>
    </row>
    <row r="3382" spans="1:11" x14ac:dyDescent="0.25">
      <c r="A3382" s="1">
        <v>75.306481481481484</v>
      </c>
      <c r="B3382" s="3">
        <v>13.660076428891241</v>
      </c>
      <c r="C3382" s="5">
        <v>4.5153927588404696E-3</v>
      </c>
      <c r="E3382" s="6">
        <v>1089.961657390229</v>
      </c>
      <c r="F3382" s="8">
        <v>59.078743437642601</v>
      </c>
      <c r="G3382" s="10">
        <v>5.7821710930938963E-3</v>
      </c>
      <c r="I3382" s="12">
        <v>43.273611111111123</v>
      </c>
      <c r="J3382" s="14">
        <v>94.273592651620945</v>
      </c>
      <c r="K3382" s="16">
        <v>1.4982196316915769E-3</v>
      </c>
    </row>
    <row r="3383" spans="1:11" x14ac:dyDescent="0.25">
      <c r="A3383" s="1">
        <v>53.949074074074083</v>
      </c>
      <c r="B3383" s="3">
        <v>44.080777604133132</v>
      </c>
      <c r="C3383" s="5">
        <v>4.6129204293610618E-3</v>
      </c>
      <c r="E3383" s="6">
        <v>473.67923280423281</v>
      </c>
      <c r="F3383" s="8">
        <v>45.45968428879538</v>
      </c>
      <c r="G3383" s="10">
        <v>6.2133576979480657E-3</v>
      </c>
      <c r="I3383" s="12">
        <v>22.15625</v>
      </c>
      <c r="J3383" s="14">
        <v>97.032052808944897</v>
      </c>
      <c r="K3383" s="16">
        <v>1.414606962637668E-3</v>
      </c>
    </row>
    <row r="3384" spans="1:11" x14ac:dyDescent="0.25">
      <c r="A3384" s="1">
        <v>61.778703703703698</v>
      </c>
      <c r="B3384" s="3">
        <v>10.21369549768284</v>
      </c>
      <c r="C3384" s="5">
        <v>4.736205270676295E-3</v>
      </c>
      <c r="E3384" s="6">
        <v>287.11380208333333</v>
      </c>
      <c r="F3384" s="8">
        <v>39.136934957192601</v>
      </c>
      <c r="G3384" s="10">
        <v>2.4437215098010849E-3</v>
      </c>
      <c r="I3384" s="12">
        <v>46.223861882716037</v>
      </c>
      <c r="J3384" s="14">
        <v>112.1299223626085</v>
      </c>
      <c r="K3384" s="16">
        <v>6.188940950701277E-4</v>
      </c>
    </row>
    <row r="3385" spans="1:11" x14ac:dyDescent="0.25">
      <c r="A3385" s="1">
        <v>57.813888888888883</v>
      </c>
      <c r="B3385" s="3">
        <v>12.21689305709438</v>
      </c>
      <c r="C3385" s="5">
        <v>4.0970508775251824E-3</v>
      </c>
      <c r="E3385" s="6">
        <v>562.98614718614715</v>
      </c>
      <c r="F3385" s="8">
        <v>40.688282700648429</v>
      </c>
      <c r="G3385" s="10">
        <v>8.0906849305936862E-3</v>
      </c>
      <c r="I3385" s="12">
        <v>73.797685185185173</v>
      </c>
      <c r="J3385" s="14">
        <v>27.044263843984631</v>
      </c>
      <c r="K3385" s="16">
        <v>4.6563618977447409E-3</v>
      </c>
    </row>
    <row r="3386" spans="1:11" x14ac:dyDescent="0.25">
      <c r="A3386" s="1">
        <v>90.38749999999996</v>
      </c>
      <c r="B3386" s="3">
        <v>14.301689718216631</v>
      </c>
      <c r="C3386" s="5">
        <v>4.6848140740804768E-3</v>
      </c>
      <c r="E3386" s="6">
        <v>789.01640926640925</v>
      </c>
      <c r="F3386" s="8">
        <v>51.737073485552543</v>
      </c>
      <c r="G3386" s="10">
        <v>9.1828829504344775E-3</v>
      </c>
      <c r="I3386" s="12">
        <v>91.268518518518505</v>
      </c>
      <c r="J3386" s="14">
        <v>30.759905380303081</v>
      </c>
      <c r="K3386" s="16">
        <v>4.6551834500977102E-3</v>
      </c>
    </row>
    <row r="3387" spans="1:11" x14ac:dyDescent="0.25">
      <c r="A3387" s="1">
        <v>67.859722222222189</v>
      </c>
      <c r="B3387" s="3">
        <v>11.53843385577229</v>
      </c>
      <c r="C3387" s="5">
        <v>4.5945848496639786E-3</v>
      </c>
      <c r="E3387" s="6">
        <v>712.37955346651006</v>
      </c>
      <c r="F3387" s="8">
        <v>47.40177501613951</v>
      </c>
      <c r="G3387" s="10">
        <v>5.4961233888406822E-3</v>
      </c>
      <c r="I3387" s="12">
        <v>15.53657407407408</v>
      </c>
      <c r="J3387" s="14">
        <v>33.974940969572494</v>
      </c>
      <c r="K3387" s="16">
        <v>5.3410792496922047E-3</v>
      </c>
    </row>
    <row r="3388" spans="1:11" x14ac:dyDescent="0.25">
      <c r="A3388" s="1">
        <v>46.756018518518523</v>
      </c>
      <c r="B3388" s="3">
        <v>9.9895830664030498</v>
      </c>
      <c r="C3388" s="5">
        <v>4.1951480309449281E-3</v>
      </c>
      <c r="E3388" s="6">
        <v>744.93049932523616</v>
      </c>
      <c r="F3388" s="8">
        <v>53.264321545530628</v>
      </c>
      <c r="G3388" s="10">
        <v>6.2105177748652584E-3</v>
      </c>
      <c r="I3388" s="12">
        <v>73.456944444444446</v>
      </c>
      <c r="J3388" s="14">
        <v>58.03402989062743</v>
      </c>
      <c r="K3388" s="16">
        <v>4.7731552537751878E-3</v>
      </c>
    </row>
    <row r="3389" spans="1:11" x14ac:dyDescent="0.25">
      <c r="A3389" s="1">
        <v>70.163888888888877</v>
      </c>
      <c r="B3389" s="3">
        <v>16.998302649712159</v>
      </c>
      <c r="C3389" s="5">
        <v>4.4428233490095897E-3</v>
      </c>
      <c r="E3389" s="6">
        <v>697.13356973995269</v>
      </c>
      <c r="F3389" s="8">
        <v>49.919529494016302</v>
      </c>
      <c r="G3389" s="10">
        <v>5.5379628178094092E-3</v>
      </c>
      <c r="I3389" s="12">
        <v>87.522222222222226</v>
      </c>
      <c r="J3389" s="14">
        <v>20.806936155395409</v>
      </c>
      <c r="K3389" s="16">
        <v>4.7271493789611766E-3</v>
      </c>
    </row>
    <row r="3390" spans="1:11" x14ac:dyDescent="0.25">
      <c r="A3390" s="1">
        <v>57.966203703703712</v>
      </c>
      <c r="B3390" s="3">
        <v>13.708170415772781</v>
      </c>
      <c r="C3390" s="5">
        <v>4.5009584473745768E-3</v>
      </c>
      <c r="E3390" s="6">
        <v>728.04866850321389</v>
      </c>
      <c r="F3390" s="8">
        <v>49.02253662454703</v>
      </c>
      <c r="G3390" s="10">
        <v>8.4721700838434159E-3</v>
      </c>
      <c r="I3390" s="12">
        <v>127.3412037037037</v>
      </c>
      <c r="J3390" s="14">
        <v>24.852104216538851</v>
      </c>
      <c r="K3390" s="16">
        <v>4.4868769366447321E-3</v>
      </c>
    </row>
    <row r="3391" spans="1:11" x14ac:dyDescent="0.25">
      <c r="A3391" s="1">
        <v>70.274537037037021</v>
      </c>
      <c r="B3391" s="3">
        <v>14.003356485451731</v>
      </c>
      <c r="C3391" s="5">
        <v>4.097023335135919E-3</v>
      </c>
      <c r="E3391" s="6">
        <v>594.84994462901443</v>
      </c>
      <c r="F3391" s="8">
        <v>53.506879286897842</v>
      </c>
      <c r="G3391" s="10">
        <v>5.2347005034002782E-3</v>
      </c>
      <c r="I3391" s="12">
        <v>167.85138888888889</v>
      </c>
      <c r="J3391" s="14">
        <v>68.038629829343947</v>
      </c>
      <c r="K3391" s="16">
        <v>4.5998402238162052E-3</v>
      </c>
    </row>
    <row r="3392" spans="1:11" x14ac:dyDescent="0.25">
      <c r="A3392" s="1">
        <v>74.470833333333289</v>
      </c>
      <c r="B3392" s="3">
        <v>12.68946091341723</v>
      </c>
      <c r="C3392" s="5">
        <v>4.6143680760298107E-3</v>
      </c>
      <c r="E3392" s="6">
        <v>617.89290085679318</v>
      </c>
      <c r="F3392" s="8">
        <v>52.790878188266831</v>
      </c>
      <c r="G3392" s="10">
        <v>5.771020671688532E-3</v>
      </c>
      <c r="I3392" s="12">
        <v>121.1509259259259</v>
      </c>
      <c r="J3392" s="14">
        <v>47.201726848470472</v>
      </c>
      <c r="K3392" s="16">
        <v>4.6791364627510592E-3</v>
      </c>
    </row>
    <row r="3393" spans="1:11" x14ac:dyDescent="0.25">
      <c r="A3393" s="1">
        <v>44.029166666666661</v>
      </c>
      <c r="B3393" s="3">
        <v>12.97865609876872</v>
      </c>
      <c r="C3393" s="5">
        <v>4.6666212202393972E-3</v>
      </c>
      <c r="E3393" s="6">
        <v>705.47674418604652</v>
      </c>
      <c r="F3393" s="8">
        <v>48.572853345656362</v>
      </c>
      <c r="G3393" s="10">
        <v>7.9594461888927714E-3</v>
      </c>
      <c r="I3393" s="12">
        <v>141.47685185185179</v>
      </c>
      <c r="J3393" s="14">
        <v>23.462256944094701</v>
      </c>
      <c r="K3393" s="16">
        <v>4.6525121836329232E-3</v>
      </c>
    </row>
    <row r="3394" spans="1:11" x14ac:dyDescent="0.25">
      <c r="A3394" s="1">
        <v>69.963425925925918</v>
      </c>
      <c r="B3394" s="3">
        <v>13.231239906645961</v>
      </c>
      <c r="C3394" s="5">
        <v>4.1670831476891684E-3</v>
      </c>
      <c r="E3394" s="6">
        <v>136.5050895050895</v>
      </c>
      <c r="F3394" s="8">
        <v>39.055186092027469</v>
      </c>
      <c r="G3394" s="10">
        <v>1.5714392756487601E-3</v>
      </c>
      <c r="I3394" s="12">
        <v>6.3277777777777793</v>
      </c>
      <c r="J3394" s="14">
        <v>58.534359160573302</v>
      </c>
      <c r="K3394" s="16">
        <v>5.2212104199535654E-3</v>
      </c>
    </row>
    <row r="3395" spans="1:11" x14ac:dyDescent="0.25">
      <c r="A3395" s="1">
        <v>52.442129629629619</v>
      </c>
      <c r="B3395" s="3">
        <v>14.417959173679179</v>
      </c>
      <c r="C3395" s="5">
        <v>4.0250345165814116E-3</v>
      </c>
      <c r="E3395" s="6">
        <v>221.00630252100839</v>
      </c>
      <c r="F3395" s="8">
        <v>44.349880300016807</v>
      </c>
      <c r="G3395" s="10">
        <v>3.4053567668917619E-3</v>
      </c>
      <c r="I3395" s="12">
        <v>106.5074074074074</v>
      </c>
      <c r="J3395" s="14">
        <v>28.269482640805698</v>
      </c>
      <c r="K3395" s="16">
        <v>4.7136843077586459E-3</v>
      </c>
    </row>
    <row r="3396" spans="1:11" x14ac:dyDescent="0.25">
      <c r="A3396" s="1">
        <v>45.348611111111111</v>
      </c>
      <c r="B3396" s="3">
        <v>12.088591032533349</v>
      </c>
      <c r="C3396" s="5">
        <v>4.4238025868553474E-3</v>
      </c>
      <c r="E3396" s="6">
        <v>488.90701754385958</v>
      </c>
      <c r="F3396" s="8">
        <v>47.351783472659498</v>
      </c>
      <c r="G3396" s="10">
        <v>8.3461530364475935E-3</v>
      </c>
      <c r="I3396" s="12">
        <v>67.673148148148158</v>
      </c>
      <c r="J3396" s="14">
        <v>23.775700467631129</v>
      </c>
      <c r="K3396" s="16">
        <v>4.8582328040255723E-3</v>
      </c>
    </row>
    <row r="3397" spans="1:11" x14ac:dyDescent="0.25">
      <c r="A3397" s="1">
        <v>60.844907407407412</v>
      </c>
      <c r="B3397" s="3">
        <v>13.993440811261911</v>
      </c>
      <c r="C3397" s="5">
        <v>4.4289997630031558E-3</v>
      </c>
      <c r="E3397" s="6">
        <v>265.75193798449612</v>
      </c>
      <c r="F3397" s="8">
        <v>43.440658931885132</v>
      </c>
      <c r="G3397" s="10">
        <v>4.5995379898588094E-3</v>
      </c>
      <c r="I3397" s="12">
        <v>126.2574074074074</v>
      </c>
      <c r="J3397" s="14">
        <v>25.693512594987791</v>
      </c>
      <c r="K3397" s="16">
        <v>4.2574596607667633E-3</v>
      </c>
    </row>
    <row r="3398" spans="1:11" x14ac:dyDescent="0.25">
      <c r="A3398" s="1">
        <v>47.978703703703701</v>
      </c>
      <c r="B3398" s="3">
        <v>12.072976156495541</v>
      </c>
      <c r="C3398" s="5">
        <v>4.5016119482037976E-3</v>
      </c>
      <c r="E3398" s="6">
        <v>219.77</v>
      </c>
      <c r="F3398" s="8">
        <v>40.192183836699293</v>
      </c>
      <c r="G3398" s="10">
        <v>3.7134061260042268E-3</v>
      </c>
      <c r="I3398" s="12">
        <v>120.1350308641975</v>
      </c>
      <c r="J3398" s="14">
        <v>61.619346482424483</v>
      </c>
      <c r="K3398" s="16">
        <v>2.539177248528614E-3</v>
      </c>
    </row>
    <row r="3399" spans="1:11" x14ac:dyDescent="0.25">
      <c r="A3399" s="1">
        <v>66.712499999999991</v>
      </c>
      <c r="B3399" s="3">
        <v>21.65524210986214</v>
      </c>
      <c r="C3399" s="5">
        <v>4.7324279223674602E-3</v>
      </c>
      <c r="E3399" s="6">
        <v>227.63075060532691</v>
      </c>
      <c r="F3399" s="8">
        <v>40.985399329011692</v>
      </c>
      <c r="G3399" s="10">
        <v>3.8977309469299969E-3</v>
      </c>
      <c r="I3399" s="12">
        <v>75.732870370370364</v>
      </c>
      <c r="J3399" s="14">
        <v>33.319600281773269</v>
      </c>
      <c r="K3399" s="16">
        <v>4.6511191960678256E-3</v>
      </c>
    </row>
    <row r="3400" spans="1:11" x14ac:dyDescent="0.25">
      <c r="A3400" s="1">
        <v>61.132407407407413</v>
      </c>
      <c r="B3400" s="3">
        <v>11.208160685934169</v>
      </c>
      <c r="C3400" s="5">
        <v>5.1002812205005838E-3</v>
      </c>
      <c r="E3400" s="6">
        <v>132.5829328914665</v>
      </c>
      <c r="F3400" s="8">
        <v>39.091670430688893</v>
      </c>
      <c r="G3400" s="10">
        <v>1.6294378355109201E-3</v>
      </c>
      <c r="I3400" s="12">
        <v>145.6037037037037</v>
      </c>
      <c r="J3400" s="14">
        <v>28.967948680721989</v>
      </c>
      <c r="K3400" s="16">
        <v>4.4070964473058296E-3</v>
      </c>
    </row>
    <row r="3401" spans="1:11" x14ac:dyDescent="0.25">
      <c r="A3401" s="1">
        <v>86.125925925925941</v>
      </c>
      <c r="B3401" s="3">
        <v>51.861818461441167</v>
      </c>
      <c r="C3401" s="5">
        <v>4.6291479723856097E-3</v>
      </c>
      <c r="E3401" s="6">
        <v>292.17089201877923</v>
      </c>
      <c r="F3401" s="8">
        <v>46.069712016089163</v>
      </c>
      <c r="G3401" s="10">
        <v>2.9014948682813901E-3</v>
      </c>
      <c r="I3401" s="12">
        <v>143.64166666666659</v>
      </c>
      <c r="J3401" s="14">
        <v>19.271966280836789</v>
      </c>
      <c r="K3401" s="16">
        <v>4.5881817268303158E-3</v>
      </c>
    </row>
    <row r="3402" spans="1:11" x14ac:dyDescent="0.25">
      <c r="A3402" s="1">
        <v>54.265740740740739</v>
      </c>
      <c r="B3402" s="3">
        <v>12.21193588732511</v>
      </c>
      <c r="C3402" s="5">
        <v>4.7682444245015342E-3</v>
      </c>
      <c r="E3402" s="6">
        <v>422.31738212526392</v>
      </c>
      <c r="F3402" s="8">
        <v>41.742193073507288</v>
      </c>
      <c r="G3402" s="10">
        <v>6.5426466808969786E-3</v>
      </c>
      <c r="I3402" s="12">
        <v>201.22407407407411</v>
      </c>
      <c r="J3402" s="14">
        <v>69.714280676066807</v>
      </c>
      <c r="K3402" s="16">
        <v>4.6860146024986296E-3</v>
      </c>
    </row>
    <row r="3403" spans="1:11" x14ac:dyDescent="0.25">
      <c r="A3403" s="1">
        <v>69.791666666666671</v>
      </c>
      <c r="B3403" s="3">
        <v>13.86274722911336</v>
      </c>
      <c r="C3403" s="5">
        <v>4.6704330138158667E-3</v>
      </c>
      <c r="E3403" s="6">
        <v>525.97613636363633</v>
      </c>
      <c r="F3403" s="8">
        <v>39.304885768784793</v>
      </c>
      <c r="G3403" s="10">
        <v>5.267752465279568E-3</v>
      </c>
      <c r="I3403" s="12">
        <v>122.8675925925926</v>
      </c>
      <c r="J3403" s="14">
        <v>26.654519199888782</v>
      </c>
      <c r="K3403" s="16">
        <v>4.7005708869755003E-3</v>
      </c>
    </row>
    <row r="3404" spans="1:11" x14ac:dyDescent="0.25">
      <c r="A3404" s="1">
        <v>45.316203703703707</v>
      </c>
      <c r="B3404" s="3">
        <v>9.1324224561589489</v>
      </c>
      <c r="C3404" s="5">
        <v>4.6484860795895358E-3</v>
      </c>
      <c r="E3404" s="6">
        <v>760.70546737213397</v>
      </c>
      <c r="F3404" s="8">
        <v>49.993769810545977</v>
      </c>
      <c r="G3404" s="10">
        <v>8.2398537026869174E-3</v>
      </c>
      <c r="I3404" s="12">
        <v>157.15555555555551</v>
      </c>
      <c r="J3404" s="14">
        <v>25.536448593135059</v>
      </c>
      <c r="K3404" s="16">
        <v>4.2949039009458926E-3</v>
      </c>
    </row>
    <row r="3405" spans="1:11" x14ac:dyDescent="0.25">
      <c r="A3405" s="1">
        <v>34.710648148148152</v>
      </c>
      <c r="B3405" s="3">
        <v>11.610618721495239</v>
      </c>
      <c r="C3405" s="5">
        <v>4.618883060889362E-3</v>
      </c>
      <c r="E3405" s="6">
        <v>1030.081212121212</v>
      </c>
      <c r="F3405" s="8">
        <v>51.381680399248403</v>
      </c>
      <c r="G3405" s="10">
        <v>1.1220680479532589E-2</v>
      </c>
      <c r="I3405" s="12">
        <v>6.3949074074074082</v>
      </c>
      <c r="J3405" s="14">
        <v>58.001031376178851</v>
      </c>
      <c r="K3405" s="16">
        <v>5.2457098739256101E-3</v>
      </c>
    </row>
    <row r="3406" spans="1:11" x14ac:dyDescent="0.25">
      <c r="A3406" s="1">
        <v>58.396296296296278</v>
      </c>
      <c r="B3406" s="3">
        <v>12.109584062010191</v>
      </c>
      <c r="C3406" s="5">
        <v>4.6377289781453336E-3</v>
      </c>
      <c r="E3406" s="6">
        <v>1388.955782312926</v>
      </c>
      <c r="F3406" s="8">
        <v>56.133501740085208</v>
      </c>
      <c r="G3406" s="10">
        <v>1.549816766663349E-2</v>
      </c>
      <c r="I3406" s="12">
        <v>168.0347222222222</v>
      </c>
      <c r="J3406" s="14">
        <v>29.55595396699923</v>
      </c>
      <c r="K3406" s="16">
        <v>4.5929152876545368E-3</v>
      </c>
    </row>
    <row r="3407" spans="1:11" x14ac:dyDescent="0.25">
      <c r="A3407" s="1">
        <v>47.616203703703697</v>
      </c>
      <c r="B3407" s="3">
        <v>10.621860510986661</v>
      </c>
      <c r="C3407" s="5">
        <v>3.616014262993991E-3</v>
      </c>
      <c r="E3407" s="6">
        <v>1359.431818181818</v>
      </c>
      <c r="F3407" s="8">
        <v>60.082709125707588</v>
      </c>
      <c r="G3407" s="10">
        <v>1.6516112516030551E-2</v>
      </c>
      <c r="I3407" s="12">
        <v>159.45509259259259</v>
      </c>
      <c r="J3407" s="14">
        <v>37.182457762702462</v>
      </c>
      <c r="K3407" s="16">
        <v>4.5786909249458229E-3</v>
      </c>
    </row>
    <row r="3408" spans="1:11" x14ac:dyDescent="0.25">
      <c r="A3408" s="1">
        <v>127.1767241379311</v>
      </c>
      <c r="B3408" s="3">
        <v>39.388817002146602</v>
      </c>
      <c r="C3408" s="5">
        <v>4.6520917129441852E-3</v>
      </c>
      <c r="E3408" s="6">
        <v>539.07484407484412</v>
      </c>
      <c r="F3408" s="8">
        <v>51.990780968336971</v>
      </c>
      <c r="G3408" s="10">
        <v>6.5735789640843229E-3</v>
      </c>
      <c r="I3408" s="12">
        <v>169.26666666666659</v>
      </c>
      <c r="J3408" s="14">
        <v>24.14659049131647</v>
      </c>
      <c r="K3408" s="16">
        <v>4.4115042346850883E-3</v>
      </c>
    </row>
    <row r="3409" spans="1:11" x14ac:dyDescent="0.25">
      <c r="A3409" s="1">
        <v>67.229166666666671</v>
      </c>
      <c r="B3409" s="3">
        <v>12.274880536547609</v>
      </c>
      <c r="C3409" s="5">
        <v>4.7158837337624221E-3</v>
      </c>
      <c r="E3409" s="6">
        <v>1094.3988603988601</v>
      </c>
      <c r="F3409" s="8">
        <v>55.481271714359778</v>
      </c>
      <c r="G3409" s="10">
        <v>1.2365067326347699E-2</v>
      </c>
      <c r="I3409" s="12">
        <v>138.6819444444445</v>
      </c>
      <c r="J3409" s="14">
        <v>74.412964836216375</v>
      </c>
      <c r="K3409" s="16">
        <v>4.5356257645579974E-3</v>
      </c>
    </row>
    <row r="3410" spans="1:11" x14ac:dyDescent="0.25">
      <c r="A3410" s="1">
        <v>71.918055555555554</v>
      </c>
      <c r="B3410" s="3">
        <v>11.626556553703169</v>
      </c>
      <c r="C3410" s="5">
        <v>4.6267583869514482E-3</v>
      </c>
      <c r="E3410" s="6">
        <v>708.12955182072824</v>
      </c>
      <c r="F3410" s="8">
        <v>56.020849102686213</v>
      </c>
      <c r="G3410" s="10">
        <v>6.5236715258520138E-3</v>
      </c>
      <c r="I3410" s="12">
        <v>95.511111111111092</v>
      </c>
      <c r="J3410" s="14">
        <v>24.295412560517871</v>
      </c>
      <c r="K3410" s="16">
        <v>4.6517207321583286E-3</v>
      </c>
    </row>
    <row r="3411" spans="1:11" x14ac:dyDescent="0.25">
      <c r="A3411" s="1">
        <v>163.71064814814821</v>
      </c>
      <c r="B3411" s="3">
        <v>42.834127849834204</v>
      </c>
      <c r="C3411" s="5">
        <v>4.7542280123478789E-3</v>
      </c>
      <c r="E3411" s="6">
        <v>323.20907928388749</v>
      </c>
      <c r="F3411" s="8">
        <v>40.384587569898301</v>
      </c>
      <c r="G3411" s="10">
        <v>2.857617420017233E-3</v>
      </c>
      <c r="I3411" s="12">
        <v>161.6023148148148</v>
      </c>
      <c r="J3411" s="14">
        <v>31.681794654768701</v>
      </c>
      <c r="K3411" s="16">
        <v>4.4963171421967627E-3</v>
      </c>
    </row>
    <row r="3412" spans="1:11" x14ac:dyDescent="0.25">
      <c r="A3412" s="1">
        <v>42.007870370370377</v>
      </c>
      <c r="B3412" s="3">
        <v>11.775664424427299</v>
      </c>
      <c r="C3412" s="5">
        <v>4.5482371176310196E-3</v>
      </c>
      <c r="E3412" s="6">
        <v>878.81438127090303</v>
      </c>
      <c r="F3412" s="8">
        <v>51.610628922697153</v>
      </c>
      <c r="G3412" s="10">
        <v>1.593261515227113E-2</v>
      </c>
      <c r="I3412" s="12">
        <v>8.1736111111111107</v>
      </c>
      <c r="J3412" s="14">
        <v>56.865969550609478</v>
      </c>
      <c r="K3412" s="16">
        <v>5.2629595793710791E-3</v>
      </c>
    </row>
    <row r="3413" spans="1:11" x14ac:dyDescent="0.25">
      <c r="A3413" s="1">
        <v>66.140277777777769</v>
      </c>
      <c r="B3413" s="3">
        <v>11.64907499749933</v>
      </c>
      <c r="C3413" s="5">
        <v>4.6739429724096176E-3</v>
      </c>
      <c r="E3413" s="6">
        <v>747.5432098765433</v>
      </c>
      <c r="F3413" s="8">
        <v>47.693590464847283</v>
      </c>
      <c r="G3413" s="10">
        <v>1.1738949154826411E-2</v>
      </c>
      <c r="I3413" s="12">
        <v>16.87361111111111</v>
      </c>
      <c r="J3413" s="14">
        <v>100.93416848404109</v>
      </c>
      <c r="K3413" s="16">
        <v>1.49427684403739E-3</v>
      </c>
    </row>
    <row r="3414" spans="1:11" x14ac:dyDescent="0.25">
      <c r="A3414" s="1">
        <v>38.056481481481477</v>
      </c>
      <c r="B3414" s="3">
        <v>9.6513469637486757</v>
      </c>
      <c r="C3414" s="5">
        <v>4.2547113927608208E-3</v>
      </c>
      <c r="E3414" s="6">
        <v>70.074304690743048</v>
      </c>
      <c r="F3414" s="8">
        <v>26.698736642280931</v>
      </c>
      <c r="G3414" s="10">
        <v>9.4655380727124599E-4</v>
      </c>
      <c r="I3414" s="12">
        <v>15.58229166666667</v>
      </c>
      <c r="J3414" s="14">
        <v>103.43374663764421</v>
      </c>
      <c r="K3414" s="16">
        <v>1.469454435347152E-3</v>
      </c>
    </row>
    <row r="3415" spans="1:11" x14ac:dyDescent="0.25">
      <c r="A3415" s="1">
        <v>46.154629629629632</v>
      </c>
      <c r="B3415" s="3">
        <v>14.78639454820874</v>
      </c>
      <c r="C3415" s="5">
        <v>4.7193288789332067E-3</v>
      </c>
      <c r="E3415" s="6">
        <v>394.76445556946192</v>
      </c>
      <c r="F3415" s="8">
        <v>49.15893198656029</v>
      </c>
      <c r="G3415" s="10">
        <v>2.3082003072759558E-3</v>
      </c>
      <c r="I3415" s="12">
        <v>33.960590277777783</v>
      </c>
      <c r="J3415" s="14">
        <v>94.931576998085561</v>
      </c>
      <c r="K3415" s="16">
        <v>1.444056209214839E-3</v>
      </c>
    </row>
    <row r="3416" spans="1:11" x14ac:dyDescent="0.25">
      <c r="A3416" s="1">
        <v>64.828240740740739</v>
      </c>
      <c r="B3416" s="3">
        <v>10.59719975233279</v>
      </c>
      <c r="C3416" s="5">
        <v>4.6914708228427424E-3</v>
      </c>
      <c r="E3416" s="6">
        <v>1140.9305555555561</v>
      </c>
      <c r="F3416" s="8">
        <v>44.89985763656518</v>
      </c>
      <c r="G3416" s="10">
        <v>1.7869838558206091E-2</v>
      </c>
      <c r="I3416" s="12">
        <v>47.304783950617256</v>
      </c>
      <c r="J3416" s="14">
        <v>112.6379953477504</v>
      </c>
      <c r="K3416" s="16">
        <v>6.2119358868512531E-4</v>
      </c>
    </row>
    <row r="3417" spans="1:11" x14ac:dyDescent="0.25">
      <c r="A3417" s="1">
        <v>44.904629629629618</v>
      </c>
      <c r="B3417" s="3">
        <v>13.39450255427279</v>
      </c>
      <c r="C3417" s="5">
        <v>4.2023917328671131E-3</v>
      </c>
      <c r="E3417" s="6">
        <v>641.86944444444453</v>
      </c>
      <c r="F3417" s="8">
        <v>50.890908953939537</v>
      </c>
      <c r="G3417" s="10">
        <v>8.5993697113094549E-3</v>
      </c>
      <c r="I3417" s="12">
        <v>56.446296296296303</v>
      </c>
      <c r="J3417" s="14">
        <v>26.372696829117121</v>
      </c>
      <c r="K3417" s="16">
        <v>4.7516984089155702E-3</v>
      </c>
    </row>
    <row r="3418" spans="1:11" x14ac:dyDescent="0.25">
      <c r="A3418" s="1">
        <v>58.05046296296296</v>
      </c>
      <c r="B3418" s="3">
        <v>12.23050261255193</v>
      </c>
      <c r="C3418" s="5">
        <v>4.6496817621792426E-3</v>
      </c>
      <c r="E3418" s="6">
        <v>1294.1320000000001</v>
      </c>
      <c r="F3418" s="8">
        <v>55.527860149606113</v>
      </c>
      <c r="G3418" s="10">
        <v>1.1476579922296041E-2</v>
      </c>
      <c r="I3418" s="12">
        <v>66.245370370370367</v>
      </c>
      <c r="J3418" s="14">
        <v>35.355096061895807</v>
      </c>
      <c r="K3418" s="16">
        <v>4.6796153686450292E-3</v>
      </c>
    </row>
    <row r="3419" spans="1:11" x14ac:dyDescent="0.25">
      <c r="A3419" s="1">
        <v>55.875462962962963</v>
      </c>
      <c r="B3419" s="3">
        <v>11.371305876867989</v>
      </c>
      <c r="C3419" s="5">
        <v>4.6868273287524742E-3</v>
      </c>
      <c r="E3419" s="6">
        <v>464.79516994633269</v>
      </c>
      <c r="F3419" s="8">
        <v>52.310010260229838</v>
      </c>
      <c r="G3419" s="10">
        <v>8.4479920380820858E-3</v>
      </c>
      <c r="I3419" s="12">
        <v>106.44074074074069</v>
      </c>
      <c r="J3419" s="14">
        <v>32.614701939671598</v>
      </c>
      <c r="K3419" s="16">
        <v>4.5638302265759607E-3</v>
      </c>
    </row>
    <row r="3420" spans="1:11" x14ac:dyDescent="0.25">
      <c r="A3420" s="1">
        <v>54.819444444444443</v>
      </c>
      <c r="B3420" s="3">
        <v>15.171869124059439</v>
      </c>
      <c r="C3420" s="5">
        <v>4.3048065902003534E-3</v>
      </c>
      <c r="E3420" s="6">
        <v>1223.075714285714</v>
      </c>
      <c r="F3420" s="8">
        <v>58.659220375634803</v>
      </c>
      <c r="G3420" s="10">
        <v>1.266141009499455E-2</v>
      </c>
      <c r="I3420" s="12">
        <v>148.762037037037</v>
      </c>
      <c r="J3420" s="14">
        <v>78.672730412269829</v>
      </c>
      <c r="K3420" s="16">
        <v>4.6504350198768004E-3</v>
      </c>
    </row>
    <row r="3421" spans="1:11" x14ac:dyDescent="0.25">
      <c r="A3421" s="1">
        <v>50.740740740740748</v>
      </c>
      <c r="B3421" s="3">
        <v>13.38089343723893</v>
      </c>
      <c r="C3421" s="5">
        <v>2.356875730872534E-3</v>
      </c>
      <c r="E3421" s="6">
        <v>1332.3485714285709</v>
      </c>
      <c r="F3421" s="8">
        <v>56.694453428020687</v>
      </c>
      <c r="G3421" s="10">
        <v>9.0648987214011507E-3</v>
      </c>
      <c r="I3421" s="12">
        <v>67.489351851851836</v>
      </c>
      <c r="J3421" s="14">
        <v>24.520691341003761</v>
      </c>
      <c r="K3421" s="16">
        <v>4.7057349956466411E-3</v>
      </c>
    </row>
    <row r="3422" spans="1:11" x14ac:dyDescent="0.25">
      <c r="A3422" s="1">
        <v>25.56104868913857</v>
      </c>
      <c r="B3422" s="3">
        <v>36.400805978962538</v>
      </c>
      <c r="C3422" s="5">
        <v>4.7415021642193507E-3</v>
      </c>
      <c r="E3422" s="6">
        <v>717.26044226044235</v>
      </c>
      <c r="F3422" s="8">
        <v>47.694549873703828</v>
      </c>
      <c r="G3422" s="10">
        <v>7.3579856842197928E-3</v>
      </c>
      <c r="I3422" s="12">
        <v>71.8472222222222</v>
      </c>
      <c r="J3422" s="14">
        <v>21.835550364356418</v>
      </c>
      <c r="K3422" s="16">
        <v>4.6397574344989017E-3</v>
      </c>
    </row>
    <row r="3423" spans="1:11" x14ac:dyDescent="0.25">
      <c r="A3423" s="1">
        <v>42.100925925925907</v>
      </c>
      <c r="B3423" s="3">
        <v>13.284775785447311</v>
      </c>
      <c r="C3423" s="5">
        <v>4.8113451576092892E-3</v>
      </c>
      <c r="E3423" s="6">
        <v>471.71322985957141</v>
      </c>
      <c r="F3423" s="8">
        <v>46.678276883014618</v>
      </c>
      <c r="G3423" s="10">
        <v>6.9084328774398178E-3</v>
      </c>
      <c r="I3423" s="12">
        <v>6.2194444444444406</v>
      </c>
      <c r="J3423" s="14">
        <v>60.663742602388361</v>
      </c>
      <c r="K3423" s="16">
        <v>5.2237819050454217E-3</v>
      </c>
    </row>
    <row r="3424" spans="1:11" x14ac:dyDescent="0.25">
      <c r="A3424" s="1">
        <v>75.789351851851848</v>
      </c>
      <c r="B3424" s="3">
        <v>12.780933291265891</v>
      </c>
      <c r="C3424" s="5">
        <v>4.7602369611316597E-3</v>
      </c>
      <c r="E3424" s="6">
        <v>1100.4650751547299</v>
      </c>
      <c r="F3424" s="8">
        <v>54.914528743889043</v>
      </c>
      <c r="G3424" s="10">
        <v>8.4192053854549708E-3</v>
      </c>
      <c r="I3424" s="12">
        <v>92.021296296296299</v>
      </c>
      <c r="J3424" s="14">
        <v>30.356616417721039</v>
      </c>
      <c r="K3424" s="16">
        <v>4.6676133479553782E-3</v>
      </c>
    </row>
    <row r="3425" spans="1:11" x14ac:dyDescent="0.25">
      <c r="A3425" s="1">
        <v>36.002314814814817</v>
      </c>
      <c r="B3425" s="3">
        <v>9.7177119755474095</v>
      </c>
      <c r="C3425" s="5">
        <v>4.0487354640766403E-3</v>
      </c>
      <c r="E3425" s="6">
        <v>479.71098104793748</v>
      </c>
      <c r="F3425" s="8">
        <v>53.308971454594918</v>
      </c>
      <c r="G3425" s="10">
        <v>2.6677934909394951E-3</v>
      </c>
      <c r="I3425" s="12">
        <v>75.112962962962968</v>
      </c>
      <c r="J3425" s="14">
        <v>24.819032250926011</v>
      </c>
      <c r="K3425" s="16">
        <v>4.7536429248837249E-3</v>
      </c>
    </row>
    <row r="3426" spans="1:11" x14ac:dyDescent="0.25">
      <c r="A3426" s="1">
        <v>49.63842592592593</v>
      </c>
      <c r="B3426" s="3">
        <v>13.564931415939499</v>
      </c>
      <c r="C3426" s="5">
        <v>4.6145927672582533E-3</v>
      </c>
      <c r="E3426" s="6">
        <v>497.1160256410256</v>
      </c>
      <c r="F3426" s="8">
        <v>39.322332327553703</v>
      </c>
      <c r="G3426" s="10">
        <v>6.1914617570091729E-3</v>
      </c>
      <c r="I3426" s="12">
        <v>99.438425925925898</v>
      </c>
      <c r="J3426" s="14">
        <v>25.208152287179178</v>
      </c>
      <c r="K3426" s="16">
        <v>4.5693657529045448E-3</v>
      </c>
    </row>
    <row r="3427" spans="1:11" x14ac:dyDescent="0.25">
      <c r="A3427" s="1">
        <v>58.770370370370372</v>
      </c>
      <c r="B3427" s="3">
        <v>14.606925286678329</v>
      </c>
      <c r="C3427" s="5">
        <v>4.5774126432716567E-3</v>
      </c>
      <c r="E3427" s="6">
        <v>1142.2251270878719</v>
      </c>
      <c r="F3427" s="8">
        <v>61.912046667942199</v>
      </c>
      <c r="G3427" s="10">
        <v>7.0869482485780158E-3</v>
      </c>
      <c r="I3427" s="12">
        <v>100.2872942386831</v>
      </c>
      <c r="J3427" s="14">
        <v>61.979008693103481</v>
      </c>
      <c r="K3427" s="16">
        <v>2.4355408199149839E-3</v>
      </c>
    </row>
    <row r="3428" spans="1:11" x14ac:dyDescent="0.25">
      <c r="A3428" s="1">
        <v>50.087499999999991</v>
      </c>
      <c r="B3428" s="3">
        <v>11.31886768980219</v>
      </c>
      <c r="C3428" s="5">
        <v>4.3442157220359382E-3</v>
      </c>
      <c r="E3428" s="6">
        <v>383.84640522875821</v>
      </c>
      <c r="F3428" s="8">
        <v>34.254332533441612</v>
      </c>
      <c r="G3428" s="10">
        <v>4.0072005336879001E-3</v>
      </c>
      <c r="I3428" s="12">
        <v>89.825462962962973</v>
      </c>
      <c r="J3428" s="14">
        <v>33.605166751376572</v>
      </c>
      <c r="K3428" s="16">
        <v>4.6473643088136328E-3</v>
      </c>
    </row>
    <row r="3429" spans="1:11" x14ac:dyDescent="0.25">
      <c r="A3429" s="1">
        <v>73.529629629629625</v>
      </c>
      <c r="B3429" s="3">
        <v>14.47463855974857</v>
      </c>
      <c r="C3429" s="5">
        <v>4.7219151127376822E-3</v>
      </c>
      <c r="E3429" s="6">
        <v>1922.958333333333</v>
      </c>
      <c r="F3429" s="8">
        <v>53.732681466585859</v>
      </c>
      <c r="G3429" s="10">
        <v>1.4089279510892521E-2</v>
      </c>
      <c r="I3429" s="12">
        <v>73.265740740740739</v>
      </c>
      <c r="J3429" s="14">
        <v>21.54554566335916</v>
      </c>
      <c r="K3429" s="16">
        <v>4.8179216505799096E-3</v>
      </c>
    </row>
    <row r="3430" spans="1:11" x14ac:dyDescent="0.25">
      <c r="A3430" s="1">
        <v>46.473611111111097</v>
      </c>
      <c r="B3430" s="3">
        <v>8.8357642053658552</v>
      </c>
      <c r="C3430" s="5">
        <v>4.7419496208007993E-3</v>
      </c>
      <c r="E3430" s="6">
        <v>713.61096256684493</v>
      </c>
      <c r="F3430" s="8">
        <v>50.323098665073587</v>
      </c>
      <c r="G3430" s="10">
        <v>4.2231247044576354E-3</v>
      </c>
      <c r="I3430" s="12">
        <v>88.106018518518511</v>
      </c>
      <c r="J3430" s="14">
        <v>22.20908424317123</v>
      </c>
      <c r="K3430" s="16">
        <v>4.5226619280021637E-3</v>
      </c>
    </row>
    <row r="3431" spans="1:11" x14ac:dyDescent="0.25">
      <c r="A3431" s="1">
        <v>75.077314814814798</v>
      </c>
      <c r="B3431" s="3">
        <v>15.26921262190112</v>
      </c>
      <c r="C3431" s="5">
        <v>4.4639684375311871E-3</v>
      </c>
      <c r="E3431" s="6">
        <v>409.57955936352522</v>
      </c>
      <c r="F3431" s="8">
        <v>45.389754292457553</v>
      </c>
      <c r="G3431" s="10">
        <v>1.530029903318733E-3</v>
      </c>
      <c r="I3431" s="12">
        <v>136.74444444444441</v>
      </c>
      <c r="J3431" s="14">
        <v>71.266762506213169</v>
      </c>
      <c r="K3431" s="16">
        <v>4.7270739877532438E-3</v>
      </c>
    </row>
    <row r="3432" spans="1:11" x14ac:dyDescent="0.25">
      <c r="A3432" s="1">
        <v>87.245833333333337</v>
      </c>
      <c r="B3432" s="3">
        <v>11.35330479890524</v>
      </c>
      <c r="C3432" s="5">
        <v>4.7267258789778716E-3</v>
      </c>
      <c r="E3432" s="6">
        <v>669.89441930618409</v>
      </c>
      <c r="F3432" s="8">
        <v>46.730750708105248</v>
      </c>
      <c r="G3432" s="10">
        <v>7.3493574914276789E-3</v>
      </c>
      <c r="I3432" s="12">
        <v>84.293518518518525</v>
      </c>
      <c r="J3432" s="14">
        <v>26.642127704421899</v>
      </c>
      <c r="K3432" s="16">
        <v>4.6895370084635707E-3</v>
      </c>
    </row>
    <row r="3433" spans="1:11" x14ac:dyDescent="0.25">
      <c r="A3433" s="1">
        <v>53.747685185185183</v>
      </c>
      <c r="B3433" s="3">
        <v>10.231183346274181</v>
      </c>
      <c r="C3433" s="5">
        <v>4.3847297968882927E-3</v>
      </c>
      <c r="E3433" s="6">
        <v>603.13068783068775</v>
      </c>
      <c r="F3433" s="8">
        <v>40.043580259673902</v>
      </c>
      <c r="G3433" s="10">
        <v>5.1300663474445436E-3</v>
      </c>
      <c r="I3433" s="12">
        <v>104.0222222222222</v>
      </c>
      <c r="J3433" s="14">
        <v>19.979995216471611</v>
      </c>
      <c r="K3433" s="16">
        <v>4.6754924238123037E-3</v>
      </c>
    </row>
    <row r="3434" spans="1:11" x14ac:dyDescent="0.25">
      <c r="A3434" s="1">
        <v>62.713425925925911</v>
      </c>
      <c r="B3434" s="3">
        <v>13.735876632683659</v>
      </c>
      <c r="C3434" s="5">
        <v>4.8810518604970208E-3</v>
      </c>
      <c r="E3434" s="6">
        <v>596.1936111111113</v>
      </c>
      <c r="F3434" s="8">
        <v>47.072141720124293</v>
      </c>
      <c r="G3434" s="10">
        <v>2.70424404895722E-3</v>
      </c>
      <c r="I3434" s="12">
        <v>6.2055555555555557</v>
      </c>
      <c r="J3434" s="14">
        <v>54.887994633965583</v>
      </c>
      <c r="K3434" s="16">
        <v>5.237585112445463E-3</v>
      </c>
    </row>
    <row r="3435" spans="1:11" x14ac:dyDescent="0.25">
      <c r="A3435" s="1">
        <v>43.493055555555543</v>
      </c>
      <c r="B3435" s="3">
        <v>11.46418879107253</v>
      </c>
      <c r="C3435" s="5">
        <v>4.620012002667713E-3</v>
      </c>
      <c r="E3435" s="6">
        <v>1145.9785330948121</v>
      </c>
      <c r="F3435" s="8">
        <v>55.36787157743327</v>
      </c>
      <c r="G3435" s="10">
        <v>5.7913153701213086E-3</v>
      </c>
      <c r="I3435" s="12">
        <v>109.51018518518519</v>
      </c>
      <c r="J3435" s="14">
        <v>21.767461140230409</v>
      </c>
      <c r="K3435" s="16">
        <v>4.7048621875825994E-3</v>
      </c>
    </row>
    <row r="3436" spans="1:11" x14ac:dyDescent="0.25">
      <c r="A3436" s="1">
        <v>60.506944444444443</v>
      </c>
      <c r="B3436" s="3">
        <v>12.044649477711859</v>
      </c>
      <c r="C3436" s="5">
        <v>4.3876717916933811E-3</v>
      </c>
      <c r="E3436" s="6">
        <v>1498.2771260997069</v>
      </c>
      <c r="F3436" s="8">
        <v>54.681267944786967</v>
      </c>
      <c r="G3436" s="10">
        <v>1.395183651618013E-2</v>
      </c>
      <c r="I3436" s="12">
        <v>119.16249999999999</v>
      </c>
      <c r="J3436" s="14">
        <v>34.677248419362741</v>
      </c>
      <c r="K3436" s="16">
        <v>4.5571372222281406E-3</v>
      </c>
    </row>
    <row r="3437" spans="1:11" x14ac:dyDescent="0.25">
      <c r="A3437" s="1">
        <v>59.216666666666647</v>
      </c>
      <c r="B3437" s="3">
        <v>15.680666533504869</v>
      </c>
      <c r="C3437" s="5">
        <v>4.8346616995394078E-3</v>
      </c>
      <c r="E3437" s="6">
        <v>512.23435897435911</v>
      </c>
      <c r="F3437" s="8">
        <v>37.709501506192836</v>
      </c>
      <c r="G3437" s="10">
        <v>5.2252012603939612E-3</v>
      </c>
      <c r="I3437" s="12">
        <v>113.9259259259259</v>
      </c>
      <c r="J3437" s="14">
        <v>30.404561532049652</v>
      </c>
      <c r="K3437" s="16">
        <v>4.4080239502721132E-3</v>
      </c>
    </row>
    <row r="3438" spans="1:11" x14ac:dyDescent="0.25">
      <c r="A3438" s="1">
        <v>51.692592592592582</v>
      </c>
      <c r="B3438" s="3">
        <v>11.3753731807696</v>
      </c>
      <c r="C3438" s="5">
        <v>4.7589025884486706E-3</v>
      </c>
      <c r="E3438" s="6">
        <v>338.51528101528112</v>
      </c>
      <c r="F3438" s="8">
        <v>46.126804538825581</v>
      </c>
      <c r="G3438" s="10">
        <v>1.1953958953631911E-3</v>
      </c>
      <c r="I3438" s="12">
        <v>92.560185185185176</v>
      </c>
      <c r="J3438" s="14">
        <v>63.960781466153293</v>
      </c>
      <c r="K3438" s="16">
        <v>2.5099294465637779E-3</v>
      </c>
    </row>
    <row r="3439" spans="1:11" x14ac:dyDescent="0.25">
      <c r="A3439" s="1">
        <v>67.977314814814818</v>
      </c>
      <c r="B3439" s="3">
        <v>14.54475047330145</v>
      </c>
      <c r="C3439" s="5">
        <v>4.074284378278897E-3</v>
      </c>
      <c r="E3439" s="6">
        <v>649.22975517890779</v>
      </c>
      <c r="F3439" s="8">
        <v>43.336438939866063</v>
      </c>
      <c r="G3439" s="10">
        <v>4.4206809842656973E-3</v>
      </c>
      <c r="I3439" s="12">
        <v>126.05833333333329</v>
      </c>
      <c r="J3439" s="14">
        <v>26.183671849404089</v>
      </c>
      <c r="K3439" s="16">
        <v>4.49536581606558E-3</v>
      </c>
    </row>
    <row r="3440" spans="1:11" x14ac:dyDescent="0.25">
      <c r="A3440" s="1">
        <v>63.107870370370378</v>
      </c>
      <c r="B3440" s="3">
        <v>13.074186682197601</v>
      </c>
      <c r="C3440" s="5">
        <v>4.7431087933630378E-3</v>
      </c>
      <c r="E3440" s="6">
        <v>891.83903743315523</v>
      </c>
      <c r="F3440" s="8">
        <v>54.908946501180068</v>
      </c>
      <c r="G3440" s="10">
        <v>4.9668697186304829E-3</v>
      </c>
      <c r="I3440" s="12">
        <v>120.29444444444439</v>
      </c>
      <c r="J3440" s="14">
        <v>32.752012049233613</v>
      </c>
      <c r="K3440" s="16">
        <v>4.5941555654959564E-3</v>
      </c>
    </row>
    <row r="3441" spans="1:11" x14ac:dyDescent="0.25">
      <c r="A3441" s="1">
        <v>50.018518518518519</v>
      </c>
      <c r="B3441" s="3">
        <v>12.65749278854914</v>
      </c>
      <c r="C3441" s="5">
        <v>4.5160874031173713E-3</v>
      </c>
      <c r="E3441" s="6">
        <v>823.2643902439022</v>
      </c>
      <c r="F3441" s="8">
        <v>52.004449336510149</v>
      </c>
      <c r="G3441" s="10">
        <v>4.6691835275048856E-3</v>
      </c>
      <c r="I3441" s="12">
        <v>108.02500000000001</v>
      </c>
      <c r="J3441" s="14">
        <v>26.317803939728471</v>
      </c>
      <c r="K3441" s="16">
        <v>4.310843080316356E-3</v>
      </c>
    </row>
    <row r="3442" spans="1:11" x14ac:dyDescent="0.25">
      <c r="A3442" s="1">
        <v>44.770370370370372</v>
      </c>
      <c r="B3442" s="3">
        <v>15.72965359353474</v>
      </c>
      <c r="C3442" s="5">
        <v>2.4785654151772579E-3</v>
      </c>
      <c r="E3442" s="6">
        <v>1064.244565217391</v>
      </c>
      <c r="F3442" s="8">
        <v>52.327003105754649</v>
      </c>
      <c r="G3442" s="10">
        <v>7.1153900514504594E-3</v>
      </c>
      <c r="I3442" s="12">
        <v>130.8351851851852</v>
      </c>
      <c r="J3442" s="14">
        <v>76.24488628215498</v>
      </c>
      <c r="K3442" s="16">
        <v>4.6230709693368243E-3</v>
      </c>
    </row>
    <row r="3443" spans="1:11" x14ac:dyDescent="0.25">
      <c r="A3443" s="1">
        <v>38.039646464646466</v>
      </c>
      <c r="B3443" s="3">
        <v>18.330666171317091</v>
      </c>
      <c r="C3443" s="5">
        <v>4.7482062459021828E-3</v>
      </c>
      <c r="E3443" s="6">
        <v>281.08214285714291</v>
      </c>
      <c r="F3443" s="8">
        <v>34.06027164533333</v>
      </c>
      <c r="G3443" s="10">
        <v>5.6465215865139397E-3</v>
      </c>
      <c r="I3443" s="12">
        <v>75.38611111111112</v>
      </c>
      <c r="J3443" s="14">
        <v>24.196267407544791</v>
      </c>
      <c r="K3443" s="16">
        <v>4.6613298008027172E-3</v>
      </c>
    </row>
    <row r="3444" spans="1:11" x14ac:dyDescent="0.25">
      <c r="A3444" s="1">
        <v>101.39305555555561</v>
      </c>
      <c r="B3444" s="3">
        <v>62.115422779511782</v>
      </c>
      <c r="C3444" s="5">
        <v>4.5782387977484637E-3</v>
      </c>
      <c r="E3444" s="6">
        <v>658.067581300813</v>
      </c>
      <c r="F3444" s="8">
        <v>52.276695789333722</v>
      </c>
      <c r="G3444" s="10">
        <v>4.9081497658797976E-3</v>
      </c>
      <c r="I3444" s="12">
        <v>162.92638888888891</v>
      </c>
      <c r="J3444" s="14">
        <v>32.56336016391856</v>
      </c>
      <c r="K3444" s="16">
        <v>4.362526175734305E-3</v>
      </c>
    </row>
    <row r="3445" spans="1:11" x14ac:dyDescent="0.25">
      <c r="A3445" s="1">
        <v>105.2935185185185</v>
      </c>
      <c r="B3445" s="3">
        <v>55.651807339700312</v>
      </c>
      <c r="C3445" s="5">
        <v>4.8602935033775227E-3</v>
      </c>
      <c r="E3445" s="6">
        <v>537.97420634920627</v>
      </c>
      <c r="F3445" s="8">
        <v>38.796166171610842</v>
      </c>
      <c r="G3445" s="10">
        <v>9.4379834580879621E-3</v>
      </c>
      <c r="I3445" s="12">
        <v>7.3912037037037042</v>
      </c>
      <c r="J3445" s="14">
        <v>56.870156136056949</v>
      </c>
      <c r="K3445" s="16">
        <v>5.2311650254683421E-3</v>
      </c>
    </row>
    <row r="3446" spans="1:11" x14ac:dyDescent="0.25">
      <c r="A3446" s="1">
        <v>39.967592592592602</v>
      </c>
      <c r="B3446" s="3">
        <v>10.293029616898</v>
      </c>
      <c r="C3446" s="5">
        <v>4.7674302822973058E-3</v>
      </c>
      <c r="E3446" s="6">
        <v>452.63837312113168</v>
      </c>
      <c r="F3446" s="8">
        <v>39.214685873234529</v>
      </c>
      <c r="G3446" s="10">
        <v>8.4192959645875316E-3</v>
      </c>
      <c r="I3446" s="12">
        <v>28.261111111111109</v>
      </c>
      <c r="J3446" s="14">
        <v>106.62824886451639</v>
      </c>
      <c r="K3446" s="16">
        <v>1.3815655321405571E-3</v>
      </c>
    </row>
    <row r="3447" spans="1:11" x14ac:dyDescent="0.25">
      <c r="A3447" s="1">
        <v>73.026851851851845</v>
      </c>
      <c r="B3447" s="3">
        <v>12.03978214746687</v>
      </c>
      <c r="C3447" s="5">
        <v>4.7791788305251871E-3</v>
      </c>
      <c r="E3447" s="6">
        <v>1511.738244514107</v>
      </c>
      <c r="F3447" s="8">
        <v>42.791527979850422</v>
      </c>
      <c r="G3447" s="10">
        <v>1.4544873526896649E-2</v>
      </c>
      <c r="I3447" s="12">
        <v>111.6623263888889</v>
      </c>
      <c r="J3447" s="14">
        <v>89.294010342130136</v>
      </c>
      <c r="K3447" s="16">
        <v>1.496356524490881E-3</v>
      </c>
    </row>
    <row r="3448" spans="1:11" x14ac:dyDescent="0.25">
      <c r="A3448" s="1">
        <v>149.80740740740751</v>
      </c>
      <c r="B3448" s="3">
        <v>59.70973044525735</v>
      </c>
      <c r="C3448" s="5">
        <v>4.7412578553788047E-3</v>
      </c>
      <c r="E3448" s="6">
        <v>552.7720170454545</v>
      </c>
      <c r="F3448" s="8">
        <v>47.71436905436358</v>
      </c>
      <c r="G3448" s="10">
        <v>6.7837885851700884E-3</v>
      </c>
      <c r="I3448" s="12">
        <v>33.693055555555553</v>
      </c>
      <c r="J3448" s="14">
        <v>97.059107899346145</v>
      </c>
      <c r="K3448" s="16">
        <v>1.475504837545314E-3</v>
      </c>
    </row>
    <row r="3449" spans="1:11" x14ac:dyDescent="0.25">
      <c r="A3449" s="1">
        <v>70.801851851851836</v>
      </c>
      <c r="B3449" s="3">
        <v>13.497190233913379</v>
      </c>
      <c r="C3449" s="5">
        <v>4.2139271626800154E-3</v>
      </c>
      <c r="E3449" s="6">
        <v>1258.2559523809521</v>
      </c>
      <c r="F3449" s="8">
        <v>60.54701706196721</v>
      </c>
      <c r="G3449" s="10">
        <v>1.127177806961894E-2</v>
      </c>
      <c r="I3449" s="12">
        <v>0</v>
      </c>
      <c r="J3449" s="14">
        <v>0</v>
      </c>
      <c r="K3449" s="16">
        <v>1.7655367231638421E-4</v>
      </c>
    </row>
    <row r="3450" spans="1:11" x14ac:dyDescent="0.25">
      <c r="A3450" s="1">
        <v>23.198148148148139</v>
      </c>
      <c r="B3450" s="3">
        <v>27.371706719027511</v>
      </c>
      <c r="C3450" s="5">
        <v>4.721468097637847E-3</v>
      </c>
      <c r="E3450" s="6">
        <v>302.24375000000009</v>
      </c>
      <c r="F3450" s="8">
        <v>38.773610957639931</v>
      </c>
      <c r="G3450" s="10">
        <v>6.6445610008764953E-3</v>
      </c>
      <c r="I3450" s="12">
        <v>47.871759259259257</v>
      </c>
      <c r="J3450" s="14">
        <v>61.109366374906742</v>
      </c>
      <c r="K3450" s="16">
        <v>4.6173000143498186E-3</v>
      </c>
    </row>
    <row r="3451" spans="1:11" x14ac:dyDescent="0.25">
      <c r="A3451" s="1">
        <v>157.8111111111111</v>
      </c>
      <c r="B3451" s="3">
        <v>56.570579901471497</v>
      </c>
      <c r="C3451" s="5">
        <v>4.7764475479529804E-3</v>
      </c>
      <c r="E3451" s="6">
        <v>397.02015718908939</v>
      </c>
      <c r="F3451" s="8">
        <v>55.816254868429397</v>
      </c>
      <c r="G3451" s="10">
        <v>9.1123341143902164E-4</v>
      </c>
      <c r="I3451" s="12">
        <v>128.43842592592591</v>
      </c>
      <c r="J3451" s="14">
        <v>91.903852112050771</v>
      </c>
      <c r="K3451" s="16">
        <v>4.7167630055811394E-3</v>
      </c>
    </row>
    <row r="3452" spans="1:11" x14ac:dyDescent="0.25">
      <c r="A3452" s="1">
        <v>61.332407407407409</v>
      </c>
      <c r="B3452" s="3">
        <v>13.149461100016371</v>
      </c>
      <c r="C3452" s="5">
        <v>4.6340181475698202E-3</v>
      </c>
      <c r="E3452" s="6">
        <v>661.09546485260762</v>
      </c>
      <c r="F3452" s="8">
        <v>57.698891340601712</v>
      </c>
      <c r="G3452" s="10">
        <v>2.1313149486876181E-3</v>
      </c>
      <c r="I3452" s="12">
        <v>71.720833333333331</v>
      </c>
      <c r="J3452" s="14">
        <v>17.950623196858299</v>
      </c>
      <c r="K3452" s="16">
        <v>4.707812171433799E-3</v>
      </c>
    </row>
    <row r="3453" spans="1:11" x14ac:dyDescent="0.25">
      <c r="A3453" s="1">
        <v>40.858796296296291</v>
      </c>
      <c r="B3453" s="3">
        <v>9.1831238742992092</v>
      </c>
      <c r="C3453" s="5">
        <v>4.6719378728594489E-3</v>
      </c>
      <c r="E3453" s="6">
        <v>537.33044037287073</v>
      </c>
      <c r="F3453" s="8">
        <v>54.251418367623756</v>
      </c>
      <c r="G3453" s="10">
        <v>3.0980888519705051E-3</v>
      </c>
      <c r="I3453" s="12">
        <v>87.618518518518528</v>
      </c>
      <c r="J3453" s="14">
        <v>16.185417992511429</v>
      </c>
      <c r="K3453" s="16">
        <v>4.7117656669638181E-3</v>
      </c>
    </row>
    <row r="3454" spans="1:11" x14ac:dyDescent="0.25">
      <c r="A3454" s="1">
        <v>36.092592592592602</v>
      </c>
      <c r="B3454" s="3">
        <v>10.93872142638363</v>
      </c>
      <c r="C3454" s="5">
        <v>3.7562002721299608E-3</v>
      </c>
      <c r="E3454" s="6">
        <v>623.80940988835732</v>
      </c>
      <c r="F3454" s="8">
        <v>48.921045750236047</v>
      </c>
      <c r="G3454" s="10">
        <v>7.4184515662620958E-3</v>
      </c>
      <c r="I3454" s="12">
        <v>100.3208333333333</v>
      </c>
      <c r="J3454" s="14">
        <v>17.44075100437794</v>
      </c>
      <c r="K3454" s="16">
        <v>4.7064228820354543E-3</v>
      </c>
    </row>
    <row r="3455" spans="1:11" x14ac:dyDescent="0.25">
      <c r="A3455" s="1">
        <v>43.306018518518513</v>
      </c>
      <c r="B3455" s="3">
        <v>10.920731024045921</v>
      </c>
      <c r="C3455" s="5">
        <v>4.6020908726500083E-3</v>
      </c>
      <c r="E3455" s="6">
        <v>800.78366914103935</v>
      </c>
      <c r="F3455" s="8">
        <v>60.348844342816911</v>
      </c>
      <c r="G3455" s="10">
        <v>2.5074434851355531E-3</v>
      </c>
      <c r="I3455" s="12">
        <v>106.14212962962959</v>
      </c>
      <c r="J3455" s="14">
        <v>19.200759725022952</v>
      </c>
      <c r="K3455" s="16">
        <v>4.6466736403989383E-3</v>
      </c>
    </row>
    <row r="3456" spans="1:11" x14ac:dyDescent="0.25">
      <c r="A3456" s="1">
        <v>47.383796296296289</v>
      </c>
      <c r="B3456" s="3">
        <v>11.482568164147089</v>
      </c>
      <c r="C3456" s="5">
        <v>4.5709831116958234E-3</v>
      </c>
      <c r="E3456" s="6">
        <v>373.02530570652158</v>
      </c>
      <c r="F3456" s="8">
        <v>42.952671295221784</v>
      </c>
      <c r="G3456" s="10">
        <v>5.6232483855143619E-4</v>
      </c>
      <c r="I3456" s="12">
        <v>201.92361111111109</v>
      </c>
      <c r="J3456" s="14">
        <v>81.857849863319117</v>
      </c>
      <c r="K3456" s="16">
        <v>4.5154288754125482E-3</v>
      </c>
    </row>
    <row r="3457" spans="1:11" x14ac:dyDescent="0.25">
      <c r="A3457" s="1">
        <v>35.325462962962959</v>
      </c>
      <c r="B3457" s="3">
        <v>10.509826020166321</v>
      </c>
      <c r="C3457" s="5">
        <v>4.1722883098290918E-3</v>
      </c>
      <c r="E3457" s="6">
        <v>288.52114164904862</v>
      </c>
      <c r="F3457" s="8">
        <v>59.842424700676858</v>
      </c>
      <c r="G3457" s="10">
        <v>4.9838278882154696E-3</v>
      </c>
      <c r="I3457" s="12">
        <v>130.8592592592592</v>
      </c>
      <c r="J3457" s="14">
        <v>23.01662992985332</v>
      </c>
      <c r="K3457" s="16">
        <v>4.6151689865089069E-3</v>
      </c>
    </row>
    <row r="3458" spans="1:11" x14ac:dyDescent="0.25">
      <c r="A3458" s="1">
        <v>51.389351851851849</v>
      </c>
      <c r="B3458" s="3">
        <v>16.180898489397169</v>
      </c>
      <c r="C3458" s="5">
        <v>4.7325130963047114E-3</v>
      </c>
      <c r="E3458" s="6">
        <v>125.85530907278159</v>
      </c>
      <c r="F3458" s="8">
        <v>67.233356785823702</v>
      </c>
      <c r="G3458" s="10">
        <v>1.1286065002422171E-3</v>
      </c>
      <c r="I3458" s="12">
        <v>167.7037037037037</v>
      </c>
      <c r="J3458" s="14">
        <v>22.282116172240269</v>
      </c>
      <c r="K3458" s="16">
        <v>4.6943794686189139E-3</v>
      </c>
    </row>
    <row r="3459" spans="1:11" x14ac:dyDescent="0.25">
      <c r="A3459" s="1">
        <v>62.781018518518508</v>
      </c>
      <c r="B3459" s="3">
        <v>11.60901559394587</v>
      </c>
      <c r="C3459" s="5">
        <v>4.7349877429959039E-3</v>
      </c>
      <c r="E3459" s="6">
        <v>599.11836734693861</v>
      </c>
      <c r="F3459" s="8">
        <v>61.952079481607797</v>
      </c>
      <c r="G3459" s="10">
        <v>6.3746015922292228E-3</v>
      </c>
      <c r="I3459" s="12">
        <v>223.3273148148148</v>
      </c>
      <c r="J3459" s="14">
        <v>25.882096431199312</v>
      </c>
      <c r="K3459" s="16">
        <v>4.6293775423869874E-3</v>
      </c>
    </row>
    <row r="3460" spans="1:11" x14ac:dyDescent="0.25">
      <c r="A3460" s="1">
        <v>42.960648148148152</v>
      </c>
      <c r="B3460" s="3">
        <v>11.787388751270001</v>
      </c>
      <c r="C3460" s="5">
        <v>3.6619924619594592E-3</v>
      </c>
      <c r="E3460" s="6">
        <v>413.88921282798827</v>
      </c>
      <c r="F3460" s="8">
        <v>77.733053766830224</v>
      </c>
      <c r="G3460" s="10">
        <v>1.944148704901171E-3</v>
      </c>
      <c r="I3460" s="12">
        <v>0</v>
      </c>
      <c r="J3460" s="14">
        <v>0</v>
      </c>
      <c r="K3460" s="16">
        <v>6.0386473429951688E-4</v>
      </c>
    </row>
    <row r="3461" spans="1:11" x14ac:dyDescent="0.25">
      <c r="A3461" s="1">
        <v>100.9143518518519</v>
      </c>
      <c r="B3461" s="3">
        <v>52.221930473536879</v>
      </c>
      <c r="C3461" s="5">
        <v>4.6428051827171121E-3</v>
      </c>
      <c r="E3461" s="6">
        <v>548.59759759759766</v>
      </c>
      <c r="F3461" s="8">
        <v>53.40208282361241</v>
      </c>
      <c r="G3461" s="10">
        <v>5.6169568224964071E-3</v>
      </c>
      <c r="I3461" s="12">
        <v>51.788580246913583</v>
      </c>
      <c r="J3461" s="14">
        <v>92.474945465692088</v>
      </c>
      <c r="K3461" s="16">
        <v>8.958900863717987E-4</v>
      </c>
    </row>
    <row r="3462" spans="1:11" x14ac:dyDescent="0.25">
      <c r="A3462" s="1">
        <v>92.709722222222197</v>
      </c>
      <c r="B3462" s="3">
        <v>14.528262545712179</v>
      </c>
      <c r="C3462" s="5">
        <v>4.6221153934375703E-3</v>
      </c>
      <c r="E3462" s="6">
        <v>558.475529100529</v>
      </c>
      <c r="F3462" s="8">
        <v>52.065346626776197</v>
      </c>
      <c r="G3462" s="10">
        <v>6.1221336551931368E-3</v>
      </c>
      <c r="I3462" s="12">
        <v>100.9856481481482</v>
      </c>
      <c r="J3462" s="14">
        <v>91.072849475883245</v>
      </c>
      <c r="K3462" s="16">
        <v>4.6693523182428651E-3</v>
      </c>
    </row>
    <row r="3463" spans="1:11" x14ac:dyDescent="0.25">
      <c r="A3463" s="1">
        <v>67.310648148148132</v>
      </c>
      <c r="B3463" s="3">
        <v>12.7502462990139</v>
      </c>
      <c r="C3463" s="5">
        <v>5.2132976277367458E-3</v>
      </c>
      <c r="E3463" s="6">
        <v>326.09722222222217</v>
      </c>
      <c r="F3463" s="8">
        <v>44.520940985048291</v>
      </c>
      <c r="G3463" s="10">
        <v>8.4079912323853229E-3</v>
      </c>
      <c r="I3463" s="12">
        <v>111.3143518518519</v>
      </c>
      <c r="J3463" s="14">
        <v>20.32542587837591</v>
      </c>
      <c r="K3463" s="16">
        <v>4.4517022433945572E-3</v>
      </c>
    </row>
    <row r="3464" spans="1:11" x14ac:dyDescent="0.25">
      <c r="A3464" s="1">
        <v>44.20000000000001</v>
      </c>
      <c r="B3464" s="3">
        <v>35.451419517981194</v>
      </c>
      <c r="C3464" s="5">
        <v>4.5881379579773866E-3</v>
      </c>
      <c r="E3464" s="6">
        <v>269.46860465116288</v>
      </c>
      <c r="F3464" s="8">
        <v>38.867045039244303</v>
      </c>
      <c r="G3464" s="10">
        <v>5.6042727110428821E-3</v>
      </c>
      <c r="I3464" s="12">
        <v>99.312037037037044</v>
      </c>
      <c r="J3464" s="14">
        <v>18.69020052887009</v>
      </c>
      <c r="K3464" s="16">
        <v>4.6112240171629444E-3</v>
      </c>
    </row>
    <row r="3465" spans="1:11" x14ac:dyDescent="0.25">
      <c r="A3465" s="1">
        <v>56.196759259259267</v>
      </c>
      <c r="B3465" s="3">
        <v>13.61083397081209</v>
      </c>
      <c r="C3465" s="5">
        <v>4.7709513840439154E-3</v>
      </c>
      <c r="E3465" s="6">
        <v>333.34578544061299</v>
      </c>
      <c r="F3465" s="8">
        <v>41.60041125722627</v>
      </c>
      <c r="G3465" s="10">
        <v>4.7136080983610834E-3</v>
      </c>
      <c r="I3465" s="12">
        <v>180.27500000000001</v>
      </c>
      <c r="J3465" s="14">
        <v>23.305502787350079</v>
      </c>
      <c r="K3465" s="16">
        <v>4.5241465072855874E-3</v>
      </c>
    </row>
    <row r="3466" spans="1:11" x14ac:dyDescent="0.25">
      <c r="A3466" s="1">
        <v>70.157407407407391</v>
      </c>
      <c r="B3466" s="3">
        <v>13.474131281377931</v>
      </c>
      <c r="C3466" s="5">
        <v>4.8056500292871099E-3</v>
      </c>
      <c r="E3466" s="6">
        <v>459.04795918367353</v>
      </c>
      <c r="F3466" s="8">
        <v>54.818501171912317</v>
      </c>
      <c r="G3466" s="10">
        <v>5.0061796970810564E-3</v>
      </c>
      <c r="I3466" s="12">
        <v>158.21296296296291</v>
      </c>
      <c r="J3466" s="14">
        <v>22.352883450920061</v>
      </c>
      <c r="K3466" s="16">
        <v>4.5140844939143068E-3</v>
      </c>
    </row>
    <row r="3467" spans="1:11" x14ac:dyDescent="0.25">
      <c r="A3467" s="1">
        <v>68.745833333333351</v>
      </c>
      <c r="B3467" s="3">
        <v>67.452857869635849</v>
      </c>
      <c r="C3467" s="5">
        <v>4.8518792665984559E-3</v>
      </c>
      <c r="E3467" s="6">
        <v>1073.8043758043759</v>
      </c>
      <c r="F3467" s="8">
        <v>50.055434327105942</v>
      </c>
      <c r="G3467" s="10">
        <v>1.226719392017085E-2</v>
      </c>
      <c r="I3467" s="12">
        <v>180.94212962962959</v>
      </c>
      <c r="J3467" s="14">
        <v>92.890662596903994</v>
      </c>
      <c r="K3467" s="16">
        <v>4.5607817878976454E-3</v>
      </c>
    </row>
    <row r="3468" spans="1:11" x14ac:dyDescent="0.25">
      <c r="A3468" s="1">
        <v>80.130555555555546</v>
      </c>
      <c r="B3468" s="3">
        <v>43.614568994043942</v>
      </c>
      <c r="C3468" s="5">
        <v>4.7352395325384981E-3</v>
      </c>
      <c r="E3468" s="6">
        <v>278.26324152542361</v>
      </c>
      <c r="F3468" s="8">
        <v>50.932417314478833</v>
      </c>
      <c r="G3468" s="10">
        <v>1.031285258411364E-3</v>
      </c>
      <c r="I3468" s="12">
        <v>171.637037037037</v>
      </c>
      <c r="J3468" s="14">
        <v>20.267536391188429</v>
      </c>
      <c r="K3468" s="16">
        <v>4.6652720929083267E-3</v>
      </c>
    </row>
    <row r="3469" spans="1:11" x14ac:dyDescent="0.25">
      <c r="A3469" s="1">
        <v>72.040277777777774</v>
      </c>
      <c r="B3469" s="3">
        <v>16.989736697349091</v>
      </c>
      <c r="C3469" s="5">
        <v>4.6691529784798789E-3</v>
      </c>
      <c r="E3469" s="6">
        <v>168.86344086021509</v>
      </c>
      <c r="F3469" s="8">
        <v>44.58366431804555</v>
      </c>
      <c r="G3469" s="10">
        <v>1.4924110885996399E-3</v>
      </c>
      <c r="I3469" s="12">
        <v>225.77500000000001</v>
      </c>
      <c r="J3469" s="14">
        <v>25.446101715121792</v>
      </c>
      <c r="K3469" s="16">
        <v>4.5030726222842193E-3</v>
      </c>
    </row>
    <row r="3470" spans="1:11" x14ac:dyDescent="0.25">
      <c r="A3470" s="1">
        <v>47.537962962962958</v>
      </c>
      <c r="B3470" s="3">
        <v>14.73444795799147</v>
      </c>
      <c r="C3470" s="5">
        <v>4.7097572239500748E-3</v>
      </c>
      <c r="E3470" s="6">
        <v>363.13240418118471</v>
      </c>
      <c r="F3470" s="8">
        <v>52.375274981659189</v>
      </c>
      <c r="G3470" s="10">
        <v>6.52502593501129E-3</v>
      </c>
      <c r="I3470" s="12">
        <v>0</v>
      </c>
      <c r="J3470" s="14">
        <v>0</v>
      </c>
      <c r="K3470" s="16">
        <v>6.0386473429951688E-4</v>
      </c>
    </row>
    <row r="3471" spans="1:11" x14ac:dyDescent="0.25">
      <c r="A3471" s="1">
        <v>53.428703703703697</v>
      </c>
      <c r="B3471" s="3">
        <v>11.547846036245121</v>
      </c>
      <c r="C3471" s="5">
        <v>4.3004618748113104E-3</v>
      </c>
      <c r="E3471" s="6">
        <v>221.7609219126247</v>
      </c>
      <c r="F3471" s="8">
        <v>43.563319878776092</v>
      </c>
      <c r="G3471" s="10">
        <v>3.4254918063922652E-3</v>
      </c>
      <c r="I3471" s="12">
        <v>0</v>
      </c>
      <c r="J3471" s="14">
        <v>0</v>
      </c>
      <c r="K3471" s="16">
        <v>6.0386473429951688E-4</v>
      </c>
    </row>
    <row r="3472" spans="1:11" x14ac:dyDescent="0.25">
      <c r="A3472" s="1">
        <v>81.399537037037021</v>
      </c>
      <c r="B3472" s="3">
        <v>15.81655164781961</v>
      </c>
      <c r="C3472" s="5">
        <v>4.5764632346345906E-3</v>
      </c>
      <c r="E3472" s="6">
        <v>380.99415204678371</v>
      </c>
      <c r="F3472" s="8">
        <v>50.157042934914173</v>
      </c>
      <c r="G3472" s="10">
        <v>3.612360521325267E-3</v>
      </c>
      <c r="I3472" s="12">
        <v>10.137962962962961</v>
      </c>
      <c r="J3472" s="14">
        <v>104.3294429849243</v>
      </c>
      <c r="K3472" s="16">
        <v>1.2499676751416111E-3</v>
      </c>
    </row>
    <row r="3473" spans="1:11" x14ac:dyDescent="0.25">
      <c r="A3473" s="1">
        <v>53.835185185185182</v>
      </c>
      <c r="B3473" s="3">
        <v>11.317669564719649</v>
      </c>
      <c r="C3473" s="5">
        <v>4.4247466668102349E-3</v>
      </c>
      <c r="E3473" s="6">
        <v>503.44055068836047</v>
      </c>
      <c r="F3473" s="8">
        <v>41.235032063939101</v>
      </c>
      <c r="G3473" s="10">
        <v>6.1895018082651163E-3</v>
      </c>
      <c r="I3473" s="12">
        <v>0</v>
      </c>
      <c r="J3473" s="14">
        <v>0</v>
      </c>
      <c r="K3473" s="16">
        <v>1.7655367231638421E-4</v>
      </c>
    </row>
    <row r="3474" spans="1:11" x14ac:dyDescent="0.25">
      <c r="A3474" s="1">
        <v>63.455555555555542</v>
      </c>
      <c r="B3474" s="3">
        <v>11.65181476430924</v>
      </c>
      <c r="C3474" s="5">
        <v>4.5204940234148342E-3</v>
      </c>
      <c r="E3474" s="6">
        <v>442.55477688787192</v>
      </c>
      <c r="F3474" s="8">
        <v>50.269699031793579</v>
      </c>
      <c r="G3474" s="10">
        <v>1.44689800767286E-3</v>
      </c>
      <c r="I3474" s="12">
        <v>125.14259259259261</v>
      </c>
      <c r="J3474" s="14">
        <v>59.552244221269589</v>
      </c>
      <c r="K3474" s="16">
        <v>4.6166709686695029E-3</v>
      </c>
    </row>
    <row r="3475" spans="1:11" x14ac:dyDescent="0.25">
      <c r="A3475" s="1">
        <v>57.146296296296299</v>
      </c>
      <c r="B3475" s="3">
        <v>11.81792154832732</v>
      </c>
      <c r="C3475" s="5">
        <v>4.5296755013368942E-3</v>
      </c>
      <c r="E3475" s="6">
        <v>358.65924426450738</v>
      </c>
      <c r="F3475" s="8">
        <v>44.985398430279538</v>
      </c>
      <c r="G3475" s="10">
        <v>3.3414765344916731E-3</v>
      </c>
      <c r="I3475" s="12">
        <v>205.32453703703709</v>
      </c>
      <c r="J3475" s="14">
        <v>97.101007934861173</v>
      </c>
      <c r="K3475" s="16">
        <v>4.8086358814368596E-3</v>
      </c>
    </row>
    <row r="3476" spans="1:11" x14ac:dyDescent="0.25">
      <c r="A3476" s="1">
        <v>60.853240740740738</v>
      </c>
      <c r="B3476" s="3">
        <v>14.608957481802181</v>
      </c>
      <c r="C3476" s="5">
        <v>4.680861529033329E-3</v>
      </c>
      <c r="E3476" s="6">
        <v>140.22172452407619</v>
      </c>
      <c r="F3476" s="8">
        <v>32.464827103278999</v>
      </c>
      <c r="G3476" s="10">
        <v>2.8115148755601962E-3</v>
      </c>
      <c r="I3476" s="12">
        <v>244.32314814814819</v>
      </c>
      <c r="J3476" s="14">
        <v>34.534692932494721</v>
      </c>
      <c r="K3476" s="16">
        <v>4.5537207867257434E-3</v>
      </c>
    </row>
    <row r="3477" spans="1:11" x14ac:dyDescent="0.25">
      <c r="A3477" s="1">
        <v>57.474074074074068</v>
      </c>
      <c r="B3477" s="3">
        <v>12.55187114003043</v>
      </c>
      <c r="C3477" s="5">
        <v>4.6539078923003834E-3</v>
      </c>
      <c r="E3477" s="6">
        <v>523.17212121212128</v>
      </c>
      <c r="F3477" s="8">
        <v>45.81362359009097</v>
      </c>
      <c r="G3477" s="10">
        <v>1.1434535217454659E-2</v>
      </c>
      <c r="I3477" s="12">
        <v>182.3486111111111</v>
      </c>
      <c r="J3477" s="14">
        <v>43.095206084865708</v>
      </c>
      <c r="K3477" s="16">
        <v>4.7321001511328904E-3</v>
      </c>
    </row>
    <row r="3478" spans="1:11" x14ac:dyDescent="0.25">
      <c r="A3478" s="1">
        <v>53.168055555555547</v>
      </c>
      <c r="B3478" s="3">
        <v>10.59393368651622</v>
      </c>
      <c r="C3478" s="5">
        <v>4.5323028514174706E-3</v>
      </c>
      <c r="E3478" s="6">
        <v>516.34826203208559</v>
      </c>
      <c r="F3478" s="8">
        <v>46.393419005680101</v>
      </c>
      <c r="G3478" s="10">
        <v>6.2012960708337662E-3</v>
      </c>
      <c r="I3478" s="12">
        <v>195.70462962962969</v>
      </c>
      <c r="J3478" s="14">
        <v>37.569961450322097</v>
      </c>
      <c r="K3478" s="16">
        <v>4.5983232297388543E-3</v>
      </c>
    </row>
    <row r="3479" spans="1:11" x14ac:dyDescent="0.25">
      <c r="A3479" s="1">
        <v>144.5574074074074</v>
      </c>
      <c r="B3479" s="3">
        <v>38.691174060600993</v>
      </c>
      <c r="C3479" s="5">
        <v>4.2656250746639264E-3</v>
      </c>
      <c r="E3479" s="6">
        <v>269.1666293393057</v>
      </c>
      <c r="F3479" s="8">
        <v>39.052387557149821</v>
      </c>
      <c r="G3479" s="10">
        <v>1.1138996086161421E-3</v>
      </c>
      <c r="I3479" s="12">
        <v>271.52222222222218</v>
      </c>
      <c r="J3479" s="14">
        <v>87.819093065664561</v>
      </c>
      <c r="K3479" s="16">
        <v>4.8105703735253696E-3</v>
      </c>
    </row>
    <row r="3480" spans="1:11" x14ac:dyDescent="0.25">
      <c r="A3480" s="1">
        <v>68.249537037037044</v>
      </c>
      <c r="B3480" s="3">
        <v>12.059586050007249</v>
      </c>
      <c r="C3480" s="5">
        <v>4.5444395137232592E-3</v>
      </c>
      <c r="E3480" s="6">
        <v>281.30871338524292</v>
      </c>
      <c r="F3480" s="8">
        <v>49.818092618064711</v>
      </c>
      <c r="G3480" s="10">
        <v>7.5829554179400363E-4</v>
      </c>
      <c r="I3480" s="12">
        <v>143.2060185185185</v>
      </c>
      <c r="J3480" s="14">
        <v>31.871243587498771</v>
      </c>
      <c r="K3480" s="16">
        <v>4.7327519738342158E-3</v>
      </c>
    </row>
    <row r="3481" spans="1:11" x14ac:dyDescent="0.25">
      <c r="A3481" s="1">
        <v>73.300925925925924</v>
      </c>
      <c r="B3481" s="3">
        <v>11.95137704286412</v>
      </c>
      <c r="C3481" s="5">
        <v>4.3244550626457649E-3</v>
      </c>
      <c r="E3481" s="6">
        <v>612.68895992131797</v>
      </c>
      <c r="F3481" s="8">
        <v>65.71011437249426</v>
      </c>
      <c r="G3481" s="10">
        <v>2.4114554221624589E-3</v>
      </c>
      <c r="I3481" s="12">
        <v>130.0398148148148</v>
      </c>
      <c r="J3481" s="14">
        <v>27.642672033180968</v>
      </c>
      <c r="K3481" s="16">
        <v>4.7359848049734338E-3</v>
      </c>
    </row>
    <row r="3482" spans="1:11" x14ac:dyDescent="0.25">
      <c r="A3482" s="1">
        <v>43.781944444444463</v>
      </c>
      <c r="B3482" s="3">
        <v>10.00604977050153</v>
      </c>
      <c r="C3482" s="5">
        <v>4.5828500901738704E-3</v>
      </c>
      <c r="E3482" s="6">
        <v>726.32519616390607</v>
      </c>
      <c r="F3482" s="8">
        <v>45.791214391709403</v>
      </c>
      <c r="G3482" s="10">
        <v>8.2255823855684491E-3</v>
      </c>
      <c r="I3482" s="12">
        <v>103.5694444444444</v>
      </c>
      <c r="J3482" s="14">
        <v>21.388931082233331</v>
      </c>
      <c r="K3482" s="16">
        <v>4.7267212539783649E-3</v>
      </c>
    </row>
    <row r="3483" spans="1:11" x14ac:dyDescent="0.25">
      <c r="A3483" s="1">
        <v>56.881018518518523</v>
      </c>
      <c r="B3483" s="3">
        <v>13.15659385945985</v>
      </c>
      <c r="C3483" s="5">
        <v>4.675411788154101E-3</v>
      </c>
      <c r="E3483" s="6">
        <v>389.72833289159831</v>
      </c>
      <c r="F3483" s="8">
        <v>51.187537558294743</v>
      </c>
      <c r="G3483" s="10">
        <v>2.6047091935797891E-3</v>
      </c>
      <c r="I3483" s="12">
        <v>160.8402777777778</v>
      </c>
      <c r="J3483" s="14">
        <v>90.99384638721601</v>
      </c>
      <c r="K3483" s="16">
        <v>4.7013635896348991E-3</v>
      </c>
    </row>
    <row r="3484" spans="1:11" x14ac:dyDescent="0.25">
      <c r="A3484" s="1">
        <v>60.151851851851838</v>
      </c>
      <c r="B3484" s="3">
        <v>11.965611174724669</v>
      </c>
      <c r="C3484" s="5">
        <v>4.7410387471690353E-3</v>
      </c>
      <c r="E3484" s="6">
        <v>575.64608843537417</v>
      </c>
      <c r="F3484" s="8">
        <v>57.564099530918163</v>
      </c>
      <c r="G3484" s="10">
        <v>1.6591318627941689E-3</v>
      </c>
      <c r="I3484" s="12">
        <v>138.51898148148149</v>
      </c>
      <c r="J3484" s="14">
        <v>25.086676042270351</v>
      </c>
      <c r="K3484" s="16">
        <v>4.63413108381543E-3</v>
      </c>
    </row>
    <row r="3485" spans="1:11" x14ac:dyDescent="0.25">
      <c r="A3485" s="1">
        <v>54.495370370370367</v>
      </c>
      <c r="B3485" s="3">
        <v>11.778728537453819</v>
      </c>
      <c r="C3485" s="5">
        <v>4.376881119502702E-3</v>
      </c>
      <c r="E3485" s="6">
        <v>512.31050041017215</v>
      </c>
      <c r="F3485" s="8">
        <v>56.72984019455302</v>
      </c>
      <c r="G3485" s="10">
        <v>1.022450187437755E-3</v>
      </c>
      <c r="I3485" s="12">
        <v>0</v>
      </c>
      <c r="J3485" s="14">
        <v>0</v>
      </c>
      <c r="K3485" s="16">
        <v>6.0386473429951688E-4</v>
      </c>
    </row>
    <row r="3486" spans="1:11" x14ac:dyDescent="0.25">
      <c r="A3486" s="1">
        <v>61.043518518518503</v>
      </c>
      <c r="B3486" s="3">
        <v>14.466229804890631</v>
      </c>
      <c r="C3486" s="5">
        <v>4.3470686936259387E-3</v>
      </c>
      <c r="E3486" s="6">
        <v>765.80338164251202</v>
      </c>
      <c r="F3486" s="8">
        <v>55.384767249491013</v>
      </c>
      <c r="G3486" s="10">
        <v>4.7587535229960398E-3</v>
      </c>
      <c r="I3486" s="12">
        <v>0</v>
      </c>
      <c r="J3486" s="14">
        <v>0</v>
      </c>
      <c r="K3486" s="16">
        <v>6.0386473429951688E-4</v>
      </c>
    </row>
    <row r="3487" spans="1:11" x14ac:dyDescent="0.25">
      <c r="A3487" s="1">
        <v>69.607870370370335</v>
      </c>
      <c r="B3487" s="3">
        <v>12.77423182068048</v>
      </c>
      <c r="C3487" s="5">
        <v>4.3980317352712182E-3</v>
      </c>
      <c r="E3487" s="6">
        <v>327.06811945968769</v>
      </c>
      <c r="F3487" s="8">
        <v>36.95505838769224</v>
      </c>
      <c r="G3487" s="10">
        <v>5.0083922879868843E-4</v>
      </c>
      <c r="I3487" s="12">
        <v>36.764351851851849</v>
      </c>
      <c r="J3487" s="14">
        <v>100.138066346833</v>
      </c>
      <c r="K3487" s="16">
        <v>1.203611939858439E-3</v>
      </c>
    </row>
    <row r="3488" spans="1:11" x14ac:dyDescent="0.25">
      <c r="A3488" s="1">
        <v>117.4050925925926</v>
      </c>
      <c r="B3488" s="3">
        <v>50.227533147094917</v>
      </c>
      <c r="C3488" s="5">
        <v>4.7369122222970812E-3</v>
      </c>
      <c r="E3488" s="6">
        <v>333.83016877637118</v>
      </c>
      <c r="F3488" s="8">
        <v>49.024634660850417</v>
      </c>
      <c r="G3488" s="10">
        <v>1.743632502555214E-3</v>
      </c>
      <c r="I3488" s="12">
        <v>124.33611111111119</v>
      </c>
      <c r="J3488" s="14">
        <v>93.487657251196808</v>
      </c>
      <c r="K3488" s="16">
        <v>4.7541713052584337E-3</v>
      </c>
    </row>
    <row r="3489" spans="1:11" x14ac:dyDescent="0.25">
      <c r="A3489" s="1">
        <v>70.025462962962962</v>
      </c>
      <c r="B3489" s="3">
        <v>15.45632169702623</v>
      </c>
      <c r="C3489" s="5">
        <v>4.5911517989538353E-3</v>
      </c>
      <c r="E3489" s="6">
        <v>461.05765503875949</v>
      </c>
      <c r="F3489" s="8">
        <v>46.372817608383357</v>
      </c>
      <c r="G3489" s="10">
        <v>2.2151559472404648E-3</v>
      </c>
      <c r="I3489" s="12">
        <v>92.839814814814815</v>
      </c>
      <c r="J3489" s="14">
        <v>43.811423176431163</v>
      </c>
      <c r="K3489" s="16">
        <v>4.6573466841851119E-3</v>
      </c>
    </row>
    <row r="3490" spans="1:11" x14ac:dyDescent="0.25">
      <c r="A3490" s="1">
        <v>71.983796296296305</v>
      </c>
      <c r="B3490" s="3">
        <v>14.07302393323833</v>
      </c>
      <c r="C3490" s="5">
        <v>4.5152450331588491E-3</v>
      </c>
      <c r="E3490" s="6">
        <v>1342.2360902255641</v>
      </c>
      <c r="F3490" s="8">
        <v>50.184774827529083</v>
      </c>
      <c r="G3490" s="10">
        <v>1.3943598262675411E-2</v>
      </c>
      <c r="I3490" s="12">
        <v>156.65</v>
      </c>
      <c r="J3490" s="14">
        <v>88.34243163009495</v>
      </c>
      <c r="K3490" s="16">
        <v>4.7240945704502381E-3</v>
      </c>
    </row>
    <row r="3491" spans="1:11" x14ac:dyDescent="0.25">
      <c r="A3491" s="1">
        <v>67.88564814814815</v>
      </c>
      <c r="B3491" s="3">
        <v>19.61716157141732</v>
      </c>
      <c r="C3491" s="5">
        <v>4.6390835187656576E-3</v>
      </c>
      <c r="E3491" s="6">
        <v>360.26783216783218</v>
      </c>
      <c r="F3491" s="8">
        <v>40.466114386823612</v>
      </c>
      <c r="G3491" s="10">
        <v>3.3475996456117491E-3</v>
      </c>
      <c r="I3491" s="12">
        <v>113.3240740740741</v>
      </c>
      <c r="J3491" s="14">
        <v>40.568239148364768</v>
      </c>
      <c r="K3491" s="16">
        <v>4.7050301608015767E-3</v>
      </c>
    </row>
    <row r="3492" spans="1:11" x14ac:dyDescent="0.25">
      <c r="A3492" s="1">
        <v>58.5625</v>
      </c>
      <c r="B3492" s="3">
        <v>17.01297271247401</v>
      </c>
      <c r="C3492" s="5">
        <v>4.5144743651898446E-3</v>
      </c>
      <c r="E3492" s="6">
        <v>467.35194416749738</v>
      </c>
      <c r="F3492" s="8">
        <v>43.098695376377677</v>
      </c>
      <c r="G3492" s="10">
        <v>3.2248020673026419E-3</v>
      </c>
      <c r="I3492" s="12">
        <v>99.894444444444417</v>
      </c>
      <c r="J3492" s="14">
        <v>23.565350630944689</v>
      </c>
      <c r="K3492" s="16">
        <v>4.7086960327903833E-3</v>
      </c>
    </row>
    <row r="3493" spans="1:11" x14ac:dyDescent="0.25">
      <c r="A3493" s="1">
        <v>48.035185185185178</v>
      </c>
      <c r="B3493" s="3">
        <v>14.736420803355189</v>
      </c>
      <c r="C3493" s="5">
        <v>4.3919851644795647E-3</v>
      </c>
      <c r="E3493" s="6">
        <v>955.41067538126367</v>
      </c>
      <c r="F3493" s="8">
        <v>52.272977499841247</v>
      </c>
      <c r="G3493" s="10">
        <v>5.0313734163132196E-3</v>
      </c>
      <c r="I3493" s="12">
        <v>117.10694444444449</v>
      </c>
      <c r="J3493" s="14">
        <v>24.627215048412349</v>
      </c>
      <c r="K3493" s="16">
        <v>4.6810452370543206E-3</v>
      </c>
    </row>
    <row r="3494" spans="1:11" x14ac:dyDescent="0.25">
      <c r="A3494" s="1">
        <v>62.137500000000017</v>
      </c>
      <c r="B3494" s="3">
        <v>10.9085658635054</v>
      </c>
      <c r="C3494" s="5">
        <v>4.4694012146827633E-3</v>
      </c>
      <c r="E3494" s="6">
        <v>574.84834834834828</v>
      </c>
      <c r="F3494" s="8">
        <v>61.354765476695391</v>
      </c>
      <c r="G3494" s="10">
        <v>6.9134552863949871E-4</v>
      </c>
      <c r="I3494" s="12">
        <v>155.82916666666671</v>
      </c>
      <c r="J3494" s="14">
        <v>79.086758361516758</v>
      </c>
      <c r="K3494" s="16">
        <v>4.7080004291528959E-3</v>
      </c>
    </row>
    <row r="3495" spans="1:11" x14ac:dyDescent="0.25">
      <c r="A3495" s="1">
        <v>53.740277777777777</v>
      </c>
      <c r="B3495" s="3">
        <v>10.40413296635767</v>
      </c>
      <c r="C3495" s="5">
        <v>4.6495247021396116E-3</v>
      </c>
      <c r="E3495" s="6">
        <v>705.68709677419349</v>
      </c>
      <c r="F3495" s="8">
        <v>42.64252877605486</v>
      </c>
      <c r="G3495" s="10">
        <v>4.8466943162490794E-3</v>
      </c>
      <c r="I3495" s="12">
        <v>102.1898148148148</v>
      </c>
      <c r="J3495" s="14">
        <v>23.840770160796051</v>
      </c>
      <c r="K3495" s="16">
        <v>4.6445696030216806E-3</v>
      </c>
    </row>
    <row r="3496" spans="1:11" x14ac:dyDescent="0.25">
      <c r="A3496" s="1">
        <v>48.050925925925917</v>
      </c>
      <c r="B3496" s="3">
        <v>12.761525741702309</v>
      </c>
      <c r="C3496" s="5">
        <v>3.8008527088913969E-3</v>
      </c>
      <c r="E3496" s="6">
        <v>2120.4763636363641</v>
      </c>
      <c r="F3496" s="8">
        <v>49.816184926004993</v>
      </c>
      <c r="G3496" s="10">
        <v>1.5921055166910409E-2</v>
      </c>
      <c r="I3496" s="12">
        <v>146.3555555555555</v>
      </c>
      <c r="J3496" s="14">
        <v>23.352685591555549</v>
      </c>
      <c r="K3496" s="16">
        <v>4.6740141160161496E-3</v>
      </c>
    </row>
    <row r="3497" spans="1:11" x14ac:dyDescent="0.25">
      <c r="A3497" s="1">
        <v>69.842129629629625</v>
      </c>
      <c r="B3497" s="3">
        <v>11.47579182084417</v>
      </c>
      <c r="C3497" s="5">
        <v>3.487297927290123E-3</v>
      </c>
      <c r="E3497" s="6">
        <v>976.33906633906645</v>
      </c>
      <c r="F3497" s="8">
        <v>48.576071291689168</v>
      </c>
      <c r="G3497" s="10">
        <v>3.841543102243725E-3</v>
      </c>
      <c r="I3497" s="12">
        <v>264.06203703703699</v>
      </c>
      <c r="J3497" s="14">
        <v>36.250219859398698</v>
      </c>
      <c r="K3497" s="16">
        <v>4.3789431993595928E-3</v>
      </c>
    </row>
    <row r="3498" spans="1:11" x14ac:dyDescent="0.25">
      <c r="A3498" s="1">
        <v>36.496759259259257</v>
      </c>
      <c r="B3498" s="3">
        <v>8.6062111660769851</v>
      </c>
      <c r="C3498" s="5">
        <v>5.221653808054021E-3</v>
      </c>
      <c r="E3498" s="6">
        <v>1290.341145833333</v>
      </c>
      <c r="F3498" s="8">
        <v>51.180596447622356</v>
      </c>
      <c r="G3498" s="10">
        <v>6.1046867677454252E-3</v>
      </c>
      <c r="I3498" s="12">
        <v>0</v>
      </c>
      <c r="J3498" s="14">
        <v>0</v>
      </c>
      <c r="K3498" s="16">
        <v>6.0386473429951688E-4</v>
      </c>
    </row>
    <row r="3499" spans="1:11" x14ac:dyDescent="0.25">
      <c r="A3499" s="1">
        <v>163.8271276595745</v>
      </c>
      <c r="B3499" s="3">
        <v>62.627481911810477</v>
      </c>
      <c r="C3499" s="5">
        <v>5.0907051128723704E-3</v>
      </c>
      <c r="E3499" s="6">
        <v>245.76811594202911</v>
      </c>
      <c r="F3499" s="8">
        <v>29.7624723737244</v>
      </c>
      <c r="G3499" s="10">
        <v>2.523087246724994E-3</v>
      </c>
      <c r="I3499" s="12">
        <v>49.013117283950614</v>
      </c>
      <c r="J3499" s="14">
        <v>88.676935646587268</v>
      </c>
      <c r="K3499" s="16">
        <v>8.8823391624991165E-4</v>
      </c>
    </row>
    <row r="3500" spans="1:11" x14ac:dyDescent="0.25">
      <c r="A3500" s="1">
        <v>26.422222222222221</v>
      </c>
      <c r="B3500" s="3">
        <v>39.620833561535541</v>
      </c>
      <c r="C3500" s="5">
        <v>3.5201713913738221E-3</v>
      </c>
      <c r="E3500" s="6">
        <v>1000.422761449077</v>
      </c>
      <c r="F3500" s="8">
        <v>56.453797587056023</v>
      </c>
      <c r="G3500" s="10">
        <v>3.171079912426219E-3</v>
      </c>
      <c r="I3500" s="12">
        <v>20.925617283950618</v>
      </c>
      <c r="J3500" s="14">
        <v>99.266989355037126</v>
      </c>
      <c r="K3500" s="16">
        <v>1.2724285205397449E-3</v>
      </c>
    </row>
    <row r="3501" spans="1:11" x14ac:dyDescent="0.25">
      <c r="A3501" s="1">
        <v>40.919444444444437</v>
      </c>
      <c r="B3501" s="3">
        <v>9.527920490367924</v>
      </c>
      <c r="C3501" s="5">
        <v>4.4699836511169124E-3</v>
      </c>
      <c r="E3501" s="6">
        <v>983.82251082251082</v>
      </c>
      <c r="F3501" s="8">
        <v>62.065798568840258</v>
      </c>
      <c r="G3501" s="10">
        <v>3.9473404868665364E-3</v>
      </c>
      <c r="I3501" s="12">
        <v>17.732870370370371</v>
      </c>
      <c r="J3501" s="14">
        <v>20.581289682626721</v>
      </c>
      <c r="K3501" s="16">
        <v>5.220581748637306E-3</v>
      </c>
    </row>
    <row r="3502" spans="1:11" x14ac:dyDescent="0.25">
      <c r="A3502" s="1">
        <v>44.794907407407408</v>
      </c>
      <c r="B3502" s="3">
        <v>10.342165169922779</v>
      </c>
      <c r="C3502" s="5">
        <v>4.1014980992199277E-3</v>
      </c>
      <c r="E3502" s="6">
        <v>1335.1685714285711</v>
      </c>
      <c r="F3502" s="8">
        <v>62.886143529312271</v>
      </c>
      <c r="G3502" s="10">
        <v>6.6200159555514851E-3</v>
      </c>
      <c r="I3502" s="12">
        <v>69.696296296296296</v>
      </c>
      <c r="J3502" s="14">
        <v>60.875163648686467</v>
      </c>
      <c r="K3502" s="16">
        <v>4.5659653336649064E-3</v>
      </c>
    </row>
    <row r="3503" spans="1:11" x14ac:dyDescent="0.25">
      <c r="A3503" s="1">
        <v>52.889814814814819</v>
      </c>
      <c r="B3503" s="3">
        <v>11.947761728039509</v>
      </c>
      <c r="C3503" s="5">
        <v>4.453418554320604E-3</v>
      </c>
      <c r="E3503" s="6">
        <v>1689.0095693779899</v>
      </c>
      <c r="F3503" s="8">
        <v>54.826451140194173</v>
      </c>
      <c r="G3503" s="10">
        <v>8.9505357955995176E-3</v>
      </c>
      <c r="I3503" s="12">
        <v>112.05</v>
      </c>
      <c r="J3503" s="14">
        <v>22.447275161631229</v>
      </c>
      <c r="K3503" s="16">
        <v>4.7089864065654871E-3</v>
      </c>
    </row>
    <row r="3504" spans="1:11" x14ac:dyDescent="0.25">
      <c r="A3504" s="1">
        <v>61.003703703703692</v>
      </c>
      <c r="B3504" s="3">
        <v>12.401975412754769</v>
      </c>
      <c r="C3504" s="5">
        <v>4.5693424127806904E-3</v>
      </c>
      <c r="E3504" s="6">
        <v>848.03534482758641</v>
      </c>
      <c r="F3504" s="8">
        <v>62.146291850434807</v>
      </c>
      <c r="G3504" s="10">
        <v>3.959708572594361E-3</v>
      </c>
      <c r="I3504" s="12">
        <v>106.22592592592591</v>
      </c>
      <c r="J3504" s="14">
        <v>17.595551370730028</v>
      </c>
      <c r="K3504" s="16">
        <v>4.6980327750485032E-3</v>
      </c>
    </row>
    <row r="3505" spans="1:11" x14ac:dyDescent="0.25">
      <c r="A3505" s="1">
        <v>71.322222222222223</v>
      </c>
      <c r="B3505" s="3">
        <v>13.107484666874971</v>
      </c>
      <c r="C3505" s="5">
        <v>4.5823672370137762E-3</v>
      </c>
      <c r="E3505" s="6">
        <v>618.12009149828441</v>
      </c>
      <c r="F3505" s="8">
        <v>45.384503693678901</v>
      </c>
      <c r="G3505" s="10">
        <v>3.6201772551971642E-3</v>
      </c>
      <c r="I3505" s="12">
        <v>143.09953703703709</v>
      </c>
      <c r="J3505" s="14">
        <v>78.43800629469925</v>
      </c>
      <c r="K3505" s="16">
        <v>4.793191850230881E-3</v>
      </c>
    </row>
    <row r="3506" spans="1:11" x14ac:dyDescent="0.25">
      <c r="A3506" s="1">
        <v>57.156944444444441</v>
      </c>
      <c r="B3506" s="3">
        <v>13.822156225506721</v>
      </c>
      <c r="C3506" s="5">
        <v>4.3953591186690847E-3</v>
      </c>
      <c r="E3506" s="6">
        <v>677.88085106382982</v>
      </c>
      <c r="F3506" s="8">
        <v>37.357149849357427</v>
      </c>
      <c r="G3506" s="10">
        <v>6.3774742612714491E-3</v>
      </c>
      <c r="I3506" s="12">
        <v>115.80833333333329</v>
      </c>
      <c r="J3506" s="14">
        <v>24.04446081344674</v>
      </c>
      <c r="K3506" s="16">
        <v>4.6542550715797373E-3</v>
      </c>
    </row>
    <row r="3507" spans="1:11" x14ac:dyDescent="0.25">
      <c r="A3507" s="1">
        <v>51.528703703703712</v>
      </c>
      <c r="B3507" s="3">
        <v>12.438204403701789</v>
      </c>
      <c r="C3507" s="5">
        <v>4.7223145460544777E-3</v>
      </c>
      <c r="E3507" s="6">
        <v>522.81421864520462</v>
      </c>
      <c r="F3507" s="8">
        <v>39.063009872708889</v>
      </c>
      <c r="G3507" s="10">
        <v>3.1049076463881258E-3</v>
      </c>
      <c r="I3507" s="12">
        <v>105.98194444444449</v>
      </c>
      <c r="J3507" s="14">
        <v>47.858128128420482</v>
      </c>
      <c r="K3507" s="16">
        <v>4.654139532078618E-3</v>
      </c>
    </row>
    <row r="3508" spans="1:11" x14ac:dyDescent="0.25">
      <c r="A3508" s="1">
        <v>61.68194444444444</v>
      </c>
      <c r="B3508" s="3">
        <v>19.02625617088724</v>
      </c>
      <c r="C3508" s="5">
        <v>4.4717841641682948E-3</v>
      </c>
      <c r="E3508" s="6">
        <v>877.41360294117635</v>
      </c>
      <c r="F3508" s="8">
        <v>44.131809895028887</v>
      </c>
      <c r="G3508" s="10">
        <v>8.7368045196024868E-3</v>
      </c>
      <c r="I3508" s="12">
        <v>121.05</v>
      </c>
      <c r="J3508" s="14">
        <v>32.687647778102367</v>
      </c>
      <c r="K3508" s="16">
        <v>4.7200933325414881E-3</v>
      </c>
    </row>
    <row r="3509" spans="1:11" x14ac:dyDescent="0.25">
      <c r="A3509" s="1">
        <v>71.554166666666646</v>
      </c>
      <c r="B3509" s="3">
        <v>15.673444407915349</v>
      </c>
      <c r="C3509" s="5">
        <v>4.1887201212843983E-3</v>
      </c>
      <c r="E3509" s="6">
        <v>364.16340245775729</v>
      </c>
      <c r="F3509" s="8">
        <v>41.800416179818512</v>
      </c>
      <c r="G3509" s="10">
        <v>1.8111727492798851E-3</v>
      </c>
      <c r="I3509" s="12">
        <v>190.62314814814809</v>
      </c>
      <c r="J3509" s="14">
        <v>91.444647641240465</v>
      </c>
      <c r="K3509" s="16">
        <v>4.7773254107074626E-3</v>
      </c>
    </row>
    <row r="3510" spans="1:11" x14ac:dyDescent="0.25">
      <c r="A3510" s="1">
        <v>79.43796296296297</v>
      </c>
      <c r="B3510" s="3">
        <v>14.53489965556245</v>
      </c>
      <c r="C3510" s="5">
        <v>4.5968833220729607E-3</v>
      </c>
      <c r="E3510" s="6">
        <v>487.54448961156282</v>
      </c>
      <c r="F3510" s="8">
        <v>43.299209259910462</v>
      </c>
      <c r="G3510" s="10">
        <v>2.1739491047010808E-3</v>
      </c>
      <c r="I3510" s="12">
        <v>194.5893518518518</v>
      </c>
      <c r="J3510" s="14">
        <v>33.137473201653187</v>
      </c>
      <c r="K3510" s="16">
        <v>4.5552804887133589E-3</v>
      </c>
    </row>
    <row r="3511" spans="1:11" x14ac:dyDescent="0.25">
      <c r="A3511" s="1">
        <v>57.347222222222229</v>
      </c>
      <c r="B3511" s="3">
        <v>11.984897698635679</v>
      </c>
      <c r="C3511" s="5">
        <v>4.5103206975708049E-3</v>
      </c>
      <c r="E3511" s="6">
        <v>825.9520264681554</v>
      </c>
      <c r="F3511" s="8">
        <v>50.812167300194282</v>
      </c>
      <c r="G3511" s="10">
        <v>8.1556407371496577E-3</v>
      </c>
      <c r="I3511" s="12">
        <v>131.88425925925921</v>
      </c>
      <c r="J3511" s="14">
        <v>25.880721524039888</v>
      </c>
      <c r="K3511" s="16">
        <v>4.6493763588871468E-3</v>
      </c>
    </row>
    <row r="3512" spans="1:11" x14ac:dyDescent="0.25">
      <c r="A3512" s="1">
        <v>69.156018518518508</v>
      </c>
      <c r="B3512" s="3">
        <v>14.897027394020791</v>
      </c>
      <c r="C3512" s="5">
        <v>4.548716861337807E-3</v>
      </c>
      <c r="E3512" s="6">
        <v>331.57294117647052</v>
      </c>
      <c r="F3512" s="8">
        <v>40.865122605438813</v>
      </c>
      <c r="G3512" s="10">
        <v>1.478137617448174E-3</v>
      </c>
      <c r="I3512" s="12">
        <v>331.21111111111111</v>
      </c>
      <c r="J3512" s="14">
        <v>72.496651448300199</v>
      </c>
      <c r="K3512" s="16">
        <v>4.5699993035120861E-3</v>
      </c>
    </row>
    <row r="3513" spans="1:11" x14ac:dyDescent="0.25">
      <c r="A3513" s="1">
        <v>88.012037037037018</v>
      </c>
      <c r="B3513" s="3">
        <v>48.241617517708029</v>
      </c>
      <c r="C3513" s="5">
        <v>4.1922513140211079E-3</v>
      </c>
      <c r="E3513" s="6">
        <v>758.15671390013495</v>
      </c>
      <c r="F3513" s="8">
        <v>53.9164413730578</v>
      </c>
      <c r="G3513" s="10">
        <v>1.6139655186367451E-3</v>
      </c>
      <c r="I3513" s="12">
        <v>234.76527777777781</v>
      </c>
      <c r="J3513" s="14">
        <v>34.421611709457999</v>
      </c>
      <c r="K3513" s="16">
        <v>4.5899191003128739E-3</v>
      </c>
    </row>
    <row r="3514" spans="1:11" x14ac:dyDescent="0.25">
      <c r="A3514" s="1">
        <v>47.896759259259262</v>
      </c>
      <c r="B3514" s="3">
        <v>13.86576188022736</v>
      </c>
      <c r="C3514" s="5">
        <v>4.5232956057406296E-3</v>
      </c>
      <c r="E3514" s="6">
        <v>447.38811079987539</v>
      </c>
      <c r="F3514" s="8">
        <v>47.549630323634972</v>
      </c>
      <c r="G3514" s="10">
        <v>7.5170861585302821E-4</v>
      </c>
      <c r="I3514" s="12">
        <v>248.39259259259259</v>
      </c>
      <c r="J3514" s="14">
        <v>30.86286795790727</v>
      </c>
      <c r="K3514" s="16">
        <v>4.4965819491803172E-3</v>
      </c>
    </row>
    <row r="3515" spans="1:11" x14ac:dyDescent="0.25">
      <c r="A3515" s="1">
        <v>63.931018518518499</v>
      </c>
      <c r="B3515" s="3">
        <v>37.053963599879502</v>
      </c>
      <c r="C3515" s="5">
        <v>3.9919376502199266E-3</v>
      </c>
      <c r="E3515" s="6">
        <v>145.85821812596009</v>
      </c>
      <c r="F3515" s="8">
        <v>26.93389334811139</v>
      </c>
      <c r="G3515" s="10">
        <v>1.4722664330075201E-3</v>
      </c>
      <c r="I3515" s="12">
        <v>200.83703703703699</v>
      </c>
      <c r="J3515" s="14">
        <v>30.331511591988509</v>
      </c>
      <c r="K3515" s="16">
        <v>4.4507547096789444E-3</v>
      </c>
    </row>
    <row r="3516" spans="1:11" x14ac:dyDescent="0.25">
      <c r="A3516" s="1">
        <v>55.471759259259272</v>
      </c>
      <c r="B3516" s="3">
        <v>11.186374233227189</v>
      </c>
      <c r="C3516" s="5">
        <v>4.4738245995543692E-3</v>
      </c>
      <c r="E3516" s="6">
        <v>95.589508530684981</v>
      </c>
      <c r="F3516" s="8">
        <v>31.987598418385449</v>
      </c>
      <c r="G3516" s="10">
        <v>1.2379252151946171E-3</v>
      </c>
      <c r="I3516" s="12">
        <v>163.56666666666669</v>
      </c>
      <c r="J3516" s="14">
        <v>31.331145273950099</v>
      </c>
      <c r="K3516" s="16">
        <v>4.5480554128281732E-3</v>
      </c>
    </row>
    <row r="3517" spans="1:11" x14ac:dyDescent="0.25">
      <c r="A3517" s="1">
        <v>37.996759259259257</v>
      </c>
      <c r="B3517" s="3">
        <v>26.694425484019419</v>
      </c>
      <c r="C3517" s="5">
        <v>4.5467795948676872E-3</v>
      </c>
      <c r="E3517" s="6">
        <v>907.22432659932679</v>
      </c>
      <c r="F3517" s="8">
        <v>54.428766751948558</v>
      </c>
      <c r="G3517" s="10">
        <v>3.901635357674741E-3</v>
      </c>
      <c r="I3517" s="12">
        <v>182.62268518518511</v>
      </c>
      <c r="J3517" s="14">
        <v>27.379131608233489</v>
      </c>
      <c r="K3517" s="16">
        <v>4.4588499692166461E-3</v>
      </c>
    </row>
    <row r="3518" spans="1:11" x14ac:dyDescent="0.25">
      <c r="A3518" s="1">
        <v>73.30925925925925</v>
      </c>
      <c r="B3518" s="3">
        <v>12.644272754825071</v>
      </c>
      <c r="C3518" s="5">
        <v>4.0988292444465004E-3</v>
      </c>
      <c r="E3518" s="6">
        <v>342.29106093411679</v>
      </c>
      <c r="F3518" s="8">
        <v>35.749622382745812</v>
      </c>
      <c r="G3518" s="10">
        <v>2.9263190079757942E-3</v>
      </c>
      <c r="I3518" s="12">
        <v>219.7231481481482</v>
      </c>
      <c r="J3518" s="14">
        <v>27.315126104820202</v>
      </c>
      <c r="K3518" s="16">
        <v>4.6017254264525088E-3</v>
      </c>
    </row>
    <row r="3519" spans="1:11" x14ac:dyDescent="0.25">
      <c r="A3519" s="1">
        <v>57.581944444444431</v>
      </c>
      <c r="B3519" s="3">
        <v>11.44119454184619</v>
      </c>
      <c r="C3519" s="5">
        <v>4.4376320357992736E-3</v>
      </c>
      <c r="E3519" s="6">
        <v>352.153162055336</v>
      </c>
      <c r="F3519" s="8">
        <v>37.787299103656899</v>
      </c>
      <c r="G3519" s="10">
        <v>4.7877791889064346E-3</v>
      </c>
      <c r="I3519" s="12">
        <v>254.75785519125671</v>
      </c>
      <c r="J3519" s="14">
        <v>55.714073420869362</v>
      </c>
      <c r="K3519" s="16">
        <v>3.2857123496400952E-3</v>
      </c>
    </row>
    <row r="3520" spans="1:11" x14ac:dyDescent="0.25">
      <c r="A3520" s="1">
        <v>54.55833333333333</v>
      </c>
      <c r="B3520" s="3">
        <v>10.84669332763065</v>
      </c>
      <c r="C3520" s="5">
        <v>4.4893594620178702E-3</v>
      </c>
      <c r="E3520" s="6">
        <v>437.35845588235298</v>
      </c>
      <c r="F3520" s="8">
        <v>37.617305695157391</v>
      </c>
      <c r="G3520" s="10">
        <v>6.0411824435746891E-3</v>
      </c>
      <c r="I3520" s="12">
        <v>378.80277777777769</v>
      </c>
      <c r="J3520" s="14">
        <v>55.645695094528492</v>
      </c>
      <c r="K3520" s="16">
        <v>4.7284709538099306E-3</v>
      </c>
    </row>
    <row r="3521" spans="1:11" x14ac:dyDescent="0.25">
      <c r="A3521" s="1">
        <v>51.155555555555559</v>
      </c>
      <c r="B3521" s="3">
        <v>12.868576559703669</v>
      </c>
      <c r="C3521" s="5">
        <v>4.2167070925401241E-3</v>
      </c>
      <c r="E3521" s="6">
        <v>842.76583034647558</v>
      </c>
      <c r="F3521" s="8">
        <v>51.075025618918353</v>
      </c>
      <c r="G3521" s="10">
        <v>1.1270680366972661E-2</v>
      </c>
      <c r="I3521" s="12">
        <v>250.79444444444451</v>
      </c>
      <c r="J3521" s="14">
        <v>31.005651069689801</v>
      </c>
      <c r="K3521" s="16">
        <v>4.5150607115939838E-3</v>
      </c>
    </row>
    <row r="3522" spans="1:11" x14ac:dyDescent="0.25">
      <c r="A3522" s="1">
        <v>78.378240740740722</v>
      </c>
      <c r="B3522" s="3">
        <v>14.417902715703089</v>
      </c>
      <c r="C3522" s="5">
        <v>4.6109558318160604E-3</v>
      </c>
      <c r="E3522" s="6">
        <v>900.81527777777774</v>
      </c>
      <c r="F3522" s="8">
        <v>45.348162205796307</v>
      </c>
      <c r="G3522" s="10">
        <v>1.2692751064581649E-2</v>
      </c>
      <c r="I3522" s="12">
        <v>322.10046296296298</v>
      </c>
      <c r="J3522" s="14">
        <v>28.915872505019021</v>
      </c>
      <c r="K3522" s="16">
        <v>4.580770040790251E-3</v>
      </c>
    </row>
    <row r="3523" spans="1:11" x14ac:dyDescent="0.25">
      <c r="A3523" s="1">
        <v>46.529166666666661</v>
      </c>
      <c r="B3523" s="3">
        <v>9.0351171723150454</v>
      </c>
      <c r="C3523" s="5">
        <v>4.516370633767669E-3</v>
      </c>
      <c r="E3523" s="6">
        <v>622.79931093884579</v>
      </c>
      <c r="F3523" s="8">
        <v>48.673131406379007</v>
      </c>
      <c r="G3523" s="10">
        <v>8.1175493574803942E-3</v>
      </c>
      <c r="I3523" s="12">
        <v>253.89166666666671</v>
      </c>
      <c r="J3523" s="14">
        <v>56.987697172016233</v>
      </c>
      <c r="K3523" s="16">
        <v>4.6923315311156949E-3</v>
      </c>
    </row>
    <row r="3524" spans="1:11" x14ac:dyDescent="0.25">
      <c r="A3524" s="1">
        <v>47.595833333333331</v>
      </c>
      <c r="B3524" s="3">
        <v>12.10474433323636</v>
      </c>
      <c r="C3524" s="5">
        <v>4.6438866985370154E-3</v>
      </c>
      <c r="E3524" s="6">
        <v>519.11303344867372</v>
      </c>
      <c r="F3524" s="8">
        <v>40.87033526055248</v>
      </c>
      <c r="G3524" s="10">
        <v>5.5393182058439882E-3</v>
      </c>
      <c r="I3524" s="12">
        <v>206.3898148148148</v>
      </c>
      <c r="J3524" s="14">
        <v>21.072102267715099</v>
      </c>
      <c r="K3524" s="16">
        <v>4.6182050654546376E-3</v>
      </c>
    </row>
    <row r="3525" spans="1:11" x14ac:dyDescent="0.25">
      <c r="A3525" s="1">
        <v>82.037962962962951</v>
      </c>
      <c r="B3525" s="3">
        <v>15.34652907413189</v>
      </c>
      <c r="C3525" s="5">
        <v>4.6549851539772289E-3</v>
      </c>
      <c r="E3525" s="6">
        <v>545.23319327731087</v>
      </c>
      <c r="F3525" s="8">
        <v>38.701595029384791</v>
      </c>
      <c r="G3525" s="10">
        <v>6.5877603354600458E-3</v>
      </c>
      <c r="I3525" s="12">
        <v>213.887037037037</v>
      </c>
      <c r="J3525" s="14">
        <v>20.87637731955542</v>
      </c>
      <c r="K3525" s="16">
        <v>4.6026249897998918E-3</v>
      </c>
    </row>
    <row r="3526" spans="1:11" x14ac:dyDescent="0.25">
      <c r="A3526" s="1">
        <v>44.915277777777781</v>
      </c>
      <c r="B3526" s="3">
        <v>10.23081618646124</v>
      </c>
      <c r="C3526" s="5">
        <v>4.5014164129262239E-3</v>
      </c>
      <c r="E3526" s="6">
        <v>465.62251984126988</v>
      </c>
      <c r="F3526" s="8">
        <v>40.214750471182143</v>
      </c>
      <c r="G3526" s="10">
        <v>4.6266782424983308E-3</v>
      </c>
      <c r="I3526" s="12">
        <v>218.91388888888881</v>
      </c>
      <c r="J3526" s="14">
        <v>25.797042165295831</v>
      </c>
      <c r="K3526" s="16">
        <v>4.5742399823992894E-3</v>
      </c>
    </row>
    <row r="3527" spans="1:11" x14ac:dyDescent="0.25">
      <c r="A3527" s="1">
        <v>62.469444444444449</v>
      </c>
      <c r="B3527" s="3">
        <v>17.23432735028403</v>
      </c>
      <c r="C3527" s="5">
        <v>4.4309972820486578E-3</v>
      </c>
      <c r="E3527" s="6">
        <v>746.70043290043293</v>
      </c>
      <c r="F3527" s="8">
        <v>46.333641572404737</v>
      </c>
      <c r="G3527" s="10">
        <v>8.1841870154072908E-3</v>
      </c>
      <c r="I3527" s="12">
        <v>269.61435185185178</v>
      </c>
      <c r="J3527" s="14">
        <v>28.614019378365811</v>
      </c>
      <c r="K3527" s="16">
        <v>4.547221191679449E-3</v>
      </c>
    </row>
    <row r="3528" spans="1:11" x14ac:dyDescent="0.25">
      <c r="A3528" s="1">
        <v>62.218981481481478</v>
      </c>
      <c r="B3528" s="3">
        <v>13.272770259888119</v>
      </c>
      <c r="C3528" s="5">
        <v>4.7416558522564477E-3</v>
      </c>
      <c r="E3528" s="6">
        <v>1059.3149671052629</v>
      </c>
      <c r="F3528" s="8">
        <v>52.434199373076787</v>
      </c>
      <c r="G3528" s="10">
        <v>7.5307353653430234E-3</v>
      </c>
      <c r="I3528" s="12">
        <v>300.23633879781403</v>
      </c>
      <c r="J3528" s="14">
        <v>59.253385989565743</v>
      </c>
      <c r="K3528" s="16">
        <v>3.2767555240292971E-3</v>
      </c>
    </row>
    <row r="3529" spans="1:11" x14ac:dyDescent="0.25">
      <c r="A3529" s="1">
        <v>43.113425925925917</v>
      </c>
      <c r="B3529" s="3">
        <v>9.5420499502709397</v>
      </c>
      <c r="C3529" s="5">
        <v>5.1164199924731276E-3</v>
      </c>
      <c r="E3529" s="6">
        <v>619.37794612794619</v>
      </c>
      <c r="F3529" s="8">
        <v>41.760339650212742</v>
      </c>
      <c r="G3529" s="10">
        <v>7.7576258969263272E-3</v>
      </c>
      <c r="I3529" s="12">
        <v>376.82962962962972</v>
      </c>
      <c r="J3529" s="14">
        <v>57.692224486644463</v>
      </c>
      <c r="K3529" s="16">
        <v>4.5957987668060023E-3</v>
      </c>
    </row>
    <row r="3530" spans="1:11" x14ac:dyDescent="0.25">
      <c r="A3530" s="1">
        <v>88.097222222222229</v>
      </c>
      <c r="B3530" s="3">
        <v>48.307447900756571</v>
      </c>
      <c r="C3530" s="5">
        <v>4.5652975425419396E-3</v>
      </c>
      <c r="E3530" s="6">
        <v>324.30598958333343</v>
      </c>
      <c r="F3530" s="8">
        <v>35.415174407302281</v>
      </c>
      <c r="G3530" s="10">
        <v>3.118169531884373E-3</v>
      </c>
      <c r="I3530" s="12">
        <v>339.53055555555562</v>
      </c>
      <c r="J3530" s="14">
        <v>31.885558972718009</v>
      </c>
      <c r="K3530" s="16">
        <v>4.4773241173732947E-3</v>
      </c>
    </row>
    <row r="3531" spans="1:11" x14ac:dyDescent="0.25">
      <c r="A3531" s="1">
        <v>73.134722222222209</v>
      </c>
      <c r="B3531" s="3">
        <v>15.99186713615086</v>
      </c>
      <c r="C3531" s="5">
        <v>4.0989094229119671E-3</v>
      </c>
      <c r="E3531" s="6">
        <v>746.6426592797784</v>
      </c>
      <c r="F3531" s="8">
        <v>42.791555730184619</v>
      </c>
      <c r="G3531" s="10">
        <v>6.4144058770804202E-3</v>
      </c>
      <c r="I3531" s="12">
        <v>257.90648148148148</v>
      </c>
      <c r="J3531" s="14">
        <v>24.871255409646011</v>
      </c>
      <c r="K3531" s="16">
        <v>4.5240740787232531E-3</v>
      </c>
    </row>
    <row r="3532" spans="1:11" x14ac:dyDescent="0.25">
      <c r="A3532" s="1">
        <v>65.532407407407405</v>
      </c>
      <c r="B3532" s="3">
        <v>13.2264213297367</v>
      </c>
      <c r="C3532" s="5">
        <v>4.3250122568171141E-3</v>
      </c>
      <c r="E3532" s="6">
        <v>424.66950819672138</v>
      </c>
      <c r="F3532" s="8">
        <v>36.45084590604452</v>
      </c>
      <c r="G3532" s="10">
        <v>3.0500534993667572E-3</v>
      </c>
      <c r="I3532" s="12">
        <v>199.27175925925931</v>
      </c>
      <c r="J3532" s="14">
        <v>18.821889588393631</v>
      </c>
      <c r="K3532" s="16">
        <v>4.5493577783942019E-3</v>
      </c>
    </row>
    <row r="3533" spans="1:11" x14ac:dyDescent="0.25">
      <c r="A3533" s="1">
        <v>90.143981481481475</v>
      </c>
      <c r="B3533" s="3">
        <v>45.758905304197008</v>
      </c>
      <c r="C3533" s="5">
        <v>4.5147416988917076E-3</v>
      </c>
      <c r="E3533" s="6">
        <v>1249.952747252747</v>
      </c>
      <c r="F3533" s="8">
        <v>46.742932629338213</v>
      </c>
      <c r="G3533" s="10">
        <v>1.025953757889192E-2</v>
      </c>
      <c r="I3533" s="12">
        <v>142.85740740740741</v>
      </c>
      <c r="J3533" s="14">
        <v>17.91524475951438</v>
      </c>
      <c r="K3533" s="16">
        <v>4.5569436179801574E-3</v>
      </c>
    </row>
    <row r="3534" spans="1:11" x14ac:dyDescent="0.25">
      <c r="A3534" s="1">
        <v>84.812037037037044</v>
      </c>
      <c r="B3534" s="3">
        <v>19.047713885214151</v>
      </c>
      <c r="C3534" s="5">
        <v>4.6224933247012668E-3</v>
      </c>
      <c r="E3534" s="6">
        <v>668.97902097902079</v>
      </c>
      <c r="F3534" s="8">
        <v>50.383722692245499</v>
      </c>
      <c r="G3534" s="10">
        <v>4.4172157142880874E-3</v>
      </c>
      <c r="I3534" s="12">
        <v>215.1314814814815</v>
      </c>
      <c r="J3534" s="14">
        <v>60.031388802077387</v>
      </c>
      <c r="K3534" s="16">
        <v>4.5391107955396774E-3</v>
      </c>
    </row>
    <row r="3535" spans="1:11" x14ac:dyDescent="0.25">
      <c r="A3535" s="1">
        <v>88.252777777777752</v>
      </c>
      <c r="B3535" s="3">
        <v>18.150945870078601</v>
      </c>
      <c r="C3535" s="5">
        <v>5.052081570895651E-3</v>
      </c>
      <c r="E3535" s="6">
        <v>858.51567055393571</v>
      </c>
      <c r="F3535" s="8">
        <v>54.808136109845258</v>
      </c>
      <c r="G3535" s="10">
        <v>3.436857176354469E-3</v>
      </c>
      <c r="I3535" s="12">
        <v>155.0560185185185</v>
      </c>
      <c r="J3535" s="14">
        <v>20.89409954380336</v>
      </c>
      <c r="K3535" s="16">
        <v>4.6089756392483274E-3</v>
      </c>
    </row>
    <row r="3536" spans="1:11" x14ac:dyDescent="0.25">
      <c r="A3536" s="1">
        <v>44.42638888888888</v>
      </c>
      <c r="B3536" s="3">
        <v>53.548473212658891</v>
      </c>
      <c r="C3536" s="5">
        <v>2.1638906751312238E-3</v>
      </c>
      <c r="E3536" s="6">
        <v>969.48613291470417</v>
      </c>
      <c r="F3536" s="8">
        <v>54.175037399320971</v>
      </c>
      <c r="G3536" s="10">
        <v>4.8953911798033448E-3</v>
      </c>
      <c r="I3536" s="12">
        <v>254.7833333333333</v>
      </c>
      <c r="J3536" s="14">
        <v>25.19067564360213</v>
      </c>
      <c r="K3536" s="16">
        <v>4.5576468952365423E-3</v>
      </c>
    </row>
    <row r="3537" spans="1:11" x14ac:dyDescent="0.25">
      <c r="A3537" s="1">
        <v>46.240293040293047</v>
      </c>
      <c r="B3537" s="3">
        <v>23.53260265803641</v>
      </c>
      <c r="C3537" s="5">
        <v>4.3957731210008287E-3</v>
      </c>
      <c r="E3537" s="6">
        <v>1076.4186046511629</v>
      </c>
      <c r="F3537" s="8">
        <v>54.400420809622247</v>
      </c>
      <c r="G3537" s="10">
        <v>3.4234977461276689E-3</v>
      </c>
      <c r="I3537" s="12">
        <v>305.75375683060088</v>
      </c>
      <c r="J3537" s="14">
        <v>58.628427114837017</v>
      </c>
      <c r="K3537" s="16">
        <v>3.1873731111298331E-3</v>
      </c>
    </row>
    <row r="3538" spans="1:11" x14ac:dyDescent="0.25">
      <c r="A3538" s="1">
        <v>49.507407407407392</v>
      </c>
      <c r="B3538" s="3">
        <v>15.46600928670374</v>
      </c>
      <c r="C3538" s="5">
        <v>4.307074296666491E-3</v>
      </c>
      <c r="E3538" s="6">
        <v>1072.4910569105689</v>
      </c>
      <c r="F3538" s="8">
        <v>54.274249684121763</v>
      </c>
      <c r="G3538" s="10">
        <v>5.0682785798269866E-3</v>
      </c>
      <c r="I3538" s="12">
        <v>372.53009259259261</v>
      </c>
      <c r="J3538" s="14">
        <v>58.846359014208801</v>
      </c>
      <c r="K3538" s="16">
        <v>4.6991567402054424E-3</v>
      </c>
    </row>
    <row r="3539" spans="1:11" x14ac:dyDescent="0.25">
      <c r="A3539" s="1">
        <v>61.506018518518523</v>
      </c>
      <c r="B3539" s="3">
        <v>11.79540403559354</v>
      </c>
      <c r="C3539" s="5">
        <v>3.9309077946425826E-3</v>
      </c>
      <c r="E3539" s="6">
        <v>475.68335459183658</v>
      </c>
      <c r="F3539" s="8">
        <v>43.516445838987671</v>
      </c>
      <c r="G3539" s="10">
        <v>3.0003001569911709E-3</v>
      </c>
      <c r="I3539" s="12">
        <v>230.5162037037037</v>
      </c>
      <c r="J3539" s="14">
        <v>29.15508826748507</v>
      </c>
      <c r="K3539" s="16">
        <v>4.4885252178929877E-3</v>
      </c>
    </row>
    <row r="3540" spans="1:11" x14ac:dyDescent="0.25">
      <c r="A3540" s="1">
        <v>60.414351851851848</v>
      </c>
      <c r="B3540" s="3">
        <v>10.53101827964837</v>
      </c>
      <c r="C3540" s="5">
        <v>4.3916109119595302E-3</v>
      </c>
      <c r="E3540" s="6">
        <v>485.73209876543223</v>
      </c>
      <c r="F3540" s="8">
        <v>41.703563515561243</v>
      </c>
      <c r="G3540" s="10">
        <v>2.9135603727319321E-3</v>
      </c>
      <c r="I3540" s="12">
        <v>268.85092592592588</v>
      </c>
      <c r="J3540" s="14">
        <v>25.799200849981311</v>
      </c>
      <c r="K3540" s="16">
        <v>4.5801249061271218E-3</v>
      </c>
    </row>
    <row r="3541" spans="1:11" x14ac:dyDescent="0.25">
      <c r="A3541" s="1">
        <v>39.030092592592581</v>
      </c>
      <c r="B3541" s="3">
        <v>9.5826501834361615</v>
      </c>
      <c r="C3541" s="5">
        <v>4.3139471287545637E-3</v>
      </c>
      <c r="E3541" s="6">
        <v>921.35595169637713</v>
      </c>
      <c r="F3541" s="8">
        <v>41.830120973283883</v>
      </c>
      <c r="G3541" s="10">
        <v>5.4073640144953559E-3</v>
      </c>
      <c r="I3541" s="12">
        <v>366.12962962962962</v>
      </c>
      <c r="J3541" s="14">
        <v>23.598726021391279</v>
      </c>
      <c r="K3541" s="16">
        <v>4.4530210148855101E-3</v>
      </c>
    </row>
    <row r="3542" spans="1:11" x14ac:dyDescent="0.25">
      <c r="A3542" s="1">
        <v>60.055092592592601</v>
      </c>
      <c r="B3542" s="3">
        <v>10.5036337726974</v>
      </c>
      <c r="C3542" s="5">
        <v>4.1944175426939564E-3</v>
      </c>
      <c r="E3542" s="6">
        <v>391.99832026875703</v>
      </c>
      <c r="F3542" s="8">
        <v>46.799467894842159</v>
      </c>
      <c r="G3542" s="10">
        <v>5.5113560206277532E-3</v>
      </c>
      <c r="I3542" s="12">
        <v>262.88935185185193</v>
      </c>
      <c r="J3542" s="14">
        <v>20.62179098799367</v>
      </c>
      <c r="K3542" s="16">
        <v>4.4656614175122827E-3</v>
      </c>
    </row>
    <row r="3543" spans="1:11" x14ac:dyDescent="0.25">
      <c r="A3543" s="1">
        <v>39.080092592592592</v>
      </c>
      <c r="B3543" s="3">
        <v>9.3860832822098477</v>
      </c>
      <c r="C3543" s="5">
        <v>4.5132833607192434E-3</v>
      </c>
      <c r="E3543" s="6">
        <v>614.54370370370361</v>
      </c>
      <c r="F3543" s="8">
        <v>46.199737851540029</v>
      </c>
      <c r="G3543" s="10">
        <v>1.1716241416173209E-2</v>
      </c>
      <c r="I3543" s="12">
        <v>202.4837962962963</v>
      </c>
      <c r="J3543" s="14">
        <v>20.00032337987323</v>
      </c>
      <c r="K3543" s="16">
        <v>4.3780012125394559E-3</v>
      </c>
    </row>
    <row r="3544" spans="1:11" x14ac:dyDescent="0.25">
      <c r="A3544" s="1">
        <v>55.276851851851852</v>
      </c>
      <c r="B3544" s="3">
        <v>12.184284854537379</v>
      </c>
      <c r="C3544" s="5">
        <v>4.6688394597463653E-3</v>
      </c>
      <c r="E3544" s="6">
        <v>368.44416027280482</v>
      </c>
      <c r="F3544" s="8">
        <v>52.71794939435636</v>
      </c>
      <c r="G3544" s="10">
        <v>4.048672073251775E-3</v>
      </c>
      <c r="I3544" s="12">
        <v>241.5291666666667</v>
      </c>
      <c r="J3544" s="14">
        <v>19.93622058381451</v>
      </c>
      <c r="K3544" s="16">
        <v>4.5193094978757042E-3</v>
      </c>
    </row>
    <row r="3545" spans="1:11" x14ac:dyDescent="0.25">
      <c r="A3545" s="1">
        <v>56.5662037037037</v>
      </c>
      <c r="B3545" s="3">
        <v>11.59027644359483</v>
      </c>
      <c r="C3545" s="5">
        <v>4.4327488169041704E-3</v>
      </c>
      <c r="E3545" s="6">
        <v>560.98888888888894</v>
      </c>
      <c r="F3545" s="8">
        <v>46.763387068147082</v>
      </c>
      <c r="G3545" s="10">
        <v>8.0949660369858088E-3</v>
      </c>
      <c r="I3545" s="12">
        <v>290.74214480874309</v>
      </c>
      <c r="J3545" s="14">
        <v>63.924108593240447</v>
      </c>
      <c r="K3545" s="16">
        <v>3.165067349250446E-3</v>
      </c>
    </row>
    <row r="3546" spans="1:11" x14ac:dyDescent="0.25">
      <c r="A3546" s="1">
        <v>50.068055555555567</v>
      </c>
      <c r="B3546" s="3">
        <v>10.25734108352451</v>
      </c>
      <c r="C3546" s="5">
        <v>4.4265904132874748E-3</v>
      </c>
      <c r="E3546" s="6">
        <v>478.94887955182071</v>
      </c>
      <c r="F3546" s="8">
        <v>55.736818245797643</v>
      </c>
      <c r="G3546" s="10">
        <v>6.763086048564888E-3</v>
      </c>
      <c r="I3546" s="12">
        <v>145.9837962962963</v>
      </c>
      <c r="J3546" s="14">
        <v>64.659901849652286</v>
      </c>
      <c r="K3546" s="16">
        <v>4.3855348044032896E-3</v>
      </c>
    </row>
    <row r="3547" spans="1:11" x14ac:dyDescent="0.25">
      <c r="A3547" s="1">
        <v>95.351851851851848</v>
      </c>
      <c r="B3547" s="3">
        <v>15.793936445162251</v>
      </c>
      <c r="C3547" s="5">
        <v>4.592991753050446E-3</v>
      </c>
      <c r="E3547" s="6">
        <v>950.2685185185187</v>
      </c>
      <c r="F3547" s="8">
        <v>53.790281506665558</v>
      </c>
      <c r="G3547" s="10">
        <v>1.753211574902068E-2</v>
      </c>
      <c r="I3547" s="12">
        <v>128.85740740740741</v>
      </c>
      <c r="J3547" s="14">
        <v>66.537414578997456</v>
      </c>
      <c r="K3547" s="16">
        <v>4.3507849435136872E-3</v>
      </c>
    </row>
    <row r="3548" spans="1:11" x14ac:dyDescent="0.25">
      <c r="A3548" s="1">
        <v>60.885185185185193</v>
      </c>
      <c r="B3548" s="3">
        <v>11.80448457758129</v>
      </c>
      <c r="C3548" s="5">
        <v>4.4908438200747299E-3</v>
      </c>
      <c r="E3548" s="6">
        <v>1025.4985119047619</v>
      </c>
      <c r="F3548" s="8">
        <v>57.844987800468623</v>
      </c>
      <c r="G3548" s="10">
        <v>1.381353730440262E-2</v>
      </c>
      <c r="I3548" s="12">
        <v>204.12685185185191</v>
      </c>
      <c r="J3548" s="14">
        <v>62.98563915059686</v>
      </c>
      <c r="K3548" s="16">
        <v>4.327821865044987E-3</v>
      </c>
    </row>
    <row r="3549" spans="1:11" x14ac:dyDescent="0.25">
      <c r="A3549" s="1">
        <v>147.79444444444439</v>
      </c>
      <c r="B3549" s="3">
        <v>70.11280461916725</v>
      </c>
      <c r="C3549" s="5">
        <v>4.4966405881027866E-3</v>
      </c>
      <c r="E3549" s="6">
        <v>2095.065934065934</v>
      </c>
      <c r="F3549" s="8">
        <v>47.419918562534392</v>
      </c>
      <c r="G3549" s="10">
        <v>3.5703339659009729E-2</v>
      </c>
      <c r="I3549" s="12">
        <v>288.39036885245889</v>
      </c>
      <c r="J3549" s="14">
        <v>64.425015361042355</v>
      </c>
      <c r="K3549" s="16">
        <v>3.281175057516148E-3</v>
      </c>
    </row>
    <row r="3550" spans="1:11" x14ac:dyDescent="0.25">
      <c r="A3550" s="1">
        <v>81.783333333333331</v>
      </c>
      <c r="B3550" s="3">
        <v>14.266848477085841</v>
      </c>
      <c r="C3550" s="5">
        <v>4.2861500794297031E-3</v>
      </c>
      <c r="E3550" s="6">
        <v>336.34705882352938</v>
      </c>
      <c r="F3550" s="8">
        <v>55.251963839632843</v>
      </c>
      <c r="G3550" s="10">
        <v>4.7994178901838887E-3</v>
      </c>
      <c r="I3550" s="12">
        <v>376.31805555555547</v>
      </c>
      <c r="J3550" s="14">
        <v>56.29315972503759</v>
      </c>
      <c r="K3550" s="16">
        <v>4.541149291144215E-3</v>
      </c>
    </row>
    <row r="3551" spans="1:11" x14ac:dyDescent="0.25">
      <c r="A3551" s="1">
        <v>60.987037037037027</v>
      </c>
      <c r="B3551" s="3">
        <v>16.055624369710099</v>
      </c>
      <c r="C3551" s="5">
        <v>4.2222156586658637E-3</v>
      </c>
      <c r="E3551" s="6">
        <v>1137.9231950844851</v>
      </c>
      <c r="F3551" s="8">
        <v>52.421045929697591</v>
      </c>
      <c r="G3551" s="10">
        <v>1.459281042764294E-2</v>
      </c>
      <c r="I3551" s="12">
        <v>232.9935185185185</v>
      </c>
      <c r="J3551" s="14">
        <v>65.899649817122821</v>
      </c>
      <c r="K3551" s="16">
        <v>4.818284381393775E-3</v>
      </c>
    </row>
    <row r="3552" spans="1:11" x14ac:dyDescent="0.25">
      <c r="A3552" s="1">
        <v>99.100462962962951</v>
      </c>
      <c r="B3552" s="3">
        <v>26.83219364796177</v>
      </c>
      <c r="C3552" s="5">
        <v>4.4064485637287168E-3</v>
      </c>
      <c r="E3552" s="6">
        <v>864.23456790123453</v>
      </c>
      <c r="F3552" s="8">
        <v>55.614931257799419</v>
      </c>
      <c r="G3552" s="10">
        <v>1.66804512940085E-2</v>
      </c>
      <c r="I3552" s="12">
        <v>239.6875</v>
      </c>
      <c r="J3552" s="14">
        <v>35.967731692359457</v>
      </c>
      <c r="K3552" s="16">
        <v>4.4114544427763342E-3</v>
      </c>
    </row>
    <row r="3553" spans="1:11" x14ac:dyDescent="0.25">
      <c r="A3553" s="1">
        <v>83.683796296296279</v>
      </c>
      <c r="B3553" s="3">
        <v>14.91041916459548</v>
      </c>
      <c r="C3553" s="5">
        <v>4.5732550370326634E-3</v>
      </c>
      <c r="E3553" s="6">
        <v>1537.04329004329</v>
      </c>
      <c r="F3553" s="8">
        <v>51.409403623827266</v>
      </c>
      <c r="G3553" s="10">
        <v>1.9451015786092339E-2</v>
      </c>
      <c r="I3553" s="12">
        <v>215.66666666666671</v>
      </c>
      <c r="J3553" s="14">
        <v>31.226468718700669</v>
      </c>
      <c r="K3553" s="16">
        <v>4.5078317111451657E-3</v>
      </c>
    </row>
    <row r="3554" spans="1:11" x14ac:dyDescent="0.25">
      <c r="A3554" s="1">
        <v>76.159259259259244</v>
      </c>
      <c r="B3554" s="3">
        <v>16.22044350377957</v>
      </c>
      <c r="C3554" s="5">
        <v>4.7458193004346174E-3</v>
      </c>
      <c r="E3554" s="6">
        <v>584.60826210826212</v>
      </c>
      <c r="F3554" s="8">
        <v>44.934018567614302</v>
      </c>
      <c r="G3554" s="10">
        <v>1.117669725015818E-2</v>
      </c>
      <c r="I3554" s="12">
        <v>176.3615740740741</v>
      </c>
      <c r="J3554" s="14">
        <v>28.709921874562198</v>
      </c>
      <c r="K3554" s="16">
        <v>4.5477183164859209E-3</v>
      </c>
    </row>
    <row r="3555" spans="1:11" x14ac:dyDescent="0.25">
      <c r="A3555" s="1">
        <v>46.109259259259247</v>
      </c>
      <c r="B3555" s="3">
        <v>14.78434558582348</v>
      </c>
      <c r="C3555" s="5">
        <v>4.6805313102280333E-3</v>
      </c>
      <c r="E3555" s="6">
        <v>377.61458333333331</v>
      </c>
      <c r="F3555" s="8">
        <v>59.740741561693909</v>
      </c>
      <c r="G3555" s="10">
        <v>5.701843559779758E-3</v>
      </c>
      <c r="I3555" s="12">
        <v>161.77916666666661</v>
      </c>
      <c r="J3555" s="14">
        <v>28.4932024256176</v>
      </c>
      <c r="K3555" s="16">
        <v>4.6812797928517391E-3</v>
      </c>
    </row>
    <row r="3556" spans="1:11" x14ac:dyDescent="0.25">
      <c r="A3556" s="1">
        <v>56.819444444444443</v>
      </c>
      <c r="B3556" s="3">
        <v>17.83416714934636</v>
      </c>
      <c r="C3556" s="5">
        <v>4.5785941008913179E-3</v>
      </c>
      <c r="E3556" s="6">
        <v>763.10096153846143</v>
      </c>
      <c r="F3556" s="8">
        <v>51.576583022031137</v>
      </c>
      <c r="G3556" s="10">
        <v>1.3243266732814941E-2</v>
      </c>
      <c r="I3556" s="12">
        <v>133.1185185185185</v>
      </c>
      <c r="J3556" s="14">
        <v>28.589974419689721</v>
      </c>
      <c r="K3556" s="16">
        <v>4.6258159474497577E-3</v>
      </c>
    </row>
    <row r="3557" spans="1:11" x14ac:dyDescent="0.25">
      <c r="A3557" s="1">
        <v>84.775000000000006</v>
      </c>
      <c r="B3557" s="3">
        <v>14.63704279956684</v>
      </c>
      <c r="C3557" s="5">
        <v>4.5096997193082673E-3</v>
      </c>
      <c r="E3557" s="6">
        <v>837.86374999999998</v>
      </c>
      <c r="F3557" s="8">
        <v>57.426983530760303</v>
      </c>
      <c r="G3557" s="10">
        <v>1.2293458405089989E-2</v>
      </c>
      <c r="I3557" s="12">
        <v>223.50416666666669</v>
      </c>
      <c r="J3557" s="14">
        <v>29.054945754459439</v>
      </c>
      <c r="K3557" s="16">
        <v>4.6256916511578936E-3</v>
      </c>
    </row>
    <row r="3558" spans="1:11" x14ac:dyDescent="0.25">
      <c r="A3558" s="1">
        <v>63.966203703703712</v>
      </c>
      <c r="B3558" s="3">
        <v>15.81636715673022</v>
      </c>
      <c r="C3558" s="5">
        <v>4.5618695589854357E-3</v>
      </c>
      <c r="E3558" s="6">
        <v>298.95845004668541</v>
      </c>
      <c r="F3558" s="8">
        <v>59.644133132779871</v>
      </c>
      <c r="G3558" s="10">
        <v>4.5669252683132782E-3</v>
      </c>
      <c r="I3558" s="12">
        <v>295.14378415300541</v>
      </c>
      <c r="J3558" s="14">
        <v>59.78872309189962</v>
      </c>
      <c r="K3558" s="16">
        <v>3.2464774775826052E-3</v>
      </c>
    </row>
    <row r="3559" spans="1:11" x14ac:dyDescent="0.25">
      <c r="A3559" s="1">
        <v>72.230092592592584</v>
      </c>
      <c r="B3559" s="3">
        <v>21.877821024440468</v>
      </c>
      <c r="C3559" s="5">
        <v>3.9744428544512258E-3</v>
      </c>
      <c r="E3559" s="6">
        <v>1150.15406162465</v>
      </c>
      <c r="F3559" s="8">
        <v>57.440535430360207</v>
      </c>
      <c r="G3559" s="10">
        <v>2.5622354722311991E-2</v>
      </c>
      <c r="I3559" s="12">
        <v>413.21990740740739</v>
      </c>
      <c r="J3559" s="14">
        <v>58.17059658513174</v>
      </c>
      <c r="K3559" s="16">
        <v>4.6439319363799324E-3</v>
      </c>
    </row>
    <row r="3560" spans="1:11" x14ac:dyDescent="0.25">
      <c r="A3560" s="1">
        <v>62.630341880341888</v>
      </c>
      <c r="B3560" s="3">
        <v>59.160273664893467</v>
      </c>
      <c r="C3560" s="5">
        <v>4.9070797842450742E-3</v>
      </c>
      <c r="E3560" s="6">
        <v>1072.731601731602</v>
      </c>
      <c r="F3560" s="8">
        <v>56.745297338586113</v>
      </c>
      <c r="G3560" s="10">
        <v>1.3689407370598299E-2</v>
      </c>
      <c r="I3560" s="12">
        <v>265.43981481481478</v>
      </c>
      <c r="J3560" s="14">
        <v>34.413907064566857</v>
      </c>
      <c r="K3560" s="16">
        <v>4.3672430517849564E-3</v>
      </c>
    </row>
    <row r="3561" spans="1:11" x14ac:dyDescent="0.25">
      <c r="A3561" s="1">
        <v>83.923611111111128</v>
      </c>
      <c r="B3561" s="3">
        <v>68.971284907049181</v>
      </c>
      <c r="C3561" s="5">
        <v>4.7128066665566111E-3</v>
      </c>
      <c r="E3561" s="6">
        <v>366.19145299145299</v>
      </c>
      <c r="F3561" s="8">
        <v>54.980506607497723</v>
      </c>
      <c r="G3561" s="10">
        <v>5.5790969420271364E-3</v>
      </c>
      <c r="I3561" s="12">
        <v>282.26666666666671</v>
      </c>
      <c r="J3561" s="14">
        <v>33.423670306156787</v>
      </c>
      <c r="K3561" s="16">
        <v>4.4280543889331954E-3</v>
      </c>
    </row>
    <row r="3562" spans="1:11" x14ac:dyDescent="0.25">
      <c r="A3562" s="1">
        <v>101.3601851851852</v>
      </c>
      <c r="B3562" s="3">
        <v>64.609214475705926</v>
      </c>
      <c r="C3562" s="5">
        <v>4.2863960464940166E-3</v>
      </c>
      <c r="E3562" s="6">
        <v>783.21070234113722</v>
      </c>
      <c r="F3562" s="8">
        <v>53.157359522308461</v>
      </c>
      <c r="G3562" s="10">
        <v>1.480141608113949E-2</v>
      </c>
      <c r="I3562" s="12">
        <v>270.20185185185193</v>
      </c>
      <c r="J3562" s="14">
        <v>56.882445737502998</v>
      </c>
      <c r="K3562" s="16">
        <v>4.5424311652703031E-3</v>
      </c>
    </row>
    <row r="3563" spans="1:11" x14ac:dyDescent="0.25">
      <c r="A3563" s="1">
        <v>103.78194444444441</v>
      </c>
      <c r="B3563" s="3">
        <v>13.64804508926648</v>
      </c>
      <c r="C3563" s="5">
        <v>4.3705597992199554E-3</v>
      </c>
      <c r="E3563" s="6">
        <v>1064.95652173913</v>
      </c>
      <c r="F3563" s="8">
        <v>57.269545486166059</v>
      </c>
      <c r="G3563" s="10">
        <v>2.339228664182233E-2</v>
      </c>
      <c r="I3563" s="12">
        <v>204.27314814814821</v>
      </c>
      <c r="J3563" s="14">
        <v>20.348747341873771</v>
      </c>
      <c r="K3563" s="16">
        <v>4.3285423571207092E-3</v>
      </c>
    </row>
    <row r="3564" spans="1:11" x14ac:dyDescent="0.25">
      <c r="A3564" s="1">
        <v>42.673611111111107</v>
      </c>
      <c r="B3564" s="3">
        <v>9.6559534054157155</v>
      </c>
      <c r="C3564" s="5">
        <v>4.7134558572058064E-3</v>
      </c>
      <c r="E3564" s="6">
        <v>293.11744471744481</v>
      </c>
      <c r="F3564" s="8">
        <v>58.505174907321923</v>
      </c>
      <c r="G3564" s="10">
        <v>4.7935196777717888E-3</v>
      </c>
      <c r="I3564" s="12">
        <v>164.10833333333329</v>
      </c>
      <c r="J3564" s="14">
        <v>18.289814856140762</v>
      </c>
      <c r="K3564" s="16">
        <v>4.3145617082909716E-3</v>
      </c>
    </row>
    <row r="3565" spans="1:11" x14ac:dyDescent="0.25">
      <c r="A3565" s="1">
        <v>150.4518518518519</v>
      </c>
      <c r="B3565" s="3">
        <v>66.967283891552526</v>
      </c>
      <c r="C3565" s="5">
        <v>4.2762955562628364E-3</v>
      </c>
      <c r="E3565" s="6">
        <v>971.64597701149432</v>
      </c>
      <c r="F3565" s="8">
        <v>51.548346795720491</v>
      </c>
      <c r="G3565" s="10">
        <v>1.01562675531122E-2</v>
      </c>
      <c r="I3565" s="12">
        <v>166.59259259259261</v>
      </c>
      <c r="J3565" s="14">
        <v>25.56764557218791</v>
      </c>
      <c r="K3565" s="16">
        <v>4.3886198841591008E-3</v>
      </c>
    </row>
    <row r="3566" spans="1:11" x14ac:dyDescent="0.25">
      <c r="A3566" s="1">
        <v>87.13055555555556</v>
      </c>
      <c r="B3566" s="3">
        <v>17.105141918943929</v>
      </c>
      <c r="C3566" s="5">
        <v>4.473100369021884E-3</v>
      </c>
      <c r="E3566" s="6">
        <v>502.38037166085951</v>
      </c>
      <c r="F3566" s="8">
        <v>51.871459816935811</v>
      </c>
      <c r="G3566" s="10">
        <v>5.6842532245866212E-3</v>
      </c>
      <c r="I3566" s="12">
        <v>233.65879629629629</v>
      </c>
      <c r="J3566" s="14">
        <v>28.344504042935402</v>
      </c>
      <c r="K3566" s="16">
        <v>4.3955298953791046E-3</v>
      </c>
    </row>
    <row r="3567" spans="1:11" x14ac:dyDescent="0.25">
      <c r="A3567" s="1">
        <v>55.336111111111123</v>
      </c>
      <c r="B3567" s="3">
        <v>15.90515949726465</v>
      </c>
      <c r="C3567" s="5">
        <v>4.6178498640016838E-3</v>
      </c>
      <c r="E3567" s="6">
        <v>681.94444444444457</v>
      </c>
      <c r="F3567" s="8">
        <v>54.44510054526846</v>
      </c>
      <c r="G3567" s="10">
        <v>7.5749556199325814E-3</v>
      </c>
      <c r="I3567" s="12">
        <v>318.39685792349712</v>
      </c>
      <c r="J3567" s="14">
        <v>57.078876625681588</v>
      </c>
      <c r="K3567" s="16">
        <v>3.3239422964795868E-3</v>
      </c>
    </row>
    <row r="3568" spans="1:11" x14ac:dyDescent="0.25">
      <c r="A3568" s="1">
        <v>186.9375</v>
      </c>
      <c r="B3568" s="3">
        <v>70.000184763376879</v>
      </c>
      <c r="C3568" s="5">
        <v>4.4908160935569624E-3</v>
      </c>
      <c r="E3568" s="6">
        <v>916.54180602006704</v>
      </c>
      <c r="F3568" s="8">
        <v>48.095552518087267</v>
      </c>
      <c r="G3568" s="10">
        <v>1.597083363422884E-2</v>
      </c>
      <c r="I3568" s="12">
        <v>368.5981481481482</v>
      </c>
      <c r="J3568" s="14">
        <v>54.59953858556225</v>
      </c>
      <c r="K3568" s="16">
        <v>4.691336309407085E-3</v>
      </c>
    </row>
    <row r="3569" spans="1:11" x14ac:dyDescent="0.25">
      <c r="A3569" s="1">
        <v>50.940277777777773</v>
      </c>
      <c r="B3569" s="3">
        <v>12.62125569624169</v>
      </c>
      <c r="C3569" s="5">
        <v>4.3121454471171357E-3</v>
      </c>
      <c r="E3569" s="6">
        <v>756.77272727272748</v>
      </c>
      <c r="F3569" s="8">
        <v>47.656665979743757</v>
      </c>
      <c r="G3569" s="10">
        <v>1.170081991737907E-2</v>
      </c>
      <c r="I3569" s="12">
        <v>257.30972222222221</v>
      </c>
      <c r="J3569" s="14">
        <v>32.981816963318373</v>
      </c>
      <c r="K3569" s="16">
        <v>4.459721456011363E-3</v>
      </c>
    </row>
    <row r="3570" spans="1:11" x14ac:dyDescent="0.25">
      <c r="A3570" s="1">
        <v>57.19444444444445</v>
      </c>
      <c r="B3570" s="3">
        <v>13.803270032564001</v>
      </c>
      <c r="C3570" s="5">
        <v>4.7125494142931249E-3</v>
      </c>
      <c r="E3570" s="6">
        <v>605.06060606060623</v>
      </c>
      <c r="F3570" s="8">
        <v>49.755648357194872</v>
      </c>
      <c r="G3570" s="10">
        <v>8.0827170370888282E-3</v>
      </c>
      <c r="I3570" s="12">
        <v>240.25092592592591</v>
      </c>
      <c r="J3570" s="14">
        <v>28.774159734577861</v>
      </c>
      <c r="K3570" s="16">
        <v>4.4243579092874017E-3</v>
      </c>
    </row>
    <row r="3571" spans="1:11" x14ac:dyDescent="0.25">
      <c r="A3571" s="1">
        <v>56.823148148148142</v>
      </c>
      <c r="B3571" s="3">
        <v>12.32034783211723</v>
      </c>
      <c r="C3571" s="5">
        <v>4.0207413757719227E-3</v>
      </c>
      <c r="E3571" s="6">
        <v>1264.498023715415</v>
      </c>
      <c r="F3571" s="8">
        <v>56.642310353397207</v>
      </c>
      <c r="G3571" s="10">
        <v>1.8858935046003389E-2</v>
      </c>
      <c r="I3571" s="12">
        <v>187.7069444444445</v>
      </c>
      <c r="J3571" s="14">
        <v>19.728614404870171</v>
      </c>
      <c r="K3571" s="16">
        <v>4.5248409414885404E-3</v>
      </c>
    </row>
    <row r="3572" spans="1:11" x14ac:dyDescent="0.25">
      <c r="A3572" s="1">
        <v>33.734722222222217</v>
      </c>
      <c r="B3572" s="3">
        <v>11.59199760361826</v>
      </c>
      <c r="C3572" s="5">
        <v>4.1901625135624624E-3</v>
      </c>
      <c r="E3572" s="6">
        <v>493.94343539180079</v>
      </c>
      <c r="F3572" s="8">
        <v>50.269963829236012</v>
      </c>
      <c r="G3572" s="10">
        <v>5.051434309950701E-3</v>
      </c>
      <c r="I3572" s="12">
        <v>161.0490740740741</v>
      </c>
      <c r="J3572" s="14">
        <v>20.302604280716849</v>
      </c>
      <c r="K3572" s="16">
        <v>4.5121232368662686E-3</v>
      </c>
    </row>
    <row r="3573" spans="1:11" x14ac:dyDescent="0.25">
      <c r="A3573" s="1">
        <v>59.392592592592599</v>
      </c>
      <c r="B3573" s="3">
        <v>11.92183868642242</v>
      </c>
      <c r="C3573" s="5">
        <v>4.424307621088793E-3</v>
      </c>
      <c r="E3573" s="6">
        <v>300.81283244680861</v>
      </c>
      <c r="F3573" s="8">
        <v>47.619874906293681</v>
      </c>
      <c r="G3573" s="10">
        <v>3.3014342724042261E-3</v>
      </c>
      <c r="I3573" s="12">
        <v>291.92592592592598</v>
      </c>
      <c r="J3573" s="14">
        <v>57.794532471581448</v>
      </c>
      <c r="K3573" s="16">
        <v>4.4815266029259943E-3</v>
      </c>
    </row>
    <row r="3574" spans="1:11" x14ac:dyDescent="0.25">
      <c r="A3574" s="1">
        <v>51.593981481481478</v>
      </c>
      <c r="B3574" s="3">
        <v>10.95162569213146</v>
      </c>
      <c r="C3574" s="5">
        <v>4.2133536201641106E-3</v>
      </c>
      <c r="E3574" s="6">
        <v>232.7715389185978</v>
      </c>
      <c r="F3574" s="8">
        <v>44.681438443766773</v>
      </c>
      <c r="G3574" s="10">
        <v>2.978048380543137E-3</v>
      </c>
      <c r="I3574" s="12">
        <v>206.0328703703704</v>
      </c>
      <c r="J3574" s="14">
        <v>21.439999029757839</v>
      </c>
      <c r="K3574" s="16">
        <v>4.4585272227890514E-3</v>
      </c>
    </row>
    <row r="3575" spans="1:11" x14ac:dyDescent="0.25">
      <c r="A3575" s="1">
        <v>69.447222222222223</v>
      </c>
      <c r="B3575" s="3">
        <v>14.52254139862057</v>
      </c>
      <c r="C3575" s="5">
        <v>4.3846110087482687E-3</v>
      </c>
      <c r="E3575" s="6">
        <v>237.4317835365853</v>
      </c>
      <c r="F3575" s="8">
        <v>38.150456758741413</v>
      </c>
      <c r="G3575" s="10">
        <v>3.7342682978303799E-3</v>
      </c>
      <c r="I3575" s="12">
        <v>202.26574074074071</v>
      </c>
      <c r="J3575" s="14">
        <v>21.586262035717262</v>
      </c>
      <c r="K3575" s="16">
        <v>4.3885278732401388E-3</v>
      </c>
    </row>
    <row r="3576" spans="1:11" x14ac:dyDescent="0.25">
      <c r="A3576" s="1">
        <v>93.513425925925915</v>
      </c>
      <c r="B3576" s="3">
        <v>14.59169431309833</v>
      </c>
      <c r="C3576" s="5">
        <v>4.769100442910134E-3</v>
      </c>
      <c r="E3576" s="6">
        <v>186.07291139240499</v>
      </c>
      <c r="F3576" s="8">
        <v>54.952379254794486</v>
      </c>
      <c r="G3576" s="10">
        <v>1.6769860791431999E-3</v>
      </c>
      <c r="I3576" s="12">
        <v>389.25887978142072</v>
      </c>
      <c r="J3576" s="14">
        <v>62.617047504463173</v>
      </c>
      <c r="K3576" s="16">
        <v>3.3174217070610218E-3</v>
      </c>
    </row>
    <row r="3577" spans="1:11" x14ac:dyDescent="0.25">
      <c r="A3577" s="1">
        <v>57.711111111111123</v>
      </c>
      <c r="B3577" s="3">
        <v>12.916830222034511</v>
      </c>
      <c r="C3577" s="5">
        <v>4.1308087110747864E-3</v>
      </c>
      <c r="E3577" s="6">
        <v>343.37639090469281</v>
      </c>
      <c r="F3577" s="8">
        <v>49.989924878377899</v>
      </c>
      <c r="G3577" s="10">
        <v>4.7354510364561956E-3</v>
      </c>
      <c r="I3577" s="12">
        <v>396.35046296296298</v>
      </c>
      <c r="J3577" s="14">
        <v>56.282891552448447</v>
      </c>
      <c r="K3577" s="16">
        <v>4.6564056541697546E-3</v>
      </c>
    </row>
    <row r="3578" spans="1:11" x14ac:dyDescent="0.25">
      <c r="A3578" s="1">
        <v>128.07638888888891</v>
      </c>
      <c r="B3578" s="3">
        <v>72.89415857436218</v>
      </c>
      <c r="C3578" s="5">
        <v>4.2551044466263106E-3</v>
      </c>
      <c r="E3578" s="6">
        <v>354.60030395136778</v>
      </c>
      <c r="F3578" s="8">
        <v>50.47040676546991</v>
      </c>
      <c r="G3578" s="10">
        <v>3.6865677904685539E-3</v>
      </c>
      <c r="I3578" s="12">
        <v>283.85740740740738</v>
      </c>
      <c r="J3578" s="14">
        <v>29.87457534451444</v>
      </c>
      <c r="K3578" s="16">
        <v>4.3940702744049284E-3</v>
      </c>
    </row>
    <row r="3579" spans="1:11" x14ac:dyDescent="0.25">
      <c r="A3579" s="1">
        <v>69.286111111111111</v>
      </c>
      <c r="B3579" s="3">
        <v>17.751628381720039</v>
      </c>
      <c r="C3579" s="5">
        <v>4.5450598255886276E-3</v>
      </c>
      <c r="E3579" s="6">
        <v>265.1473887814314</v>
      </c>
      <c r="F3579" s="8">
        <v>49.739567581452221</v>
      </c>
      <c r="G3579" s="10">
        <v>3.8323503733567361E-3</v>
      </c>
      <c r="I3579" s="12">
        <v>279.59537037037029</v>
      </c>
      <c r="J3579" s="14">
        <v>33.626035884861203</v>
      </c>
      <c r="K3579" s="16">
        <v>4.3181396762225271E-3</v>
      </c>
    </row>
    <row r="3580" spans="1:11" x14ac:dyDescent="0.25">
      <c r="A3580" s="1">
        <v>68.763425925925944</v>
      </c>
      <c r="B3580" s="3">
        <v>14.89363739151017</v>
      </c>
      <c r="C3580" s="5">
        <v>4.6050124016452972E-3</v>
      </c>
      <c r="E3580" s="6">
        <v>327.2505980861244</v>
      </c>
      <c r="F3580" s="8">
        <v>49.052356013944859</v>
      </c>
      <c r="G3580" s="10">
        <v>5.8348101359683036E-3</v>
      </c>
      <c r="I3580" s="12">
        <v>236.73333333333329</v>
      </c>
      <c r="J3580" s="14">
        <v>21.215814874026002</v>
      </c>
      <c r="K3580" s="16">
        <v>4.426435209867261E-3</v>
      </c>
    </row>
    <row r="3581" spans="1:11" x14ac:dyDescent="0.25">
      <c r="A3581" s="1">
        <v>54.203240740740739</v>
      </c>
      <c r="B3581" s="3">
        <v>12.5460564237623</v>
      </c>
      <c r="C3581" s="5">
        <v>4.6216706315946026E-3</v>
      </c>
      <c r="E3581" s="6">
        <v>250.10946196660481</v>
      </c>
      <c r="F3581" s="8">
        <v>48.442382254909411</v>
      </c>
      <c r="G3581" s="10">
        <v>6.0986882309085619E-3</v>
      </c>
      <c r="I3581" s="12">
        <v>402.77500000000009</v>
      </c>
      <c r="J3581" s="14">
        <v>26.913146825268079</v>
      </c>
      <c r="K3581" s="16">
        <v>4.3960746514959933E-3</v>
      </c>
    </row>
    <row r="3582" spans="1:11" x14ac:dyDescent="0.25">
      <c r="A3582" s="1">
        <v>58.034722222222221</v>
      </c>
      <c r="B3582" s="3">
        <v>12.960969024444189</v>
      </c>
      <c r="C3582" s="5">
        <v>4.7395547141861061E-3</v>
      </c>
      <c r="E3582" s="6">
        <v>280.6521739130435</v>
      </c>
      <c r="F3582" s="8">
        <v>44.493277711649903</v>
      </c>
      <c r="G3582" s="10">
        <v>3.3468269010012239E-3</v>
      </c>
      <c r="I3582" s="12">
        <v>317.25833333333333</v>
      </c>
      <c r="J3582" s="14">
        <v>25.2258949889343</v>
      </c>
      <c r="K3582" s="16">
        <v>4.4457834088901058E-3</v>
      </c>
    </row>
    <row r="3583" spans="1:11" x14ac:dyDescent="0.25">
      <c r="A3583" s="1">
        <v>71.375000000000028</v>
      </c>
      <c r="B3583" s="3">
        <v>66.104058341478535</v>
      </c>
      <c r="C3583" s="5">
        <v>5.0620067488420604E-3</v>
      </c>
      <c r="E3583" s="6">
        <v>165.1242004264393</v>
      </c>
      <c r="F3583" s="8">
        <v>46.986393146963088</v>
      </c>
      <c r="G3583" s="10">
        <v>2.6153696860974221E-3</v>
      </c>
      <c r="I3583" s="12">
        <v>313.150925925926</v>
      </c>
      <c r="J3583" s="14">
        <v>24.721750213775561</v>
      </c>
      <c r="K3583" s="16">
        <v>4.3824925368199366E-3</v>
      </c>
    </row>
    <row r="3584" spans="1:11" x14ac:dyDescent="0.25">
      <c r="A3584" s="1">
        <v>55.088888888888889</v>
      </c>
      <c r="B3584" s="3">
        <v>49.016732479625297</v>
      </c>
      <c r="C3584" s="5">
        <v>1.8900267086667179E-3</v>
      </c>
      <c r="E3584" s="6">
        <v>354.16603535353528</v>
      </c>
      <c r="F3584" s="8">
        <v>41.441865010916082</v>
      </c>
      <c r="G3584" s="10">
        <v>6.1427179225370578E-3</v>
      </c>
      <c r="I3584" s="12">
        <v>161.4</v>
      </c>
      <c r="J3584" s="14">
        <v>63.016589399198637</v>
      </c>
      <c r="K3584" s="16">
        <v>4.4719338518277542E-3</v>
      </c>
    </row>
    <row r="3585" spans="1:11" x14ac:dyDescent="0.25">
      <c r="A3585" s="1">
        <v>36.052568697730003</v>
      </c>
      <c r="B3585" s="3">
        <v>34.349053695560499</v>
      </c>
      <c r="C3585" s="5">
        <v>4.6215573652094357E-3</v>
      </c>
      <c r="E3585" s="6">
        <v>486.33238636363637</v>
      </c>
      <c r="F3585" s="8">
        <v>46.350996347142193</v>
      </c>
      <c r="G3585" s="10">
        <v>9.0212349766591506E-3</v>
      </c>
      <c r="I3585" s="12">
        <v>376.0577185792348</v>
      </c>
      <c r="J3585" s="14">
        <v>61.651241203808461</v>
      </c>
      <c r="K3585" s="16">
        <v>3.2310692432663971E-3</v>
      </c>
    </row>
    <row r="3586" spans="1:11" x14ac:dyDescent="0.25">
      <c r="A3586" s="1">
        <v>58.774537037037021</v>
      </c>
      <c r="B3586" s="3">
        <v>13.46712616661646</v>
      </c>
      <c r="C3586" s="5">
        <v>4.3485693136242282E-3</v>
      </c>
      <c r="E3586" s="6">
        <v>983.83034647550767</v>
      </c>
      <c r="F3586" s="8">
        <v>52.620261398710653</v>
      </c>
      <c r="G3586" s="10">
        <v>1.1533677968457541E-2</v>
      </c>
      <c r="I3586" s="12">
        <v>128.54444444444451</v>
      </c>
      <c r="J3586" s="14">
        <v>64.350622826142583</v>
      </c>
      <c r="K3586" s="16">
        <v>4.421351301744726E-3</v>
      </c>
    </row>
    <row r="3587" spans="1:11" x14ac:dyDescent="0.25">
      <c r="A3587" s="1">
        <v>65.375925925925912</v>
      </c>
      <c r="B3587" s="3">
        <v>16.96292730181035</v>
      </c>
      <c r="C3587" s="5">
        <v>4.7245900784751759E-3</v>
      </c>
      <c r="E3587" s="6">
        <v>513.88437499999986</v>
      </c>
      <c r="F3587" s="8">
        <v>48.713680156862083</v>
      </c>
      <c r="G3587" s="10">
        <v>9.9201433059848826E-3</v>
      </c>
      <c r="I3587" s="12">
        <v>142.69768518518521</v>
      </c>
      <c r="J3587" s="14">
        <v>62.09676900913491</v>
      </c>
      <c r="K3587" s="16">
        <v>4.4227282279762116E-3</v>
      </c>
    </row>
    <row r="3588" spans="1:11" x14ac:dyDescent="0.25">
      <c r="A3588" s="1">
        <v>359.42546296296302</v>
      </c>
      <c r="B3588" s="3">
        <v>41.44558359965491</v>
      </c>
      <c r="C3588" s="5">
        <v>4.3767237031069094E-3</v>
      </c>
      <c r="E3588" s="6">
        <v>591.23615464994782</v>
      </c>
      <c r="F3588" s="8">
        <v>44.867847092137147</v>
      </c>
      <c r="G3588" s="10">
        <v>9.8398026422247993E-3</v>
      </c>
      <c r="I3588" s="12">
        <v>149.31481481481481</v>
      </c>
      <c r="J3588" s="14">
        <v>63.431913046490578</v>
      </c>
      <c r="K3588" s="16">
        <v>4.2878943916045851E-3</v>
      </c>
    </row>
    <row r="3589" spans="1:11" x14ac:dyDescent="0.25">
      <c r="A3589" s="1">
        <v>293.25925925925918</v>
      </c>
      <c r="B3589" s="3">
        <v>32.976397794592927</v>
      </c>
      <c r="C3589" s="5">
        <v>4.486364108213352E-3</v>
      </c>
      <c r="E3589" s="6">
        <v>859.29233870967778</v>
      </c>
      <c r="F3589" s="8">
        <v>45.229649767703613</v>
      </c>
      <c r="G3589" s="10">
        <v>7.6071106101171949E-3</v>
      </c>
      <c r="I3589" s="12">
        <v>238.62636612021839</v>
      </c>
      <c r="J3589" s="14">
        <v>67.257143136701416</v>
      </c>
      <c r="K3589" s="16">
        <v>3.3291039232724662E-3</v>
      </c>
    </row>
    <row r="3590" spans="1:11" x14ac:dyDescent="0.25">
      <c r="A3590" s="1">
        <v>269.87083333333328</v>
      </c>
      <c r="B3590" s="3">
        <v>29.514356674558069</v>
      </c>
      <c r="C3590" s="5">
        <v>4.5090149131910432E-3</v>
      </c>
      <c r="E3590" s="6">
        <v>1076.035330261137</v>
      </c>
      <c r="F3590" s="8">
        <v>46.58727286224984</v>
      </c>
      <c r="G3590" s="10">
        <v>1.3878223094380891E-2</v>
      </c>
      <c r="I3590" s="12">
        <v>310.963425925926</v>
      </c>
      <c r="J3590" s="14">
        <v>57.95338814168781</v>
      </c>
      <c r="K3590" s="16">
        <v>4.6133217244225099E-3</v>
      </c>
    </row>
    <row r="3591" spans="1:11" x14ac:dyDescent="0.25">
      <c r="A3591" s="1">
        <v>167.67824074074079</v>
      </c>
      <c r="B3591" s="3">
        <v>19.456459244090389</v>
      </c>
      <c r="C3591" s="5">
        <v>4.4221551689172687E-3</v>
      </c>
      <c r="E3591" s="6">
        <v>1133.652631578947</v>
      </c>
      <c r="F3591" s="8">
        <v>50.50915179186417</v>
      </c>
      <c r="G3591" s="10">
        <v>2.352325737644376E-2</v>
      </c>
      <c r="I3591" s="12">
        <v>224.37777777777779</v>
      </c>
      <c r="J3591" s="14">
        <v>70.186694472225753</v>
      </c>
      <c r="K3591" s="16">
        <v>4.7402752415319884E-3</v>
      </c>
    </row>
    <row r="3592" spans="1:11" x14ac:dyDescent="0.25">
      <c r="A3592" s="1">
        <v>207.3046296296296</v>
      </c>
      <c r="B3592" s="3">
        <v>20.796242339592428</v>
      </c>
      <c r="C3592" s="5">
        <v>4.4445489301771744E-3</v>
      </c>
      <c r="E3592" s="6">
        <v>2045.5607142857141</v>
      </c>
      <c r="F3592" s="8">
        <v>54.1202772340054</v>
      </c>
      <c r="G3592" s="10">
        <v>3.4232813132387269E-2</v>
      </c>
      <c r="I3592" s="12">
        <v>95.395370370370358</v>
      </c>
      <c r="J3592" s="14">
        <v>28.507019351011309</v>
      </c>
      <c r="K3592" s="16">
        <v>4.5974114885588453E-3</v>
      </c>
    </row>
    <row r="3593" spans="1:11" x14ac:dyDescent="0.25">
      <c r="A3593" s="1">
        <v>215.51296296296289</v>
      </c>
      <c r="B3593" s="3">
        <v>22.205059691029149</v>
      </c>
      <c r="C3593" s="5">
        <v>4.6093198318009621E-3</v>
      </c>
      <c r="E3593" s="6">
        <v>885.54166666666674</v>
      </c>
      <c r="F3593" s="8">
        <v>49.874241711354159</v>
      </c>
      <c r="G3593" s="10">
        <v>1.3438981589898581E-2</v>
      </c>
      <c r="I3593" s="12">
        <v>122.2712962962963</v>
      </c>
      <c r="J3593" s="14">
        <v>31.584738442951348</v>
      </c>
      <c r="K3593" s="16">
        <v>4.5579698438987784E-3</v>
      </c>
    </row>
    <row r="3594" spans="1:11" x14ac:dyDescent="0.25">
      <c r="A3594" s="1">
        <v>305.65879629629632</v>
      </c>
      <c r="B3594" s="3">
        <v>29.25162506781551</v>
      </c>
      <c r="C3594" s="5">
        <v>4.3082750081138961E-3</v>
      </c>
      <c r="E3594" s="6">
        <v>1414.967532467532</v>
      </c>
      <c r="F3594" s="8">
        <v>49.931461401301142</v>
      </c>
      <c r="G3594" s="10">
        <v>1.975868390522895E-2</v>
      </c>
      <c r="I3594" s="12">
        <v>161.08472222222221</v>
      </c>
      <c r="J3594" s="14">
        <v>28.31448503647378</v>
      </c>
      <c r="K3594" s="16">
        <v>4.6078328954917069E-3</v>
      </c>
    </row>
    <row r="3595" spans="1:11" x14ac:dyDescent="0.25">
      <c r="A3595" s="1">
        <v>316.313829787234</v>
      </c>
      <c r="B3595" s="3">
        <v>33.512965679034117</v>
      </c>
      <c r="C3595" s="5">
        <v>4.5898679311766047E-3</v>
      </c>
      <c r="E3595" s="6">
        <v>2086.2694444444442</v>
      </c>
      <c r="F3595" s="8">
        <v>51.199746438564162</v>
      </c>
      <c r="G3595" s="10">
        <v>2.566962002167213E-2</v>
      </c>
      <c r="I3595" s="12">
        <v>171.97499999999999</v>
      </c>
      <c r="J3595" s="14">
        <v>27.724991820321069</v>
      </c>
      <c r="K3595" s="16">
        <v>4.5991508545215054E-3</v>
      </c>
    </row>
    <row r="3596" spans="1:11" x14ac:dyDescent="0.25">
      <c r="A3596" s="1">
        <v>406.35324074074077</v>
      </c>
      <c r="B3596" s="3">
        <v>36.336222905273537</v>
      </c>
      <c r="C3596" s="5">
        <v>4.5060051765314947E-3</v>
      </c>
      <c r="E3596" s="6">
        <v>660.37841191067002</v>
      </c>
      <c r="F3596" s="8">
        <v>53.651281074523283</v>
      </c>
      <c r="G3596" s="10">
        <v>1.1805136780014221E-2</v>
      </c>
      <c r="I3596" s="12">
        <v>167.28796296296301</v>
      </c>
      <c r="J3596" s="14">
        <v>25.96961025130031</v>
      </c>
      <c r="K3596" s="16">
        <v>4.6471291912296856E-3</v>
      </c>
    </row>
    <row r="3597" spans="1:11" x14ac:dyDescent="0.25">
      <c r="A3597" s="1">
        <v>249.61574074074079</v>
      </c>
      <c r="B3597" s="3">
        <v>32.729491840018852</v>
      </c>
      <c r="C3597" s="5">
        <v>4.6177092300752611E-3</v>
      </c>
      <c r="E3597" s="6">
        <v>796.79692307692312</v>
      </c>
      <c r="F3597" s="8">
        <v>44.290866110863988</v>
      </c>
      <c r="G3597" s="10">
        <v>1.1722758304970811E-2</v>
      </c>
      <c r="I3597" s="12">
        <v>163.94768518518509</v>
      </c>
      <c r="J3597" s="14">
        <v>26.67247333536233</v>
      </c>
      <c r="K3597" s="16">
        <v>4.5767180169693526E-3</v>
      </c>
    </row>
    <row r="3598" spans="1:11" x14ac:dyDescent="0.25">
      <c r="A3598" s="1">
        <v>225.10833333333329</v>
      </c>
      <c r="B3598" s="3">
        <v>30.147551498270008</v>
      </c>
      <c r="C3598" s="5">
        <v>4.3886317917490513E-3</v>
      </c>
      <c r="E3598" s="6">
        <v>946.53858024691363</v>
      </c>
      <c r="F3598" s="8">
        <v>51.071641228013299</v>
      </c>
      <c r="G3598" s="10">
        <v>1.3516078459748299E-2</v>
      </c>
      <c r="I3598" s="12">
        <v>238.4788251366119</v>
      </c>
      <c r="J3598" s="14">
        <v>58.213955690012241</v>
      </c>
      <c r="K3598" s="16">
        <v>3.228230661184424E-3</v>
      </c>
    </row>
    <row r="3599" spans="1:11" x14ac:dyDescent="0.25">
      <c r="A3599" s="1">
        <v>270.29120370370367</v>
      </c>
      <c r="B3599" s="3">
        <v>38.708613818576737</v>
      </c>
      <c r="C3599" s="5">
        <v>4.5337071268177322E-3</v>
      </c>
      <c r="E3599" s="6">
        <v>1110.9077380952381</v>
      </c>
      <c r="F3599" s="8">
        <v>46.039462291922668</v>
      </c>
      <c r="G3599" s="10">
        <v>2.713740711055727E-2</v>
      </c>
      <c r="I3599" s="12">
        <v>256.02361111111111</v>
      </c>
      <c r="J3599" s="14">
        <v>55.494889220464877</v>
      </c>
      <c r="K3599" s="16">
        <v>4.6695374398730742E-3</v>
      </c>
    </row>
    <row r="3600" spans="1:11" x14ac:dyDescent="0.25">
      <c r="A3600" s="1">
        <v>144.30925925925919</v>
      </c>
      <c r="B3600" s="3">
        <v>23.564366154357231</v>
      </c>
      <c r="C3600" s="5">
        <v>4.3815867012901803E-3</v>
      </c>
      <c r="E3600" s="6">
        <v>1010.051764705882</v>
      </c>
      <c r="F3600" s="8">
        <v>47.397564348527872</v>
      </c>
      <c r="G3600" s="10">
        <v>2.1406804863356291E-2</v>
      </c>
      <c r="I3600" s="12">
        <v>106.7009259259259</v>
      </c>
      <c r="J3600" s="14">
        <v>30.626388773678769</v>
      </c>
      <c r="K3600" s="16">
        <v>4.6357679908265734E-3</v>
      </c>
    </row>
    <row r="3601" spans="1:11" x14ac:dyDescent="0.25">
      <c r="A3601" s="1">
        <v>174.30787037037041</v>
      </c>
      <c r="B3601" s="3">
        <v>29.086853113104461</v>
      </c>
      <c r="C3601" s="5">
        <v>4.5399844838484313E-3</v>
      </c>
      <c r="E3601" s="6">
        <v>508.42517186673717</v>
      </c>
      <c r="F3601" s="8">
        <v>49.918495109499858</v>
      </c>
      <c r="G3601" s="10">
        <v>5.084683458050244E-3</v>
      </c>
      <c r="I3601" s="12">
        <v>143.27129629629621</v>
      </c>
      <c r="J3601" s="14">
        <v>30.36547161824436</v>
      </c>
      <c r="K3601" s="16">
        <v>4.5647027638430846E-3</v>
      </c>
    </row>
    <row r="3602" spans="1:11" x14ac:dyDescent="0.25">
      <c r="A3602" s="1">
        <v>162.36064814814819</v>
      </c>
      <c r="B3602" s="3">
        <v>29.731530083994379</v>
      </c>
      <c r="C3602" s="5">
        <v>4.5995928304317143E-3</v>
      </c>
      <c r="E3602" s="6">
        <v>1373.3836206896549</v>
      </c>
      <c r="F3602" s="8">
        <v>51.333118992410903</v>
      </c>
      <c r="G3602" s="10">
        <v>1.9926449806893669E-2</v>
      </c>
      <c r="I3602" s="12">
        <v>178.46296296296299</v>
      </c>
      <c r="J3602" s="14">
        <v>58.693309215852061</v>
      </c>
      <c r="K3602" s="16">
        <v>4.5727492540690506E-3</v>
      </c>
    </row>
    <row r="3603" spans="1:11" x14ac:dyDescent="0.25">
      <c r="A3603" s="1">
        <v>169.6648148148148</v>
      </c>
      <c r="B3603" s="3">
        <v>28.08163304250504</v>
      </c>
      <c r="C3603" s="5">
        <v>4.2572887461579034E-3</v>
      </c>
      <c r="E3603" s="6">
        <v>882.43416927899682</v>
      </c>
      <c r="F3603" s="8">
        <v>52.360164378938947</v>
      </c>
      <c r="G3603" s="10">
        <v>1.434859787160437E-2</v>
      </c>
      <c r="I3603" s="12">
        <v>111.8032407407407</v>
      </c>
      <c r="J3603" s="14">
        <v>23.377096123774681</v>
      </c>
      <c r="K3603" s="16">
        <v>4.4533237777188376E-3</v>
      </c>
    </row>
    <row r="3604" spans="1:11" x14ac:dyDescent="0.25">
      <c r="A3604" s="1">
        <v>247.82136524822701</v>
      </c>
      <c r="B3604" s="3">
        <v>31.792221897754679</v>
      </c>
      <c r="C3604" s="5">
        <v>4.5765464812616754E-3</v>
      </c>
      <c r="E3604" s="6">
        <v>877.45312500000011</v>
      </c>
      <c r="F3604" s="8">
        <v>48.75653470876491</v>
      </c>
      <c r="G3604" s="10">
        <v>2.3813578774501621E-2</v>
      </c>
      <c r="I3604" s="12">
        <v>131.7513888888889</v>
      </c>
      <c r="J3604" s="14">
        <v>23.296899721893549</v>
      </c>
      <c r="K3604" s="16">
        <v>4.4426741218976974E-3</v>
      </c>
    </row>
    <row r="3605" spans="1:11" x14ac:dyDescent="0.25">
      <c r="A3605" s="1">
        <v>530.23148148148152</v>
      </c>
      <c r="B3605" s="3">
        <v>38.093610591463857</v>
      </c>
      <c r="C3605" s="5">
        <v>4.5106283102335333E-3</v>
      </c>
      <c r="E3605" s="6">
        <v>733.2986111111112</v>
      </c>
      <c r="F3605" s="8">
        <v>47.926907775162057</v>
      </c>
      <c r="G3605" s="10">
        <v>1.078148072836514E-2</v>
      </c>
      <c r="I3605" s="12">
        <v>146.26759259259259</v>
      </c>
      <c r="J3605" s="14">
        <v>26.522340451625421</v>
      </c>
      <c r="K3605" s="16">
        <v>4.5096828128817663E-3</v>
      </c>
    </row>
    <row r="3606" spans="1:11" x14ac:dyDescent="0.25">
      <c r="A3606" s="1">
        <v>309.71574074074078</v>
      </c>
      <c r="B3606" s="3">
        <v>35.789787387495387</v>
      </c>
      <c r="C3606" s="5">
        <v>4.6839582799711264E-3</v>
      </c>
      <c r="E3606" s="6">
        <v>1039.851778656127</v>
      </c>
      <c r="F3606" s="8">
        <v>52.640940730148479</v>
      </c>
      <c r="G3606" s="10">
        <v>1.797151320988136E-2</v>
      </c>
      <c r="I3606" s="12">
        <v>189.90648148148151</v>
      </c>
      <c r="J3606" s="14">
        <v>26.868289058699268</v>
      </c>
      <c r="K3606" s="16">
        <v>4.5411808028800443E-3</v>
      </c>
    </row>
    <row r="3607" spans="1:11" x14ac:dyDescent="0.25">
      <c r="A3607" s="1">
        <v>186.9986111111111</v>
      </c>
      <c r="B3607" s="3">
        <v>26.500798501089061</v>
      </c>
      <c r="C3607" s="5">
        <v>4.6615953687945697E-3</v>
      </c>
      <c r="E3607" s="6">
        <v>914.54761904761926</v>
      </c>
      <c r="F3607" s="8">
        <v>52.413220856317452</v>
      </c>
      <c r="G3607" s="10">
        <v>1.1432709920257489E-2</v>
      </c>
      <c r="I3607" s="12">
        <v>296.45969945355182</v>
      </c>
      <c r="J3607" s="14">
        <v>58.803484867811733</v>
      </c>
      <c r="K3607" s="16">
        <v>3.2632870526722508E-3</v>
      </c>
    </row>
    <row r="3608" spans="1:11" x14ac:dyDescent="0.25">
      <c r="A3608" s="1">
        <v>102.2069444444445</v>
      </c>
      <c r="B3608" s="3">
        <v>28.399044124373511</v>
      </c>
      <c r="C3608" s="5">
        <v>4.5411351322910973E-3</v>
      </c>
      <c r="E3608" s="6">
        <v>764.43055555555577</v>
      </c>
      <c r="F3608" s="8">
        <v>50.61304418442262</v>
      </c>
      <c r="G3608" s="10">
        <v>8.6940342877850976E-3</v>
      </c>
      <c r="I3608" s="12">
        <v>292.55648148148151</v>
      </c>
      <c r="J3608" s="14">
        <v>59.275287046209307</v>
      </c>
      <c r="K3608" s="16">
        <v>4.6962747647586256E-3</v>
      </c>
    </row>
    <row r="3609" spans="1:11" x14ac:dyDescent="0.25">
      <c r="A3609" s="1">
        <v>153.37129629629629</v>
      </c>
      <c r="B3609" s="3">
        <v>25.83146615108576</v>
      </c>
      <c r="C3609" s="5">
        <v>4.2912213428093031E-3</v>
      </c>
      <c r="E3609" s="6">
        <v>614.8361904761905</v>
      </c>
      <c r="F3609" s="8">
        <v>48.148542570572587</v>
      </c>
      <c r="G3609" s="10">
        <v>9.1472260713476288E-3</v>
      </c>
      <c r="I3609" s="12">
        <v>167.82499999999999</v>
      </c>
      <c r="J3609" s="14">
        <v>30.546650961366669</v>
      </c>
      <c r="K3609" s="16">
        <v>4.4199244505204382E-3</v>
      </c>
    </row>
    <row r="3610" spans="1:11" x14ac:dyDescent="0.25">
      <c r="A3610" s="1">
        <v>289.82361111111118</v>
      </c>
      <c r="B3610" s="3">
        <v>41.09139588335244</v>
      </c>
      <c r="C3610" s="5">
        <v>4.6304855363010098E-3</v>
      </c>
      <c r="E3610" s="6">
        <v>274.40390624999998</v>
      </c>
      <c r="F3610" s="8">
        <v>48.727439355769583</v>
      </c>
      <c r="G3610" s="10">
        <v>3.8166582304286572E-3</v>
      </c>
      <c r="I3610" s="12">
        <v>94.613425925925924</v>
      </c>
      <c r="J3610" s="14">
        <v>29.35478211632153</v>
      </c>
      <c r="K3610" s="16">
        <v>4.4467155399646489E-3</v>
      </c>
    </row>
    <row r="3611" spans="1:11" x14ac:dyDescent="0.25">
      <c r="A3611" s="1">
        <v>181.33750000000001</v>
      </c>
      <c r="B3611" s="3">
        <v>24.623185940045602</v>
      </c>
      <c r="C3611" s="5">
        <v>4.5175140409854887E-3</v>
      </c>
      <c r="E3611" s="6">
        <v>192.1141463414634</v>
      </c>
      <c r="F3611" s="8">
        <v>53.013547352296158</v>
      </c>
      <c r="G3611" s="10">
        <v>4.8000485550590234E-3</v>
      </c>
      <c r="I3611" s="12">
        <v>109.6106481481482</v>
      </c>
      <c r="J3611" s="14">
        <v>20.159516741183729</v>
      </c>
      <c r="K3611" s="16">
        <v>4.3768374291676786E-3</v>
      </c>
    </row>
    <row r="3612" spans="1:11" x14ac:dyDescent="0.25">
      <c r="A3612" s="1">
        <v>269.81944444444451</v>
      </c>
      <c r="B3612" s="3">
        <v>29.431362169471289</v>
      </c>
      <c r="C3612" s="5">
        <v>4.4018820923209046E-3</v>
      </c>
      <c r="E3612" s="6">
        <v>237.8281385281384</v>
      </c>
      <c r="F3612" s="8">
        <v>48.532728185874397</v>
      </c>
      <c r="G3612" s="10">
        <v>1.4447854299125379E-3</v>
      </c>
      <c r="I3612" s="12">
        <v>117.65555555555559</v>
      </c>
      <c r="J3612" s="14">
        <v>18.100783875750079</v>
      </c>
      <c r="K3612" s="16">
        <v>4.4024100351008197E-3</v>
      </c>
    </row>
    <row r="3613" spans="1:11" x14ac:dyDescent="0.25">
      <c r="A3613" s="1">
        <v>306.70035460992898</v>
      </c>
      <c r="B3613" s="3">
        <v>26.946706631879511</v>
      </c>
      <c r="C3613" s="5">
        <v>2.666373858603435E-3</v>
      </c>
      <c r="E3613" s="6">
        <v>620.77746212121224</v>
      </c>
      <c r="F3613" s="8">
        <v>48.590451669067448</v>
      </c>
      <c r="G3613" s="10">
        <v>9.2005692027406997E-3</v>
      </c>
      <c r="I3613" s="12">
        <v>97.443981481481501</v>
      </c>
      <c r="J3613" s="14">
        <v>62.021527655712987</v>
      </c>
      <c r="K3613" s="16">
        <v>4.4242496447506217E-3</v>
      </c>
    </row>
    <row r="3614" spans="1:11" x14ac:dyDescent="0.25">
      <c r="A3614" s="1">
        <v>102.8130081300813</v>
      </c>
      <c r="B3614" s="3">
        <v>30.049815827266961</v>
      </c>
      <c r="C3614" s="5">
        <v>2.644582079109658E-3</v>
      </c>
      <c r="E3614" s="6">
        <v>1019.181818181818</v>
      </c>
      <c r="F3614" s="8">
        <v>48.861777869830121</v>
      </c>
      <c r="G3614" s="10">
        <v>2.282480375141107E-2</v>
      </c>
      <c r="I3614" s="12">
        <v>114.2277777777778</v>
      </c>
      <c r="J3614" s="14">
        <v>17.962327858169822</v>
      </c>
      <c r="K3614" s="16">
        <v>4.4243818368304468E-3</v>
      </c>
    </row>
    <row r="3615" spans="1:11" x14ac:dyDescent="0.25">
      <c r="A3615" s="1">
        <v>92.897831978319772</v>
      </c>
      <c r="B3615" s="3">
        <v>21.742216375324109</v>
      </c>
      <c r="C3615" s="5">
        <v>2.6876248570340119E-3</v>
      </c>
      <c r="E3615" s="6">
        <v>815.97222222222229</v>
      </c>
      <c r="F3615" s="8">
        <v>41.792081661113279</v>
      </c>
      <c r="G3615" s="10">
        <v>1.1749140316066249E-2</v>
      </c>
      <c r="I3615" s="12">
        <v>261.86898148148151</v>
      </c>
      <c r="J3615" s="14">
        <v>29.104491069954889</v>
      </c>
      <c r="K3615" s="16">
        <v>4.4870765850881936E-3</v>
      </c>
    </row>
    <row r="3616" spans="1:11" x14ac:dyDescent="0.25">
      <c r="A3616" s="1">
        <v>116.6934959349594</v>
      </c>
      <c r="B3616" s="3">
        <v>19.5941794723648</v>
      </c>
      <c r="C3616" s="5">
        <v>2.670447541739486E-3</v>
      </c>
      <c r="E3616" s="6">
        <v>848.56811594202895</v>
      </c>
      <c r="F3616" s="8">
        <v>52.089626267978289</v>
      </c>
      <c r="G3616" s="10">
        <v>1.213396306266762E-2</v>
      </c>
      <c r="I3616" s="12">
        <v>329.81147540983591</v>
      </c>
      <c r="J3616" s="14">
        <v>59.644762728193697</v>
      </c>
      <c r="K3616" s="16">
        <v>3.250269292017282E-3</v>
      </c>
    </row>
    <row r="3617" spans="1:11" x14ac:dyDescent="0.25">
      <c r="A3617" s="1">
        <v>109.1674796747967</v>
      </c>
      <c r="B3617" s="3">
        <v>21.107760792832831</v>
      </c>
      <c r="C3617" s="5">
        <v>2.6784243478262331E-3</v>
      </c>
      <c r="E3617" s="6">
        <v>312.3061079545455</v>
      </c>
      <c r="F3617" s="8">
        <v>51.172895480557827</v>
      </c>
      <c r="G3617" s="10">
        <v>3.3928839473788769E-3</v>
      </c>
      <c r="I3617" s="12">
        <v>289.46620370370368</v>
      </c>
      <c r="J3617" s="14">
        <v>59.55692141292166</v>
      </c>
      <c r="K3617" s="16">
        <v>4.6294521430030357E-3</v>
      </c>
    </row>
    <row r="3618" spans="1:11" x14ac:dyDescent="0.25">
      <c r="A3618" s="1">
        <v>98.784010840108408</v>
      </c>
      <c r="B3618" s="3">
        <v>17.720535911114759</v>
      </c>
      <c r="C3618" s="5">
        <v>4.3438970928364583E-3</v>
      </c>
      <c r="E3618" s="6">
        <v>58.504233639494842</v>
      </c>
      <c r="F3618" s="8">
        <v>62.147334144761182</v>
      </c>
      <c r="G3618" s="10">
        <v>6.5213850018776287E-4</v>
      </c>
      <c r="I3618" s="12">
        <v>182.5412037037037</v>
      </c>
      <c r="J3618" s="14">
        <v>27.21866711655278</v>
      </c>
      <c r="K3618" s="16">
        <v>4.4278683868717271E-3</v>
      </c>
    </row>
    <row r="3619" spans="1:11" x14ac:dyDescent="0.25">
      <c r="A3619" s="1">
        <v>161.6314814814815</v>
      </c>
      <c r="B3619" s="3">
        <v>37.673478425183298</v>
      </c>
      <c r="C3619" s="5">
        <v>2.5362069134251459E-3</v>
      </c>
      <c r="E3619" s="6">
        <v>705.85274930102514</v>
      </c>
      <c r="F3619" s="8">
        <v>40.159445625716209</v>
      </c>
      <c r="G3619" s="10">
        <v>8.7101148892927294E-3</v>
      </c>
      <c r="I3619" s="12">
        <v>182.737037037037</v>
      </c>
      <c r="J3619" s="14">
        <v>31.80011899233363</v>
      </c>
      <c r="K3619" s="16">
        <v>4.3596081203009836E-3</v>
      </c>
    </row>
    <row r="3620" spans="1:11" x14ac:dyDescent="0.25">
      <c r="A3620" s="1">
        <v>130.24597820446289</v>
      </c>
      <c r="B3620" s="3">
        <v>23.605308620463259</v>
      </c>
      <c r="C3620" s="5">
        <v>4.2763843059695659E-3</v>
      </c>
      <c r="E3620" s="6">
        <v>1312.8809523809521</v>
      </c>
      <c r="F3620" s="8">
        <v>52.377196123331267</v>
      </c>
      <c r="G3620" s="10">
        <v>2.2123641391209609E-2</v>
      </c>
      <c r="I3620" s="12">
        <v>125.3726851851852</v>
      </c>
      <c r="J3620" s="14">
        <v>24.564068046670471</v>
      </c>
      <c r="K3620" s="16">
        <v>4.4283560171442388E-3</v>
      </c>
    </row>
    <row r="3621" spans="1:11" x14ac:dyDescent="0.25">
      <c r="A3621" s="1">
        <v>130.10462962962961</v>
      </c>
      <c r="B3621" s="3">
        <v>35.496680203671353</v>
      </c>
      <c r="C3621" s="5">
        <v>4.3349524458789731E-3</v>
      </c>
      <c r="E3621" s="6">
        <v>207.17857142857139</v>
      </c>
      <c r="F3621" s="8">
        <v>47.782641007220008</v>
      </c>
      <c r="G3621" s="10">
        <v>6.6263750898866317E-4</v>
      </c>
      <c r="I3621" s="12">
        <v>151.6824074074074</v>
      </c>
      <c r="J3621" s="14">
        <v>24.62982516415483</v>
      </c>
      <c r="K3621" s="16">
        <v>4.4306738524064714E-3</v>
      </c>
    </row>
    <row r="3622" spans="1:11" x14ac:dyDescent="0.25">
      <c r="A3622" s="1">
        <v>163.78842592592591</v>
      </c>
      <c r="B3622" s="3">
        <v>37.451247408409706</v>
      </c>
      <c r="C3622" s="5">
        <v>4.3031128604521908E-3</v>
      </c>
      <c r="E3622" s="6">
        <v>1094.355072463768</v>
      </c>
      <c r="F3622" s="8">
        <v>49.110878631928387</v>
      </c>
      <c r="G3622" s="10">
        <v>1.7043484274523589E-2</v>
      </c>
      <c r="I3622" s="12">
        <v>123.3833333333333</v>
      </c>
      <c r="J3622" s="14">
        <v>22.64724145786548</v>
      </c>
      <c r="K3622" s="16">
        <v>4.4566913873426437E-3</v>
      </c>
    </row>
    <row r="3623" spans="1:11" x14ac:dyDescent="0.25">
      <c r="A3623" s="1">
        <v>203.78842592592591</v>
      </c>
      <c r="B3623" s="3">
        <v>37.097803193765927</v>
      </c>
      <c r="C3623" s="5">
        <v>4.163403457485863E-3</v>
      </c>
      <c r="E3623" s="6">
        <v>1616.7597402597401</v>
      </c>
      <c r="F3623" s="8">
        <v>50.556599902781599</v>
      </c>
      <c r="G3623" s="10">
        <v>1.971540353890304E-2</v>
      </c>
      <c r="I3623" s="12">
        <v>146.7273148148148</v>
      </c>
      <c r="J3623" s="14">
        <v>21.773072668182049</v>
      </c>
      <c r="K3623" s="16">
        <v>4.4112649576627102E-3</v>
      </c>
    </row>
    <row r="3624" spans="1:11" x14ac:dyDescent="0.25">
      <c r="A3624" s="1">
        <v>315.12943262411352</v>
      </c>
      <c r="B3624" s="3">
        <v>40.421035307937721</v>
      </c>
      <c r="C3624" s="5">
        <v>4.5723153760734714E-3</v>
      </c>
      <c r="E3624" s="6">
        <v>75.239095433255258</v>
      </c>
      <c r="F3624" s="8">
        <v>36.214493475884623</v>
      </c>
      <c r="G3624" s="10">
        <v>7.270910873044482E-4</v>
      </c>
      <c r="I3624" s="12">
        <v>95.577777777777783</v>
      </c>
      <c r="J3624" s="14">
        <v>63.564655421848549</v>
      </c>
      <c r="K3624" s="16">
        <v>4.3554228896158283E-3</v>
      </c>
    </row>
    <row r="3625" spans="1:11" x14ac:dyDescent="0.25">
      <c r="A3625" s="1">
        <v>396.03796296296298</v>
      </c>
      <c r="B3625" s="3">
        <v>35.023451207108629</v>
      </c>
      <c r="C3625" s="5">
        <v>4.6336741508059501E-3</v>
      </c>
      <c r="E3625" s="6">
        <v>1373.324137931035</v>
      </c>
      <c r="F3625" s="8">
        <v>55.128121322205011</v>
      </c>
      <c r="G3625" s="10">
        <v>2.040103680647435E-2</v>
      </c>
      <c r="I3625" s="12">
        <v>251.82991803278679</v>
      </c>
      <c r="J3625" s="14">
        <v>59.771307532682322</v>
      </c>
      <c r="K3625" s="16">
        <v>3.194892143663993E-3</v>
      </c>
    </row>
    <row r="3626" spans="1:11" x14ac:dyDescent="0.25">
      <c r="A3626" s="1">
        <v>291.24212962962957</v>
      </c>
      <c r="B3626" s="3">
        <v>37.798797824413633</v>
      </c>
      <c r="C3626" s="5">
        <v>3.1222288626193279E-3</v>
      </c>
      <c r="E3626" s="6">
        <v>743.46006944444446</v>
      </c>
      <c r="F3626" s="8">
        <v>40.146314484229642</v>
      </c>
      <c r="G3626" s="10">
        <v>1.267378785106656E-2</v>
      </c>
      <c r="I3626" s="12">
        <v>82.987037037037041</v>
      </c>
      <c r="J3626" s="14">
        <v>65.860027685111604</v>
      </c>
      <c r="K3626" s="16">
        <v>4.3995711947445466E-3</v>
      </c>
    </row>
    <row r="3627" spans="1:11" x14ac:dyDescent="0.25">
      <c r="A3627" s="1">
        <v>169.88539682539681</v>
      </c>
      <c r="B3627" s="3">
        <v>31.548002160801719</v>
      </c>
      <c r="C3627" s="5">
        <v>3.1633710001465272E-3</v>
      </c>
      <c r="E3627" s="6">
        <v>864.7120000000001</v>
      </c>
      <c r="F3627" s="8">
        <v>49.85056795639624</v>
      </c>
      <c r="G3627" s="10">
        <v>1.066553171614287E-2</v>
      </c>
      <c r="I3627" s="12">
        <v>109.7148148148148</v>
      </c>
      <c r="J3627" s="14">
        <v>60.095362712870553</v>
      </c>
      <c r="K3627" s="16">
        <v>4.4487954840450646E-3</v>
      </c>
    </row>
    <row r="3628" spans="1:11" x14ac:dyDescent="0.25">
      <c r="A3628" s="1">
        <v>118.4457142857143</v>
      </c>
      <c r="B3628" s="3">
        <v>29.862533130943881</v>
      </c>
      <c r="C3628" s="5">
        <v>3.1711039942998588E-3</v>
      </c>
      <c r="E3628" s="6">
        <v>96.88533635676491</v>
      </c>
      <c r="F3628" s="8">
        <v>45.875683765130837</v>
      </c>
      <c r="G3628" s="10">
        <v>7.3614245124144272E-4</v>
      </c>
      <c r="I3628" s="12">
        <v>191.14480874316931</v>
      </c>
      <c r="J3628" s="14">
        <v>71.150177908912724</v>
      </c>
      <c r="K3628" s="16">
        <v>3.289095783228451E-3</v>
      </c>
    </row>
    <row r="3629" spans="1:11" x14ac:dyDescent="0.25">
      <c r="A3629" s="1">
        <v>104.7768253968254</v>
      </c>
      <c r="B3629" s="3">
        <v>28.28095389664696</v>
      </c>
      <c r="C3629" s="5">
        <v>3.1524195812695768E-3</v>
      </c>
      <c r="E3629" s="6">
        <v>134.1826225881774</v>
      </c>
      <c r="F3629" s="8">
        <v>34.235273079585568</v>
      </c>
      <c r="G3629" s="10">
        <v>1.2336498721724569E-3</v>
      </c>
      <c r="I3629" s="12">
        <v>241.33425925925931</v>
      </c>
      <c r="J3629" s="14">
        <v>53.676089426589769</v>
      </c>
      <c r="K3629" s="16">
        <v>4.6008380346684186E-3</v>
      </c>
    </row>
    <row r="3630" spans="1:11" x14ac:dyDescent="0.25">
      <c r="A3630" s="1">
        <v>102.51650793650801</v>
      </c>
      <c r="B3630" s="3">
        <v>26.727705114178789</v>
      </c>
      <c r="C3630" s="5">
        <v>3.1428221083275049E-3</v>
      </c>
      <c r="E3630" s="6">
        <v>678.65409482758628</v>
      </c>
      <c r="F3630" s="8">
        <v>41.876170368698517</v>
      </c>
      <c r="G3630" s="10">
        <v>1.014149416470094E-2</v>
      </c>
      <c r="I3630" s="12">
        <v>316.88240740740753</v>
      </c>
      <c r="J3630" s="14">
        <v>78.05271772221333</v>
      </c>
      <c r="K3630" s="16">
        <v>4.8214005743450611E-3</v>
      </c>
    </row>
    <row r="3631" spans="1:11" x14ac:dyDescent="0.25">
      <c r="A3631" s="1">
        <v>147.92634920634919</v>
      </c>
      <c r="B3631" s="3">
        <v>30.57652971794252</v>
      </c>
      <c r="C3631" s="5">
        <v>3.1719644116402169E-3</v>
      </c>
      <c r="E3631" s="6">
        <v>495.43384615384628</v>
      </c>
      <c r="F3631" s="8">
        <v>39.7448511885502</v>
      </c>
      <c r="G3631" s="10">
        <v>9.8308463729806575E-3</v>
      </c>
      <c r="I3631" s="12">
        <v>214.07314814814819</v>
      </c>
      <c r="J3631" s="14">
        <v>35.409390897547183</v>
      </c>
      <c r="K3631" s="16">
        <v>4.5213933123473384E-3</v>
      </c>
    </row>
    <row r="3632" spans="1:11" x14ac:dyDescent="0.25">
      <c r="A3632" s="1">
        <v>161.8546031746032</v>
      </c>
      <c r="B3632" s="3">
        <v>31.468994851354761</v>
      </c>
      <c r="C3632" s="5">
        <v>3.0681702417814632E-3</v>
      </c>
      <c r="E3632" s="6">
        <v>92.317931793179312</v>
      </c>
      <c r="F3632" s="8">
        <v>34.699770867789567</v>
      </c>
      <c r="G3632" s="10">
        <v>1.3887070241857639E-3</v>
      </c>
      <c r="I3632" s="12">
        <v>219.76203703703709</v>
      </c>
      <c r="J3632" s="14">
        <v>30.721766554735201</v>
      </c>
      <c r="K3632" s="16">
        <v>4.4949898396963719E-3</v>
      </c>
    </row>
    <row r="3633" spans="1:11" x14ac:dyDescent="0.25">
      <c r="A3633" s="1">
        <v>185.3136645962733</v>
      </c>
      <c r="B3633" s="3">
        <v>33.178443225837263</v>
      </c>
      <c r="C3633" s="5">
        <v>4.6351956092279094E-3</v>
      </c>
      <c r="E3633" s="6">
        <v>559.06029106029109</v>
      </c>
      <c r="F3633" s="8">
        <v>46.053818124738953</v>
      </c>
      <c r="G3633" s="10">
        <v>6.5412428991973226E-3</v>
      </c>
      <c r="I3633" s="12">
        <v>233.1185185185185</v>
      </c>
      <c r="J3633" s="14">
        <v>31.297549153959778</v>
      </c>
      <c r="K3633" s="16">
        <v>4.5265001629462842E-3</v>
      </c>
    </row>
    <row r="3634" spans="1:11" x14ac:dyDescent="0.25">
      <c r="A3634" s="1">
        <v>327.10972222222227</v>
      </c>
      <c r="B3634" s="3">
        <v>39.351769693214777</v>
      </c>
      <c r="C3634" s="5">
        <v>4.5458064196115143E-3</v>
      </c>
      <c r="E3634" s="6">
        <v>562.11833105335154</v>
      </c>
      <c r="F3634" s="8">
        <v>49.808206388593703</v>
      </c>
      <c r="G3634" s="10">
        <v>6.5058294422249861E-3</v>
      </c>
      <c r="I3634" s="12">
        <v>232.28101851851841</v>
      </c>
      <c r="J3634" s="14">
        <v>29.474136979743449</v>
      </c>
      <c r="K3634" s="16">
        <v>4.558405699043996E-3</v>
      </c>
    </row>
    <row r="3635" spans="1:11" x14ac:dyDescent="0.25">
      <c r="A3635" s="1">
        <v>239.42731481481479</v>
      </c>
      <c r="B3635" s="3">
        <v>36.772021326337892</v>
      </c>
      <c r="C3635" s="5">
        <v>4.563107214558629E-3</v>
      </c>
      <c r="E3635" s="6">
        <v>31.692371475953561</v>
      </c>
      <c r="F3635" s="8">
        <v>41.085536105788172</v>
      </c>
      <c r="G3635" s="10">
        <v>5.975883696355313E-4</v>
      </c>
      <c r="I3635" s="12">
        <v>241.19166666666669</v>
      </c>
      <c r="J3635" s="14">
        <v>28.713561892775431</v>
      </c>
      <c r="K3635" s="16">
        <v>4.5245277459473321E-3</v>
      </c>
    </row>
    <row r="3636" spans="1:11" x14ac:dyDescent="0.25">
      <c r="A3636" s="1">
        <v>154.05833333333331</v>
      </c>
      <c r="B3636" s="3">
        <v>34.232806784987247</v>
      </c>
      <c r="C3636" s="5">
        <v>4.5891828100076129E-3</v>
      </c>
      <c r="E3636" s="6">
        <v>430.50961538461547</v>
      </c>
      <c r="F3636" s="8">
        <v>50.810244967450643</v>
      </c>
      <c r="G3636" s="10">
        <v>5.1648018519181958E-3</v>
      </c>
      <c r="I3636" s="12">
        <v>277.2662037037037</v>
      </c>
      <c r="J3636" s="14">
        <v>30.310623667748921</v>
      </c>
      <c r="K3636" s="16">
        <v>4.5146369607853469E-3</v>
      </c>
    </row>
    <row r="3637" spans="1:11" x14ac:dyDescent="0.25">
      <c r="A3637" s="1">
        <v>257.9041666666667</v>
      </c>
      <c r="B3637" s="3">
        <v>38.628416733296781</v>
      </c>
      <c r="C3637" s="5">
        <v>4.6028481574566654E-3</v>
      </c>
      <c r="E3637" s="6">
        <v>216.47895997263089</v>
      </c>
      <c r="F3637" s="8">
        <v>47.26850377147133</v>
      </c>
      <c r="G3637" s="10">
        <v>1.7155395202748231E-3</v>
      </c>
      <c r="I3637" s="12">
        <v>307.57172131147541</v>
      </c>
      <c r="J3637" s="14">
        <v>55.034195861923394</v>
      </c>
      <c r="K3637" s="16">
        <v>3.2724664891659091E-3</v>
      </c>
    </row>
    <row r="3638" spans="1:11" x14ac:dyDescent="0.25">
      <c r="A3638" s="1">
        <v>182.53842592592591</v>
      </c>
      <c r="B3638" s="3">
        <v>36.997836957580162</v>
      </c>
      <c r="C3638" s="5">
        <v>4.5726774091973694E-3</v>
      </c>
      <c r="E3638" s="6">
        <v>419.47484756097549</v>
      </c>
      <c r="F3638" s="8">
        <v>43.63750841469659</v>
      </c>
      <c r="G3638" s="10">
        <v>7.3124544485242537E-3</v>
      </c>
      <c r="I3638" s="12">
        <v>391.6314814814815</v>
      </c>
      <c r="J3638" s="14">
        <v>56.987048469639312</v>
      </c>
      <c r="K3638" s="16">
        <v>4.7334408105995009E-3</v>
      </c>
    </row>
    <row r="3639" spans="1:11" x14ac:dyDescent="0.25">
      <c r="A3639" s="1">
        <v>236.2564814814815</v>
      </c>
      <c r="B3639" s="3">
        <v>35.085900347615137</v>
      </c>
      <c r="C3639" s="5">
        <v>4.4620673947261972E-3</v>
      </c>
      <c r="E3639" s="6">
        <v>281.19264214046831</v>
      </c>
      <c r="F3639" s="8">
        <v>41.061991681013083</v>
      </c>
      <c r="G3639" s="10">
        <v>3.3110037830272011E-3</v>
      </c>
      <c r="I3639" s="12">
        <v>239.4</v>
      </c>
      <c r="J3639" s="14">
        <v>32.412570212020512</v>
      </c>
      <c r="K3639" s="16">
        <v>4.4672834667603299E-3</v>
      </c>
    </row>
    <row r="3640" spans="1:11" x14ac:dyDescent="0.25">
      <c r="A3640" s="1">
        <v>299.88722826086951</v>
      </c>
      <c r="B3640" s="3">
        <v>39.765146085305723</v>
      </c>
      <c r="C3640" s="5">
        <v>3.2198306835216559E-3</v>
      </c>
      <c r="E3640" s="6">
        <v>568.84210526315792</v>
      </c>
      <c r="F3640" s="8">
        <v>46.034523401324613</v>
      </c>
      <c r="G3640" s="10">
        <v>6.8815633875290456E-3</v>
      </c>
      <c r="I3640" s="12">
        <v>207.74351851851861</v>
      </c>
      <c r="J3640" s="14">
        <v>31.097804871345929</v>
      </c>
      <c r="K3640" s="16">
        <v>4.4883516091337129E-3</v>
      </c>
    </row>
    <row r="3641" spans="1:11" x14ac:dyDescent="0.25">
      <c r="A3641" s="1">
        <v>262.34476190476198</v>
      </c>
      <c r="B3641" s="3">
        <v>36.530749163241701</v>
      </c>
      <c r="C3641" s="5">
        <v>4.7578010439256694E-3</v>
      </c>
      <c r="E3641" s="6">
        <v>290.14705882352939</v>
      </c>
      <c r="F3641" s="8">
        <v>36.925205810645672</v>
      </c>
      <c r="G3641" s="10">
        <v>6.6590328015424969E-3</v>
      </c>
      <c r="I3641" s="12">
        <v>292.14259259259268</v>
      </c>
      <c r="J3641" s="14">
        <v>56.499741963917629</v>
      </c>
      <c r="K3641" s="16">
        <v>4.6320067996434393E-3</v>
      </c>
    </row>
    <row r="3642" spans="1:11" x14ac:dyDescent="0.25">
      <c r="A3642" s="1">
        <v>356.23981481481479</v>
      </c>
      <c r="B3642" s="3">
        <v>37.666559453804069</v>
      </c>
      <c r="C3642" s="5">
        <v>2.7484756143640781E-3</v>
      </c>
      <c r="E3642" s="6">
        <v>222.25778388278391</v>
      </c>
      <c r="F3642" s="8">
        <v>55.976064256170872</v>
      </c>
      <c r="G3642" s="10">
        <v>4.5063160850698659E-3</v>
      </c>
      <c r="I3642" s="12">
        <v>219.84305555555559</v>
      </c>
      <c r="J3642" s="14">
        <v>24.947066968966801</v>
      </c>
      <c r="K3642" s="16">
        <v>4.518582340066188E-3</v>
      </c>
    </row>
    <row r="3643" spans="1:11" x14ac:dyDescent="0.25">
      <c r="A3643" s="1">
        <v>151.9468201754386</v>
      </c>
      <c r="B3643" s="3">
        <v>22.711181661984241</v>
      </c>
      <c r="C3643" s="5">
        <v>4.6214802914761408E-3</v>
      </c>
      <c r="E3643" s="6">
        <v>502.72525252525259</v>
      </c>
      <c r="F3643" s="8">
        <v>48.771215171020479</v>
      </c>
      <c r="G3643" s="10">
        <v>9.8173016330290897E-3</v>
      </c>
      <c r="I3643" s="12">
        <v>196.59444444444449</v>
      </c>
      <c r="J3643" s="14">
        <v>25.696571457071471</v>
      </c>
      <c r="K3643" s="16">
        <v>4.4946206006868513E-3</v>
      </c>
    </row>
    <row r="3644" spans="1:11" x14ac:dyDescent="0.25">
      <c r="A3644" s="1">
        <v>450.8842592592593</v>
      </c>
      <c r="B3644" s="3">
        <v>31.084895814519051</v>
      </c>
      <c r="C3644" s="5">
        <v>4.504203167120341E-3</v>
      </c>
      <c r="E3644" s="6">
        <v>435.61759868421058</v>
      </c>
      <c r="F3644" s="8">
        <v>47.268503155193571</v>
      </c>
      <c r="G3644" s="10">
        <v>8.0001814142445175E-3</v>
      </c>
      <c r="I3644" s="12">
        <v>258.67500000000001</v>
      </c>
      <c r="J3644" s="14">
        <v>31.61104099198797</v>
      </c>
      <c r="K3644" s="16">
        <v>4.4822218140291139E-3</v>
      </c>
    </row>
    <row r="3645" spans="1:11" x14ac:dyDescent="0.25">
      <c r="A3645" s="1">
        <v>304.74583333333328</v>
      </c>
      <c r="B3645" s="3">
        <v>30.285699304353109</v>
      </c>
      <c r="C3645" s="5">
        <v>4.4076837122950206E-3</v>
      </c>
      <c r="E3645" s="6">
        <v>254.37037037037041</v>
      </c>
      <c r="F3645" s="8">
        <v>42.327453218750492</v>
      </c>
      <c r="G3645" s="10">
        <v>3.9254982800800619E-3</v>
      </c>
      <c r="I3645" s="12">
        <v>341.80138888888882</v>
      </c>
      <c r="J3645" s="14">
        <v>30.070339240777411</v>
      </c>
      <c r="K3645" s="16">
        <v>4.4630788554712213E-3</v>
      </c>
    </row>
    <row r="3646" spans="1:11" x14ac:dyDescent="0.25">
      <c r="A3646" s="1">
        <v>272.96111111111111</v>
      </c>
      <c r="B3646" s="3">
        <v>28.364197771434739</v>
      </c>
      <c r="C3646" s="5">
        <v>4.4279756621623343E-3</v>
      </c>
      <c r="E3646" s="6">
        <v>278.89470899470899</v>
      </c>
      <c r="F3646" s="8">
        <v>49.947602043302773</v>
      </c>
      <c r="G3646" s="10">
        <v>5.1696374209287566E-3</v>
      </c>
      <c r="I3646" s="12">
        <v>408.9323770491801</v>
      </c>
      <c r="J3646" s="14">
        <v>57.574859220899413</v>
      </c>
      <c r="K3646" s="16">
        <v>3.2810326970025869E-3</v>
      </c>
    </row>
    <row r="3647" spans="1:11" x14ac:dyDescent="0.25">
      <c r="A3647" s="1">
        <v>353.59120370370363</v>
      </c>
      <c r="B3647" s="3">
        <v>27.44792427039922</v>
      </c>
      <c r="C3647" s="5">
        <v>2.757526261116586E-3</v>
      </c>
      <c r="E3647" s="6">
        <v>551.23767258382645</v>
      </c>
      <c r="F3647" s="8">
        <v>47.096743551228258</v>
      </c>
      <c r="G3647" s="10">
        <v>9.441357963618795E-3</v>
      </c>
      <c r="I3647" s="12">
        <v>392.28287037037029</v>
      </c>
      <c r="J3647" s="14">
        <v>59.291523747589338</v>
      </c>
      <c r="K3647" s="16">
        <v>4.6752182435444052E-3</v>
      </c>
    </row>
    <row r="3648" spans="1:11" x14ac:dyDescent="0.25">
      <c r="A3648" s="1">
        <v>150.2406798245614</v>
      </c>
      <c r="B3648" s="3">
        <v>20.479127044308239</v>
      </c>
      <c r="C3648" s="5">
        <v>4.6200733955883951E-3</v>
      </c>
      <c r="E3648" s="6">
        <v>780.53835978835991</v>
      </c>
      <c r="F3648" s="8">
        <v>47.821427482760939</v>
      </c>
      <c r="G3648" s="10">
        <v>1.0456710521169541E-2</v>
      </c>
      <c r="I3648" s="12">
        <v>211.90231481481479</v>
      </c>
      <c r="J3648" s="14">
        <v>30.68397153242238</v>
      </c>
      <c r="K3648" s="16">
        <v>4.4502364778896677E-3</v>
      </c>
    </row>
    <row r="3649" spans="1:11" x14ac:dyDescent="0.25">
      <c r="A3649" s="1">
        <v>374.48333333333329</v>
      </c>
      <c r="B3649" s="3">
        <v>36.275452787045317</v>
      </c>
      <c r="C3649" s="5">
        <v>4.5100069215424426E-3</v>
      </c>
      <c r="E3649" s="6">
        <v>157.83640552995391</v>
      </c>
      <c r="F3649" s="8">
        <v>43.301030361563512</v>
      </c>
      <c r="G3649" s="10">
        <v>1.9004724477373271E-3</v>
      </c>
      <c r="I3649" s="12">
        <v>254.50324074074081</v>
      </c>
      <c r="J3649" s="14">
        <v>34.645871232735757</v>
      </c>
      <c r="K3649" s="16">
        <v>4.3262095290686683E-3</v>
      </c>
    </row>
    <row r="3650" spans="1:11" x14ac:dyDescent="0.25">
      <c r="A3650" s="1">
        <v>239.07962962962961</v>
      </c>
      <c r="B3650" s="3">
        <v>28.621855301549608</v>
      </c>
      <c r="C3650" s="5">
        <v>4.4027249665572459E-3</v>
      </c>
      <c r="E3650" s="6">
        <v>466.65657439446369</v>
      </c>
      <c r="F3650" s="8">
        <v>41.987068299481017</v>
      </c>
      <c r="G3650" s="10">
        <v>8.4046129753240981E-3</v>
      </c>
      <c r="I3650" s="12">
        <v>152.7486111111111</v>
      </c>
      <c r="J3650" s="14">
        <v>21.19440910029277</v>
      </c>
      <c r="K3650" s="16">
        <v>4.3776095523852731E-3</v>
      </c>
    </row>
    <row r="3651" spans="1:11" x14ac:dyDescent="0.25">
      <c r="A3651" s="1">
        <v>247.75324074074081</v>
      </c>
      <c r="B3651" s="3">
        <v>25.897424599714949</v>
      </c>
      <c r="C3651" s="5">
        <v>4.4300162688739632E-3</v>
      </c>
      <c r="E3651" s="6">
        <v>286.74590909090909</v>
      </c>
      <c r="F3651" s="8">
        <v>45.518968944596331</v>
      </c>
      <c r="G3651" s="10">
        <v>4.5943485353128607E-3</v>
      </c>
      <c r="I3651" s="12">
        <v>157.2634259259259</v>
      </c>
      <c r="J3651" s="14">
        <v>20.265221438135331</v>
      </c>
      <c r="K3651" s="16">
        <v>4.3686469426362047E-3</v>
      </c>
    </row>
    <row r="3652" spans="1:11" x14ac:dyDescent="0.25">
      <c r="A3652" s="1">
        <v>305.77129629629633</v>
      </c>
      <c r="B3652" s="3">
        <v>27.907231850938221</v>
      </c>
      <c r="C3652" s="5">
        <v>4.5829764382829177E-3</v>
      </c>
      <c r="E3652" s="6">
        <v>177.24498069498071</v>
      </c>
      <c r="F3652" s="8">
        <v>43.525640594993867</v>
      </c>
      <c r="G3652" s="10">
        <v>1.9189802142316689E-3</v>
      </c>
      <c r="I3652" s="12">
        <v>168.925462962963</v>
      </c>
      <c r="J3652" s="14">
        <v>59.533278432051659</v>
      </c>
      <c r="K3652" s="16">
        <v>4.4609592325224566E-3</v>
      </c>
    </row>
    <row r="3653" spans="1:11" x14ac:dyDescent="0.25">
      <c r="A3653" s="1">
        <v>283.51157407407408</v>
      </c>
      <c r="B3653" s="3">
        <v>37.528691633614663</v>
      </c>
      <c r="C3653" s="5">
        <v>2.6213020054647309E-3</v>
      </c>
      <c r="E3653" s="6">
        <v>309.4982578397213</v>
      </c>
      <c r="F3653" s="8">
        <v>44.935275190937837</v>
      </c>
      <c r="G3653" s="10">
        <v>5.7075008348727186E-3</v>
      </c>
      <c r="I3653" s="12">
        <v>162.3800925925926</v>
      </c>
      <c r="J3653" s="14">
        <v>22.393227723714709</v>
      </c>
      <c r="K3653" s="16">
        <v>4.4470822172559318E-3</v>
      </c>
    </row>
    <row r="3654" spans="1:11" x14ac:dyDescent="0.25">
      <c r="A3654" s="1">
        <v>151.08607456140351</v>
      </c>
      <c r="B3654" s="3">
        <v>20.902428009500259</v>
      </c>
      <c r="C3654" s="5">
        <v>2.584857270770092E-3</v>
      </c>
      <c r="E3654" s="6">
        <v>395.46546546546551</v>
      </c>
      <c r="F3654" s="8">
        <v>53.733680279931079</v>
      </c>
      <c r="G3654" s="10">
        <v>5.839961497679228E-3</v>
      </c>
      <c r="I3654" s="12">
        <v>253.31666666666669</v>
      </c>
      <c r="J3654" s="14">
        <v>28.245100057309529</v>
      </c>
      <c r="K3654" s="16">
        <v>4.4419936133010757E-3</v>
      </c>
    </row>
    <row r="3655" spans="1:11" x14ac:dyDescent="0.25">
      <c r="A3655" s="1">
        <v>170.96412315930391</v>
      </c>
      <c r="B3655" s="3">
        <v>33.023934839467849</v>
      </c>
      <c r="C3655" s="5">
        <v>2.5627110546744161E-3</v>
      </c>
      <c r="E3655" s="6">
        <v>262.35749751737842</v>
      </c>
      <c r="F3655" s="8">
        <v>51.458451396100259</v>
      </c>
      <c r="G3655" s="10">
        <v>4.8079864030846171E-3</v>
      </c>
      <c r="I3655" s="12">
        <v>345.81796448087408</v>
      </c>
      <c r="J3655" s="14">
        <v>58.465200039758287</v>
      </c>
      <c r="K3655" s="16">
        <v>3.2289087284189531E-3</v>
      </c>
    </row>
    <row r="3656" spans="1:11" x14ac:dyDescent="0.25">
      <c r="A3656" s="1">
        <v>176.76198125836669</v>
      </c>
      <c r="B3656" s="3">
        <v>28.551711828680741</v>
      </c>
      <c r="C3656" s="5">
        <v>1.5588088746477601E-3</v>
      </c>
      <c r="E3656" s="6">
        <v>710.75752508361211</v>
      </c>
      <c r="F3656" s="8">
        <v>45.409532541234192</v>
      </c>
      <c r="G3656" s="10">
        <v>1.5607127736341179E-2</v>
      </c>
      <c r="I3656" s="12">
        <v>399.60555555555561</v>
      </c>
      <c r="J3656" s="14">
        <v>58.998972702055319</v>
      </c>
      <c r="K3656" s="16">
        <v>4.7064992184616414E-3</v>
      </c>
    </row>
    <row r="3657" spans="1:11" x14ac:dyDescent="0.25">
      <c r="A3657" s="1">
        <v>73.041693088142054</v>
      </c>
      <c r="B3657" s="3">
        <v>21.10306205020785</v>
      </c>
      <c r="C3657" s="5">
        <v>4.4898792896941554E-3</v>
      </c>
      <c r="E3657" s="6">
        <v>351.1270655270655</v>
      </c>
      <c r="F3657" s="8">
        <v>48.302257441258568</v>
      </c>
      <c r="G3657" s="10">
        <v>5.4860673852307404E-3</v>
      </c>
      <c r="I3657" s="12">
        <v>268.07129629629628</v>
      </c>
      <c r="J3657" s="14">
        <v>30.289618654163689</v>
      </c>
      <c r="K3657" s="16">
        <v>4.4969355132992049E-3</v>
      </c>
    </row>
    <row r="3658" spans="1:11" x14ac:dyDescent="0.25">
      <c r="A3658" s="1">
        <v>243.31666666666669</v>
      </c>
      <c r="B3658" s="3">
        <v>37.509457623693777</v>
      </c>
      <c r="C3658" s="5">
        <v>4.3582761260127986E-3</v>
      </c>
      <c r="E3658" s="6">
        <v>499.56666666666661</v>
      </c>
      <c r="F3658" s="8">
        <v>48.014684154935182</v>
      </c>
      <c r="G3658" s="10">
        <v>8.2114005960908058E-3</v>
      </c>
      <c r="I3658" s="12">
        <v>281.79953703703711</v>
      </c>
      <c r="J3658" s="14">
        <v>34.774449608697608</v>
      </c>
      <c r="K3658" s="16">
        <v>4.4121352611460373E-3</v>
      </c>
    </row>
    <row r="3659" spans="1:11" x14ac:dyDescent="0.25">
      <c r="A3659" s="1">
        <v>227.21851851851849</v>
      </c>
      <c r="B3659" s="3">
        <v>38.312878393333989</v>
      </c>
      <c r="C3659" s="5">
        <v>2.5695634269452369E-3</v>
      </c>
      <c r="E3659" s="6">
        <v>470.30476190476202</v>
      </c>
      <c r="F3659" s="8">
        <v>54.120770555702407</v>
      </c>
      <c r="G3659" s="10">
        <v>6.6327203944097357E-3</v>
      </c>
      <c r="I3659" s="12">
        <v>159.04027777777779</v>
      </c>
      <c r="J3659" s="14">
        <v>23.975469954211739</v>
      </c>
      <c r="K3659" s="16">
        <v>4.3800094812860048E-3</v>
      </c>
    </row>
    <row r="3660" spans="1:11" x14ac:dyDescent="0.25">
      <c r="A3660" s="1">
        <v>130.2072368421052</v>
      </c>
      <c r="B3660" s="3">
        <v>35.734485727810153</v>
      </c>
      <c r="C3660" s="5">
        <v>4.6341294991871619E-3</v>
      </c>
      <c r="E3660" s="6">
        <v>734.01</v>
      </c>
      <c r="F3660" s="8">
        <v>51.204552467476141</v>
      </c>
      <c r="G3660" s="10">
        <v>1.1702680703282011E-2</v>
      </c>
      <c r="I3660" s="12">
        <v>227.2138888888889</v>
      </c>
      <c r="J3660" s="14">
        <v>26.26191924660549</v>
      </c>
      <c r="K3660" s="16">
        <v>4.4431007185694558E-3</v>
      </c>
    </row>
    <row r="3661" spans="1:11" x14ac:dyDescent="0.25">
      <c r="A3661" s="1">
        <v>416.49861111111107</v>
      </c>
      <c r="B3661" s="3">
        <v>33.004969995274656</v>
      </c>
      <c r="C3661" s="5">
        <v>4.5584543852125389E-3</v>
      </c>
      <c r="E3661" s="6">
        <v>1254.8376068376069</v>
      </c>
      <c r="F3661" s="8">
        <v>56.838120844932092</v>
      </c>
      <c r="G3661" s="10">
        <v>1.9954422736939259E-2</v>
      </c>
      <c r="I3661" s="12">
        <v>192.08935185185189</v>
      </c>
      <c r="J3661" s="14">
        <v>24.81502872831949</v>
      </c>
      <c r="K3661" s="16">
        <v>4.4273588364175187E-3</v>
      </c>
    </row>
    <row r="3662" spans="1:11" x14ac:dyDescent="0.25">
      <c r="A3662" s="1">
        <v>313.62916666666672</v>
      </c>
      <c r="B3662" s="3">
        <v>29.578219960070079</v>
      </c>
      <c r="C3662" s="5">
        <v>4.4522974430650014E-3</v>
      </c>
      <c r="E3662" s="6">
        <v>81.711679401216259</v>
      </c>
      <c r="F3662" s="8">
        <v>48.173641460958997</v>
      </c>
      <c r="G3662" s="10">
        <v>1.5137540110460939E-3</v>
      </c>
      <c r="I3662" s="12">
        <v>191.7634259259259</v>
      </c>
      <c r="J3662" s="14">
        <v>26.441018628692429</v>
      </c>
      <c r="K3662" s="16">
        <v>4.4492737738052344E-3</v>
      </c>
    </row>
    <row r="3663" spans="1:11" x14ac:dyDescent="0.25">
      <c r="A3663" s="1">
        <v>258.35740740740732</v>
      </c>
      <c r="B3663" s="3">
        <v>31.33945587329082</v>
      </c>
      <c r="C3663" s="5">
        <v>4.5111431861181968E-3</v>
      </c>
      <c r="E3663" s="6">
        <v>134.4305387409201</v>
      </c>
      <c r="F3663" s="8">
        <v>42.9733101514149</v>
      </c>
      <c r="G3663" s="10">
        <v>1.526317399093941E-3</v>
      </c>
      <c r="I3663" s="12">
        <v>169.5902777777778</v>
      </c>
      <c r="J3663" s="14">
        <v>64.146128534995356</v>
      </c>
      <c r="K3663" s="16">
        <v>4.4615774252174372E-3</v>
      </c>
    </row>
    <row r="3664" spans="1:11" x14ac:dyDescent="0.25">
      <c r="A3664" s="1">
        <v>345.42546296296291</v>
      </c>
      <c r="B3664" s="3">
        <v>26.56749827876272</v>
      </c>
      <c r="C3664" s="5">
        <v>4.7544175366987856E-3</v>
      </c>
      <c r="E3664" s="6">
        <v>159.7060552616108</v>
      </c>
      <c r="F3664" s="8">
        <v>45.624252332764669</v>
      </c>
      <c r="G3664" s="10">
        <v>2.9620925376265248E-3</v>
      </c>
      <c r="I3664" s="12">
        <v>296.72814207650248</v>
      </c>
      <c r="J3664" s="14">
        <v>61.797064065536368</v>
      </c>
      <c r="K3664" s="16">
        <v>3.2484508898324221E-3</v>
      </c>
    </row>
    <row r="3665" spans="1:11" x14ac:dyDescent="0.25">
      <c r="A3665" s="1">
        <v>352.18518518518511</v>
      </c>
      <c r="B3665" s="3">
        <v>33.837104550596187</v>
      </c>
      <c r="C3665" s="5">
        <v>4.6184693902312189E-3</v>
      </c>
      <c r="E3665" s="6">
        <v>196.53471444568871</v>
      </c>
      <c r="F3665" s="8">
        <v>51.670802206111993</v>
      </c>
      <c r="G3665" s="10">
        <v>2.7301308235129378E-3</v>
      </c>
      <c r="I3665" s="12">
        <v>141.1861111111111</v>
      </c>
      <c r="J3665" s="14">
        <v>62.825010959014577</v>
      </c>
      <c r="K3665" s="16">
        <v>4.423221865827969E-3</v>
      </c>
    </row>
    <row r="3666" spans="1:11" x14ac:dyDescent="0.25">
      <c r="A3666" s="1">
        <v>168.15370370370371</v>
      </c>
      <c r="B3666" s="3">
        <v>27.358476125799619</v>
      </c>
      <c r="C3666" s="5">
        <v>4.5868053469099489E-3</v>
      </c>
      <c r="E3666" s="6">
        <v>372.34712482468439</v>
      </c>
      <c r="F3666" s="8">
        <v>41.508998023069118</v>
      </c>
      <c r="G3666" s="10">
        <v>6.7179627274543598E-3</v>
      </c>
      <c r="I3666" s="12">
        <v>235.21712962962971</v>
      </c>
      <c r="J3666" s="14">
        <v>62.540100043828758</v>
      </c>
      <c r="K3666" s="16">
        <v>4.447989800719367E-3</v>
      </c>
    </row>
    <row r="3667" spans="1:11" x14ac:dyDescent="0.25">
      <c r="A3667" s="1">
        <v>174.13564814814819</v>
      </c>
      <c r="B3667" s="3">
        <v>28.128695639100641</v>
      </c>
      <c r="C3667" s="5">
        <v>4.565377644896988E-3</v>
      </c>
      <c r="E3667" s="6">
        <v>351.25777511961718</v>
      </c>
      <c r="F3667" s="8">
        <v>42.894731743582703</v>
      </c>
      <c r="G3667" s="10">
        <v>5.8392689492650467E-3</v>
      </c>
      <c r="I3667" s="12">
        <v>235.56620370370371</v>
      </c>
      <c r="J3667" s="14">
        <v>59.507141672883797</v>
      </c>
      <c r="K3667" s="16">
        <v>4.3974420228237868E-3</v>
      </c>
    </row>
    <row r="3668" spans="1:11" x14ac:dyDescent="0.25">
      <c r="A3668" s="1">
        <v>209.4791666666666</v>
      </c>
      <c r="B3668" s="3">
        <v>22.432737226296531</v>
      </c>
      <c r="C3668" s="5">
        <v>4.5181651899778774E-3</v>
      </c>
      <c r="E3668" s="6">
        <v>185.74360627552119</v>
      </c>
      <c r="F3668" s="8">
        <v>49.988949394353739</v>
      </c>
      <c r="G3668" s="10">
        <v>2.113938025029613E-3</v>
      </c>
      <c r="I3668" s="12">
        <v>269.48121584699442</v>
      </c>
      <c r="J3668" s="14">
        <v>66.796693721613821</v>
      </c>
      <c r="K3668" s="16">
        <v>3.259050166572667E-3</v>
      </c>
    </row>
    <row r="3669" spans="1:11" x14ac:dyDescent="0.25">
      <c r="A3669" s="1">
        <v>245.9078703703704</v>
      </c>
      <c r="B3669" s="3">
        <v>23.137071234761141</v>
      </c>
      <c r="C3669" s="5">
        <v>4.5866874316406094E-3</v>
      </c>
      <c r="E3669" s="6">
        <v>637.88390804597702</v>
      </c>
      <c r="F3669" s="8">
        <v>48.974173477638018</v>
      </c>
      <c r="G3669" s="10">
        <v>9.2608582898522415E-3</v>
      </c>
      <c r="I3669" s="12">
        <v>265.62916666666672</v>
      </c>
      <c r="J3669" s="14">
        <v>51.310795012378243</v>
      </c>
      <c r="K3669" s="16">
        <v>4.6578308551223921E-3</v>
      </c>
    </row>
    <row r="3670" spans="1:11" x14ac:dyDescent="0.25">
      <c r="A3670" s="1">
        <v>164.86481481481479</v>
      </c>
      <c r="B3670" s="3">
        <v>24.653922205698741</v>
      </c>
      <c r="C3670" s="5">
        <v>4.5810013830744969E-3</v>
      </c>
      <c r="E3670" s="6">
        <v>484.53308823529409</v>
      </c>
      <c r="F3670" s="8">
        <v>40.586014103584077</v>
      </c>
      <c r="G3670" s="10">
        <v>8.7310688404440943E-3</v>
      </c>
      <c r="I3670" s="12">
        <v>227.63009259259269</v>
      </c>
      <c r="J3670" s="14">
        <v>63.092587375421651</v>
      </c>
      <c r="K3670" s="16">
        <v>4.6022514641553434E-3</v>
      </c>
    </row>
    <row r="3671" spans="1:11" x14ac:dyDescent="0.25">
      <c r="A3671" s="1">
        <v>185.762037037037</v>
      </c>
      <c r="B3671" s="3">
        <v>22.10927160218645</v>
      </c>
      <c r="C3671" s="5">
        <v>4.4295978762517738E-3</v>
      </c>
      <c r="E3671" s="6">
        <v>103.67911188290751</v>
      </c>
      <c r="F3671" s="8">
        <v>41.350339170090592</v>
      </c>
      <c r="G3671" s="10">
        <v>1.2207777291539049E-3</v>
      </c>
      <c r="I3671" s="12">
        <v>230.24953703703699</v>
      </c>
      <c r="J3671" s="14">
        <v>29.013869159543461</v>
      </c>
      <c r="K3671" s="16">
        <v>4.522390041715018E-3</v>
      </c>
    </row>
    <row r="3672" spans="1:11" x14ac:dyDescent="0.25">
      <c r="A3672" s="1">
        <v>255.44680851063831</v>
      </c>
      <c r="B3672" s="3">
        <v>28.142437795494949</v>
      </c>
      <c r="C3672" s="5">
        <v>4.6659387797199697E-3</v>
      </c>
      <c r="E3672" s="6">
        <v>171.07726045883939</v>
      </c>
      <c r="F3672" s="8">
        <v>39.820201989394697</v>
      </c>
      <c r="G3672" s="10">
        <v>3.3760465176770988E-3</v>
      </c>
      <c r="I3672" s="12">
        <v>282.61944444444453</v>
      </c>
      <c r="J3672" s="14">
        <v>30.409448643217559</v>
      </c>
      <c r="K3672" s="16">
        <v>4.4297043294014926E-3</v>
      </c>
    </row>
    <row r="3673" spans="1:11" x14ac:dyDescent="0.25">
      <c r="A3673" s="1">
        <v>446.89166666666671</v>
      </c>
      <c r="B3673" s="3">
        <v>35.368207469953603</v>
      </c>
      <c r="C3673" s="5">
        <v>4.5293081390181391E-3</v>
      </c>
      <c r="E3673" s="6">
        <v>354.86985970004832</v>
      </c>
      <c r="F3673" s="8">
        <v>49.16758553452761</v>
      </c>
      <c r="G3673" s="10">
        <v>4.723520036321243E-3</v>
      </c>
      <c r="I3673" s="12">
        <v>272.3662037037036</v>
      </c>
      <c r="J3673" s="14">
        <v>35.548115733561268</v>
      </c>
      <c r="K3673" s="16">
        <v>4.4120250821108589E-3</v>
      </c>
    </row>
    <row r="3674" spans="1:11" x14ac:dyDescent="0.25">
      <c r="A3674" s="1">
        <v>173.28842592592591</v>
      </c>
      <c r="B3674" s="3">
        <v>27.556444464129861</v>
      </c>
      <c r="C3674" s="5">
        <v>4.6418863773986224E-3</v>
      </c>
      <c r="E3674" s="6">
        <v>226.7277992277993</v>
      </c>
      <c r="F3674" s="8">
        <v>46.289580320613233</v>
      </c>
      <c r="G3674" s="10">
        <v>2.7628899608646909E-3</v>
      </c>
      <c r="I3674" s="12">
        <v>220.18472222222221</v>
      </c>
      <c r="J3674" s="14">
        <v>30.589412651382009</v>
      </c>
      <c r="K3674" s="16">
        <v>4.4573629295262644E-3</v>
      </c>
    </row>
    <row r="3675" spans="1:11" x14ac:dyDescent="0.25">
      <c r="A3675" s="1">
        <v>191.10138888888881</v>
      </c>
      <c r="B3675" s="3">
        <v>20.527965041339289</v>
      </c>
      <c r="C3675" s="5">
        <v>4.6322479818292402E-3</v>
      </c>
      <c r="E3675" s="6">
        <v>140.52087286527521</v>
      </c>
      <c r="F3675" s="8">
        <v>51.341516209960012</v>
      </c>
      <c r="G3675" s="10">
        <v>1.184857101693885E-3</v>
      </c>
      <c r="I3675" s="12">
        <v>206.34490740740739</v>
      </c>
      <c r="J3675" s="14">
        <v>31.402335692436012</v>
      </c>
      <c r="K3675" s="16">
        <v>4.4537506530629616E-3</v>
      </c>
    </row>
    <row r="3676" spans="1:11" x14ac:dyDescent="0.25">
      <c r="A3676" s="1">
        <v>267.79490740740738</v>
      </c>
      <c r="B3676" s="3">
        <v>32.120166237903959</v>
      </c>
      <c r="C3676" s="5">
        <v>4.4040280531602166E-3</v>
      </c>
      <c r="E3676" s="6">
        <v>303.21214017521902</v>
      </c>
      <c r="F3676" s="8">
        <v>41.850229482544222</v>
      </c>
      <c r="G3676" s="10">
        <v>6.1119276779423096E-3</v>
      </c>
      <c r="I3676" s="12">
        <v>318.93425925925931</v>
      </c>
      <c r="J3676" s="14">
        <v>34.045960677179487</v>
      </c>
      <c r="K3676" s="16">
        <v>4.5147612653308111E-3</v>
      </c>
    </row>
    <row r="3677" spans="1:11" x14ac:dyDescent="0.25">
      <c r="A3677" s="1">
        <v>237.79444444444439</v>
      </c>
      <c r="B3677" s="3">
        <v>23.509996258831361</v>
      </c>
      <c r="C3677" s="5">
        <v>4.5682482697601626E-3</v>
      </c>
      <c r="E3677" s="6">
        <v>124.3972327044025</v>
      </c>
      <c r="F3677" s="8">
        <v>47.696400051399912</v>
      </c>
      <c r="G3677" s="10">
        <v>1.268036123957852E-3</v>
      </c>
      <c r="I3677" s="12">
        <v>363.29815573770469</v>
      </c>
      <c r="J3677" s="14">
        <v>55.079636266544803</v>
      </c>
      <c r="K3677" s="16">
        <v>3.2306975790112442E-3</v>
      </c>
    </row>
    <row r="3678" spans="1:11" x14ac:dyDescent="0.25">
      <c r="A3678" s="1">
        <v>162.51018518518521</v>
      </c>
      <c r="B3678" s="3">
        <v>19.517152231965952</v>
      </c>
      <c r="C3678" s="5">
        <v>4.6370194704592098E-3</v>
      </c>
      <c r="E3678" s="6">
        <v>260.18783542039353</v>
      </c>
      <c r="F3678" s="8">
        <v>40.760458083773663</v>
      </c>
      <c r="G3678" s="10">
        <v>4.4340832838134451E-3</v>
      </c>
      <c r="I3678" s="12">
        <v>370.30694444444441</v>
      </c>
      <c r="J3678" s="14">
        <v>62.482660480676891</v>
      </c>
      <c r="K3678" s="16">
        <v>4.7577847874056512E-3</v>
      </c>
    </row>
    <row r="3679" spans="1:11" x14ac:dyDescent="0.25">
      <c r="A3679" s="1">
        <v>115.6046296296296</v>
      </c>
      <c r="B3679" s="3">
        <v>16.70851057811791</v>
      </c>
      <c r="C3679" s="5">
        <v>4.6406631731288946E-3</v>
      </c>
      <c r="E3679" s="6">
        <v>492.88636363636368</v>
      </c>
      <c r="F3679" s="8">
        <v>49.093697613350344</v>
      </c>
      <c r="G3679" s="10">
        <v>6.8575781635442472E-3</v>
      </c>
      <c r="I3679" s="12">
        <v>205.53379629629629</v>
      </c>
      <c r="J3679" s="14">
        <v>27.108052793587209</v>
      </c>
      <c r="K3679" s="16">
        <v>4.5317124369474299E-3</v>
      </c>
    </row>
    <row r="3680" spans="1:11" x14ac:dyDescent="0.25">
      <c r="A3680" s="1">
        <v>162.89537037037039</v>
      </c>
      <c r="B3680" s="3">
        <v>17.708032118486049</v>
      </c>
      <c r="C3680" s="5">
        <v>4.3684115101423346E-3</v>
      </c>
      <c r="E3680" s="6">
        <v>484.99335548172758</v>
      </c>
      <c r="F3680" s="8">
        <v>46.573297018485128</v>
      </c>
      <c r="G3680" s="10">
        <v>7.7465678119081702E-3</v>
      </c>
      <c r="I3680" s="12">
        <v>304.89027777777773</v>
      </c>
      <c r="J3680" s="14">
        <v>33.17983387861748</v>
      </c>
      <c r="K3680" s="16">
        <v>4.4247451860390556E-3</v>
      </c>
    </row>
    <row r="3681" spans="1:11" x14ac:dyDescent="0.25">
      <c r="A3681" s="1">
        <v>154.64539007092199</v>
      </c>
      <c r="B3681" s="3">
        <v>17.221462459964972</v>
      </c>
      <c r="C3681" s="5">
        <v>4.6239794667577404E-3</v>
      </c>
      <c r="E3681" s="6">
        <v>346.26483762597991</v>
      </c>
      <c r="F3681" s="8">
        <v>32.678571751101458</v>
      </c>
      <c r="G3681" s="10">
        <v>5.2882332356700146E-3</v>
      </c>
      <c r="I3681" s="12">
        <v>176.52222222222221</v>
      </c>
      <c r="J3681" s="14">
        <v>60.378995638868687</v>
      </c>
      <c r="K3681" s="16">
        <v>4.5975286598141504E-3</v>
      </c>
    </row>
    <row r="3682" spans="1:11" x14ac:dyDescent="0.25">
      <c r="A3682" s="1">
        <v>448.55092592592598</v>
      </c>
      <c r="B3682" s="3">
        <v>35.819925780650408</v>
      </c>
      <c r="C3682" s="5">
        <v>4.5277143135257457E-3</v>
      </c>
      <c r="E3682" s="6">
        <v>556.92792792792795</v>
      </c>
      <c r="F3682" s="8">
        <v>45.946992538566413</v>
      </c>
      <c r="G3682" s="10">
        <v>8.573325599271913E-3</v>
      </c>
      <c r="I3682" s="12">
        <v>171.0490740740741</v>
      </c>
      <c r="J3682" s="14">
        <v>22.727301115722319</v>
      </c>
      <c r="K3682" s="16">
        <v>4.4029978863446449E-3</v>
      </c>
    </row>
    <row r="3683" spans="1:11" x14ac:dyDescent="0.25">
      <c r="A3683" s="1">
        <v>232.93333333333331</v>
      </c>
      <c r="B3683" s="3">
        <v>27.430350067543149</v>
      </c>
      <c r="C3683" s="5">
        <v>4.5751776572727169E-3</v>
      </c>
      <c r="E3683" s="6">
        <v>733.96040723981923</v>
      </c>
      <c r="F3683" s="8">
        <v>44.816754122839313</v>
      </c>
      <c r="G3683" s="10">
        <v>1.0732874677748911E-2</v>
      </c>
      <c r="I3683" s="12">
        <v>191.23888888888891</v>
      </c>
      <c r="J3683" s="14">
        <v>24.44510963946351</v>
      </c>
      <c r="K3683" s="16">
        <v>4.4466452488958743E-3</v>
      </c>
    </row>
    <row r="3684" spans="1:11" x14ac:dyDescent="0.25">
      <c r="A3684" s="1">
        <v>257.12222222222221</v>
      </c>
      <c r="B3684" s="3">
        <v>24.919052090390519</v>
      </c>
      <c r="C3684" s="5">
        <v>4.3723427841216248E-3</v>
      </c>
      <c r="E3684" s="6">
        <v>936.1358024691358</v>
      </c>
      <c r="F3684" s="8">
        <v>50.372294873221414</v>
      </c>
      <c r="G3684" s="10">
        <v>9.9408195270192581E-3</v>
      </c>
      <c r="I3684" s="12">
        <v>203.8486111111111</v>
      </c>
      <c r="J3684" s="14">
        <v>22.73523517631973</v>
      </c>
      <c r="K3684" s="16">
        <v>4.4472481603205659E-3</v>
      </c>
    </row>
    <row r="3685" spans="1:11" x14ac:dyDescent="0.25">
      <c r="A3685" s="1">
        <v>192.44074074074069</v>
      </c>
      <c r="B3685" s="3">
        <v>23.670531099618451</v>
      </c>
      <c r="C3685" s="5">
        <v>4.5212012709691992E-3</v>
      </c>
      <c r="E3685" s="6">
        <v>1118.5855379188711</v>
      </c>
      <c r="F3685" s="8">
        <v>49.023952299091057</v>
      </c>
      <c r="G3685" s="10">
        <v>1.6377268939693639E-2</v>
      </c>
      <c r="I3685" s="12">
        <v>200.13564814814819</v>
      </c>
      <c r="J3685" s="14">
        <v>23.620812774404079</v>
      </c>
      <c r="K3685" s="16">
        <v>4.3697976462840028E-3</v>
      </c>
    </row>
    <row r="3686" spans="1:11" x14ac:dyDescent="0.25">
      <c r="A3686" s="1">
        <v>141.64212962962961</v>
      </c>
      <c r="B3686" s="3">
        <v>15.64407546354202</v>
      </c>
      <c r="C3686" s="5">
        <v>4.5205230011758704E-3</v>
      </c>
      <c r="E3686" s="6">
        <v>244.58104575163401</v>
      </c>
      <c r="F3686" s="8">
        <v>48.883350801022537</v>
      </c>
      <c r="G3686" s="10">
        <v>6.3115878969728489E-3</v>
      </c>
      <c r="I3686" s="12">
        <v>399.11816939890713</v>
      </c>
      <c r="J3686" s="14">
        <v>66.037468244213031</v>
      </c>
      <c r="K3686" s="16">
        <v>3.285798364070083E-3</v>
      </c>
    </row>
    <row r="3687" spans="1:11" x14ac:dyDescent="0.25">
      <c r="A3687" s="1">
        <v>189.47777777777779</v>
      </c>
      <c r="B3687" s="3">
        <v>35.743949936526171</v>
      </c>
      <c r="C3687" s="5">
        <v>4.6681084270312496E-3</v>
      </c>
      <c r="E3687" s="6">
        <v>506.20337301587301</v>
      </c>
      <c r="F3687" s="8">
        <v>53.381041592955768</v>
      </c>
      <c r="G3687" s="10">
        <v>9.641046803962678E-3</v>
      </c>
      <c r="I3687" s="12">
        <v>383.47361111111121</v>
      </c>
      <c r="J3687" s="14">
        <v>61.391789078869067</v>
      </c>
      <c r="K3687" s="16">
        <v>4.6755229337526807E-3</v>
      </c>
    </row>
    <row r="3688" spans="1:11" x14ac:dyDescent="0.25">
      <c r="A3688" s="1">
        <v>192.80185185185181</v>
      </c>
      <c r="B3688" s="3">
        <v>21.685556268208241</v>
      </c>
      <c r="C3688" s="5">
        <v>4.5622358677720326E-3</v>
      </c>
      <c r="E3688" s="6">
        <v>322.85490753911807</v>
      </c>
      <c r="F3688" s="8">
        <v>53.476694038263091</v>
      </c>
      <c r="G3688" s="10">
        <v>6.9668516152323716E-3</v>
      </c>
      <c r="I3688" s="12">
        <v>267.93287037037032</v>
      </c>
      <c r="J3688" s="14">
        <v>24.648655906157199</v>
      </c>
      <c r="K3688" s="16">
        <v>4.6295872969143387E-3</v>
      </c>
    </row>
    <row r="3689" spans="1:11" x14ac:dyDescent="0.25">
      <c r="A3689" s="1">
        <v>171.0842592592592</v>
      </c>
      <c r="B3689" s="3">
        <v>17.73993129138357</v>
      </c>
      <c r="C3689" s="5">
        <v>4.4022995584935736E-3</v>
      </c>
      <c r="E3689" s="6">
        <v>410.65562336530093</v>
      </c>
      <c r="F3689" s="8">
        <v>49.304962086492829</v>
      </c>
      <c r="G3689" s="10">
        <v>8.3453327793773565E-3</v>
      </c>
      <c r="I3689" s="12">
        <v>276.61157407407399</v>
      </c>
      <c r="J3689" s="14">
        <v>28.491313802505079</v>
      </c>
      <c r="K3689" s="16">
        <v>4.46424099722279E-3</v>
      </c>
    </row>
    <row r="3690" spans="1:11" x14ac:dyDescent="0.25">
      <c r="A3690" s="1">
        <v>193.84663120567379</v>
      </c>
      <c r="B3690" s="3">
        <v>20.266432339538699</v>
      </c>
      <c r="C3690" s="5">
        <v>2.6957391972834508E-3</v>
      </c>
      <c r="E3690" s="6">
        <v>251.65196078431379</v>
      </c>
      <c r="F3690" s="8">
        <v>57.194877335598058</v>
      </c>
      <c r="G3690" s="10">
        <v>5.861136266639571E-3</v>
      </c>
      <c r="I3690" s="12">
        <v>164.46990740740739</v>
      </c>
      <c r="J3690" s="14">
        <v>20.679275809537391</v>
      </c>
      <c r="K3690" s="16">
        <v>4.3799769262098161E-3</v>
      </c>
    </row>
    <row r="3691" spans="1:11" x14ac:dyDescent="0.25">
      <c r="A3691" s="1">
        <v>144.71906721536351</v>
      </c>
      <c r="B3691" s="3">
        <v>26.108677166448899</v>
      </c>
      <c r="C3691" s="5">
        <v>2.7004304835168101E-3</v>
      </c>
      <c r="E3691" s="6">
        <v>408.59090909090901</v>
      </c>
      <c r="F3691" s="8">
        <v>49.390327820128427</v>
      </c>
      <c r="G3691" s="10">
        <v>1.112213860845263E-2</v>
      </c>
      <c r="I3691" s="12">
        <v>251.2356481481481</v>
      </c>
      <c r="J3691" s="14">
        <v>25.319485569545169</v>
      </c>
      <c r="K3691" s="16">
        <v>4.4971250754420712E-3</v>
      </c>
    </row>
    <row r="3692" spans="1:11" x14ac:dyDescent="0.25">
      <c r="A3692" s="1">
        <v>148.78106995884781</v>
      </c>
      <c r="B3692" s="3">
        <v>25.85727608360536</v>
      </c>
      <c r="C3692" s="5">
        <v>2.7207500511705271E-3</v>
      </c>
      <c r="E3692" s="6">
        <v>329.60931174089069</v>
      </c>
      <c r="F3692" s="8">
        <v>52.084498350312828</v>
      </c>
      <c r="G3692" s="10">
        <v>6.4598202030381659E-3</v>
      </c>
      <c r="I3692" s="12">
        <v>246.8</v>
      </c>
      <c r="J3692" s="14">
        <v>61.855377304701953</v>
      </c>
      <c r="K3692" s="16">
        <v>4.4528987703251659E-3</v>
      </c>
    </row>
    <row r="3693" spans="1:11" x14ac:dyDescent="0.25">
      <c r="A3693" s="1">
        <v>124.7931412894376</v>
      </c>
      <c r="B3693" s="3">
        <v>24.417768972587918</v>
      </c>
      <c r="C3693" s="5">
        <v>2.6827859680360788E-3</v>
      </c>
      <c r="E3693" s="6">
        <v>496.94444444444429</v>
      </c>
      <c r="F3693" s="8">
        <v>49.485970779553767</v>
      </c>
      <c r="G3693" s="10">
        <v>1.024634125775159E-2</v>
      </c>
      <c r="I3693" s="12">
        <v>295.07037037037043</v>
      </c>
      <c r="J3693" s="14">
        <v>26.240815331990671</v>
      </c>
      <c r="K3693" s="16">
        <v>4.4143221610441928E-3</v>
      </c>
    </row>
    <row r="3694" spans="1:11" x14ac:dyDescent="0.25">
      <c r="A3694" s="1">
        <v>126.32866941015089</v>
      </c>
      <c r="B3694" s="3">
        <v>18.432878799737509</v>
      </c>
      <c r="C3694" s="5">
        <v>2.7195030205805098E-3</v>
      </c>
      <c r="E3694" s="6">
        <v>854.78151260504205</v>
      </c>
      <c r="F3694" s="8">
        <v>52.266326133148837</v>
      </c>
      <c r="G3694" s="10">
        <v>2.5008428235782799E-2</v>
      </c>
      <c r="I3694" s="12">
        <v>308.85277777777782</v>
      </c>
      <c r="J3694" s="14">
        <v>25.798645770411159</v>
      </c>
      <c r="K3694" s="16">
        <v>4.4474441808969667E-3</v>
      </c>
    </row>
    <row r="3695" spans="1:11" x14ac:dyDescent="0.25">
      <c r="A3695" s="1">
        <v>97.100137174211255</v>
      </c>
      <c r="B3695" s="3">
        <v>20.725095251921349</v>
      </c>
      <c r="C3695" s="5">
        <v>4.5224305392602597E-3</v>
      </c>
      <c r="E3695" s="6">
        <v>2684.938405797101</v>
      </c>
      <c r="F3695" s="8">
        <v>59.692547547073161</v>
      </c>
      <c r="G3695" s="10">
        <v>3.5342455930726352E-2</v>
      </c>
      <c r="I3695" s="12">
        <v>445.76605191256829</v>
      </c>
      <c r="J3695" s="14">
        <v>66.106801924874745</v>
      </c>
      <c r="K3695" s="16">
        <v>3.2853613097545741E-3</v>
      </c>
    </row>
    <row r="3696" spans="1:11" x14ac:dyDescent="0.25">
      <c r="A3696" s="1">
        <v>192.72129629629629</v>
      </c>
      <c r="B3696" s="3">
        <v>34.391369259287387</v>
      </c>
      <c r="C3696" s="5">
        <v>2.5949533631924931E-3</v>
      </c>
      <c r="E3696" s="6">
        <v>2082.5733333333328</v>
      </c>
      <c r="F3696" s="8">
        <v>59.192866514081288</v>
      </c>
      <c r="G3696" s="10">
        <v>1.906969608513702E-2</v>
      </c>
      <c r="I3696" s="12">
        <v>317.27546296296288</v>
      </c>
      <c r="J3696" s="14">
        <v>64.485695472996895</v>
      </c>
      <c r="K3696" s="16">
        <v>4.638295837705907E-3</v>
      </c>
    </row>
    <row r="3697" spans="1:11" x14ac:dyDescent="0.25">
      <c r="A3697" s="1">
        <v>79.550564749146304</v>
      </c>
      <c r="B3697" s="3">
        <v>12.78373708804364</v>
      </c>
      <c r="C3697" s="5">
        <v>4.5827808696315749E-3</v>
      </c>
      <c r="E3697" s="6">
        <v>532.33452807646358</v>
      </c>
      <c r="F3697" s="8">
        <v>39.783490046084623</v>
      </c>
      <c r="G3697" s="10">
        <v>1.164778278085357E-2</v>
      </c>
      <c r="I3697" s="12">
        <v>232.5291666666667</v>
      </c>
      <c r="J3697" s="14">
        <v>22.98758660203762</v>
      </c>
      <c r="K3697" s="16">
        <v>4.6514816090041924E-3</v>
      </c>
    </row>
    <row r="3698" spans="1:11" x14ac:dyDescent="0.25">
      <c r="A3698" s="1">
        <v>155.08333333333329</v>
      </c>
      <c r="B3698" s="3">
        <v>31.955485649504059</v>
      </c>
      <c r="C3698" s="5">
        <v>4.626135184870676E-3</v>
      </c>
      <c r="E3698" s="6">
        <v>108.3338942307692</v>
      </c>
      <c r="F3698" s="8">
        <v>37.116178502124228</v>
      </c>
      <c r="G3698" s="10">
        <v>2.2645992043898852E-3</v>
      </c>
      <c r="I3698" s="12">
        <v>301.59444444444438</v>
      </c>
      <c r="J3698" s="14">
        <v>27.6837492645592</v>
      </c>
      <c r="K3698" s="16">
        <v>4.5139817481394066E-3</v>
      </c>
    </row>
    <row r="3699" spans="1:11" x14ac:dyDescent="0.25">
      <c r="A3699" s="1">
        <v>275.96481481481482</v>
      </c>
      <c r="B3699" s="3">
        <v>32.890273632633047</v>
      </c>
      <c r="C3699" s="5">
        <v>4.5930106500067314E-3</v>
      </c>
      <c r="E3699" s="6">
        <v>1705.730952380952</v>
      </c>
      <c r="F3699" s="8">
        <v>51.551010034815491</v>
      </c>
      <c r="G3699" s="10">
        <v>2.10950960113401E-2</v>
      </c>
      <c r="I3699" s="12">
        <v>222.32499999999999</v>
      </c>
      <c r="J3699" s="14">
        <v>23.954947805885109</v>
      </c>
      <c r="K3699" s="16">
        <v>4.3767375903554003E-3</v>
      </c>
    </row>
    <row r="3700" spans="1:11" x14ac:dyDescent="0.25">
      <c r="A3700" s="1">
        <v>249.96898148148151</v>
      </c>
      <c r="B3700" s="3">
        <v>34.771770796037487</v>
      </c>
      <c r="C3700" s="5">
        <v>4.4327385693688666E-3</v>
      </c>
      <c r="E3700" s="6">
        <v>510.03522012578628</v>
      </c>
      <c r="F3700" s="8">
        <v>39.889026204007251</v>
      </c>
      <c r="G3700" s="10">
        <v>5.9205336972862291E-3</v>
      </c>
      <c r="I3700" s="12">
        <v>181.4717592592593</v>
      </c>
      <c r="J3700" s="14">
        <v>23.25792843104006</v>
      </c>
      <c r="K3700" s="16">
        <v>4.4273062572921032E-3</v>
      </c>
    </row>
    <row r="3701" spans="1:11" x14ac:dyDescent="0.25">
      <c r="A3701" s="1">
        <v>283.58599290780143</v>
      </c>
      <c r="B3701" s="3">
        <v>32.436722148502447</v>
      </c>
      <c r="C3701" s="5">
        <v>4.670525046559626E-3</v>
      </c>
      <c r="E3701" s="6">
        <v>575.90246212121224</v>
      </c>
      <c r="F3701" s="8">
        <v>44.359988512638147</v>
      </c>
      <c r="G3701" s="10">
        <v>9.1879230727003394E-3</v>
      </c>
      <c r="I3701" s="12">
        <v>204.4430555555555</v>
      </c>
      <c r="J3701" s="14">
        <v>24.28823805039416</v>
      </c>
      <c r="K3701" s="16">
        <v>4.4181542421700493E-3</v>
      </c>
    </row>
    <row r="3702" spans="1:11" x14ac:dyDescent="0.25">
      <c r="A3702" s="1">
        <v>435.07268518518521</v>
      </c>
      <c r="B3702" s="3">
        <v>35.126951924737071</v>
      </c>
      <c r="C3702" s="5">
        <v>4.7761681656940313E-3</v>
      </c>
      <c r="E3702" s="6">
        <v>800.52777777777794</v>
      </c>
      <c r="F3702" s="8">
        <v>44.750434184427327</v>
      </c>
      <c r="G3702" s="10">
        <v>9.2786094322457845E-3</v>
      </c>
      <c r="I3702" s="12">
        <v>316.49259259259259</v>
      </c>
      <c r="J3702" s="14">
        <v>27.28461363033146</v>
      </c>
      <c r="K3702" s="16">
        <v>4.4583400165600579E-3</v>
      </c>
    </row>
    <row r="3703" spans="1:11" x14ac:dyDescent="0.25">
      <c r="A3703" s="1">
        <v>422.49259259259259</v>
      </c>
      <c r="B3703" s="3">
        <v>30.77274534745769</v>
      </c>
      <c r="C3703" s="5">
        <v>4.5366922555824226E-3</v>
      </c>
      <c r="E3703" s="6">
        <v>3371.0176767676771</v>
      </c>
      <c r="F3703" s="8">
        <v>57.676435726099562</v>
      </c>
      <c r="G3703" s="10">
        <v>2.317795233215772E-2</v>
      </c>
      <c r="I3703" s="12">
        <v>181.91296296296301</v>
      </c>
      <c r="J3703" s="14">
        <v>65.729394440259256</v>
      </c>
      <c r="K3703" s="16">
        <v>4.3939679981127751E-3</v>
      </c>
    </row>
    <row r="3704" spans="1:11" x14ac:dyDescent="0.25">
      <c r="A3704" s="1">
        <v>268.7560185185186</v>
      </c>
      <c r="B3704" s="3">
        <v>31.667162001150331</v>
      </c>
      <c r="C3704" s="5">
        <v>4.5925570907218976E-3</v>
      </c>
      <c r="E3704" s="6">
        <v>2142.039795918367</v>
      </c>
      <c r="F3704" s="8">
        <v>52.395062273711439</v>
      </c>
      <c r="G3704" s="10">
        <v>9.8017406765127171E-3</v>
      </c>
      <c r="I3704" s="12">
        <v>402.9880464480874</v>
      </c>
      <c r="J3704" s="14">
        <v>65.376191141309093</v>
      </c>
      <c r="K3704" s="16">
        <v>3.268184801767784E-3</v>
      </c>
    </row>
    <row r="3705" spans="1:11" x14ac:dyDescent="0.25">
      <c r="A3705" s="1">
        <v>210.31851851851849</v>
      </c>
      <c r="B3705" s="3">
        <v>26.369963970299299</v>
      </c>
      <c r="C3705" s="5">
        <v>4.6735853297739062E-3</v>
      </c>
      <c r="E3705" s="6">
        <v>3725.4509803921569</v>
      </c>
      <c r="F3705" s="8">
        <v>64.58146575484966</v>
      </c>
      <c r="G3705" s="10">
        <v>2.5107330565800209E-2</v>
      </c>
      <c r="I3705" s="12">
        <v>207.96759259259261</v>
      </c>
      <c r="J3705" s="14">
        <v>61.994381065372252</v>
      </c>
      <c r="K3705" s="16">
        <v>4.3750313934573914E-3</v>
      </c>
    </row>
    <row r="3706" spans="1:11" x14ac:dyDescent="0.25">
      <c r="A3706" s="1">
        <v>138.700462962963</v>
      </c>
      <c r="B3706" s="3">
        <v>17.717376294551819</v>
      </c>
      <c r="C3706" s="5">
        <v>4.5497196489317372E-3</v>
      </c>
      <c r="E3706" s="6">
        <v>3103.392105263159</v>
      </c>
      <c r="F3706" s="8">
        <v>59.74575605944348</v>
      </c>
      <c r="G3706" s="10">
        <v>2.4705327280127039E-2</v>
      </c>
      <c r="I3706" s="12">
        <v>222.825462962963</v>
      </c>
      <c r="J3706" s="14">
        <v>63.548443985308943</v>
      </c>
      <c r="K3706" s="16">
        <v>4.4199490991182868E-3</v>
      </c>
    </row>
    <row r="3707" spans="1:11" x14ac:dyDescent="0.25">
      <c r="A3707" s="1">
        <v>242.55185185185181</v>
      </c>
      <c r="B3707" s="3">
        <v>20.254099070625891</v>
      </c>
      <c r="C3707" s="5">
        <v>4.6448052909959601E-3</v>
      </c>
      <c r="E3707" s="6">
        <v>2053.572649572649</v>
      </c>
      <c r="F3707" s="8">
        <v>51.206342691822343</v>
      </c>
      <c r="G3707" s="10">
        <v>1.9325785935537881E-2</v>
      </c>
      <c r="I3707" s="12">
        <v>217.9736111111111</v>
      </c>
      <c r="J3707" s="14">
        <v>61.616285889772591</v>
      </c>
      <c r="K3707" s="16">
        <v>4.3938178713613437E-3</v>
      </c>
    </row>
    <row r="3708" spans="1:11" x14ac:dyDescent="0.25">
      <c r="A3708" s="1">
        <v>191.15787037037029</v>
      </c>
      <c r="B3708" s="3">
        <v>19.862428176821229</v>
      </c>
      <c r="C3708" s="5">
        <v>4.5061374399520326E-3</v>
      </c>
      <c r="E3708" s="6">
        <v>1144.0096000000001</v>
      </c>
      <c r="F3708" s="8">
        <v>50.69981370832808</v>
      </c>
      <c r="G3708" s="10">
        <v>1.2710012827935579E-2</v>
      </c>
      <c r="I3708" s="12">
        <v>301.42178961748618</v>
      </c>
      <c r="J3708" s="14">
        <v>73.17610947396291</v>
      </c>
      <c r="K3708" s="16">
        <v>3.2624538423677882E-3</v>
      </c>
    </row>
    <row r="3709" spans="1:11" x14ac:dyDescent="0.25">
      <c r="A3709" s="1">
        <v>198.5115740740741</v>
      </c>
      <c r="B3709" s="3">
        <v>20.07039240656357</v>
      </c>
      <c r="C3709" s="5">
        <v>4.3706268379209634E-3</v>
      </c>
      <c r="E3709" s="6">
        <v>1397.6</v>
      </c>
      <c r="F3709" s="8">
        <v>57.250299562535041</v>
      </c>
      <c r="G3709" s="10">
        <v>1.369821072648717E-2</v>
      </c>
      <c r="I3709" s="12">
        <v>271.65231481481482</v>
      </c>
      <c r="J3709" s="14">
        <v>60.238585617917387</v>
      </c>
      <c r="K3709" s="16">
        <v>4.7103804065059289E-3</v>
      </c>
    </row>
    <row r="3710" spans="1:11" x14ac:dyDescent="0.25">
      <c r="A3710" s="1">
        <v>272.76268115942031</v>
      </c>
      <c r="B3710" s="3">
        <v>22.852820646991589</v>
      </c>
      <c r="C3710" s="5">
        <v>4.6353880327109926E-3</v>
      </c>
      <c r="E3710" s="6">
        <v>536.42346041055725</v>
      </c>
      <c r="F3710" s="8">
        <v>42.197015790268807</v>
      </c>
      <c r="G3710" s="10">
        <v>5.3288458952097497E-3</v>
      </c>
      <c r="I3710" s="12">
        <v>157.45694444444439</v>
      </c>
      <c r="J3710" s="14">
        <v>68.344537161918055</v>
      </c>
      <c r="K3710" s="16">
        <v>4.596135871250232E-3</v>
      </c>
    </row>
    <row r="3711" spans="1:11" x14ac:dyDescent="0.25">
      <c r="A3711" s="1">
        <v>385.24537037037032</v>
      </c>
      <c r="B3711" s="3">
        <v>29.422596298339229</v>
      </c>
      <c r="C3711" s="5">
        <v>4.5545803431774222E-3</v>
      </c>
      <c r="E3711" s="6">
        <v>2006.181818181818</v>
      </c>
      <c r="F3711" s="8">
        <v>47.625907201900382</v>
      </c>
      <c r="G3711" s="10">
        <v>2.670833955632752E-2</v>
      </c>
      <c r="I3711" s="12">
        <v>163.7583333333333</v>
      </c>
      <c r="J3711" s="14">
        <v>28.705221401956411</v>
      </c>
      <c r="K3711" s="16">
        <v>4.5833153485287156E-3</v>
      </c>
    </row>
    <row r="3712" spans="1:11" x14ac:dyDescent="0.25">
      <c r="A3712" s="1">
        <v>236.9439814814815</v>
      </c>
      <c r="B3712" s="3">
        <v>29.043758944604811</v>
      </c>
      <c r="C3712" s="5">
        <v>4.5805606704605577E-3</v>
      </c>
      <c r="E3712" s="6">
        <v>1883.3</v>
      </c>
      <c r="F3712" s="8">
        <v>58.655623256236858</v>
      </c>
      <c r="G3712" s="10">
        <v>1.488563715233579E-2</v>
      </c>
      <c r="I3712" s="12">
        <v>169.8402777777778</v>
      </c>
      <c r="J3712" s="14">
        <v>29.634264277519168</v>
      </c>
      <c r="K3712" s="16">
        <v>4.5366743917224671E-3</v>
      </c>
    </row>
    <row r="3713" spans="1:11" x14ac:dyDescent="0.25">
      <c r="A3713" s="1">
        <v>204.25879629629631</v>
      </c>
      <c r="B3713" s="3">
        <v>25.427708952110329</v>
      </c>
      <c r="C3713" s="5">
        <v>4.610667169435664E-3</v>
      </c>
      <c r="E3713" s="6">
        <v>1313.1278195488719</v>
      </c>
      <c r="F3713" s="8">
        <v>38.061036432696703</v>
      </c>
      <c r="G3713" s="10">
        <v>2.307637885188759E-2</v>
      </c>
      <c r="I3713" s="12">
        <v>167.68333333333331</v>
      </c>
      <c r="J3713" s="14">
        <v>25.875173891150769</v>
      </c>
      <c r="K3713" s="16">
        <v>4.4658598852471039E-3</v>
      </c>
    </row>
    <row r="3714" spans="1:11" x14ac:dyDescent="0.25">
      <c r="A3714" s="1">
        <v>271.64583333333331</v>
      </c>
      <c r="B3714" s="3">
        <v>29.063715449979739</v>
      </c>
      <c r="C3714" s="5">
        <v>4.5724106292455401E-3</v>
      </c>
      <c r="E3714" s="6">
        <v>1909.45</v>
      </c>
      <c r="F3714" s="8">
        <v>54.610307765894483</v>
      </c>
      <c r="G3714" s="10">
        <v>2.163421856477251E-2</v>
      </c>
      <c r="I3714" s="12">
        <v>145.9106481481482</v>
      </c>
      <c r="J3714" s="14">
        <v>29.591730358974591</v>
      </c>
      <c r="K3714" s="16">
        <v>4.5767300241142742E-3</v>
      </c>
    </row>
    <row r="3715" spans="1:11" x14ac:dyDescent="0.25">
      <c r="A3715" s="1">
        <v>128.84305555555559</v>
      </c>
      <c r="B3715" s="3">
        <v>17.364367135859951</v>
      </c>
      <c r="C3715" s="5">
        <v>4.6052173888223632E-3</v>
      </c>
      <c r="E3715" s="6">
        <v>1433.934240362812</v>
      </c>
      <c r="F3715" s="8">
        <v>49.071718240176509</v>
      </c>
      <c r="G3715" s="10">
        <v>2.1637297987942779E-2</v>
      </c>
      <c r="I3715" s="12">
        <v>129.63379629629631</v>
      </c>
      <c r="J3715" s="14">
        <v>30.00349031221069</v>
      </c>
      <c r="K3715" s="16">
        <v>4.5706300917004944E-3</v>
      </c>
    </row>
    <row r="3716" spans="1:11" x14ac:dyDescent="0.25">
      <c r="A3716" s="1">
        <v>162.24027777777769</v>
      </c>
      <c r="B3716" s="3">
        <v>16.60064022582781</v>
      </c>
      <c r="C3716" s="5">
        <v>4.6336832142473876E-3</v>
      </c>
      <c r="E3716" s="6">
        <v>1876.510204081633</v>
      </c>
      <c r="F3716" s="8">
        <v>55.985331970534062</v>
      </c>
      <c r="G3716" s="10">
        <v>2.0906720221666321E-2</v>
      </c>
      <c r="I3716" s="12">
        <v>171.82083333333341</v>
      </c>
      <c r="J3716" s="14">
        <v>32.560896125901372</v>
      </c>
      <c r="K3716" s="16">
        <v>4.5090501786628307E-3</v>
      </c>
    </row>
    <row r="3717" spans="1:11" x14ac:dyDescent="0.25">
      <c r="A3717" s="1">
        <v>132.2064814814814</v>
      </c>
      <c r="B3717" s="3">
        <v>14.7886861039281</v>
      </c>
      <c r="C3717" s="5">
        <v>4.5270396101254034E-3</v>
      </c>
      <c r="E3717" s="6">
        <v>1886.91875</v>
      </c>
      <c r="F3717" s="8">
        <v>54.514483031483557</v>
      </c>
      <c r="G3717" s="10">
        <v>2.8527670738014561E-2</v>
      </c>
      <c r="I3717" s="12">
        <v>316.06591530054629</v>
      </c>
      <c r="J3717" s="14">
        <v>55.462414515794762</v>
      </c>
      <c r="K3717" s="16">
        <v>3.2093222645693631E-3</v>
      </c>
    </row>
    <row r="3718" spans="1:11" x14ac:dyDescent="0.25">
      <c r="A3718" s="1">
        <v>140.48287037037039</v>
      </c>
      <c r="B3718" s="3">
        <v>16.657865354657542</v>
      </c>
      <c r="C3718" s="5">
        <v>4.4410401559571398E-3</v>
      </c>
      <c r="E3718" s="6">
        <v>1426.0769230769231</v>
      </c>
      <c r="F3718" s="8">
        <v>54.865547842181378</v>
      </c>
      <c r="G3718" s="10">
        <v>2.023721755428819E-2</v>
      </c>
      <c r="I3718" s="12">
        <v>277.99907407407409</v>
      </c>
      <c r="J3718" s="14">
        <v>61.884250132747233</v>
      </c>
      <c r="K3718" s="16">
        <v>4.7480374089090794E-3</v>
      </c>
    </row>
    <row r="3719" spans="1:11" x14ac:dyDescent="0.25">
      <c r="A3719" s="1">
        <v>227.41983695652169</v>
      </c>
      <c r="B3719" s="3">
        <v>18.211817440944451</v>
      </c>
      <c r="C3719" s="5">
        <v>4.6075792139139869E-3</v>
      </c>
      <c r="E3719" s="6">
        <v>2208.2857142857151</v>
      </c>
      <c r="F3719" s="8">
        <v>53.791350022591047</v>
      </c>
      <c r="G3719" s="10">
        <v>2.4475129277491969E-2</v>
      </c>
      <c r="I3719" s="12">
        <v>161.88101851851849</v>
      </c>
      <c r="J3719" s="14">
        <v>24.37848149943801</v>
      </c>
      <c r="K3719" s="16">
        <v>4.5005297950090383E-3</v>
      </c>
    </row>
    <row r="3720" spans="1:11" x14ac:dyDescent="0.25">
      <c r="A3720" s="1">
        <v>423.09675925925927</v>
      </c>
      <c r="B3720" s="3">
        <v>32.132330779709108</v>
      </c>
      <c r="C3720" s="5">
        <v>4.5211989460928392E-3</v>
      </c>
      <c r="E3720" s="6">
        <v>412.17513611615237</v>
      </c>
      <c r="F3720" s="8">
        <v>47.747827216901648</v>
      </c>
      <c r="G3720" s="10">
        <v>8.5392577587299623E-3</v>
      </c>
      <c r="I3720" s="12">
        <v>191.61111111111109</v>
      </c>
      <c r="J3720" s="14">
        <v>29.257104053446401</v>
      </c>
      <c r="K3720" s="16">
        <v>4.4017140336943851E-3</v>
      </c>
    </row>
    <row r="3721" spans="1:11" x14ac:dyDescent="0.25">
      <c r="A3721" s="1">
        <v>189.8671296296296</v>
      </c>
      <c r="B3721" s="3">
        <v>25.660554173895921</v>
      </c>
      <c r="C3721" s="5">
        <v>4.5796423232892262E-3</v>
      </c>
      <c r="E3721" s="6">
        <v>1332.355357142857</v>
      </c>
      <c r="F3721" s="8">
        <v>52.74156591562808</v>
      </c>
      <c r="G3721" s="10">
        <v>1.693670335637398E-2</v>
      </c>
      <c r="I3721" s="12">
        <v>171.02222222222221</v>
      </c>
      <c r="J3721" s="14">
        <v>58.996568444138703</v>
      </c>
      <c r="K3721" s="16">
        <v>4.6723852349181156E-3</v>
      </c>
    </row>
    <row r="3722" spans="1:11" x14ac:dyDescent="0.25">
      <c r="A3722" s="1">
        <v>166.56203703703699</v>
      </c>
      <c r="B3722" s="3">
        <v>22.67799914298816</v>
      </c>
      <c r="C3722" s="5">
        <v>4.4691779661008421E-3</v>
      </c>
      <c r="E3722" s="6">
        <v>2079.5675057208241</v>
      </c>
      <c r="F3722" s="8">
        <v>52.233790640619702</v>
      </c>
      <c r="G3722" s="10">
        <v>2.0845424990259809E-2</v>
      </c>
      <c r="I3722" s="12">
        <v>173.99398148148151</v>
      </c>
      <c r="J3722" s="14">
        <v>27.946759908901502</v>
      </c>
      <c r="K3722" s="16">
        <v>4.4287978141010044E-3</v>
      </c>
    </row>
    <row r="3723" spans="1:11" x14ac:dyDescent="0.25">
      <c r="A3723" s="1">
        <v>196.8736111111111</v>
      </c>
      <c r="B3723" s="3">
        <v>22.56101819452131</v>
      </c>
      <c r="C3723" s="5">
        <v>4.365398779914282E-3</v>
      </c>
      <c r="E3723" s="6">
        <v>1842.2774327122161</v>
      </c>
      <c r="F3723" s="8">
        <v>48.984722949946267</v>
      </c>
      <c r="G3723" s="10">
        <v>1.9253993868192921E-2</v>
      </c>
      <c r="I3723" s="12">
        <v>146.3967592592592</v>
      </c>
      <c r="J3723" s="14">
        <v>26.85040931801699</v>
      </c>
      <c r="K3723" s="16">
        <v>4.4628563041532081E-3</v>
      </c>
    </row>
    <row r="3724" spans="1:11" x14ac:dyDescent="0.25">
      <c r="A3724" s="1">
        <v>123.35</v>
      </c>
      <c r="B3724" s="3">
        <v>16.022446935217179</v>
      </c>
      <c r="C3724" s="5">
        <v>4.5731004844194378E-3</v>
      </c>
      <c r="E3724" s="6">
        <v>701.95089285714278</v>
      </c>
      <c r="F3724" s="8">
        <v>45.759976757314291</v>
      </c>
      <c r="G3724" s="10">
        <v>5.8880015805886374E-3</v>
      </c>
      <c r="I3724" s="12">
        <v>158.5569444444445</v>
      </c>
      <c r="J3724" s="14">
        <v>23.881362258364099</v>
      </c>
      <c r="K3724" s="16">
        <v>4.4228214098851757E-3</v>
      </c>
    </row>
    <row r="3725" spans="1:11" x14ac:dyDescent="0.25">
      <c r="A3725" s="1">
        <v>193.57777777777781</v>
      </c>
      <c r="B3725" s="3">
        <v>32.451326792382638</v>
      </c>
      <c r="C3725" s="5">
        <v>4.5062586260481326E-3</v>
      </c>
      <c r="E3725" s="6">
        <v>799.32181571815715</v>
      </c>
      <c r="F3725" s="8">
        <v>45.59373227033624</v>
      </c>
      <c r="G3725" s="10">
        <v>6.4540934970715958E-3</v>
      </c>
      <c r="I3725" s="12">
        <v>250.4041666666667</v>
      </c>
      <c r="J3725" s="14">
        <v>31.2093203904898</v>
      </c>
      <c r="K3725" s="16">
        <v>4.4435709166907597E-3</v>
      </c>
    </row>
    <row r="3726" spans="1:11" x14ac:dyDescent="0.25">
      <c r="A3726" s="1">
        <v>115.0509259259259</v>
      </c>
      <c r="B3726" s="3">
        <v>14.190939044505511</v>
      </c>
      <c r="C3726" s="5">
        <v>4.5353920706354264E-3</v>
      </c>
      <c r="E3726" s="6">
        <v>2035.343478260869</v>
      </c>
      <c r="F3726" s="8">
        <v>55.131064185444011</v>
      </c>
      <c r="G3726" s="10">
        <v>2.027684244362336E-2</v>
      </c>
      <c r="I3726" s="12">
        <v>382.05635245901618</v>
      </c>
      <c r="J3726" s="14">
        <v>58.605281295847441</v>
      </c>
      <c r="K3726" s="16">
        <v>3.2569132296967501E-3</v>
      </c>
    </row>
    <row r="3727" spans="1:11" x14ac:dyDescent="0.25">
      <c r="A3727" s="1">
        <v>150.7351851851852</v>
      </c>
      <c r="B3727" s="3">
        <v>15.84946850978411</v>
      </c>
      <c r="C3727" s="5">
        <v>4.3820045253447279E-3</v>
      </c>
      <c r="E3727" s="6">
        <v>1350.0216450216451</v>
      </c>
      <c r="F3727" s="8">
        <v>49.180867167941393</v>
      </c>
      <c r="G3727" s="10">
        <v>1.966250933800192E-2</v>
      </c>
      <c r="I3727" s="12">
        <v>331.53657407407411</v>
      </c>
      <c r="J3727" s="14">
        <v>64.976844616510874</v>
      </c>
      <c r="K3727" s="16">
        <v>4.6934417489492616E-3</v>
      </c>
    </row>
    <row r="3728" spans="1:11" x14ac:dyDescent="0.25">
      <c r="A3728" s="1">
        <v>299.59918478260857</v>
      </c>
      <c r="B3728" s="3">
        <v>20.928777296555491</v>
      </c>
      <c r="C3728" s="5">
        <v>2.703110549655453E-3</v>
      </c>
      <c r="E3728" s="6">
        <v>2152.2428315412189</v>
      </c>
      <c r="F3728" s="8">
        <v>59.263809747558732</v>
      </c>
      <c r="G3728" s="10">
        <v>8.4700491495836184E-3</v>
      </c>
      <c r="I3728" s="12">
        <v>127.3203703703703</v>
      </c>
      <c r="J3728" s="14">
        <v>21.509328071064189</v>
      </c>
      <c r="K3728" s="16">
        <v>4.6739668323053929E-3</v>
      </c>
    </row>
    <row r="3729" spans="1:11" x14ac:dyDescent="0.25">
      <c r="A3729" s="1">
        <v>109.4617283950617</v>
      </c>
      <c r="B3729" s="3">
        <v>29.426165455288029</v>
      </c>
      <c r="C3729" s="5">
        <v>2.628343005580827E-3</v>
      </c>
      <c r="E3729" s="6">
        <v>2210.2996031746029</v>
      </c>
      <c r="F3729" s="8">
        <v>59.302884380240023</v>
      </c>
      <c r="G3729" s="10">
        <v>1.8557832384375181E-2</v>
      </c>
      <c r="I3729" s="12">
        <v>182.74305555555549</v>
      </c>
      <c r="J3729" s="14">
        <v>26.321117969669711</v>
      </c>
      <c r="K3729" s="16">
        <v>4.4281969392042939E-3</v>
      </c>
    </row>
    <row r="3730" spans="1:11" x14ac:dyDescent="0.25">
      <c r="A3730" s="1">
        <v>144.32318244170099</v>
      </c>
      <c r="B3730" s="3">
        <v>23.334623758887538</v>
      </c>
      <c r="C3730" s="5">
        <v>2.5490221896183412E-3</v>
      </c>
      <c r="E3730" s="6">
        <v>3019.3139745916519</v>
      </c>
      <c r="F3730" s="8">
        <v>61.4875439995579</v>
      </c>
      <c r="G3730" s="10">
        <v>1.7140175998480781E-2</v>
      </c>
      <c r="I3730" s="12">
        <v>177.91249999999999</v>
      </c>
      <c r="J3730" s="14">
        <v>28.979370033582871</v>
      </c>
      <c r="K3730" s="16">
        <v>4.4168003047034016E-3</v>
      </c>
    </row>
    <row r="3731" spans="1:11" x14ac:dyDescent="0.25">
      <c r="A3731" s="1">
        <v>78.151440329218119</v>
      </c>
      <c r="B3731" s="3">
        <v>20.285793231797051</v>
      </c>
      <c r="C3731" s="5">
        <v>2.650224033257854E-3</v>
      </c>
      <c r="E3731" s="6">
        <v>2558.5500000000002</v>
      </c>
      <c r="F3731" s="8">
        <v>59.008024666141807</v>
      </c>
      <c r="G3731" s="10">
        <v>2.4326740280607061E-2</v>
      </c>
      <c r="I3731" s="12">
        <v>176.60092592592591</v>
      </c>
      <c r="J3731" s="14">
        <v>23.663261704698019</v>
      </c>
      <c r="K3731" s="16">
        <v>4.4142452633751106E-3</v>
      </c>
    </row>
    <row r="3732" spans="1:11" x14ac:dyDescent="0.25">
      <c r="A3732" s="1">
        <v>95.492455418381354</v>
      </c>
      <c r="B3732" s="3">
        <v>22.270961130323411</v>
      </c>
      <c r="C3732" s="5">
        <v>2.7413228848326351E-3</v>
      </c>
      <c r="E3732" s="6">
        <v>1589.332407407408</v>
      </c>
      <c r="F3732" s="8">
        <v>56.181728764017038</v>
      </c>
      <c r="G3732" s="10">
        <v>8.4681586817427004E-3</v>
      </c>
      <c r="I3732" s="12">
        <v>118.8189814814815</v>
      </c>
      <c r="J3732" s="14">
        <v>62.053016483566829</v>
      </c>
      <c r="K3732" s="16">
        <v>4.5849756076361938E-3</v>
      </c>
    </row>
    <row r="3733" spans="1:11" x14ac:dyDescent="0.25">
      <c r="A3733" s="1">
        <v>103.4041152263375</v>
      </c>
      <c r="B3733" s="3">
        <v>22.82444234036431</v>
      </c>
      <c r="C3733" s="5">
        <v>4.5536910696281178E-3</v>
      </c>
      <c r="E3733" s="6">
        <v>1827.623188405797</v>
      </c>
      <c r="F3733" s="8">
        <v>55.139863179984339</v>
      </c>
      <c r="G3733" s="10">
        <v>1.3598158173845061E-2</v>
      </c>
      <c r="I3733" s="12">
        <v>163.8949074074074</v>
      </c>
      <c r="J3733" s="14">
        <v>22.680406260465631</v>
      </c>
      <c r="K3733" s="16">
        <v>4.4115116384296381E-3</v>
      </c>
    </row>
    <row r="3734" spans="1:11" x14ac:dyDescent="0.25">
      <c r="A3734" s="1">
        <v>155.1328703703704</v>
      </c>
      <c r="B3734" s="3">
        <v>30.336204859317661</v>
      </c>
      <c r="C3734" s="5">
        <v>2.649885836734252E-3</v>
      </c>
      <c r="E3734" s="6">
        <v>1585.4634146341459</v>
      </c>
      <c r="F3734" s="8">
        <v>53.744549210525058</v>
      </c>
      <c r="G3734" s="10">
        <v>8.8746382397014417E-3</v>
      </c>
      <c r="I3734" s="12">
        <v>250.33611111111111</v>
      </c>
      <c r="J3734" s="14">
        <v>24.294544930056581</v>
      </c>
      <c r="K3734" s="16">
        <v>4.4533502191675036E-3</v>
      </c>
    </row>
    <row r="3735" spans="1:11" x14ac:dyDescent="0.25">
      <c r="A3735" s="1">
        <v>119.7871712292002</v>
      </c>
      <c r="B3735" s="3">
        <v>19.18729562491222</v>
      </c>
      <c r="C3735" s="5">
        <v>4.5604071749164683E-3</v>
      </c>
      <c r="E3735" s="6">
        <v>2673.8237986270019</v>
      </c>
      <c r="F3735" s="8">
        <v>55.752151365239278</v>
      </c>
      <c r="G3735" s="10">
        <v>2.1207257602167229E-2</v>
      </c>
      <c r="I3735" s="12">
        <v>383.09972677595619</v>
      </c>
      <c r="J3735" s="14">
        <v>65.610818958155519</v>
      </c>
      <c r="K3735" s="16">
        <v>3.321381848464618E-3</v>
      </c>
    </row>
    <row r="3736" spans="1:11" x14ac:dyDescent="0.25">
      <c r="A3736" s="1">
        <v>268.3287037037037</v>
      </c>
      <c r="B3736" s="3">
        <v>30.88603118335179</v>
      </c>
      <c r="C3736" s="5">
        <v>4.575721156130013E-3</v>
      </c>
      <c r="E3736" s="6">
        <v>2608.9976851851852</v>
      </c>
      <c r="F3736" s="8">
        <v>54.983569020452279</v>
      </c>
      <c r="G3736" s="10">
        <v>2.157887467125906E-2</v>
      </c>
      <c r="I3736" s="12">
        <v>303.91157407407411</v>
      </c>
      <c r="J3736" s="14">
        <v>62.320316614890032</v>
      </c>
      <c r="K3736" s="16">
        <v>4.7559358935541276E-3</v>
      </c>
    </row>
    <row r="3737" spans="1:11" x14ac:dyDescent="0.25">
      <c r="A3737" s="1">
        <v>229.89074074074071</v>
      </c>
      <c r="B3737" s="3">
        <v>28.01539604308196</v>
      </c>
      <c r="C3737" s="5">
        <v>4.5415129938909896E-3</v>
      </c>
      <c r="E3737" s="6">
        <v>500.13276836158201</v>
      </c>
      <c r="F3737" s="8">
        <v>45.626562754659567</v>
      </c>
      <c r="G3737" s="10">
        <v>2.594726869007513E-3</v>
      </c>
      <c r="I3737" s="12">
        <v>104.4384259259259</v>
      </c>
      <c r="J3737" s="14">
        <v>22.105694823986319</v>
      </c>
      <c r="K3737" s="16">
        <v>4.590905484482947E-3</v>
      </c>
    </row>
    <row r="3738" spans="1:11" x14ac:dyDescent="0.25">
      <c r="A3738" s="1">
        <v>297.16203703703712</v>
      </c>
      <c r="B3738" s="3">
        <v>31.94493357077781</v>
      </c>
      <c r="C3738" s="5">
        <v>4.4811256896331586E-3</v>
      </c>
      <c r="E3738" s="6">
        <v>837.83032207384156</v>
      </c>
      <c r="F3738" s="8">
        <v>52.11651471016777</v>
      </c>
      <c r="G3738" s="10">
        <v>3.8168488493230258E-3</v>
      </c>
      <c r="I3738" s="12">
        <v>199.3699074074074</v>
      </c>
      <c r="J3738" s="14">
        <v>26.92378791861146</v>
      </c>
      <c r="K3738" s="16">
        <v>4.4535428206569933E-3</v>
      </c>
    </row>
    <row r="3739" spans="1:11" x14ac:dyDescent="0.25">
      <c r="A3739" s="1">
        <v>308.44701086956508</v>
      </c>
      <c r="B3739" s="3">
        <v>31.082319560420089</v>
      </c>
      <c r="C3739" s="5">
        <v>4.6396204554553172E-3</v>
      </c>
      <c r="E3739" s="6">
        <v>1092.9000000000001</v>
      </c>
      <c r="F3739" s="8">
        <v>49.888761303784122</v>
      </c>
      <c r="G3739" s="10">
        <v>1.0322221890987211E-2</v>
      </c>
      <c r="I3739" s="12">
        <v>197.8268518518519</v>
      </c>
      <c r="J3739" s="14">
        <v>31.21674337042306</v>
      </c>
      <c r="K3739" s="16">
        <v>4.4237381722067627E-3</v>
      </c>
    </row>
    <row r="3740" spans="1:11" x14ac:dyDescent="0.25">
      <c r="A3740" s="1">
        <v>412.35740740740749</v>
      </c>
      <c r="B3740" s="3">
        <v>27.94700695761124</v>
      </c>
      <c r="C3740" s="5">
        <v>4.7819661483350876E-3</v>
      </c>
      <c r="E3740" s="6">
        <v>1012.494357480888</v>
      </c>
      <c r="F3740" s="8">
        <v>46.528361356502323</v>
      </c>
      <c r="G3740" s="10">
        <v>3.5012521969415358E-3</v>
      </c>
      <c r="I3740" s="12">
        <v>140.5425925925926</v>
      </c>
      <c r="J3740" s="14">
        <v>22.380115026578981</v>
      </c>
      <c r="K3740" s="16">
        <v>4.4169999681164807E-3</v>
      </c>
    </row>
    <row r="3741" spans="1:11" x14ac:dyDescent="0.25">
      <c r="A3741" s="1">
        <v>233.1023148148148</v>
      </c>
      <c r="B3741" s="3">
        <v>29.628942773693009</v>
      </c>
      <c r="C3741" s="5">
        <v>4.5312241552506816E-3</v>
      </c>
      <c r="E3741" s="6">
        <v>1223.58</v>
      </c>
      <c r="F3741" s="8">
        <v>45.908445393508522</v>
      </c>
      <c r="G3741" s="10">
        <v>5.0820971829684831E-3</v>
      </c>
      <c r="I3741" s="12">
        <v>221.15370370370371</v>
      </c>
      <c r="J3741" s="14">
        <v>24.29654997098848</v>
      </c>
      <c r="K3741" s="16">
        <v>4.4505338550633261E-3</v>
      </c>
    </row>
    <row r="3742" spans="1:11" x14ac:dyDescent="0.25">
      <c r="A3742" s="1">
        <v>211.2037037037037</v>
      </c>
      <c r="B3742" s="3">
        <v>25.642865794748719</v>
      </c>
      <c r="C3742" s="5">
        <v>4.6009107004681216E-3</v>
      </c>
      <c r="E3742" s="6">
        <v>1000.425465838509</v>
      </c>
      <c r="F3742" s="8">
        <v>43.755164109794613</v>
      </c>
      <c r="G3742" s="10">
        <v>5.9717583026112414E-3</v>
      </c>
      <c r="I3742" s="12">
        <v>159.53148148148151</v>
      </c>
      <c r="J3742" s="14">
        <v>22.169213607396429</v>
      </c>
      <c r="K3742" s="16">
        <v>4.3602132714445387E-3</v>
      </c>
    </row>
    <row r="3743" spans="1:11" x14ac:dyDescent="0.25">
      <c r="A3743" s="1">
        <v>149.84953703703701</v>
      </c>
      <c r="B3743" s="3">
        <v>18.984299329028829</v>
      </c>
      <c r="C3743" s="5">
        <v>4.4719171495642843E-3</v>
      </c>
      <c r="E3743" s="6">
        <v>1156.4336996336999</v>
      </c>
      <c r="F3743" s="8">
        <v>48.104353063662231</v>
      </c>
      <c r="G3743" s="10">
        <v>6.979312492947312E-3</v>
      </c>
      <c r="I3743" s="12">
        <v>113.23888888888889</v>
      </c>
      <c r="J3743" s="14">
        <v>68.3220712349965</v>
      </c>
      <c r="K3743" s="16">
        <v>4.3727582055867057E-3</v>
      </c>
    </row>
    <row r="3744" spans="1:11" x14ac:dyDescent="0.25">
      <c r="A3744" s="1">
        <v>129.96898148148151</v>
      </c>
      <c r="B3744" s="3">
        <v>19.224352072770081</v>
      </c>
      <c r="C3744" s="5">
        <v>4.4112208281315698E-3</v>
      </c>
      <c r="E3744" s="6">
        <v>269.63395856662919</v>
      </c>
      <c r="F3744" s="8">
        <v>33.893285551965697</v>
      </c>
      <c r="G3744" s="10">
        <v>1.3998109093789021E-3</v>
      </c>
      <c r="I3744" s="12">
        <v>357.62909836065569</v>
      </c>
      <c r="J3744" s="14">
        <v>62.619606547044448</v>
      </c>
      <c r="K3744" s="16">
        <v>3.276672362679825E-3</v>
      </c>
    </row>
    <row r="3745" spans="1:11" x14ac:dyDescent="0.25">
      <c r="A3745" s="1">
        <v>150.3310185185185</v>
      </c>
      <c r="B3745" s="3">
        <v>23.511568894494879</v>
      </c>
      <c r="C3745" s="5">
        <v>2.3308534582858211E-3</v>
      </c>
      <c r="E3745" s="6">
        <v>668.47263157894736</v>
      </c>
      <c r="F3745" s="8">
        <v>46.452801841544989</v>
      </c>
      <c r="G3745" s="10">
        <v>3.4970173342429218E-3</v>
      </c>
      <c r="I3745" s="12">
        <v>178.29722222222219</v>
      </c>
      <c r="J3745" s="14">
        <v>68.568553500059537</v>
      </c>
      <c r="K3745" s="16">
        <v>4.3338301258420446E-3</v>
      </c>
    </row>
    <row r="3746" spans="1:11" x14ac:dyDescent="0.25">
      <c r="A3746" s="1">
        <v>63.027546296296293</v>
      </c>
      <c r="B3746" s="3">
        <v>22.981657047497489</v>
      </c>
      <c r="C3746" s="5">
        <v>4.6164249923230276E-3</v>
      </c>
      <c r="E3746" s="6">
        <v>1331.1003694581279</v>
      </c>
      <c r="F3746" s="8">
        <v>50.221793193298602</v>
      </c>
      <c r="G3746" s="10">
        <v>5.47452199105199E-3</v>
      </c>
      <c r="I3746" s="12">
        <v>95.141203703703709</v>
      </c>
      <c r="J3746" s="14">
        <v>65.419905225031641</v>
      </c>
      <c r="K3746" s="16">
        <v>4.3880379633955014E-3</v>
      </c>
    </row>
    <row r="3747" spans="1:11" x14ac:dyDescent="0.25">
      <c r="A3747" s="1">
        <v>222.77546296296299</v>
      </c>
      <c r="B3747" s="3">
        <v>33.122739653216989</v>
      </c>
      <c r="C3747" s="5">
        <v>4.4474832141364233E-3</v>
      </c>
      <c r="E3747" s="6">
        <v>948.87085714285695</v>
      </c>
      <c r="F3747" s="8">
        <v>48.164333853543077</v>
      </c>
      <c r="G3747" s="10">
        <v>5.4514727877418784E-3</v>
      </c>
      <c r="I3747" s="12">
        <v>119.24629629629629</v>
      </c>
      <c r="J3747" s="14">
        <v>68.550654111621881</v>
      </c>
      <c r="K3747" s="16">
        <v>4.3487870160417979E-3</v>
      </c>
    </row>
    <row r="3748" spans="1:11" x14ac:dyDescent="0.25">
      <c r="A3748" s="1">
        <v>219.0268518518518</v>
      </c>
      <c r="B3748" s="3">
        <v>25.879015686938441</v>
      </c>
      <c r="C3748" s="5">
        <v>4.5062719203166858E-3</v>
      </c>
      <c r="E3748" s="6">
        <v>836.14702581369249</v>
      </c>
      <c r="F3748" s="8">
        <v>48.957275353805201</v>
      </c>
      <c r="G3748" s="10">
        <v>1.086916396091797E-2</v>
      </c>
      <c r="I3748" s="12">
        <v>196.91598360655729</v>
      </c>
      <c r="J3748" s="14">
        <v>76.325161280749512</v>
      </c>
      <c r="K3748" s="16">
        <v>3.2373041761371798E-3</v>
      </c>
    </row>
    <row r="3749" spans="1:11" x14ac:dyDescent="0.25">
      <c r="A3749" s="1">
        <v>216.6944444444444</v>
      </c>
      <c r="B3749" s="3">
        <v>23.679209714321381</v>
      </c>
      <c r="C3749" s="5">
        <v>4.540688015044779E-3</v>
      </c>
      <c r="E3749" s="6">
        <v>1171.339015151515</v>
      </c>
      <c r="F3749" s="8">
        <v>45.723790731493203</v>
      </c>
      <c r="G3749" s="10">
        <v>1.702035722380613E-2</v>
      </c>
      <c r="I3749" s="12">
        <v>240.04722222222219</v>
      </c>
      <c r="J3749" s="14">
        <v>56.907840743871063</v>
      </c>
      <c r="K3749" s="16">
        <v>4.6280472950957661E-3</v>
      </c>
    </row>
    <row r="3750" spans="1:11" x14ac:dyDescent="0.25">
      <c r="A3750" s="1">
        <v>224.99675925925919</v>
      </c>
      <c r="B3750" s="3">
        <v>25.424531451114358</v>
      </c>
      <c r="C3750" s="5">
        <v>4.5025102865571473E-3</v>
      </c>
      <c r="E3750" s="6">
        <v>1491.280632411067</v>
      </c>
      <c r="F3750" s="8">
        <v>51.868097049120252</v>
      </c>
      <c r="G3750" s="10">
        <v>1.7557319977319439E-2</v>
      </c>
      <c r="I3750" s="12">
        <v>321.16944444444442</v>
      </c>
      <c r="J3750" s="14">
        <v>67.280720244378642</v>
      </c>
      <c r="K3750" s="16">
        <v>4.6146247275532341E-3</v>
      </c>
    </row>
    <row r="3751" spans="1:11" x14ac:dyDescent="0.25">
      <c r="A3751" s="1">
        <v>229.52083333333329</v>
      </c>
      <c r="B3751" s="3">
        <v>24.21856133176507</v>
      </c>
      <c r="C3751" s="5">
        <v>4.612711885028732E-3</v>
      </c>
      <c r="E3751" s="6">
        <v>1376.5356521739129</v>
      </c>
      <c r="F3751" s="8">
        <v>50.465396725545183</v>
      </c>
      <c r="G3751" s="10">
        <v>1.247525668954504E-2</v>
      </c>
      <c r="I3751" s="12">
        <v>215.42870370370369</v>
      </c>
      <c r="J3751" s="14">
        <v>32.455359437331012</v>
      </c>
      <c r="K3751" s="16">
        <v>4.5247894780346947E-3</v>
      </c>
    </row>
    <row r="3752" spans="1:11" x14ac:dyDescent="0.25">
      <c r="A3752" s="1">
        <v>229.22268518518521</v>
      </c>
      <c r="B3752" s="3">
        <v>33.754083278860037</v>
      </c>
      <c r="C3752" s="5">
        <v>4.4052836139360403E-3</v>
      </c>
      <c r="E3752" s="6">
        <v>459.91623624522799</v>
      </c>
      <c r="F3752" s="8">
        <v>43.749900461750627</v>
      </c>
      <c r="G3752" s="10">
        <v>2.254004417267811E-3</v>
      </c>
      <c r="I3752" s="12">
        <v>230.3138888888889</v>
      </c>
      <c r="J3752" s="14">
        <v>29.869577629660231</v>
      </c>
      <c r="K3752" s="16">
        <v>4.4410512470475418E-3</v>
      </c>
    </row>
    <row r="3753" spans="1:11" x14ac:dyDescent="0.25">
      <c r="A3753" s="1">
        <v>160.51574074074071</v>
      </c>
      <c r="B3753" s="3">
        <v>18.90301587909833</v>
      </c>
      <c r="C3753" s="5">
        <v>2.328598495153743E-3</v>
      </c>
      <c r="E3753" s="6">
        <v>1030.9953488372089</v>
      </c>
      <c r="F3753" s="8">
        <v>53.145058557823809</v>
      </c>
      <c r="G3753" s="10">
        <v>6.3215631643614148E-3</v>
      </c>
      <c r="I3753" s="12">
        <v>171.14722222222221</v>
      </c>
      <c r="J3753" s="14">
        <v>25.17001343353806</v>
      </c>
      <c r="K3753" s="16">
        <v>4.564577395528238E-3</v>
      </c>
    </row>
    <row r="3754" spans="1:11" x14ac:dyDescent="0.25">
      <c r="A3754" s="1">
        <v>57.157407407407398</v>
      </c>
      <c r="B3754" s="3">
        <v>15.08991869594125</v>
      </c>
      <c r="C3754" s="5">
        <v>4.6701811783864391E-3</v>
      </c>
      <c r="E3754" s="6">
        <v>1429.252314814815</v>
      </c>
      <c r="F3754" s="8">
        <v>47.626103492828229</v>
      </c>
      <c r="G3754" s="10">
        <v>7.27370941646525E-3</v>
      </c>
      <c r="I3754" s="12">
        <v>205.9652777777778</v>
      </c>
      <c r="J3754" s="14">
        <v>29.714531640708071</v>
      </c>
      <c r="K3754" s="16">
        <v>4.5280831042018724E-3</v>
      </c>
    </row>
    <row r="3755" spans="1:11" x14ac:dyDescent="0.25">
      <c r="A3755" s="1">
        <v>279.36898148148151</v>
      </c>
      <c r="B3755" s="3">
        <v>30.768071726122891</v>
      </c>
      <c r="C3755" s="5">
        <v>4.6024220599494856E-3</v>
      </c>
      <c r="E3755" s="6">
        <v>1758.194805194805</v>
      </c>
      <c r="F3755" s="8">
        <v>51.493241311911923</v>
      </c>
      <c r="G3755" s="10">
        <v>7.5519360483134214E-3</v>
      </c>
      <c r="I3755" s="12">
        <v>162.06944444444451</v>
      </c>
      <c r="J3755" s="14">
        <v>29.586032241523561</v>
      </c>
      <c r="K3755" s="16">
        <v>4.5425071283419832E-3</v>
      </c>
    </row>
    <row r="3756" spans="1:11" x14ac:dyDescent="0.25">
      <c r="A3756" s="1">
        <v>175.32638888888891</v>
      </c>
      <c r="B3756" s="3">
        <v>27.4791103062155</v>
      </c>
      <c r="C3756" s="5">
        <v>4.5181805676760721E-3</v>
      </c>
      <c r="E3756" s="6">
        <v>160.97869318181819</v>
      </c>
      <c r="F3756" s="8">
        <v>27.346400850817659</v>
      </c>
      <c r="G3756" s="10">
        <v>8.8914356891033899E-4</v>
      </c>
      <c r="I3756" s="12">
        <v>207.224074074074</v>
      </c>
      <c r="J3756" s="14">
        <v>31.506748254777889</v>
      </c>
      <c r="K3756" s="16">
        <v>4.561799517559223E-3</v>
      </c>
    </row>
    <row r="3757" spans="1:11" x14ac:dyDescent="0.25">
      <c r="A3757" s="1">
        <v>253.13888888888891</v>
      </c>
      <c r="B3757" s="3">
        <v>24.068867560667691</v>
      </c>
      <c r="C3757" s="5">
        <v>4.4611039142271446E-3</v>
      </c>
      <c r="E3757" s="6">
        <v>1088.215344938749</v>
      </c>
      <c r="F3757" s="8">
        <v>55.049674027644741</v>
      </c>
      <c r="G3757" s="10">
        <v>6.2833781935674798E-3</v>
      </c>
      <c r="I3757" s="12">
        <v>476.08196721311469</v>
      </c>
      <c r="J3757" s="14">
        <v>61.834931787768568</v>
      </c>
      <c r="K3757" s="16">
        <v>3.2233124256069801E-3</v>
      </c>
    </row>
    <row r="3758" spans="1:11" x14ac:dyDescent="0.25">
      <c r="A3758" s="1">
        <v>320.46805555555562</v>
      </c>
      <c r="B3758" s="3">
        <v>26.77783591011292</v>
      </c>
      <c r="C3758" s="5">
        <v>4.4915650770532079E-3</v>
      </c>
      <c r="E3758" s="6">
        <v>546.18089602704981</v>
      </c>
      <c r="F3758" s="8">
        <v>43.248094961778342</v>
      </c>
      <c r="G3758" s="10">
        <v>2.0296748833992149E-3</v>
      </c>
      <c r="I3758" s="12">
        <v>380.07870370370381</v>
      </c>
      <c r="J3758" s="14">
        <v>58.886384610538478</v>
      </c>
      <c r="K3758" s="16">
        <v>4.7140083710177716E-3</v>
      </c>
    </row>
    <row r="3759" spans="1:11" x14ac:dyDescent="0.25">
      <c r="A3759" s="1">
        <v>249.0773148148148</v>
      </c>
      <c r="B3759" s="3">
        <v>22.092025189750011</v>
      </c>
      <c r="C3759" s="5">
        <v>4.5081479883945039E-3</v>
      </c>
      <c r="E3759" s="6">
        <v>755.11378977820664</v>
      </c>
      <c r="F3759" s="8">
        <v>48.88432283407964</v>
      </c>
      <c r="G3759" s="10">
        <v>3.0553413290727539E-3</v>
      </c>
      <c r="I3759" s="12">
        <v>219.4189814814815</v>
      </c>
      <c r="J3759" s="14">
        <v>29.700442642988609</v>
      </c>
      <c r="K3759" s="16">
        <v>4.508177081657354E-3</v>
      </c>
    </row>
    <row r="3760" spans="1:11" x14ac:dyDescent="0.25">
      <c r="A3760" s="1">
        <v>191.94490740740741</v>
      </c>
      <c r="B3760" s="3">
        <v>18.924271248763748</v>
      </c>
      <c r="C3760" s="5">
        <v>2.289590216670885E-3</v>
      </c>
      <c r="E3760" s="6">
        <v>2447.3792270531399</v>
      </c>
      <c r="F3760" s="8">
        <v>58.57689566660703</v>
      </c>
      <c r="G3760" s="10">
        <v>2.2505521576521761E-2</v>
      </c>
      <c r="I3760" s="12">
        <v>189.70324074074071</v>
      </c>
      <c r="J3760" s="14">
        <v>26.146284874702449</v>
      </c>
      <c r="K3760" s="16">
        <v>4.6014165830039729E-3</v>
      </c>
    </row>
    <row r="3761" spans="1:11" x14ac:dyDescent="0.25">
      <c r="A3761" s="1">
        <v>52.456481481481482</v>
      </c>
      <c r="B3761" s="3">
        <v>10.524030109633401</v>
      </c>
      <c r="C3761" s="5">
        <v>4.5180937330870016E-3</v>
      </c>
      <c r="E3761" s="6">
        <v>2107.4086021505368</v>
      </c>
      <c r="F3761" s="8">
        <v>56.978402140051578</v>
      </c>
      <c r="G3761" s="10">
        <v>9.9194304582609447E-3</v>
      </c>
      <c r="I3761" s="12">
        <v>228.46990740740739</v>
      </c>
      <c r="J3761" s="14">
        <v>61.19686154723297</v>
      </c>
      <c r="K3761" s="16">
        <v>4.6863677899348592E-3</v>
      </c>
    </row>
    <row r="3762" spans="1:11" x14ac:dyDescent="0.25">
      <c r="A3762" s="1">
        <v>196.67685185185189</v>
      </c>
      <c r="B3762" s="3">
        <v>33.332175271313758</v>
      </c>
      <c r="C3762" s="5">
        <v>2.6823952708737359E-3</v>
      </c>
      <c r="E3762" s="6">
        <v>1717.925472747497</v>
      </c>
      <c r="F3762" s="8">
        <v>52.148804102779813</v>
      </c>
      <c r="G3762" s="10">
        <v>1.0595297107587351E-2</v>
      </c>
      <c r="I3762" s="12">
        <v>151.48472222222219</v>
      </c>
      <c r="J3762" s="14">
        <v>31.95149216680765</v>
      </c>
      <c r="K3762" s="16">
        <v>4.4929297386317501E-3</v>
      </c>
    </row>
    <row r="3763" spans="1:11" x14ac:dyDescent="0.25">
      <c r="A3763" s="1">
        <v>165.11220850480109</v>
      </c>
      <c r="B3763" s="3">
        <v>28.63115836983194</v>
      </c>
      <c r="C3763" s="5">
        <v>2.679735924780042E-3</v>
      </c>
      <c r="E3763" s="6">
        <v>985.63240589198028</v>
      </c>
      <c r="F3763" s="8">
        <v>51.654798837400207</v>
      </c>
      <c r="G3763" s="10">
        <v>3.208931007149929E-3</v>
      </c>
      <c r="I3763" s="12">
        <v>215.1305555555555</v>
      </c>
      <c r="J3763" s="14">
        <v>29.737553935108139</v>
      </c>
      <c r="K3763" s="16">
        <v>4.4871558503232932E-3</v>
      </c>
    </row>
    <row r="3764" spans="1:11" x14ac:dyDescent="0.25">
      <c r="A3764" s="1">
        <v>186.2622770919067</v>
      </c>
      <c r="B3764" s="3">
        <v>24.826853301743871</v>
      </c>
      <c r="C3764" s="5">
        <v>2.6297683445336271E-3</v>
      </c>
      <c r="E3764" s="6">
        <v>807.96013071895402</v>
      </c>
      <c r="F3764" s="8">
        <v>43.699308853339858</v>
      </c>
      <c r="G3764" s="10">
        <v>6.4354945287099117E-3</v>
      </c>
      <c r="I3764" s="12">
        <v>205.03703703703709</v>
      </c>
      <c r="J3764" s="14">
        <v>26.82928910804884</v>
      </c>
      <c r="K3764" s="16">
        <v>4.4253410818520496E-3</v>
      </c>
    </row>
    <row r="3765" spans="1:11" x14ac:dyDescent="0.25">
      <c r="A3765" s="1">
        <v>142.66447187928671</v>
      </c>
      <c r="B3765" s="3">
        <v>22.391670702462878</v>
      </c>
      <c r="C3765" s="5">
        <v>2.611789084964154E-3</v>
      </c>
      <c r="E3765" s="6">
        <v>711.74127906976753</v>
      </c>
      <c r="F3765" s="8">
        <v>48.670125029893747</v>
      </c>
      <c r="G3765" s="10">
        <v>7.1711905697754326E-3</v>
      </c>
      <c r="I3765" s="12">
        <v>182.10787037037039</v>
      </c>
      <c r="J3765" s="14">
        <v>23.83059526299823</v>
      </c>
      <c r="K3765" s="16">
        <v>4.2676801199429256E-3</v>
      </c>
    </row>
    <row r="3766" spans="1:11" x14ac:dyDescent="0.25">
      <c r="A3766" s="1">
        <v>197.1914951989026</v>
      </c>
      <c r="B3766" s="3">
        <v>22.620457403214861</v>
      </c>
      <c r="C3766" s="5">
        <v>1.381038496985218E-3</v>
      </c>
      <c r="E3766" s="6">
        <v>704.63879456706275</v>
      </c>
      <c r="F3766" s="8">
        <v>45.919030713925189</v>
      </c>
      <c r="G3766" s="10">
        <v>4.0955899647953159E-3</v>
      </c>
      <c r="I3766" s="12">
        <v>325.66734972677591</v>
      </c>
      <c r="J3766" s="14">
        <v>64.931236702314393</v>
      </c>
      <c r="K3766" s="16">
        <v>3.1652408886106769E-3</v>
      </c>
    </row>
    <row r="3767" spans="1:11" x14ac:dyDescent="0.25">
      <c r="A3767" s="1">
        <v>41.397393689986288</v>
      </c>
      <c r="B3767" s="3">
        <v>11.64770222142249</v>
      </c>
      <c r="C3767" s="5">
        <v>4.6213275379190701E-3</v>
      </c>
      <c r="E3767" s="6">
        <v>920.13547008546948</v>
      </c>
      <c r="F3767" s="8">
        <v>48.970400153556717</v>
      </c>
      <c r="G3767" s="10">
        <v>4.2086595541808844E-3</v>
      </c>
      <c r="I3767" s="12">
        <v>455.02222222222218</v>
      </c>
      <c r="J3767" s="14">
        <v>60.743230817743637</v>
      </c>
      <c r="K3767" s="16">
        <v>4.6363454693786376E-3</v>
      </c>
    </row>
    <row r="3768" spans="1:11" x14ac:dyDescent="0.25">
      <c r="A3768" s="1">
        <v>148.4097222222222</v>
      </c>
      <c r="B3768" s="3">
        <v>34.592599027500377</v>
      </c>
      <c r="C3768" s="5">
        <v>4.5575593857182066E-3</v>
      </c>
      <c r="E3768" s="6">
        <v>2109.5833333333339</v>
      </c>
      <c r="F3768" s="8">
        <v>57.34164510610087</v>
      </c>
      <c r="G3768" s="10">
        <v>1.759552697507312E-2</v>
      </c>
      <c r="I3768" s="12">
        <v>198.62268518518519</v>
      </c>
      <c r="J3768" s="14">
        <v>30.516078180018042</v>
      </c>
      <c r="K3768" s="16">
        <v>4.4233406742795172E-3</v>
      </c>
    </row>
    <row r="3769" spans="1:11" x14ac:dyDescent="0.25">
      <c r="A3769" s="1">
        <v>160.39398148148149</v>
      </c>
      <c r="B3769" s="3">
        <v>31.79717543999341</v>
      </c>
      <c r="C3769" s="5">
        <v>4.5127250924506352E-3</v>
      </c>
      <c r="E3769" s="6">
        <v>1793.866898148148</v>
      </c>
      <c r="F3769" s="8">
        <v>55.257264045566387</v>
      </c>
      <c r="G3769" s="10">
        <v>1.1121513854416631E-2</v>
      </c>
      <c r="I3769" s="12">
        <v>283.20277777777778</v>
      </c>
      <c r="J3769" s="14">
        <v>30.495190425149179</v>
      </c>
      <c r="K3769" s="16">
        <v>4.4924015333548464E-3</v>
      </c>
    </row>
    <row r="3770" spans="1:11" x14ac:dyDescent="0.25">
      <c r="A3770" s="1">
        <v>179.44675925925921</v>
      </c>
      <c r="B3770" s="3">
        <v>31.894039206287388</v>
      </c>
      <c r="C3770" s="5">
        <v>4.6930840253153654E-3</v>
      </c>
      <c r="E3770" s="6">
        <v>924.29263157894729</v>
      </c>
      <c r="F3770" s="8">
        <v>51.587517248184078</v>
      </c>
      <c r="G3770" s="10">
        <v>1.0112618884972609E-2</v>
      </c>
      <c r="I3770" s="12">
        <v>256.81990740740741</v>
      </c>
      <c r="J3770" s="14">
        <v>29.07902751621166</v>
      </c>
      <c r="K3770" s="16">
        <v>4.4357814017112421E-3</v>
      </c>
    </row>
    <row r="3771" spans="1:11" x14ac:dyDescent="0.25">
      <c r="A3771" s="1">
        <v>348.83425925925923</v>
      </c>
      <c r="B3771" s="3">
        <v>29.733774832741808</v>
      </c>
      <c r="C3771" s="5">
        <v>4.4801194642279619E-3</v>
      </c>
      <c r="E3771" s="6">
        <v>997.84565108094534</v>
      </c>
      <c r="F3771" s="8">
        <v>55.356870291214904</v>
      </c>
      <c r="G3771" s="10">
        <v>4.9812106002805039E-3</v>
      </c>
      <c r="I3771" s="12">
        <v>142.0078703703704</v>
      </c>
      <c r="J3771" s="14">
        <v>19.389743511303919</v>
      </c>
      <c r="K3771" s="16">
        <v>4.4730660706988386E-3</v>
      </c>
    </row>
    <row r="3772" spans="1:11" x14ac:dyDescent="0.25">
      <c r="A3772" s="1">
        <v>182.3486111111111</v>
      </c>
      <c r="B3772" s="3">
        <v>28.561805268470419</v>
      </c>
      <c r="C3772" s="5">
        <v>4.5681318263300916E-3</v>
      </c>
      <c r="E3772" s="6">
        <v>1644.8157894736839</v>
      </c>
      <c r="F3772" s="8">
        <v>57.710252643860557</v>
      </c>
      <c r="G3772" s="10">
        <v>9.2331865669977552E-3</v>
      </c>
      <c r="I3772" s="12">
        <v>229.90601851851849</v>
      </c>
      <c r="J3772" s="14">
        <v>59.780041774532819</v>
      </c>
      <c r="K3772" s="16">
        <v>4.481851207008637E-3</v>
      </c>
    </row>
    <row r="3773" spans="1:11" x14ac:dyDescent="0.25">
      <c r="A3773" s="1">
        <v>454.74074074074082</v>
      </c>
      <c r="B3773" s="3">
        <v>39.487366793628667</v>
      </c>
      <c r="C3773" s="5">
        <v>4.5771499160885748E-3</v>
      </c>
      <c r="E3773" s="6">
        <v>2874.8261904761912</v>
      </c>
      <c r="F3773" s="8">
        <v>57.997235523730453</v>
      </c>
      <c r="G3773" s="10">
        <v>1.3985774088619739E-2</v>
      </c>
      <c r="I3773" s="12">
        <v>154.0851851851852</v>
      </c>
      <c r="J3773" s="14">
        <v>20.719451536858418</v>
      </c>
      <c r="K3773" s="16">
        <v>4.3711866344409078E-3</v>
      </c>
    </row>
    <row r="3774" spans="1:11" x14ac:dyDescent="0.25">
      <c r="A3774" s="1">
        <v>191.48935185185189</v>
      </c>
      <c r="B3774" s="3">
        <v>25.194406362741748</v>
      </c>
      <c r="C3774" s="5">
        <v>4.4475831454163176E-3</v>
      </c>
      <c r="E3774" s="6">
        <v>1138.686104910714</v>
      </c>
      <c r="F3774" s="8">
        <v>53.725809998592197</v>
      </c>
      <c r="G3774" s="10">
        <v>2.6970250544099601E-3</v>
      </c>
      <c r="I3774" s="12">
        <v>136.1462962962963</v>
      </c>
      <c r="J3774" s="14">
        <v>16.355341094163549</v>
      </c>
      <c r="K3774" s="16">
        <v>4.4955759694937014E-3</v>
      </c>
    </row>
    <row r="3775" spans="1:11" x14ac:dyDescent="0.25">
      <c r="A3775" s="1">
        <v>91.139351851851856</v>
      </c>
      <c r="B3775" s="3">
        <v>12.4914721537173</v>
      </c>
      <c r="C3775" s="5">
        <v>4.6178632923118681E-3</v>
      </c>
      <c r="E3775" s="6">
        <v>2008.812962962963</v>
      </c>
      <c r="F3775" s="8">
        <v>53.681971316838421</v>
      </c>
      <c r="G3775" s="10">
        <v>1.7778475250797711E-2</v>
      </c>
      <c r="I3775" s="12">
        <v>280.36816939890713</v>
      </c>
      <c r="J3775" s="14">
        <v>64.468879987766925</v>
      </c>
      <c r="K3775" s="16">
        <v>3.364294301215117E-3</v>
      </c>
    </row>
    <row r="3776" spans="1:11" x14ac:dyDescent="0.25">
      <c r="A3776" s="1">
        <v>75.461574074074065</v>
      </c>
      <c r="B3776" s="3">
        <v>13.05217283152562</v>
      </c>
      <c r="C3776" s="5">
        <v>4.6274789989264138E-3</v>
      </c>
      <c r="E3776" s="6">
        <v>1616.074866310161</v>
      </c>
      <c r="F3776" s="8">
        <v>51.841914207084457</v>
      </c>
      <c r="G3776" s="10">
        <v>2.488706500870853E-2</v>
      </c>
      <c r="I3776" s="12">
        <v>450.52685185185192</v>
      </c>
      <c r="J3776" s="14">
        <v>56.966775770326571</v>
      </c>
      <c r="K3776" s="16">
        <v>4.6809353387933794E-3</v>
      </c>
    </row>
    <row r="3777" spans="1:11" x14ac:dyDescent="0.25">
      <c r="A3777" s="1">
        <v>81.161111111111097</v>
      </c>
      <c r="B3777" s="3">
        <v>12.18525367030797</v>
      </c>
      <c r="C3777" s="5">
        <v>4.6821235882950826E-3</v>
      </c>
      <c r="E3777" s="6">
        <v>431.22811059907832</v>
      </c>
      <c r="F3777" s="8">
        <v>49.874606811411738</v>
      </c>
      <c r="G3777" s="10">
        <v>3.3026583270541398E-3</v>
      </c>
      <c r="I3777" s="12">
        <v>232.83796296296299</v>
      </c>
      <c r="J3777" s="14">
        <v>26.670323556339191</v>
      </c>
      <c r="K3777" s="16">
        <v>4.5577392305403098E-3</v>
      </c>
    </row>
    <row r="3778" spans="1:11" x14ac:dyDescent="0.25">
      <c r="A3778" s="1">
        <v>64.202777777777783</v>
      </c>
      <c r="B3778" s="3">
        <v>11.58246617793788</v>
      </c>
      <c r="C3778" s="5">
        <v>4.7284699256675356E-3</v>
      </c>
      <c r="E3778" s="6">
        <v>1369.874089490115</v>
      </c>
      <c r="F3778" s="8">
        <v>56.388625493329677</v>
      </c>
      <c r="G3778" s="10">
        <v>1.0146796157754051E-2</v>
      </c>
      <c r="I3778" s="12">
        <v>238.33657407407409</v>
      </c>
      <c r="J3778" s="14">
        <v>32.152578617762899</v>
      </c>
      <c r="K3778" s="16">
        <v>4.5741311670770609E-3</v>
      </c>
    </row>
    <row r="3779" spans="1:11" x14ac:dyDescent="0.25">
      <c r="A3779" s="1">
        <v>146.02175925925931</v>
      </c>
      <c r="B3779" s="3">
        <v>20.605321070682411</v>
      </c>
      <c r="C3779" s="5">
        <v>4.3865006174943939E-3</v>
      </c>
      <c r="E3779" s="6">
        <v>1473.33382642998</v>
      </c>
      <c r="F3779" s="8">
        <v>57.849507783596252</v>
      </c>
      <c r="G3779" s="10">
        <v>4.7957380225190742E-3</v>
      </c>
      <c r="I3779" s="12">
        <v>199.60787037037039</v>
      </c>
      <c r="J3779" s="14">
        <v>29.79964733912432</v>
      </c>
      <c r="K3779" s="16">
        <v>4.4455964272682438E-3</v>
      </c>
    </row>
    <row r="3780" spans="1:11" x14ac:dyDescent="0.25">
      <c r="A3780" s="1">
        <v>277.45257092198591</v>
      </c>
      <c r="B3780" s="3">
        <v>33.428599217731538</v>
      </c>
      <c r="C3780" s="5">
        <v>4.6527970351244279E-3</v>
      </c>
      <c r="E3780" s="6">
        <v>899.10799220272872</v>
      </c>
      <c r="F3780" s="8">
        <v>55.749382044036913</v>
      </c>
      <c r="G3780" s="10">
        <v>3.7552918041991392E-3</v>
      </c>
      <c r="I3780" s="12">
        <v>120.0847222222222</v>
      </c>
      <c r="J3780" s="14">
        <v>17.26215175571987</v>
      </c>
      <c r="K3780" s="16">
        <v>4.4580353121941307E-3</v>
      </c>
    </row>
    <row r="3781" spans="1:11" x14ac:dyDescent="0.25">
      <c r="A3781" s="1">
        <v>421.66990740740732</v>
      </c>
      <c r="B3781" s="3">
        <v>34.265711944098051</v>
      </c>
      <c r="C3781" s="5">
        <v>4.5716842831847234E-3</v>
      </c>
      <c r="E3781" s="6">
        <v>2428.1122685185178</v>
      </c>
      <c r="F3781" s="8">
        <v>57.865964014764543</v>
      </c>
      <c r="G3781" s="10">
        <v>1.110151510546965E-2</v>
      </c>
      <c r="I3781" s="12">
        <v>210.4509259259259</v>
      </c>
      <c r="J3781" s="14">
        <v>20.139428446570591</v>
      </c>
      <c r="K3781" s="16">
        <v>4.4920728064190849E-3</v>
      </c>
    </row>
    <row r="3782" spans="1:11" x14ac:dyDescent="0.25">
      <c r="A3782" s="1">
        <v>195.22546296296289</v>
      </c>
      <c r="B3782" s="3">
        <v>27.511810593786439</v>
      </c>
      <c r="C3782" s="5">
        <v>4.398849148105068E-3</v>
      </c>
      <c r="E3782" s="6">
        <v>1648.339015151515</v>
      </c>
      <c r="F3782" s="8">
        <v>55.568548670716027</v>
      </c>
      <c r="G3782" s="10">
        <v>8.9904423815492084E-3</v>
      </c>
      <c r="I3782" s="12">
        <v>124.55833333333339</v>
      </c>
      <c r="J3782" s="14">
        <v>15.25652957757103</v>
      </c>
      <c r="K3782" s="16">
        <v>4.5840910911458584E-3</v>
      </c>
    </row>
    <row r="3783" spans="1:11" x14ac:dyDescent="0.25">
      <c r="A3783" s="1">
        <v>120.30231481481481</v>
      </c>
      <c r="B3783" s="3">
        <v>13.783687137480911</v>
      </c>
      <c r="C3783" s="5">
        <v>4.5845737765431872E-3</v>
      </c>
      <c r="E3783" s="6">
        <v>1599.4893378226709</v>
      </c>
      <c r="F3783" s="8">
        <v>54.957391280398298</v>
      </c>
      <c r="G3783" s="10">
        <v>1.091417213195814E-2</v>
      </c>
      <c r="I3783" s="12">
        <v>241.73611111111109</v>
      </c>
      <c r="J3783" s="14">
        <v>64.459465639772461</v>
      </c>
      <c r="K3783" s="16">
        <v>4.4110130112292329E-3</v>
      </c>
    </row>
    <row r="3784" spans="1:11" x14ac:dyDescent="0.25">
      <c r="A3784" s="1">
        <v>213.26111111111109</v>
      </c>
      <c r="B3784" s="3">
        <v>32.311975987823971</v>
      </c>
      <c r="C3784" s="5">
        <v>4.3968925107805692E-3</v>
      </c>
      <c r="E3784" s="6">
        <v>1586.957419354839</v>
      </c>
      <c r="F3784" s="8">
        <v>52.915308281842869</v>
      </c>
      <c r="G3784" s="10">
        <v>1.1137698187933139E-2</v>
      </c>
      <c r="I3784" s="12">
        <v>327.07513661202182</v>
      </c>
      <c r="J3784" s="14">
        <v>64.580784302038452</v>
      </c>
      <c r="K3784" s="16">
        <v>3.1682831034631812E-3</v>
      </c>
    </row>
    <row r="3785" spans="1:11" x14ac:dyDescent="0.25">
      <c r="A3785" s="1">
        <v>113.9773148148148</v>
      </c>
      <c r="B3785" s="3">
        <v>14.87718192046991</v>
      </c>
      <c r="C3785" s="5">
        <v>4.6393856759772154E-3</v>
      </c>
      <c r="E3785" s="6">
        <v>1482.381034482758</v>
      </c>
      <c r="F3785" s="8">
        <v>50.811941088725831</v>
      </c>
      <c r="G3785" s="10">
        <v>8.1790342140907676E-3</v>
      </c>
      <c r="I3785" s="12">
        <v>183.7712962962963</v>
      </c>
      <c r="J3785" s="14">
        <v>66.785040523954009</v>
      </c>
      <c r="K3785" s="16">
        <v>4.3396241421378573E-3</v>
      </c>
    </row>
    <row r="3786" spans="1:11" x14ac:dyDescent="0.25">
      <c r="A3786" s="1">
        <v>84.454629629629636</v>
      </c>
      <c r="B3786" s="3">
        <v>13.72441039307231</v>
      </c>
      <c r="C3786" s="5">
        <v>4.534442085652542E-3</v>
      </c>
      <c r="E3786" s="6">
        <v>1965.96632996633</v>
      </c>
      <c r="F3786" s="8">
        <v>51.631911791864411</v>
      </c>
      <c r="G3786" s="10">
        <v>1.5719187857369619E-2</v>
      </c>
      <c r="I3786" s="12">
        <v>236.96203703703699</v>
      </c>
      <c r="J3786" s="14">
        <v>67.852403385897816</v>
      </c>
      <c r="K3786" s="16">
        <v>4.3946630786089926E-3</v>
      </c>
    </row>
    <row r="3787" spans="1:11" x14ac:dyDescent="0.25">
      <c r="A3787" s="1">
        <v>98.052777777777777</v>
      </c>
      <c r="B3787" s="3">
        <v>16.685590995814159</v>
      </c>
      <c r="C3787" s="5">
        <v>4.5882683209087149E-3</v>
      </c>
      <c r="E3787" s="6">
        <v>1573.3714285714291</v>
      </c>
      <c r="F3787" s="8">
        <v>54.413705694610968</v>
      </c>
      <c r="G3787" s="10">
        <v>1.2188703693449539E-2</v>
      </c>
      <c r="I3787" s="12">
        <v>270.69861111111112</v>
      </c>
      <c r="J3787" s="14">
        <v>63.235672882523218</v>
      </c>
      <c r="K3787" s="16">
        <v>4.3788829204988453E-3</v>
      </c>
    </row>
    <row r="3788" spans="1:11" x14ac:dyDescent="0.25">
      <c r="A3788" s="1">
        <v>167.55925925925919</v>
      </c>
      <c r="B3788" s="3">
        <v>23.61211403374778</v>
      </c>
      <c r="C3788" s="5">
        <v>4.4330808155509174E-3</v>
      </c>
      <c r="E3788" s="6">
        <v>1971.194545454546</v>
      </c>
      <c r="F3788" s="8">
        <v>52.671413567355152</v>
      </c>
      <c r="G3788" s="10">
        <v>1.7638170090586922E-2</v>
      </c>
      <c r="I3788" s="12">
        <v>225.8097677595627</v>
      </c>
      <c r="J3788" s="14">
        <v>72.584139025698633</v>
      </c>
      <c r="K3788" s="16">
        <v>3.1567396002615119E-3</v>
      </c>
    </row>
    <row r="3789" spans="1:11" x14ac:dyDescent="0.25">
      <c r="A3789" s="1">
        <v>232.13164893617019</v>
      </c>
      <c r="B3789" s="3">
        <v>26.900057120570889</v>
      </c>
      <c r="C3789" s="5">
        <v>4.6603054060009273E-3</v>
      </c>
      <c r="E3789" s="6">
        <v>1939.973354231975</v>
      </c>
      <c r="F3789" s="8">
        <v>59.500713982706188</v>
      </c>
      <c r="G3789" s="10">
        <v>1.4812378688049349E-2</v>
      </c>
      <c r="I3789" s="12">
        <v>416.97407407407411</v>
      </c>
      <c r="J3789" s="14">
        <v>55.250878612564073</v>
      </c>
      <c r="K3789" s="16">
        <v>4.6910171781303026E-3</v>
      </c>
    </row>
    <row r="3790" spans="1:11" x14ac:dyDescent="0.25">
      <c r="A3790" s="1">
        <v>418.33518518518531</v>
      </c>
      <c r="B3790" s="3">
        <v>35.826911578625378</v>
      </c>
      <c r="C3790" s="5">
        <v>4.5752044223109078E-3</v>
      </c>
      <c r="E3790" s="6">
        <v>1348.640271493213</v>
      </c>
      <c r="F3790" s="8">
        <v>52.673503904567802</v>
      </c>
      <c r="G3790" s="10">
        <v>2.134915242905186E-2</v>
      </c>
      <c r="I3790" s="12">
        <v>294.06990740740741</v>
      </c>
      <c r="J3790" s="14">
        <v>73.542598156891245</v>
      </c>
      <c r="K3790" s="16">
        <v>4.6404057470841526E-3</v>
      </c>
    </row>
    <row r="3791" spans="1:11" x14ac:dyDescent="0.25">
      <c r="A3791" s="1">
        <v>211.2365740740741</v>
      </c>
      <c r="B3791" s="3">
        <v>28.780240968327711</v>
      </c>
      <c r="C3791" s="5">
        <v>4.3883962561001742E-3</v>
      </c>
      <c r="E3791" s="6">
        <v>1291.5208333333339</v>
      </c>
      <c r="F3791" s="8">
        <v>49.969527417243633</v>
      </c>
      <c r="G3791" s="10">
        <v>9.201350444714514E-3</v>
      </c>
      <c r="I3791" s="12">
        <v>214.64490740740729</v>
      </c>
      <c r="J3791" s="14">
        <v>26.738994837195708</v>
      </c>
      <c r="K3791" s="16">
        <v>4.6155555884493877E-3</v>
      </c>
    </row>
    <row r="3792" spans="1:11" x14ac:dyDescent="0.25">
      <c r="A3792" s="1">
        <v>158.13194444444451</v>
      </c>
      <c r="B3792" s="3">
        <v>18.02174165716054</v>
      </c>
      <c r="C3792" s="5">
        <v>4.5979075424416298E-3</v>
      </c>
      <c r="E3792" s="6">
        <v>633.83584337349384</v>
      </c>
      <c r="F3792" s="8">
        <v>46.41931161857412</v>
      </c>
      <c r="G3792" s="10">
        <v>2.8701658037608908E-3</v>
      </c>
      <c r="I3792" s="12">
        <v>180.57546296296289</v>
      </c>
      <c r="J3792" s="14">
        <v>25.123745995026461</v>
      </c>
      <c r="K3792" s="16">
        <v>4.5116591325785622E-3</v>
      </c>
    </row>
    <row r="3793" spans="1:11" x14ac:dyDescent="0.25">
      <c r="A3793" s="1">
        <v>135.87083333333331</v>
      </c>
      <c r="B3793" s="3">
        <v>16.46960676467333</v>
      </c>
      <c r="C3793" s="5">
        <v>4.5260942871123578E-3</v>
      </c>
      <c r="E3793" s="6">
        <v>996.1223196881092</v>
      </c>
      <c r="F3793" s="8">
        <v>51.159367708538987</v>
      </c>
      <c r="G3793" s="10">
        <v>4.7091342665873193E-3</v>
      </c>
      <c r="I3793" s="12">
        <v>213.62453703703699</v>
      </c>
      <c r="J3793" s="14">
        <v>26.142853945448081</v>
      </c>
      <c r="K3793" s="16">
        <v>4.438728789419903E-3</v>
      </c>
    </row>
    <row r="3794" spans="1:11" x14ac:dyDescent="0.25">
      <c r="A3794" s="1">
        <v>134.6037037037037</v>
      </c>
      <c r="B3794" s="3">
        <v>17.345848634125879</v>
      </c>
      <c r="C3794" s="5">
        <v>4.4801597476452626E-3</v>
      </c>
      <c r="E3794" s="6">
        <v>1178.525881470367</v>
      </c>
      <c r="F3794" s="8">
        <v>51.482336449101261</v>
      </c>
      <c r="G3794" s="10">
        <v>7.1521432123450284E-3</v>
      </c>
      <c r="I3794" s="12">
        <v>222.19351851851849</v>
      </c>
      <c r="J3794" s="14">
        <v>23.858780093360199</v>
      </c>
      <c r="K3794" s="16">
        <v>4.456014235493487E-3</v>
      </c>
    </row>
    <row r="3795" spans="1:11" x14ac:dyDescent="0.25">
      <c r="A3795" s="1">
        <v>121.55833333333329</v>
      </c>
      <c r="B3795" s="3">
        <v>29.403441970247961</v>
      </c>
      <c r="C3795" s="5">
        <v>4.6224148060937369E-3</v>
      </c>
      <c r="E3795" s="6">
        <v>1850.1825980392159</v>
      </c>
      <c r="F3795" s="8">
        <v>58.472824445343129</v>
      </c>
      <c r="G3795" s="10">
        <v>1.1655575994768991E-2</v>
      </c>
      <c r="I3795" s="12">
        <v>205.2847222222222</v>
      </c>
      <c r="J3795" s="14">
        <v>26.398887568116741</v>
      </c>
      <c r="K3795" s="16">
        <v>4.5877038055540812E-3</v>
      </c>
    </row>
    <row r="3796" spans="1:11" x14ac:dyDescent="0.25">
      <c r="A3796" s="1">
        <v>124.6125</v>
      </c>
      <c r="B3796" s="3">
        <v>24.12352708674463</v>
      </c>
      <c r="C3796" s="5">
        <v>4.6884050600891763E-3</v>
      </c>
      <c r="E3796" s="6">
        <v>1127.6157407407411</v>
      </c>
      <c r="F3796" s="8">
        <v>52.25327804286259</v>
      </c>
      <c r="G3796" s="10">
        <v>8.7011017814027786E-3</v>
      </c>
      <c r="I3796" s="12">
        <v>196.4777777777777</v>
      </c>
      <c r="J3796" s="14">
        <v>24.27258463704246</v>
      </c>
      <c r="K3796" s="16">
        <v>4.5171862240703103E-3</v>
      </c>
    </row>
    <row r="3797" spans="1:11" x14ac:dyDescent="0.25">
      <c r="A3797" s="1">
        <v>135.19120370370359</v>
      </c>
      <c r="B3797" s="3">
        <v>22.13948104296286</v>
      </c>
      <c r="C3797" s="5">
        <v>4.4134235966840664E-3</v>
      </c>
      <c r="E3797" s="6">
        <v>2262.606060606061</v>
      </c>
      <c r="F3797" s="8">
        <v>61.484042867402103</v>
      </c>
      <c r="G3797" s="10">
        <v>1.9690137233741661E-2</v>
      </c>
      <c r="I3797" s="12">
        <v>346.39446721311469</v>
      </c>
      <c r="J3797" s="14">
        <v>63.919633612440933</v>
      </c>
      <c r="K3797" s="16">
        <v>3.1961189814932898E-3</v>
      </c>
    </row>
    <row r="3798" spans="1:11" x14ac:dyDescent="0.25">
      <c r="A3798" s="1">
        <v>225.21985815602841</v>
      </c>
      <c r="B3798" s="3">
        <v>29.946210649877631</v>
      </c>
      <c r="C3798" s="5">
        <v>2.733827802614862E-3</v>
      </c>
      <c r="E3798" s="6">
        <v>1430.947278911565</v>
      </c>
      <c r="F3798" s="8">
        <v>50.808598029793593</v>
      </c>
      <c r="G3798" s="10">
        <v>1.5951568704978769E-2</v>
      </c>
      <c r="I3798" s="12">
        <v>486.25972222222231</v>
      </c>
      <c r="J3798" s="14">
        <v>61.695409165687522</v>
      </c>
      <c r="K3798" s="16">
        <v>4.6750873159228006E-3</v>
      </c>
    </row>
    <row r="3799" spans="1:11" x14ac:dyDescent="0.25">
      <c r="A3799" s="1">
        <v>89.316598079561061</v>
      </c>
      <c r="B3799" s="3">
        <v>24.633078226224239</v>
      </c>
      <c r="C3799" s="5">
        <v>2.7540342439579609E-3</v>
      </c>
      <c r="E3799" s="6">
        <v>721.46846011131731</v>
      </c>
      <c r="F3799" s="8">
        <v>52.327261787032633</v>
      </c>
      <c r="G3799" s="10">
        <v>1.76465652138276E-3</v>
      </c>
      <c r="I3799" s="12">
        <v>255.88101851851849</v>
      </c>
      <c r="J3799" s="14">
        <v>30.087934128474071</v>
      </c>
      <c r="K3799" s="16">
        <v>4.4944696357207999E-3</v>
      </c>
    </row>
    <row r="3800" spans="1:11" x14ac:dyDescent="0.25">
      <c r="A3800" s="1">
        <v>61.894101508916322</v>
      </c>
      <c r="B3800" s="3">
        <v>18.81619096729375</v>
      </c>
      <c r="C3800" s="5">
        <v>2.7196596304252139E-3</v>
      </c>
      <c r="E3800" s="6">
        <v>583.16172595520425</v>
      </c>
      <c r="F3800" s="8">
        <v>50.179905248603262</v>
      </c>
      <c r="G3800" s="10">
        <v>3.146422222801318E-3</v>
      </c>
      <c r="I3800" s="12">
        <v>210.2685185185185</v>
      </c>
      <c r="J3800" s="14">
        <v>26.51794703659964</v>
      </c>
      <c r="K3800" s="16">
        <v>4.4629762877996639E-3</v>
      </c>
    </row>
    <row r="3801" spans="1:11" x14ac:dyDescent="0.25">
      <c r="A3801" s="1">
        <v>84.544855967078206</v>
      </c>
      <c r="B3801" s="3">
        <v>20.53321232261105</v>
      </c>
      <c r="C3801" s="5">
        <v>2.741949770230824E-3</v>
      </c>
      <c r="E3801" s="6">
        <v>881.54391371340546</v>
      </c>
      <c r="F3801" s="8">
        <v>58.871479259214169</v>
      </c>
      <c r="G3801" s="10">
        <v>2.914762533968249E-3</v>
      </c>
      <c r="I3801" s="12">
        <v>231.08981481481479</v>
      </c>
      <c r="J3801" s="14">
        <v>62.936103495163621</v>
      </c>
      <c r="K3801" s="16">
        <v>4.6558610619087358E-3</v>
      </c>
    </row>
    <row r="3802" spans="1:11" x14ac:dyDescent="0.25">
      <c r="A3802" s="1">
        <v>94.987654320987673</v>
      </c>
      <c r="B3802" s="3">
        <v>24.15211604203526</v>
      </c>
      <c r="C3802" s="5">
        <v>2.7502648118956819E-3</v>
      </c>
      <c r="E3802" s="6">
        <v>1187.6159468438541</v>
      </c>
      <c r="F3802" s="8">
        <v>52.040075570082088</v>
      </c>
      <c r="G3802" s="10">
        <v>6.2458845684566786E-3</v>
      </c>
      <c r="I3802" s="12">
        <v>220.78796296296301</v>
      </c>
      <c r="J3802" s="14">
        <v>22.795424535574579</v>
      </c>
      <c r="K3802" s="16">
        <v>4.5112546774539611E-3</v>
      </c>
    </row>
    <row r="3803" spans="1:11" x14ac:dyDescent="0.25">
      <c r="A3803" s="1">
        <v>129.73799725651571</v>
      </c>
      <c r="B3803" s="3">
        <v>26.47503724449426</v>
      </c>
      <c r="C3803" s="5">
        <v>4.2417113804872741E-3</v>
      </c>
      <c r="E3803" s="6">
        <v>982.69501466275676</v>
      </c>
      <c r="F3803" s="8">
        <v>46.150713134137817</v>
      </c>
      <c r="G3803" s="10">
        <v>9.3300635485644851E-3</v>
      </c>
      <c r="I3803" s="12">
        <v>207.26574074074071</v>
      </c>
      <c r="J3803" s="14">
        <v>23.073959252112719</v>
      </c>
      <c r="K3803" s="16">
        <v>4.5435654775599138E-3</v>
      </c>
    </row>
    <row r="3804" spans="1:11" x14ac:dyDescent="0.25">
      <c r="A3804" s="1">
        <v>94.63611111111112</v>
      </c>
      <c r="B3804" s="3">
        <v>21.981615896648702</v>
      </c>
      <c r="C3804" s="5">
        <v>2.6477538904016041E-3</v>
      </c>
      <c r="E3804" s="6">
        <v>745.13235294117658</v>
      </c>
      <c r="F3804" s="8">
        <v>57.604902088886817</v>
      </c>
      <c r="G3804" s="10">
        <v>2.956692194398924E-3</v>
      </c>
      <c r="I3804" s="12">
        <v>266.6097222222221</v>
      </c>
      <c r="J3804" s="14">
        <v>25.39502457419723</v>
      </c>
      <c r="K3804" s="16">
        <v>4.6432763377452649E-3</v>
      </c>
    </row>
    <row r="3805" spans="1:11" x14ac:dyDescent="0.25">
      <c r="A3805" s="1">
        <v>159.85868137641191</v>
      </c>
      <c r="B3805" s="3">
        <v>33.595085584504041</v>
      </c>
      <c r="C3805" s="5">
        <v>4.5010173885370814E-3</v>
      </c>
      <c r="E3805" s="6">
        <v>809.72522865853648</v>
      </c>
      <c r="F3805" s="8">
        <v>52.634769721433862</v>
      </c>
      <c r="G3805" s="10">
        <v>3.6323593597356952E-3</v>
      </c>
      <c r="I3805" s="12">
        <v>275.0472222222221</v>
      </c>
      <c r="J3805" s="14">
        <v>24.836403110542928</v>
      </c>
      <c r="K3805" s="16">
        <v>4.5554699315352356E-3</v>
      </c>
    </row>
    <row r="3806" spans="1:11" x14ac:dyDescent="0.25">
      <c r="A3806" s="1">
        <v>138.78703703703701</v>
      </c>
      <c r="B3806" s="3">
        <v>18.336882419967949</v>
      </c>
      <c r="C3806" s="5">
        <v>4.5272255862868612E-3</v>
      </c>
      <c r="E3806" s="6">
        <v>1298.683838383839</v>
      </c>
      <c r="F3806" s="8">
        <v>50.476253271885689</v>
      </c>
      <c r="G3806" s="10">
        <v>9.7378397338385107E-3</v>
      </c>
      <c r="I3806" s="12">
        <v>476.42110655737707</v>
      </c>
      <c r="J3806" s="14">
        <v>65.160641717446026</v>
      </c>
      <c r="K3806" s="16">
        <v>3.3156776987567022E-3</v>
      </c>
    </row>
    <row r="3807" spans="1:11" x14ac:dyDescent="0.25">
      <c r="A3807" s="1">
        <v>124.0217592592593</v>
      </c>
      <c r="B3807" s="3">
        <v>17.667972835017849</v>
      </c>
      <c r="C3807" s="5">
        <v>4.6553613093481914E-3</v>
      </c>
      <c r="E3807" s="6">
        <v>1073.5872865275139</v>
      </c>
      <c r="F3807" s="8">
        <v>52.185577584681788</v>
      </c>
      <c r="G3807" s="10">
        <v>8.92005417144974E-3</v>
      </c>
      <c r="I3807" s="12">
        <v>446.13009259259258</v>
      </c>
      <c r="J3807" s="14">
        <v>56.563910504469568</v>
      </c>
      <c r="K3807" s="16">
        <v>4.6524660167221992E-3</v>
      </c>
    </row>
    <row r="3808" spans="1:11" x14ac:dyDescent="0.25">
      <c r="A3808" s="1">
        <v>144.72268518518521</v>
      </c>
      <c r="B3808" s="3">
        <v>31.744343067458271</v>
      </c>
      <c r="C3808" s="5">
        <v>4.3635742441584012E-3</v>
      </c>
      <c r="E3808" s="6">
        <v>500.17781274586918</v>
      </c>
      <c r="F3808" s="8">
        <v>51.217304981429209</v>
      </c>
      <c r="G3808" s="10">
        <v>1.2562190841648689E-3</v>
      </c>
      <c r="I3808" s="12">
        <v>248.34120370370371</v>
      </c>
      <c r="J3808" s="14">
        <v>30.828232081542922</v>
      </c>
      <c r="K3808" s="16">
        <v>4.5078984845301952E-3</v>
      </c>
    </row>
    <row r="3809" spans="1:11" x14ac:dyDescent="0.25">
      <c r="A3809" s="1">
        <v>291.28634751773052</v>
      </c>
      <c r="B3809" s="3">
        <v>34.837435199452351</v>
      </c>
      <c r="C3809" s="5">
        <v>4.6099953818511449E-3</v>
      </c>
      <c r="E3809" s="6">
        <v>416.26874115983009</v>
      </c>
      <c r="F3809" s="8">
        <v>44.456322679548812</v>
      </c>
      <c r="G3809" s="10">
        <v>2.3034453622324111E-3</v>
      </c>
      <c r="I3809" s="12">
        <v>265.22175925925922</v>
      </c>
      <c r="J3809" s="14">
        <v>26.682332462636399</v>
      </c>
      <c r="K3809" s="16">
        <v>4.4504685705696236E-3</v>
      </c>
    </row>
    <row r="3810" spans="1:11" x14ac:dyDescent="0.25">
      <c r="A3810" s="1">
        <v>411.69444444444451</v>
      </c>
      <c r="B3810" s="3">
        <v>38.266372358663858</v>
      </c>
      <c r="C3810" s="5">
        <v>4.5737347819424946E-3</v>
      </c>
      <c r="E3810" s="6">
        <v>1388.1298701298699</v>
      </c>
      <c r="F3810" s="8">
        <v>49.375599177381638</v>
      </c>
      <c r="G3810" s="10">
        <v>1.532476531840672E-2</v>
      </c>
      <c r="I3810" s="12">
        <v>305.48935185185189</v>
      </c>
      <c r="J3810" s="14">
        <v>26.076484773608499</v>
      </c>
      <c r="K3810" s="16">
        <v>4.5266161592155381E-3</v>
      </c>
    </row>
    <row r="3811" spans="1:11" x14ac:dyDescent="0.25">
      <c r="A3811" s="1">
        <v>122.53749999999999</v>
      </c>
      <c r="B3811" s="3">
        <v>24.6484583830571</v>
      </c>
      <c r="C3811" s="5">
        <v>4.6715234757976308E-3</v>
      </c>
      <c r="E3811" s="6">
        <v>1274.043333333334</v>
      </c>
      <c r="F3811" s="8">
        <v>50.518056374330158</v>
      </c>
      <c r="G3811" s="10">
        <v>1.3787536956359651E-2</v>
      </c>
      <c r="I3811" s="12">
        <v>278.29768518518517</v>
      </c>
      <c r="J3811" s="14">
        <v>24.27872892983882</v>
      </c>
      <c r="K3811" s="16">
        <v>4.5059465991709553E-3</v>
      </c>
    </row>
    <row r="3812" spans="1:11" x14ac:dyDescent="0.25">
      <c r="A3812" s="1">
        <v>75.3</v>
      </c>
      <c r="B3812" s="3">
        <v>25.630859055374948</v>
      </c>
      <c r="C3812" s="5">
        <v>4.2893808790717891E-3</v>
      </c>
      <c r="E3812" s="6">
        <v>185.15413234121709</v>
      </c>
      <c r="F3812" s="8">
        <v>29.59052585417194</v>
      </c>
      <c r="G3812" s="10">
        <v>1.3152987097554941E-3</v>
      </c>
      <c r="I3812" s="12">
        <v>184.85740740740741</v>
      </c>
      <c r="J3812" s="14">
        <v>61.337433730061932</v>
      </c>
      <c r="K3812" s="16">
        <v>4.5738613789761112E-3</v>
      </c>
    </row>
    <row r="3813" spans="1:11" x14ac:dyDescent="0.25">
      <c r="A3813" s="1">
        <v>151.7648148148148</v>
      </c>
      <c r="B3813" s="3">
        <v>30.43727587147119</v>
      </c>
      <c r="C3813" s="5">
        <v>4.6865984999137564E-3</v>
      </c>
      <c r="E3813" s="6">
        <v>1476.523452157599</v>
      </c>
      <c r="F3813" s="8">
        <v>54.034361321088589</v>
      </c>
      <c r="G3813" s="10">
        <v>5.8808960829714553E-3</v>
      </c>
      <c r="I3813" s="12">
        <v>238.9162037037037</v>
      </c>
      <c r="J3813" s="14">
        <v>26.801777202807472</v>
      </c>
      <c r="K3813" s="16">
        <v>4.6250181589528282E-3</v>
      </c>
    </row>
    <row r="3814" spans="1:11" x14ac:dyDescent="0.25">
      <c r="A3814" s="1">
        <v>92.825462962962945</v>
      </c>
      <c r="B3814" s="3">
        <v>19.688029900842881</v>
      </c>
      <c r="C3814" s="5">
        <v>2.7849586962023832E-3</v>
      </c>
      <c r="E3814" s="6">
        <v>1589.2248563218391</v>
      </c>
      <c r="F3814" s="8">
        <v>54.666746630043527</v>
      </c>
      <c r="G3814" s="10">
        <v>6.8980867399935919E-3</v>
      </c>
      <c r="I3814" s="12">
        <v>172.43194444444441</v>
      </c>
      <c r="J3814" s="14">
        <v>17.353074436201521</v>
      </c>
      <c r="K3814" s="16">
        <v>4.5177321023092383E-3</v>
      </c>
    </row>
    <row r="3815" spans="1:11" x14ac:dyDescent="0.25">
      <c r="A3815" s="1">
        <v>88.461183261183251</v>
      </c>
      <c r="B3815" s="3">
        <v>75.060762513943217</v>
      </c>
      <c r="C3815" s="5">
        <v>4.6554203568933313E-3</v>
      </c>
      <c r="E3815" s="6">
        <v>1895.344086021506</v>
      </c>
      <c r="F3815" s="8">
        <v>54.996959014464053</v>
      </c>
      <c r="G3815" s="10">
        <v>8.5957585441662366E-3</v>
      </c>
      <c r="I3815" s="12">
        <v>423.2520491803279</v>
      </c>
      <c r="J3815" s="14">
        <v>64.096895881266192</v>
      </c>
      <c r="K3815" s="16">
        <v>3.3346835654473141E-3</v>
      </c>
    </row>
    <row r="3816" spans="1:11" x14ac:dyDescent="0.25">
      <c r="A3816" s="1">
        <v>104.77453703703701</v>
      </c>
      <c r="B3816" s="3">
        <v>26.231634821835229</v>
      </c>
      <c r="C3816" s="5">
        <v>4.4044676969502462E-3</v>
      </c>
      <c r="E3816" s="6">
        <v>1122.958677685951</v>
      </c>
      <c r="F3816" s="8">
        <v>46.460677481070221</v>
      </c>
      <c r="G3816" s="10">
        <v>8.8234843616314309E-3</v>
      </c>
      <c r="I3816" s="12">
        <v>381.70601851851859</v>
      </c>
      <c r="J3816" s="14">
        <v>59.126770851289258</v>
      </c>
      <c r="K3816" s="16">
        <v>4.7187567872766746E-3</v>
      </c>
    </row>
    <row r="3817" spans="1:11" x14ac:dyDescent="0.25">
      <c r="A3817" s="1">
        <v>239.46944444444449</v>
      </c>
      <c r="B3817" s="3">
        <v>33.074230781289288</v>
      </c>
      <c r="C3817" s="5">
        <v>3.2727200177234011E-3</v>
      </c>
      <c r="E3817" s="6">
        <v>1370.739661654135</v>
      </c>
      <c r="F3817" s="8">
        <v>49.424184151435483</v>
      </c>
      <c r="G3817" s="10">
        <v>9.0162286083522759E-3</v>
      </c>
      <c r="I3817" s="12">
        <v>262.83101851851848</v>
      </c>
      <c r="J3817" s="14">
        <v>33.28648544305625</v>
      </c>
      <c r="K3817" s="16">
        <v>4.4973001717823081E-3</v>
      </c>
    </row>
    <row r="3818" spans="1:11" x14ac:dyDescent="0.25">
      <c r="A3818" s="1">
        <v>128.2185734463277</v>
      </c>
      <c r="B3818" s="3">
        <v>31.29376685140349</v>
      </c>
      <c r="C3818" s="5">
        <v>4.5740330627390864E-3</v>
      </c>
      <c r="E3818" s="6">
        <v>940.72222222222229</v>
      </c>
      <c r="F3818" s="8">
        <v>51.079644721950103</v>
      </c>
      <c r="G3818" s="10">
        <v>6.0002589959721698E-3</v>
      </c>
      <c r="I3818" s="12">
        <v>327.12592592592591</v>
      </c>
      <c r="J3818" s="14">
        <v>30.99472655662036</v>
      </c>
      <c r="K3818" s="16">
        <v>4.4716591597156264E-3</v>
      </c>
    </row>
    <row r="3819" spans="1:11" x14ac:dyDescent="0.25">
      <c r="A3819" s="1">
        <v>74.526851851851845</v>
      </c>
      <c r="B3819" s="3">
        <v>26.63255201072273</v>
      </c>
      <c r="C3819" s="5">
        <v>4.4885419705346739E-3</v>
      </c>
      <c r="E3819" s="6">
        <v>1069.995767195767</v>
      </c>
      <c r="F3819" s="8">
        <v>54.036747387694767</v>
      </c>
      <c r="G3819" s="10">
        <v>5.0377430213008698E-3</v>
      </c>
      <c r="I3819" s="12">
        <v>380.5893518518518</v>
      </c>
      <c r="J3819" s="14">
        <v>31.52825299960746</v>
      </c>
      <c r="K3819" s="16">
        <v>4.4429720471136757E-3</v>
      </c>
    </row>
    <row r="3820" spans="1:11" x14ac:dyDescent="0.25">
      <c r="A3820" s="1">
        <v>117.16990740740739</v>
      </c>
      <c r="B3820" s="3">
        <v>31.774654818359199</v>
      </c>
      <c r="C3820" s="5">
        <v>4.3805788982900166E-3</v>
      </c>
      <c r="E3820" s="6">
        <v>857.22537112010775</v>
      </c>
      <c r="F3820" s="8">
        <v>46.87378482113624</v>
      </c>
      <c r="G3820" s="10">
        <v>6.3946000589754299E-3</v>
      </c>
      <c r="I3820" s="12">
        <v>399.68981481481478</v>
      </c>
      <c r="J3820" s="14">
        <v>29.579579192244829</v>
      </c>
      <c r="K3820" s="16">
        <v>4.3799018205914926E-3</v>
      </c>
    </row>
    <row r="3821" spans="1:11" x14ac:dyDescent="0.25">
      <c r="A3821" s="1">
        <v>179.29953703703711</v>
      </c>
      <c r="B3821" s="3">
        <v>24.78035442963791</v>
      </c>
      <c r="C3821" s="5">
        <v>4.4455086465153854E-3</v>
      </c>
      <c r="E3821" s="6">
        <v>631.76434676434678</v>
      </c>
      <c r="F3821" s="8">
        <v>38.995573546696647</v>
      </c>
      <c r="G3821" s="10">
        <v>5.8633986176555167E-3</v>
      </c>
      <c r="I3821" s="12">
        <v>235.5981481481482</v>
      </c>
      <c r="J3821" s="14">
        <v>23.74014787511468</v>
      </c>
      <c r="K3821" s="16">
        <v>4.5787563742637821E-3</v>
      </c>
    </row>
    <row r="3822" spans="1:11" x14ac:dyDescent="0.25">
      <c r="A3822" s="1">
        <v>162.43564814814809</v>
      </c>
      <c r="B3822" s="3">
        <v>26.908785873008231</v>
      </c>
      <c r="C3822" s="5">
        <v>4.4559126853016273E-3</v>
      </c>
      <c r="E3822" s="6">
        <v>1391.828671328672</v>
      </c>
      <c r="F3822" s="8">
        <v>50.177939210685707</v>
      </c>
      <c r="G3822" s="10">
        <v>1.099280472692277E-2</v>
      </c>
      <c r="I3822" s="12">
        <v>311.1513888888889</v>
      </c>
      <c r="J3822" s="14">
        <v>20.41552124224641</v>
      </c>
      <c r="K3822" s="16">
        <v>4.4919252138285043E-3</v>
      </c>
    </row>
    <row r="3823" spans="1:11" x14ac:dyDescent="0.25">
      <c r="A3823" s="1">
        <v>270.37638888888893</v>
      </c>
      <c r="B3823" s="3">
        <v>37.214978696480927</v>
      </c>
      <c r="C3823" s="5">
        <v>4.3907897491485071E-3</v>
      </c>
      <c r="E3823" s="6">
        <v>932.57531760435586</v>
      </c>
      <c r="F3823" s="8">
        <v>46.526168337454521</v>
      </c>
      <c r="G3823" s="10">
        <v>4.3289194317019299E-3</v>
      </c>
      <c r="I3823" s="12">
        <v>175.16296296296301</v>
      </c>
      <c r="J3823" s="14">
        <v>63.085219476338999</v>
      </c>
      <c r="K3823" s="16">
        <v>4.4165923045676736E-3</v>
      </c>
    </row>
    <row r="3824" spans="1:11" x14ac:dyDescent="0.25">
      <c r="A3824" s="1">
        <v>207.03796296296301</v>
      </c>
      <c r="B3824" s="3">
        <v>37.750735607946368</v>
      </c>
      <c r="C3824" s="5">
        <v>4.3434242258408584E-3</v>
      </c>
      <c r="E3824" s="6">
        <v>1014.494894894895</v>
      </c>
      <c r="F3824" s="8">
        <v>50.958522801724278</v>
      </c>
      <c r="G3824" s="10">
        <v>5.8190717531395094E-3</v>
      </c>
      <c r="I3824" s="12">
        <v>442.33743169398912</v>
      </c>
      <c r="J3824" s="14">
        <v>65.537917169813284</v>
      </c>
      <c r="K3824" s="16">
        <v>3.277628696742078E-3</v>
      </c>
    </row>
    <row r="3825" spans="1:11" x14ac:dyDescent="0.25">
      <c r="A3825" s="1">
        <v>184.5162037037037</v>
      </c>
      <c r="B3825" s="3">
        <v>32.563736439710368</v>
      </c>
      <c r="C3825" s="5">
        <v>4.5562334875221353E-3</v>
      </c>
      <c r="E3825" s="6">
        <v>948.23876765083423</v>
      </c>
      <c r="F3825" s="8">
        <v>43.808918688864217</v>
      </c>
      <c r="G3825" s="10">
        <v>6.0592252200241236E-3</v>
      </c>
      <c r="I3825" s="12">
        <v>154.46481481481479</v>
      </c>
      <c r="J3825" s="14">
        <v>66.176493280006085</v>
      </c>
      <c r="K3825" s="16">
        <v>4.2592845230114114E-3</v>
      </c>
    </row>
    <row r="3826" spans="1:11" x14ac:dyDescent="0.25">
      <c r="A3826" s="1">
        <v>112.6671296296296</v>
      </c>
      <c r="B3826" s="3">
        <v>93.026087407917387</v>
      </c>
      <c r="C3826" s="5">
        <v>2.991122641699367E-3</v>
      </c>
      <c r="E3826" s="6">
        <v>697.31838656838636</v>
      </c>
      <c r="F3826" s="8">
        <v>45.627910432415682</v>
      </c>
      <c r="G3826" s="10">
        <v>1.9520701364814481E-3</v>
      </c>
      <c r="I3826" s="12">
        <v>118.9365740740741</v>
      </c>
      <c r="J3826" s="14">
        <v>64.401481980985054</v>
      </c>
      <c r="K3826" s="16">
        <v>4.3206636745071331E-3</v>
      </c>
    </row>
    <row r="3827" spans="1:11" x14ac:dyDescent="0.25">
      <c r="A3827" s="1">
        <v>45.305246913580248</v>
      </c>
      <c r="B3827" s="3">
        <v>46.575966993740629</v>
      </c>
      <c r="C3827" s="5">
        <v>4.5149381721392209E-3</v>
      </c>
      <c r="E3827" s="6">
        <v>1682.9831081081079</v>
      </c>
      <c r="F3827" s="8">
        <v>55.711084647757978</v>
      </c>
      <c r="G3827" s="10">
        <v>1.094282777461626E-2</v>
      </c>
      <c r="I3827" s="12">
        <v>111.4</v>
      </c>
      <c r="J3827" s="14">
        <v>70.03826125106437</v>
      </c>
      <c r="K3827" s="16">
        <v>4.2600430283662727E-3</v>
      </c>
    </row>
    <row r="3828" spans="1:11" x14ac:dyDescent="0.25">
      <c r="A3828" s="1">
        <v>111.6680555555556</v>
      </c>
      <c r="B3828" s="3">
        <v>27.100019909066869</v>
      </c>
      <c r="C3828" s="5">
        <v>4.4475134777892623E-3</v>
      </c>
      <c r="E3828" s="6">
        <v>1552.525166191833</v>
      </c>
      <c r="F3828" s="8">
        <v>55.000570633964593</v>
      </c>
      <c r="G3828" s="10">
        <v>9.0558811998714874E-3</v>
      </c>
      <c r="I3828" s="12">
        <v>260.27356557377038</v>
      </c>
      <c r="J3828" s="14">
        <v>73.868579966686809</v>
      </c>
      <c r="K3828" s="16">
        <v>3.2389772409277579E-3</v>
      </c>
    </row>
    <row r="3829" spans="1:11" x14ac:dyDescent="0.25">
      <c r="A3829" s="1">
        <v>188.2481481481482</v>
      </c>
      <c r="B3829" s="3">
        <v>28.845085343172311</v>
      </c>
      <c r="C3829" s="5">
        <v>4.3198525248302607E-3</v>
      </c>
      <c r="E3829" s="6">
        <v>1558.648834019205</v>
      </c>
      <c r="F3829" s="8">
        <v>54.622567666845157</v>
      </c>
      <c r="G3829" s="10">
        <v>1.134333238356142E-2</v>
      </c>
      <c r="I3829" s="12">
        <v>428.63564814814811</v>
      </c>
      <c r="J3829" s="14">
        <v>60.196145754368253</v>
      </c>
      <c r="K3829" s="16">
        <v>4.6609704601177186E-3</v>
      </c>
    </row>
    <row r="3830" spans="1:11" x14ac:dyDescent="0.25">
      <c r="A3830" s="1">
        <v>296.22685185185179</v>
      </c>
      <c r="B3830" s="3">
        <v>37.016165635886907</v>
      </c>
      <c r="C3830" s="5">
        <v>4.4080148987264856E-3</v>
      </c>
      <c r="E3830" s="6">
        <v>1320.8556149732619</v>
      </c>
      <c r="F3830" s="8">
        <v>53.748776752430693</v>
      </c>
      <c r="G3830" s="10">
        <v>8.4765867751227676E-3</v>
      </c>
      <c r="I3830" s="12">
        <v>304.65231481481487</v>
      </c>
      <c r="J3830" s="14">
        <v>74.284416948754853</v>
      </c>
      <c r="K3830" s="16">
        <v>4.6164441491022886E-3</v>
      </c>
    </row>
    <row r="3831" spans="1:11" x14ac:dyDescent="0.25">
      <c r="A3831" s="1">
        <v>249.42361111111109</v>
      </c>
      <c r="B3831" s="3">
        <v>62.251574921870812</v>
      </c>
      <c r="C3831" s="5">
        <v>4.3678894949345749E-3</v>
      </c>
      <c r="E3831" s="6">
        <v>944.84313725490222</v>
      </c>
      <c r="F3831" s="8">
        <v>49.885053005671793</v>
      </c>
      <c r="G3831" s="10">
        <v>9.4629192599789951E-3</v>
      </c>
      <c r="I3831" s="12">
        <v>201.07499999999999</v>
      </c>
      <c r="J3831" s="14">
        <v>27.871347418065351</v>
      </c>
      <c r="K3831" s="16">
        <v>4.5092420171285556E-3</v>
      </c>
    </row>
    <row r="3832" spans="1:11" x14ac:dyDescent="0.25">
      <c r="A3832" s="1">
        <v>442.05</v>
      </c>
      <c r="B3832" s="3">
        <v>41.82189500000193</v>
      </c>
      <c r="C3832" s="5">
        <v>4.5126185867933244E-3</v>
      </c>
      <c r="E3832" s="6">
        <v>921.37476280834903</v>
      </c>
      <c r="F3832" s="8">
        <v>50.513986184316842</v>
      </c>
      <c r="G3832" s="10">
        <v>9.1221689172927313E-3</v>
      </c>
      <c r="I3832" s="12">
        <v>334.75509259259258</v>
      </c>
      <c r="J3832" s="14">
        <v>21.926386425373551</v>
      </c>
      <c r="K3832" s="16">
        <v>4.4495747920924754E-3</v>
      </c>
    </row>
    <row r="3833" spans="1:11" x14ac:dyDescent="0.25">
      <c r="A3833" s="1">
        <v>146.6796296296296</v>
      </c>
      <c r="B3833" s="3">
        <v>40.6199611128661</v>
      </c>
      <c r="C3833" s="5">
        <v>4.536194215740909E-3</v>
      </c>
      <c r="E3833" s="6">
        <v>551.27953667953682</v>
      </c>
      <c r="F3833" s="8">
        <v>47.805871260784258</v>
      </c>
      <c r="G3833" s="10">
        <v>7.2459152844193781E-3</v>
      </c>
      <c r="I3833" s="12">
        <v>223.6041666666666</v>
      </c>
      <c r="J3833" s="14">
        <v>20.61378670822554</v>
      </c>
      <c r="K3833" s="16">
        <v>4.5267118989826124E-3</v>
      </c>
    </row>
    <row r="3834" spans="1:11" x14ac:dyDescent="0.25">
      <c r="A3834" s="1">
        <v>239.44629629629631</v>
      </c>
      <c r="B3834" s="3">
        <v>83.228528806014339</v>
      </c>
      <c r="C3834" s="5">
        <v>4.6513757644371491E-3</v>
      </c>
      <c r="E3834" s="6">
        <v>676.40816326530603</v>
      </c>
      <c r="F3834" s="8">
        <v>49.441497209708018</v>
      </c>
      <c r="G3834" s="10">
        <v>4.2499222704648959E-3</v>
      </c>
      <c r="I3834" s="12">
        <v>167.84027777777769</v>
      </c>
      <c r="J3834" s="14">
        <v>19.03241962056077</v>
      </c>
      <c r="K3834" s="16">
        <v>4.4007271635025094E-3</v>
      </c>
    </row>
    <row r="3835" spans="1:11" x14ac:dyDescent="0.25">
      <c r="A3835" s="1">
        <v>110.62824074074079</v>
      </c>
      <c r="B3835" s="3">
        <v>22.410824048332309</v>
      </c>
      <c r="C3835" s="5">
        <v>3.73667913138304E-3</v>
      </c>
      <c r="E3835" s="6">
        <v>936.94497153700217</v>
      </c>
      <c r="F3835" s="8">
        <v>48.305486296617751</v>
      </c>
      <c r="G3835" s="10">
        <v>9.1407565491277085E-3</v>
      </c>
      <c r="I3835" s="12">
        <v>109.51759259259261</v>
      </c>
      <c r="J3835" s="14">
        <v>15.39046246976821</v>
      </c>
      <c r="K3835" s="16">
        <v>4.5522480653707254E-3</v>
      </c>
    </row>
    <row r="3836" spans="1:11" x14ac:dyDescent="0.25">
      <c r="A3836" s="1">
        <v>207.6045386904762</v>
      </c>
      <c r="B3836" s="3">
        <v>76.891380625107857</v>
      </c>
      <c r="C3836" s="5">
        <v>4.21893456672721E-3</v>
      </c>
      <c r="E3836" s="6">
        <v>937.32342954159594</v>
      </c>
      <c r="F3836" s="8">
        <v>44.632802603526891</v>
      </c>
      <c r="G3836" s="10">
        <v>7.9027860543259137E-3</v>
      </c>
      <c r="I3836" s="12">
        <v>132.10462962962961</v>
      </c>
      <c r="J3836" s="14">
        <v>27.62277622212109</v>
      </c>
      <c r="K3836" s="16">
        <v>4.6172476307091651E-3</v>
      </c>
    </row>
    <row r="3837" spans="1:11" x14ac:dyDescent="0.25">
      <c r="A3837" s="1">
        <v>87.025000000000006</v>
      </c>
      <c r="B3837" s="3">
        <v>30.60756359595263</v>
      </c>
      <c r="C3837" s="5">
        <v>4.4321544072575937E-3</v>
      </c>
      <c r="E3837" s="6">
        <v>535.3545787545786</v>
      </c>
      <c r="F3837" s="8">
        <v>45.65874849112172</v>
      </c>
      <c r="G3837" s="10">
        <v>7.0135916423056102E-3</v>
      </c>
      <c r="I3837" s="12">
        <v>234.80566939890701</v>
      </c>
      <c r="J3837" s="14">
        <v>53.403302241521317</v>
      </c>
      <c r="K3837" s="16">
        <v>3.250617595174074E-3</v>
      </c>
    </row>
    <row r="3838" spans="1:11" x14ac:dyDescent="0.25">
      <c r="A3838" s="1">
        <v>85.625</v>
      </c>
      <c r="B3838" s="3">
        <v>30.415078378225878</v>
      </c>
      <c r="C3838" s="5">
        <v>4.4426640339336916E-3</v>
      </c>
      <c r="E3838" s="6">
        <v>631.61397058823525</v>
      </c>
      <c r="F3838" s="8">
        <v>49.035857596688203</v>
      </c>
      <c r="G3838" s="10">
        <v>5.1102633322703374E-3</v>
      </c>
      <c r="I3838" s="12">
        <v>410.93055555555549</v>
      </c>
      <c r="J3838" s="14">
        <v>62.316876086471403</v>
      </c>
      <c r="K3838" s="16">
        <v>4.6522179752205243E-3</v>
      </c>
    </row>
    <row r="3839" spans="1:11" x14ac:dyDescent="0.25">
      <c r="A3839" s="1">
        <v>141.70694444444439</v>
      </c>
      <c r="B3839" s="3">
        <v>66.940880818942674</v>
      </c>
      <c r="C3839" s="5">
        <v>2.9423175313567978E-3</v>
      </c>
      <c r="E3839" s="6">
        <v>659.29415954415947</v>
      </c>
      <c r="F3839" s="8">
        <v>47.17109813771296</v>
      </c>
      <c r="G3839" s="10">
        <v>6.7745492007747947E-3</v>
      </c>
      <c r="I3839" s="12">
        <v>205.43564814814809</v>
      </c>
      <c r="J3839" s="14">
        <v>27.632045146806561</v>
      </c>
      <c r="K3839" s="16">
        <v>4.3385427906308194E-3</v>
      </c>
    </row>
    <row r="3840" spans="1:11" x14ac:dyDescent="0.25">
      <c r="A3840" s="1">
        <v>74.546370370370369</v>
      </c>
      <c r="B3840" s="3">
        <v>47.106323782552359</v>
      </c>
      <c r="C3840" s="5">
        <v>4.6701863839366366E-3</v>
      </c>
      <c r="E3840" s="6">
        <v>938.45032051282055</v>
      </c>
      <c r="F3840" s="8">
        <v>44.66500115852692</v>
      </c>
      <c r="G3840" s="10">
        <v>7.6331188025447749E-3</v>
      </c>
      <c r="I3840" s="12">
        <v>137.18703703703699</v>
      </c>
      <c r="J3840" s="14">
        <v>19.466814720467401</v>
      </c>
      <c r="K3840" s="16">
        <v>3.650453284142987E-3</v>
      </c>
    </row>
    <row r="3841" spans="1:11" x14ac:dyDescent="0.25">
      <c r="A3841" s="1">
        <v>160.34490740740739</v>
      </c>
      <c r="B3841" s="3">
        <v>79.037708280303931</v>
      </c>
      <c r="C3841" s="5">
        <v>4.4014567932641538E-3</v>
      </c>
      <c r="E3841" s="6">
        <v>921.6796992481203</v>
      </c>
      <c r="F3841" s="8">
        <v>52.069604412418052</v>
      </c>
      <c r="G3841" s="10">
        <v>4.823394283937129E-3</v>
      </c>
      <c r="I3841" s="12">
        <v>201.87870370370371</v>
      </c>
      <c r="J3841" s="14">
        <v>58.17820991880852</v>
      </c>
      <c r="K3841" s="16">
        <v>4.5269272024157526E-3</v>
      </c>
    </row>
    <row r="3842" spans="1:11" x14ac:dyDescent="0.25">
      <c r="A3842" s="1">
        <v>120.8041666666666</v>
      </c>
      <c r="B3842" s="3">
        <v>29.29496782719724</v>
      </c>
      <c r="C3842" s="5">
        <v>4.4770917102825358E-3</v>
      </c>
      <c r="E3842" s="6">
        <v>293.24598054275481</v>
      </c>
      <c r="F3842" s="8">
        <v>83.675155314380959</v>
      </c>
      <c r="G3842" s="10">
        <v>9.9486559876166064E-4</v>
      </c>
      <c r="I3842" s="12">
        <v>24.772222222222219</v>
      </c>
      <c r="J3842" s="14">
        <v>8.621544767371466</v>
      </c>
      <c r="K3842" s="16">
        <v>4.5689253407720726E-3</v>
      </c>
    </row>
    <row r="3843" spans="1:11" x14ac:dyDescent="0.25">
      <c r="A3843" s="1">
        <v>89.862962962962953</v>
      </c>
      <c r="B3843" s="3">
        <v>30.256709412574931</v>
      </c>
      <c r="C3843" s="5">
        <v>4.501979618505036E-3</v>
      </c>
      <c r="E3843" s="6">
        <v>378.51090909090908</v>
      </c>
      <c r="F3843" s="8">
        <v>47.422462852069692</v>
      </c>
      <c r="G3843" s="10">
        <v>1.7957743611867929E-3</v>
      </c>
      <c r="I3843" s="12">
        <v>143.95416666666671</v>
      </c>
      <c r="J3843" s="14">
        <v>19.003568308377051</v>
      </c>
      <c r="K3843" s="16">
        <v>4.0206585540181316E-3</v>
      </c>
    </row>
    <row r="3844" spans="1:11" x14ac:dyDescent="0.25">
      <c r="A3844" s="1">
        <v>73.696759259259267</v>
      </c>
      <c r="B3844" s="3">
        <v>33.919239272718613</v>
      </c>
      <c r="C3844" s="5">
        <v>4.4416616217716519E-3</v>
      </c>
      <c r="E3844" s="6">
        <v>125.3080926359615</v>
      </c>
      <c r="F3844" s="8">
        <v>34.678355575002577</v>
      </c>
      <c r="G3844" s="10">
        <v>1.298617213933987E-3</v>
      </c>
      <c r="I3844" s="12">
        <v>137.2023148148148</v>
      </c>
      <c r="J3844" s="14">
        <v>16.177770718028938</v>
      </c>
      <c r="K3844" s="16">
        <v>4.5335893291893669E-3</v>
      </c>
    </row>
    <row r="3845" spans="1:11" x14ac:dyDescent="0.25">
      <c r="A3845" s="1">
        <v>90.813425925925912</v>
      </c>
      <c r="B3845" s="3">
        <v>31.979247112021131</v>
      </c>
      <c r="C3845" s="5">
        <v>3.422762314302569E-3</v>
      </c>
      <c r="E3845" s="6">
        <v>210.55749999999989</v>
      </c>
      <c r="F3845" s="8">
        <v>45.835898215939586</v>
      </c>
      <c r="G3845" s="10">
        <v>1.161589970696516E-3</v>
      </c>
      <c r="I3845" s="12">
        <v>241.60689890710381</v>
      </c>
      <c r="J3845" s="14">
        <v>59.715657748037721</v>
      </c>
      <c r="K3845" s="16">
        <v>3.1027789264671062E-3</v>
      </c>
    </row>
    <row r="3846" spans="1:11" x14ac:dyDescent="0.25">
      <c r="A3846" s="1">
        <v>101.5352822580645</v>
      </c>
      <c r="B3846" s="3">
        <v>63.400453996481069</v>
      </c>
      <c r="C3846" s="5">
        <v>4.4059006905288189E-3</v>
      </c>
      <c r="E3846" s="6">
        <v>40.131224408928809</v>
      </c>
      <c r="F3846" s="8">
        <v>17.05215470998024</v>
      </c>
      <c r="G3846" s="10">
        <v>6.4545778119413423E-4</v>
      </c>
      <c r="I3846" s="12">
        <v>456.66527777777782</v>
      </c>
      <c r="J3846" s="14">
        <v>61.07778074191193</v>
      </c>
      <c r="K3846" s="16">
        <v>4.6356372482280143E-3</v>
      </c>
    </row>
    <row r="3847" spans="1:11" x14ac:dyDescent="0.25">
      <c r="A3847" s="1">
        <v>218.0064814814815</v>
      </c>
      <c r="B3847" s="3">
        <v>35.463271947834272</v>
      </c>
      <c r="C3847" s="5">
        <v>4.5229529699145213E-3</v>
      </c>
      <c r="E3847" s="6">
        <v>446.70474967907569</v>
      </c>
      <c r="F3847" s="8">
        <v>42.060352375173117</v>
      </c>
      <c r="G3847" s="10">
        <v>6.0620596486222512E-3</v>
      </c>
      <c r="I3847" s="12">
        <v>244.3699074074074</v>
      </c>
      <c r="J3847" s="14">
        <v>30.16625504823995</v>
      </c>
      <c r="K3847" s="16">
        <v>4.4440538749017334E-3</v>
      </c>
    </row>
    <row r="3848" spans="1:11" x14ac:dyDescent="0.25">
      <c r="A3848" s="1">
        <v>117.05972222222221</v>
      </c>
      <c r="B3848" s="3">
        <v>65.77831559191516</v>
      </c>
      <c r="C3848" s="5">
        <v>4.4047466997621104E-3</v>
      </c>
      <c r="E3848" s="6">
        <v>632.33044733044733</v>
      </c>
      <c r="F3848" s="8">
        <v>41.709934317637639</v>
      </c>
      <c r="G3848" s="10">
        <v>6.7648520556522597E-3</v>
      </c>
      <c r="I3848" s="12">
        <v>227.80324074074079</v>
      </c>
      <c r="J3848" s="14">
        <v>20.208595727570739</v>
      </c>
      <c r="K3848" s="16">
        <v>4.1444146725929656E-3</v>
      </c>
    </row>
    <row r="3849" spans="1:11" x14ac:dyDescent="0.25">
      <c r="A3849" s="1">
        <v>217.5606481481482</v>
      </c>
      <c r="B3849" s="3">
        <v>61.266987722784002</v>
      </c>
      <c r="C3849" s="5">
        <v>4.4815186567438974E-3</v>
      </c>
      <c r="E3849" s="6">
        <v>965.963276836158</v>
      </c>
      <c r="F3849" s="8">
        <v>52.885289115748328</v>
      </c>
      <c r="G3849" s="10">
        <v>3.424936418922611E-3</v>
      </c>
      <c r="I3849" s="12">
        <v>176.73981481481479</v>
      </c>
      <c r="J3849" s="14">
        <v>71.816622890256824</v>
      </c>
      <c r="K3849" s="16">
        <v>4.5599613847353126E-3</v>
      </c>
    </row>
    <row r="3850" spans="1:11" x14ac:dyDescent="0.25">
      <c r="A3850" s="1">
        <v>174.05879629629629</v>
      </c>
      <c r="B3850" s="3">
        <v>31.46533026163555</v>
      </c>
      <c r="C3850" s="5">
        <v>4.5096639137581756E-3</v>
      </c>
      <c r="E3850" s="6">
        <v>1585.762820512821</v>
      </c>
      <c r="F3850" s="8">
        <v>59.115484749001048</v>
      </c>
      <c r="G3850" s="10">
        <v>1.0356949501499339E-2</v>
      </c>
      <c r="I3850" s="12">
        <v>256.82222222222231</v>
      </c>
      <c r="J3850" s="14">
        <v>23.627362969703611</v>
      </c>
      <c r="K3850" s="16">
        <v>4.266154659003432E-3</v>
      </c>
    </row>
    <row r="3851" spans="1:11" x14ac:dyDescent="0.25">
      <c r="A3851" s="1">
        <v>98.88564814814815</v>
      </c>
      <c r="B3851" s="3">
        <v>31.546817391606758</v>
      </c>
      <c r="C3851" s="5">
        <v>4.6335506781538197E-3</v>
      </c>
      <c r="E3851" s="6">
        <v>108.57068012497</v>
      </c>
      <c r="F3851" s="8">
        <v>73.737150428896143</v>
      </c>
      <c r="G3851" s="10">
        <v>6.3108052327002953E-5</v>
      </c>
      <c r="I3851" s="12">
        <v>189.14722222222221</v>
      </c>
      <c r="J3851" s="14">
        <v>18.211481130861319</v>
      </c>
      <c r="K3851" s="16">
        <v>4.4044794809649616E-3</v>
      </c>
    </row>
    <row r="3852" spans="1:11" x14ac:dyDescent="0.25">
      <c r="A3852" s="1">
        <v>197.0740740740741</v>
      </c>
      <c r="B3852" s="3">
        <v>33.961866794099947</v>
      </c>
      <c r="C3852" s="5">
        <v>2.940425196289041E-3</v>
      </c>
      <c r="E3852" s="6">
        <v>879.74224924012151</v>
      </c>
      <c r="F3852" s="8">
        <v>54.812047761645957</v>
      </c>
      <c r="G3852" s="10">
        <v>5.7882116546942976E-3</v>
      </c>
      <c r="I3852" s="12">
        <v>244.57342896174859</v>
      </c>
      <c r="J3852" s="14">
        <v>64.335332343803159</v>
      </c>
      <c r="K3852" s="16">
        <v>3.0738393919201388E-3</v>
      </c>
    </row>
    <row r="3853" spans="1:11" x14ac:dyDescent="0.25">
      <c r="A3853" s="1">
        <v>87.975000000000009</v>
      </c>
      <c r="B3853" s="3">
        <v>44.523224440864908</v>
      </c>
      <c r="C3853" s="5">
        <v>3.5264831669484151E-3</v>
      </c>
      <c r="E3853" s="6">
        <v>1297.3528138528141</v>
      </c>
      <c r="F3853" s="8">
        <v>58.315533942501943</v>
      </c>
      <c r="G3853" s="10">
        <v>1.952267484457728E-2</v>
      </c>
      <c r="I3853" s="12">
        <v>351.54351851851851</v>
      </c>
      <c r="J3853" s="14">
        <v>63.729353897331649</v>
      </c>
      <c r="K3853" s="16">
        <v>4.6086018118671962E-3</v>
      </c>
    </row>
    <row r="3854" spans="1:11" x14ac:dyDescent="0.25">
      <c r="A3854" s="1">
        <v>52.316810344827587</v>
      </c>
      <c r="B3854" s="3">
        <v>28.21599007047562</v>
      </c>
      <c r="C3854" s="5">
        <v>4.4353876304967024E-3</v>
      </c>
      <c r="E3854" s="6">
        <v>513.16216216216219</v>
      </c>
      <c r="F3854" s="8">
        <v>66.754633770139293</v>
      </c>
      <c r="G3854" s="10">
        <v>4.568183726903651E-3</v>
      </c>
      <c r="I3854" s="12">
        <v>221.89583333333329</v>
      </c>
      <c r="J3854" s="14">
        <v>27.51692490338294</v>
      </c>
      <c r="K3854" s="16">
        <v>4.6291978763311516E-3</v>
      </c>
    </row>
    <row r="3855" spans="1:11" x14ac:dyDescent="0.25">
      <c r="A3855" s="1"/>
      <c r="B3855" s="3"/>
      <c r="E3855" s="6"/>
      <c r="F3855" s="8"/>
      <c r="G3855" s="10"/>
      <c r="I3855" s="12"/>
      <c r="J3855" s="14"/>
      <c r="K3855" s="16"/>
    </row>
    <row r="3856" spans="1:11" x14ac:dyDescent="0.25">
      <c r="G3856" s="10"/>
      <c r="K3856" s="16"/>
    </row>
    <row r="3857" spans="7:11" x14ac:dyDescent="0.25">
      <c r="G3857" s="10"/>
      <c r="K3857" s="16"/>
    </row>
    <row r="3858" spans="7:11" x14ac:dyDescent="0.25">
      <c r="G3858" s="10"/>
      <c r="K3858" s="16"/>
    </row>
    <row r="3859" spans="7:11" x14ac:dyDescent="0.25">
      <c r="G3859" s="10"/>
      <c r="K3859" s="16"/>
    </row>
    <row r="3860" spans="7:11" x14ac:dyDescent="0.25">
      <c r="G3860" s="10"/>
      <c r="K3860" s="16"/>
    </row>
    <row r="3861" spans="7:11" x14ac:dyDescent="0.25">
      <c r="G3861" s="10"/>
      <c r="K3861" s="16"/>
    </row>
    <row r="3862" spans="7:11" x14ac:dyDescent="0.25">
      <c r="G3862" s="10"/>
      <c r="K3862" s="16"/>
    </row>
    <row r="3863" spans="7:11" x14ac:dyDescent="0.25">
      <c r="G3863" s="10"/>
      <c r="K3863" s="16"/>
    </row>
    <row r="3864" spans="7:11" x14ac:dyDescent="0.25">
      <c r="G3864" s="10"/>
      <c r="K3864" s="16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3"/>
  <sheetViews>
    <sheetView workbookViewId="0">
      <selection sqref="A1:D1"/>
    </sheetView>
  </sheetViews>
  <sheetFormatPr baseColWidth="10" defaultRowHeight="15" x14ac:dyDescent="0.25"/>
  <sheetData>
    <row r="1" spans="1:4" s="16" customFormat="1" x14ac:dyDescent="0.25">
      <c r="A1" s="22" t="s">
        <v>6</v>
      </c>
      <c r="B1" s="17" t="s">
        <v>0</v>
      </c>
      <c r="C1" s="17" t="s">
        <v>2</v>
      </c>
      <c r="D1" s="22" t="s">
        <v>5</v>
      </c>
    </row>
    <row r="2" spans="1:4" x14ac:dyDescent="0.25">
      <c r="A2" s="19">
        <v>0</v>
      </c>
      <c r="B2" s="19">
        <v>232.875</v>
      </c>
      <c r="C2" s="19">
        <v>21.683227922880558</v>
      </c>
      <c r="D2" s="19">
        <v>4.5540827674106282E-3</v>
      </c>
    </row>
    <row r="3" spans="1:4" x14ac:dyDescent="0.25">
      <c r="A3" s="19">
        <v>0</v>
      </c>
      <c r="B3" s="19">
        <v>184.71388888888879</v>
      </c>
      <c r="C3" s="19">
        <v>18.559125043167779</v>
      </c>
      <c r="D3" s="19">
        <v>4.456294998219412E-3</v>
      </c>
    </row>
    <row r="4" spans="1:4" x14ac:dyDescent="0.25">
      <c r="A4" s="19">
        <v>0</v>
      </c>
      <c r="B4" s="19">
        <v>97.446296296296325</v>
      </c>
      <c r="C4" s="19">
        <v>63.858533398652952</v>
      </c>
      <c r="D4" s="19">
        <v>4.3140775179088464E-3</v>
      </c>
    </row>
    <row r="5" spans="1:4" x14ac:dyDescent="0.25">
      <c r="A5" s="19">
        <v>0</v>
      </c>
      <c r="B5" s="19">
        <v>153.3235555555556</v>
      </c>
      <c r="C5" s="19">
        <v>60.309171876890908</v>
      </c>
      <c r="D5" s="19">
        <v>4.6739480996279654E-3</v>
      </c>
    </row>
    <row r="6" spans="1:4" x14ac:dyDescent="0.25">
      <c r="A6" s="19">
        <v>0</v>
      </c>
      <c r="B6" s="19">
        <v>116.88311111111101</v>
      </c>
      <c r="C6" s="19">
        <v>39.523421488084303</v>
      </c>
      <c r="D6" s="19">
        <v>4.630850259886847E-3</v>
      </c>
    </row>
    <row r="7" spans="1:4" x14ac:dyDescent="0.25">
      <c r="A7" s="19">
        <v>0</v>
      </c>
      <c r="B7" s="19">
        <v>168.8657407407407</v>
      </c>
      <c r="C7" s="19">
        <v>18.874948353889359</v>
      </c>
      <c r="D7" s="19">
        <v>4.5875948502200363E-3</v>
      </c>
    </row>
    <row r="8" spans="1:4" x14ac:dyDescent="0.25">
      <c r="A8" s="19">
        <v>0</v>
      </c>
      <c r="B8" s="19">
        <v>276.7800925925925</v>
      </c>
      <c r="C8" s="19">
        <v>20.156262404969411</v>
      </c>
      <c r="D8" s="19">
        <v>4.6262387935470913E-3</v>
      </c>
    </row>
    <row r="9" spans="1:4" x14ac:dyDescent="0.25">
      <c r="A9" s="19">
        <v>0</v>
      </c>
      <c r="B9" s="19">
        <v>92.157407407407405</v>
      </c>
      <c r="C9" s="19">
        <v>34.160463734789623</v>
      </c>
      <c r="D9" s="19">
        <v>4.7003449373642474E-3</v>
      </c>
    </row>
    <row r="10" spans="1:4" x14ac:dyDescent="0.25">
      <c r="A10" s="19">
        <v>0</v>
      </c>
      <c r="B10" s="19">
        <v>242.42685185185181</v>
      </c>
      <c r="C10" s="19">
        <v>19.37898788643275</v>
      </c>
      <c r="D10" s="19">
        <v>4.4993644024086893E-3</v>
      </c>
    </row>
    <row r="11" spans="1:4" x14ac:dyDescent="0.25">
      <c r="A11" s="19">
        <v>0</v>
      </c>
      <c r="B11" s="19">
        <v>208.60787037037039</v>
      </c>
      <c r="C11" s="19">
        <v>20.11787343907022</v>
      </c>
      <c r="D11" s="19">
        <v>4.6473226231264963E-3</v>
      </c>
    </row>
    <row r="12" spans="1:4" x14ac:dyDescent="0.25">
      <c r="A12" s="19">
        <v>0</v>
      </c>
      <c r="B12" s="19">
        <v>217.29722222222219</v>
      </c>
      <c r="C12" s="19">
        <v>20.01294386406888</v>
      </c>
      <c r="D12" s="19">
        <v>4.5399802992409236E-3</v>
      </c>
    </row>
    <row r="13" spans="1:4" x14ac:dyDescent="0.25">
      <c r="A13" s="19">
        <v>0</v>
      </c>
      <c r="B13" s="19">
        <v>118.3194444444444</v>
      </c>
      <c r="C13" s="19">
        <v>17.492606064691088</v>
      </c>
      <c r="D13" s="19">
        <v>4.6254144998404958E-3</v>
      </c>
    </row>
    <row r="14" spans="1:4" x14ac:dyDescent="0.25">
      <c r="A14" s="19">
        <v>0</v>
      </c>
      <c r="B14" s="19">
        <v>187.07407407407399</v>
      </c>
      <c r="C14" s="19">
        <v>20.77583692783956</v>
      </c>
      <c r="D14" s="19">
        <v>4.5906546881219592E-3</v>
      </c>
    </row>
    <row r="15" spans="1:4" x14ac:dyDescent="0.25">
      <c r="A15" s="19">
        <v>0</v>
      </c>
      <c r="B15" s="19">
        <v>100.0018518518519</v>
      </c>
      <c r="C15" s="19">
        <v>16.169869011909331</v>
      </c>
      <c r="D15" s="19">
        <v>4.6959921911962684E-3</v>
      </c>
    </row>
    <row r="16" spans="1:4" x14ac:dyDescent="0.25">
      <c r="A16" s="19">
        <v>0</v>
      </c>
      <c r="B16" s="19">
        <v>170.7009259259259</v>
      </c>
      <c r="C16" s="19">
        <v>19.467108793867091</v>
      </c>
      <c r="D16" s="19">
        <v>4.6734073792423138E-3</v>
      </c>
    </row>
    <row r="17" spans="1:4" x14ac:dyDescent="0.25">
      <c r="A17" s="19">
        <v>0</v>
      </c>
      <c r="B17" s="19">
        <v>139.00462962962959</v>
      </c>
      <c r="C17" s="19">
        <v>21.06578011354819</v>
      </c>
      <c r="D17" s="19">
        <v>4.7372706630993966E-3</v>
      </c>
    </row>
    <row r="18" spans="1:4" x14ac:dyDescent="0.25">
      <c r="A18" s="19">
        <v>0</v>
      </c>
      <c r="B18" s="19">
        <v>125.1930555555556</v>
      </c>
      <c r="C18" s="19">
        <v>18.090651708444401</v>
      </c>
      <c r="D18" s="19">
        <v>4.4748286197776252E-3</v>
      </c>
    </row>
    <row r="19" spans="1:4" x14ac:dyDescent="0.25">
      <c r="A19" s="19">
        <v>0</v>
      </c>
      <c r="B19" s="19">
        <v>151.00231481481481</v>
      </c>
      <c r="C19" s="19">
        <v>58.951524138535561</v>
      </c>
      <c r="D19" s="19">
        <v>4.5877469113208133E-3</v>
      </c>
    </row>
    <row r="20" spans="1:4" x14ac:dyDescent="0.25">
      <c r="A20" s="19">
        <v>0</v>
      </c>
      <c r="B20" s="19">
        <v>15.578240740740741</v>
      </c>
      <c r="C20" s="19">
        <v>4.8084731826249172</v>
      </c>
      <c r="D20" s="19">
        <v>4.300345753245483E-3</v>
      </c>
    </row>
    <row r="21" spans="1:4" x14ac:dyDescent="0.25">
      <c r="A21" s="19">
        <v>0</v>
      </c>
      <c r="B21" s="19">
        <v>58.031887755102041</v>
      </c>
      <c r="C21" s="19">
        <v>14.071112152997079</v>
      </c>
      <c r="D21" s="19">
        <v>4.7103183206447076E-3</v>
      </c>
    </row>
    <row r="22" spans="1:4" x14ac:dyDescent="0.25">
      <c r="A22" s="19">
        <v>0</v>
      </c>
      <c r="B22" s="19">
        <v>47.855092592592598</v>
      </c>
      <c r="C22" s="19">
        <v>48.218368505681561</v>
      </c>
      <c r="D22" s="19">
        <v>2.1902974998041459E-3</v>
      </c>
    </row>
    <row r="23" spans="1:4" x14ac:dyDescent="0.25">
      <c r="A23" s="19">
        <v>0</v>
      </c>
      <c r="B23" s="19">
        <v>74.690398886827467</v>
      </c>
      <c r="C23" s="19">
        <v>42.304989328771107</v>
      </c>
      <c r="D23" s="19">
        <v>4.4572265689140416E-3</v>
      </c>
    </row>
    <row r="24" spans="1:4" x14ac:dyDescent="0.25">
      <c r="A24" s="19">
        <v>0</v>
      </c>
      <c r="B24" s="19">
        <v>116.66990740740739</v>
      </c>
      <c r="C24" s="19">
        <v>37.592510339805628</v>
      </c>
      <c r="D24" s="19">
        <v>4.5536848177128008E-3</v>
      </c>
    </row>
    <row r="25" spans="1:4" x14ac:dyDescent="0.25">
      <c r="A25" s="19">
        <v>0</v>
      </c>
      <c r="B25" s="19">
        <v>269.99537037037038</v>
      </c>
      <c r="C25" s="19">
        <v>46.625669055275971</v>
      </c>
      <c r="D25" s="19">
        <v>4.3734044602027631E-3</v>
      </c>
    </row>
    <row r="26" spans="1:4" x14ac:dyDescent="0.25">
      <c r="A26" s="19">
        <v>0</v>
      </c>
      <c r="B26" s="19">
        <v>200.9800925925926</v>
      </c>
      <c r="C26" s="19">
        <v>34.571299642136502</v>
      </c>
      <c r="D26" s="19">
        <v>4.7372011749337046E-3</v>
      </c>
    </row>
    <row r="27" spans="1:4" x14ac:dyDescent="0.25">
      <c r="A27" s="19">
        <v>0</v>
      </c>
      <c r="B27" s="19">
        <v>40.548148148148137</v>
      </c>
      <c r="C27" s="19">
        <v>23.149337205160482</v>
      </c>
      <c r="D27" s="19">
        <v>4.4914314739888991E-3</v>
      </c>
    </row>
    <row r="28" spans="1:4" x14ac:dyDescent="0.25">
      <c r="A28" s="19">
        <v>0</v>
      </c>
      <c r="B28" s="19">
        <v>443.74814814814818</v>
      </c>
      <c r="C28" s="19">
        <v>55.538534930549531</v>
      </c>
      <c r="D28" s="19">
        <v>4.5198241312589286E-3</v>
      </c>
    </row>
    <row r="29" spans="1:4" x14ac:dyDescent="0.25">
      <c r="A29" s="19">
        <v>0</v>
      </c>
      <c r="B29" s="19">
        <v>297.15231481481487</v>
      </c>
      <c r="C29" s="19">
        <v>56.461696568024067</v>
      </c>
      <c r="D29" s="19">
        <v>4.498460035776336E-3</v>
      </c>
    </row>
    <row r="30" spans="1:4" x14ac:dyDescent="0.25">
      <c r="A30" s="19">
        <v>0</v>
      </c>
      <c r="B30" s="19">
        <v>856.5402777777781</v>
      </c>
      <c r="C30" s="19">
        <v>49.53146261939726</v>
      </c>
      <c r="D30" s="19">
        <v>2.3625139851988679E-3</v>
      </c>
    </row>
    <row r="31" spans="1:4" x14ac:dyDescent="0.25">
      <c r="A31" s="19">
        <v>0</v>
      </c>
      <c r="B31" s="19">
        <v>231.08115942028991</v>
      </c>
      <c r="C31" s="19">
        <v>50.505730257877218</v>
      </c>
      <c r="D31" s="19">
        <v>4.4618839143838809E-3</v>
      </c>
    </row>
    <row r="32" spans="1:4" x14ac:dyDescent="0.25">
      <c r="A32" s="19">
        <v>0</v>
      </c>
      <c r="B32" s="19">
        <v>204.75601851851849</v>
      </c>
      <c r="C32" s="19">
        <v>47.958031710811973</v>
      </c>
      <c r="D32" s="19">
        <v>4.4668071033411097E-3</v>
      </c>
    </row>
    <row r="33" spans="1:4" x14ac:dyDescent="0.25">
      <c r="A33" s="19">
        <v>0</v>
      </c>
      <c r="B33" s="19">
        <v>232.68425925925931</v>
      </c>
      <c r="C33" s="19">
        <v>54.935422068036097</v>
      </c>
      <c r="D33" s="19">
        <v>4.3880175308424422E-3</v>
      </c>
    </row>
    <row r="34" spans="1:4" x14ac:dyDescent="0.25">
      <c r="A34" s="19">
        <v>0</v>
      </c>
      <c r="B34" s="19">
        <v>278.38749999999999</v>
      </c>
      <c r="C34" s="19">
        <v>46.059357227222861</v>
      </c>
      <c r="D34" s="19">
        <v>4.6177954826158701E-3</v>
      </c>
    </row>
    <row r="35" spans="1:4" x14ac:dyDescent="0.25">
      <c r="A35" s="19">
        <v>0</v>
      </c>
      <c r="B35" s="19">
        <v>196.2430555555556</v>
      </c>
      <c r="C35" s="19">
        <v>21.94688168388986</v>
      </c>
      <c r="D35" s="19">
        <v>4.5009530120711369E-3</v>
      </c>
    </row>
    <row r="36" spans="1:4" x14ac:dyDescent="0.25">
      <c r="A36" s="19">
        <v>0</v>
      </c>
      <c r="B36" s="19">
        <v>168.42268518518509</v>
      </c>
      <c r="C36" s="19">
        <v>27.341241284531979</v>
      </c>
      <c r="D36" s="19">
        <v>2.8305801017556552E-3</v>
      </c>
    </row>
    <row r="37" spans="1:4" x14ac:dyDescent="0.25">
      <c r="A37" s="19">
        <v>0</v>
      </c>
      <c r="B37" s="19">
        <v>42.12134502923977</v>
      </c>
      <c r="C37" s="19">
        <v>26.863556960497011</v>
      </c>
      <c r="D37" s="19">
        <v>4.6690020685859288E-3</v>
      </c>
    </row>
    <row r="38" spans="1:4" x14ac:dyDescent="0.25">
      <c r="A38" s="19">
        <v>0</v>
      </c>
      <c r="B38" s="19">
        <v>35.612962962962968</v>
      </c>
      <c r="C38" s="19">
        <v>10.598574843099231</v>
      </c>
      <c r="D38" s="19">
        <v>4.7792998537162937E-3</v>
      </c>
    </row>
    <row r="39" spans="1:4" x14ac:dyDescent="0.25">
      <c r="A39" s="19">
        <v>0</v>
      </c>
      <c r="B39" s="19">
        <v>42.667592592592591</v>
      </c>
      <c r="C39" s="19">
        <v>14.89829452828724</v>
      </c>
      <c r="D39" s="19">
        <v>4.6095729407794944E-3</v>
      </c>
    </row>
    <row r="40" spans="1:4" x14ac:dyDescent="0.25">
      <c r="A40" s="19">
        <v>0</v>
      </c>
      <c r="B40" s="19">
        <v>133.22962962962961</v>
      </c>
      <c r="C40" s="19">
        <v>24.40707884599427</v>
      </c>
      <c r="D40" s="19">
        <v>4.6210075014292704E-3</v>
      </c>
    </row>
    <row r="41" spans="1:4" x14ac:dyDescent="0.25">
      <c r="A41" s="19">
        <v>0</v>
      </c>
      <c r="B41" s="19">
        <v>14.55787037037037</v>
      </c>
      <c r="C41" s="19">
        <v>4.5249734947137306</v>
      </c>
      <c r="D41" s="19">
        <v>4.6446393387206356E-3</v>
      </c>
    </row>
    <row r="42" spans="1:4" x14ac:dyDescent="0.25">
      <c r="A42" s="19">
        <v>0</v>
      </c>
      <c r="B42" s="19">
        <v>115.8703703703704</v>
      </c>
      <c r="C42" s="19">
        <v>43.206125085530779</v>
      </c>
      <c r="D42" s="19">
        <v>4.7255261565871372E-3</v>
      </c>
    </row>
    <row r="43" spans="1:4" x14ac:dyDescent="0.25">
      <c r="A43" s="19">
        <v>0</v>
      </c>
      <c r="B43" s="19">
        <v>21.481944444444441</v>
      </c>
      <c r="C43" s="19">
        <v>10.17001563356539</v>
      </c>
      <c r="D43" s="19">
        <v>3.0222213323787962E-3</v>
      </c>
    </row>
    <row r="44" spans="1:4" x14ac:dyDescent="0.25">
      <c r="A44" s="19">
        <v>0</v>
      </c>
      <c r="B44" s="19">
        <v>92.709064327485379</v>
      </c>
      <c r="C44" s="19">
        <v>18.05127057265031</v>
      </c>
      <c r="D44" s="19">
        <v>4.6506780810500626E-3</v>
      </c>
    </row>
    <row r="45" spans="1:4" x14ac:dyDescent="0.25">
      <c r="A45" s="19">
        <v>0</v>
      </c>
      <c r="B45" s="19">
        <v>405.39583333333331</v>
      </c>
      <c r="C45" s="19">
        <v>20.294385958103209</v>
      </c>
      <c r="D45" s="19">
        <v>4.7228394610284432E-3</v>
      </c>
    </row>
    <row r="46" spans="1:4" x14ac:dyDescent="0.25">
      <c r="A46" s="19">
        <v>0</v>
      </c>
      <c r="B46" s="19">
        <v>485.59675925925922</v>
      </c>
      <c r="C46" s="19">
        <v>30.46030869676342</v>
      </c>
      <c r="D46" s="19">
        <v>4.6868154407717216E-3</v>
      </c>
    </row>
    <row r="47" spans="1:4" x14ac:dyDescent="0.25">
      <c r="A47" s="19">
        <v>0</v>
      </c>
      <c r="B47" s="19">
        <v>276.66342592592588</v>
      </c>
      <c r="C47" s="19">
        <v>18.410298077415991</v>
      </c>
      <c r="D47" s="19">
        <v>4.2894738595945416E-3</v>
      </c>
    </row>
    <row r="48" spans="1:4" x14ac:dyDescent="0.25">
      <c r="A48" s="19">
        <v>0</v>
      </c>
      <c r="B48" s="19">
        <v>86.239583333333343</v>
      </c>
      <c r="C48" s="19">
        <v>45.982045932811012</v>
      </c>
      <c r="D48" s="19">
        <v>4.5803378242475906E-3</v>
      </c>
    </row>
    <row r="49" spans="1:4" x14ac:dyDescent="0.25">
      <c r="A49" s="19">
        <v>0</v>
      </c>
      <c r="B49" s="19">
        <v>138.85138888888889</v>
      </c>
      <c r="C49" s="19">
        <v>29.295452672363169</v>
      </c>
      <c r="D49" s="19">
        <v>4.5733290509336723E-3</v>
      </c>
    </row>
    <row r="50" spans="1:4" x14ac:dyDescent="0.25">
      <c r="A50" s="19">
        <v>0</v>
      </c>
      <c r="B50" s="19">
        <v>73.344907407407419</v>
      </c>
      <c r="C50" s="19">
        <v>27.25932119990739</v>
      </c>
      <c r="D50" s="19">
        <v>2.9622340338343609E-3</v>
      </c>
    </row>
    <row r="51" spans="1:4" x14ac:dyDescent="0.25">
      <c r="A51" s="19">
        <v>0</v>
      </c>
      <c r="B51" s="19">
        <v>17.198814814814821</v>
      </c>
      <c r="C51" s="19">
        <v>11.785759348444619</v>
      </c>
      <c r="D51" s="19">
        <v>4.641348512944907E-3</v>
      </c>
    </row>
    <row r="52" spans="1:4" x14ac:dyDescent="0.25">
      <c r="A52" s="19">
        <v>0</v>
      </c>
      <c r="B52" s="19">
        <v>41.990740740740748</v>
      </c>
      <c r="C52" s="19">
        <v>14.61978675437808</v>
      </c>
      <c r="D52" s="19">
        <v>4.6991175639212509E-3</v>
      </c>
    </row>
    <row r="53" spans="1:4" x14ac:dyDescent="0.25">
      <c r="A53" s="19">
        <v>0</v>
      </c>
      <c r="B53" s="19">
        <v>21.959722222222219</v>
      </c>
      <c r="C53" s="19">
        <v>6.6963478903007108</v>
      </c>
      <c r="D53" s="19">
        <v>4.7550794112734482E-3</v>
      </c>
    </row>
    <row r="54" spans="1:4" x14ac:dyDescent="0.25">
      <c r="A54" s="19">
        <v>0</v>
      </c>
      <c r="B54" s="19">
        <v>16.416666666666661</v>
      </c>
      <c r="C54" s="19">
        <v>8.2355398114716358</v>
      </c>
      <c r="D54" s="19">
        <v>4.5636117775729587E-3</v>
      </c>
    </row>
    <row r="55" spans="1:4" x14ac:dyDescent="0.25">
      <c r="A55" s="19">
        <v>0</v>
      </c>
      <c r="B55" s="19">
        <v>110.3675925925926</v>
      </c>
      <c r="C55" s="19">
        <v>23.015495782271561</v>
      </c>
      <c r="D55" s="19">
        <v>4.6085154295951586E-3</v>
      </c>
    </row>
    <row r="56" spans="1:4" x14ac:dyDescent="0.25">
      <c r="A56" s="19">
        <v>0</v>
      </c>
      <c r="B56" s="19">
        <v>60.18148148148147</v>
      </c>
      <c r="C56" s="19">
        <v>42.934557410511339</v>
      </c>
      <c r="D56" s="19">
        <v>4.4839028929066632E-3</v>
      </c>
    </row>
    <row r="57" spans="1:4" x14ac:dyDescent="0.25">
      <c r="A57" s="19">
        <v>0</v>
      </c>
      <c r="B57" s="19">
        <v>280.87685185185182</v>
      </c>
      <c r="C57" s="19">
        <v>38.98326137731226</v>
      </c>
      <c r="D57" s="19">
        <v>2.792481520216634E-3</v>
      </c>
    </row>
    <row r="58" spans="1:4" x14ac:dyDescent="0.25">
      <c r="A58" s="19">
        <v>0</v>
      </c>
      <c r="B58" s="19">
        <v>42.165367965367963</v>
      </c>
      <c r="C58" s="19">
        <v>28.945376782506479</v>
      </c>
      <c r="D58" s="19">
        <v>4.3827406278475999E-3</v>
      </c>
    </row>
    <row r="59" spans="1:4" x14ac:dyDescent="0.25">
      <c r="A59" s="19">
        <v>0</v>
      </c>
      <c r="B59" s="19">
        <v>58.028703703703712</v>
      </c>
      <c r="C59" s="19">
        <v>35.227181312057972</v>
      </c>
      <c r="D59" s="19">
        <v>4.5801678401862318E-3</v>
      </c>
    </row>
    <row r="60" spans="1:4" x14ac:dyDescent="0.25">
      <c r="A60" s="19">
        <v>0</v>
      </c>
      <c r="B60" s="19">
        <v>89.412499999999966</v>
      </c>
      <c r="C60" s="19">
        <v>33.76286824959945</v>
      </c>
      <c r="D60" s="19">
        <v>4.432867779268785E-3</v>
      </c>
    </row>
    <row r="61" spans="1:4" x14ac:dyDescent="0.25">
      <c r="A61" s="19">
        <v>0</v>
      </c>
      <c r="B61" s="19">
        <v>94.265277777777797</v>
      </c>
      <c r="C61" s="19">
        <v>41.713031778045632</v>
      </c>
      <c r="D61" s="19">
        <v>3.058583041031925E-3</v>
      </c>
    </row>
    <row r="62" spans="1:4" x14ac:dyDescent="0.25">
      <c r="A62" s="19">
        <v>0</v>
      </c>
      <c r="B62" s="19">
        <v>40.528528528528533</v>
      </c>
      <c r="C62" s="19">
        <v>32.563965535367977</v>
      </c>
      <c r="D62" s="19">
        <v>4.6401395500173994E-3</v>
      </c>
    </row>
    <row r="63" spans="1:4" x14ac:dyDescent="0.25">
      <c r="A63" s="19">
        <v>0</v>
      </c>
      <c r="B63" s="19">
        <v>77.533796296296259</v>
      </c>
      <c r="C63" s="19">
        <v>26.379266833186751</v>
      </c>
      <c r="D63" s="19">
        <v>4.4132601984030713E-3</v>
      </c>
    </row>
    <row r="64" spans="1:4" x14ac:dyDescent="0.25">
      <c r="A64" s="19">
        <v>0</v>
      </c>
      <c r="B64" s="19">
        <v>236.01870748299319</v>
      </c>
      <c r="C64" s="19">
        <v>46.745927405422769</v>
      </c>
      <c r="D64" s="19">
        <v>4.7197500719411943E-3</v>
      </c>
    </row>
    <row r="65" spans="1:4" x14ac:dyDescent="0.25">
      <c r="A65" s="19">
        <v>0</v>
      </c>
      <c r="B65" s="19">
        <v>50.12453703703703</v>
      </c>
      <c r="C65" s="19">
        <v>13.38669357126907</v>
      </c>
      <c r="D65" s="19">
        <v>4.4563244089931321E-3</v>
      </c>
    </row>
    <row r="66" spans="1:4" x14ac:dyDescent="0.25">
      <c r="A66" s="19">
        <v>0</v>
      </c>
      <c r="B66" s="19">
        <v>250.94351851851849</v>
      </c>
      <c r="C66" s="19">
        <v>37.410966034668668</v>
      </c>
      <c r="D66" s="19">
        <v>4.3921241062682024E-3</v>
      </c>
    </row>
    <row r="67" spans="1:4" x14ac:dyDescent="0.25">
      <c r="A67" s="19">
        <v>0</v>
      </c>
      <c r="B67" s="19">
        <v>332.75648148148161</v>
      </c>
      <c r="C67" s="19">
        <v>32.786418740463617</v>
      </c>
      <c r="D67" s="19">
        <v>3.0417112473813349E-3</v>
      </c>
    </row>
    <row r="68" spans="1:4" x14ac:dyDescent="0.25">
      <c r="A68" s="19">
        <v>0</v>
      </c>
      <c r="B68" s="19">
        <v>291.13672839506171</v>
      </c>
      <c r="C68" s="19">
        <v>56.512944149852963</v>
      </c>
      <c r="D68" s="19">
        <v>4.6714568202906931E-3</v>
      </c>
    </row>
    <row r="69" spans="1:4" x14ac:dyDescent="0.25">
      <c r="A69" s="19">
        <v>0</v>
      </c>
      <c r="B69" s="19">
        <v>22.538425925925932</v>
      </c>
      <c r="C69" s="19">
        <v>11.652595117981949</v>
      </c>
      <c r="D69" s="19">
        <v>4.6189325590091307E-3</v>
      </c>
    </row>
    <row r="70" spans="1:4" x14ac:dyDescent="0.25">
      <c r="A70" s="19">
        <v>0</v>
      </c>
      <c r="B70" s="19">
        <v>35.396296296296313</v>
      </c>
      <c r="C70" s="19">
        <v>19.597716546156949</v>
      </c>
      <c r="D70" s="19">
        <v>4.768422851062817E-3</v>
      </c>
    </row>
    <row r="71" spans="1:4" x14ac:dyDescent="0.25">
      <c r="A71" s="19">
        <v>0</v>
      </c>
      <c r="B71" s="19">
        <v>183.60833333333329</v>
      </c>
      <c r="C71" s="19">
        <v>40.302243272820718</v>
      </c>
      <c r="D71" s="19">
        <v>4.4756678926594021E-3</v>
      </c>
    </row>
    <row r="72" spans="1:4" x14ac:dyDescent="0.25">
      <c r="A72" s="19">
        <v>0</v>
      </c>
      <c r="B72" s="19">
        <v>154.6541666666667</v>
      </c>
      <c r="C72" s="19">
        <v>35.210733319650828</v>
      </c>
      <c r="D72" s="19">
        <v>4.5619344893204697E-3</v>
      </c>
    </row>
    <row r="73" spans="1:4" x14ac:dyDescent="0.25">
      <c r="A73" s="19">
        <v>0</v>
      </c>
      <c r="B73" s="19">
        <v>90.851851851851848</v>
      </c>
      <c r="C73" s="19">
        <v>24.42139222490901</v>
      </c>
      <c r="D73" s="19">
        <v>4.2928458206596401E-3</v>
      </c>
    </row>
    <row r="74" spans="1:4" x14ac:dyDescent="0.25">
      <c r="A74" s="19">
        <v>0</v>
      </c>
      <c r="B74" s="19">
        <v>190.7731481481481</v>
      </c>
      <c r="C74" s="19">
        <v>38.27877120771975</v>
      </c>
      <c r="D74" s="19">
        <v>4.5774933005622914E-3</v>
      </c>
    </row>
    <row r="75" spans="1:4" x14ac:dyDescent="0.25">
      <c r="A75" s="19">
        <v>0</v>
      </c>
      <c r="B75" s="19">
        <v>27.142592592592589</v>
      </c>
      <c r="C75" s="19">
        <v>13.74597735619218</v>
      </c>
      <c r="D75" s="19">
        <v>4.5366194957113378E-3</v>
      </c>
    </row>
    <row r="76" spans="1:4" x14ac:dyDescent="0.25">
      <c r="A76" s="19">
        <v>0</v>
      </c>
      <c r="B76" s="19">
        <v>35.451388888888893</v>
      </c>
      <c r="C76" s="19">
        <v>22.80600338848858</v>
      </c>
      <c r="D76" s="19">
        <v>4.6204835335881458E-3</v>
      </c>
    </row>
    <row r="77" spans="1:4" x14ac:dyDescent="0.25">
      <c r="A77" s="19">
        <v>0</v>
      </c>
      <c r="B77" s="19">
        <v>99.797222222222217</v>
      </c>
      <c r="C77" s="19">
        <v>55.095990755521342</v>
      </c>
      <c r="D77" s="19">
        <v>3.0461384765108658E-3</v>
      </c>
    </row>
    <row r="78" spans="1:4" x14ac:dyDescent="0.25">
      <c r="A78" s="19">
        <v>0</v>
      </c>
      <c r="B78" s="19">
        <v>38.140931372549019</v>
      </c>
      <c r="C78" s="19">
        <v>60.081862980608427</v>
      </c>
      <c r="D78" s="19">
        <v>2.2404216553489069E-3</v>
      </c>
    </row>
    <row r="79" spans="1:4" x14ac:dyDescent="0.25">
      <c r="A79" s="19">
        <v>0</v>
      </c>
      <c r="B79" s="19">
        <v>68.883945841392659</v>
      </c>
      <c r="C79" s="19">
        <v>106.8682993047469</v>
      </c>
      <c r="D79" s="19">
        <v>4.5122780822692997E-3</v>
      </c>
    </row>
    <row r="80" spans="1:4" x14ac:dyDescent="0.25">
      <c r="A80" s="19">
        <v>0</v>
      </c>
      <c r="B80" s="19">
        <v>33.071296296296289</v>
      </c>
      <c r="C80" s="19">
        <v>32.669834994494963</v>
      </c>
      <c r="D80" s="19">
        <v>4.5962565080082717E-3</v>
      </c>
    </row>
    <row r="81" spans="1:4" x14ac:dyDescent="0.25">
      <c r="A81" s="19">
        <v>0</v>
      </c>
      <c r="B81" s="19">
        <v>47.041203703703701</v>
      </c>
      <c r="C81" s="19">
        <v>18.47372825887064</v>
      </c>
      <c r="D81" s="19">
        <v>4.5601751308018187E-3</v>
      </c>
    </row>
    <row r="82" spans="1:4" x14ac:dyDescent="0.25">
      <c r="A82" s="19">
        <v>0</v>
      </c>
      <c r="B82" s="19">
        <v>88.791666666666657</v>
      </c>
      <c r="C82" s="19">
        <v>16.4684830077694</v>
      </c>
      <c r="D82" s="19">
        <v>4.7394930720291066E-3</v>
      </c>
    </row>
    <row r="83" spans="1:4" x14ac:dyDescent="0.25">
      <c r="A83" s="19">
        <v>0</v>
      </c>
      <c r="B83" s="19">
        <v>44.411574074074068</v>
      </c>
      <c r="C83" s="19">
        <v>20.847175531997799</v>
      </c>
      <c r="D83" s="19">
        <v>4.7446653655265946E-3</v>
      </c>
    </row>
    <row r="84" spans="1:4" x14ac:dyDescent="0.25">
      <c r="A84" s="19">
        <v>0</v>
      </c>
      <c r="B84" s="19">
        <v>79.467129629629625</v>
      </c>
      <c r="C84" s="19">
        <v>23.665586605168478</v>
      </c>
      <c r="D84" s="19">
        <v>4.139112709739573E-3</v>
      </c>
    </row>
    <row r="85" spans="1:4" x14ac:dyDescent="0.25">
      <c r="A85" s="19">
        <v>0</v>
      </c>
      <c r="B85" s="19">
        <v>72.813802083333329</v>
      </c>
      <c r="C85" s="19">
        <v>72.51578404457716</v>
      </c>
      <c r="D85" s="19">
        <v>4.6940452905801979E-3</v>
      </c>
    </row>
    <row r="86" spans="1:4" x14ac:dyDescent="0.25">
      <c r="A86" s="19">
        <v>0</v>
      </c>
      <c r="B86" s="19">
        <v>47.366666666666667</v>
      </c>
      <c r="C86" s="19">
        <v>16.59071016276204</v>
      </c>
      <c r="D86" s="19">
        <v>2.592179216879298E-3</v>
      </c>
    </row>
    <row r="87" spans="1:4" x14ac:dyDescent="0.25">
      <c r="A87" s="19">
        <v>0</v>
      </c>
      <c r="B87" s="19">
        <v>198.4453703703704</v>
      </c>
      <c r="C87" s="19">
        <v>60.033547012988677</v>
      </c>
      <c r="D87" s="19">
        <v>4.3825181216128441E-3</v>
      </c>
    </row>
    <row r="88" spans="1:4" x14ac:dyDescent="0.25">
      <c r="A88" s="19">
        <v>0</v>
      </c>
      <c r="B88" s="19">
        <v>35.854166666666671</v>
      </c>
      <c r="C88" s="19">
        <v>6.9360207373586329</v>
      </c>
      <c r="D88" s="19">
        <v>4.5816456634162651E-3</v>
      </c>
    </row>
    <row r="89" spans="1:4" x14ac:dyDescent="0.25">
      <c r="A89" s="19">
        <v>0</v>
      </c>
      <c r="B89" s="19">
        <v>33.131018518518523</v>
      </c>
      <c r="C89" s="19">
        <v>7.0432806391693843</v>
      </c>
      <c r="D89" s="19">
        <v>4.455931790999677E-3</v>
      </c>
    </row>
    <row r="90" spans="1:4" x14ac:dyDescent="0.25">
      <c r="A90" s="19">
        <v>0</v>
      </c>
      <c r="B90" s="19">
        <v>325.12777777777768</v>
      </c>
      <c r="C90" s="19">
        <v>28.848839701270279</v>
      </c>
      <c r="D90" s="19">
        <v>1.8838794315580291E-3</v>
      </c>
    </row>
    <row r="91" spans="1:4" x14ac:dyDescent="0.25">
      <c r="A91" s="19">
        <v>0</v>
      </c>
      <c r="B91" s="19">
        <v>17.87996031746032</v>
      </c>
      <c r="C91" s="19">
        <v>7.3590312532402002</v>
      </c>
      <c r="D91" s="19">
        <v>3.273853013771083E-3</v>
      </c>
    </row>
    <row r="92" spans="1:4" x14ac:dyDescent="0.25">
      <c r="A92" s="19">
        <v>0</v>
      </c>
      <c r="B92" s="19">
        <v>276.88988095238079</v>
      </c>
      <c r="C92" s="19">
        <v>25.871464109418518</v>
      </c>
      <c r="D92" s="19">
        <v>4.6667562489267674E-3</v>
      </c>
    </row>
    <row r="93" spans="1:4" x14ac:dyDescent="0.25">
      <c r="A93" s="19">
        <v>0</v>
      </c>
      <c r="B93" s="19">
        <v>252.7074074074074</v>
      </c>
      <c r="C93" s="19">
        <v>20.68980027709145</v>
      </c>
      <c r="D93" s="19">
        <v>4.5120083617486576E-3</v>
      </c>
    </row>
    <row r="94" spans="1:4" x14ac:dyDescent="0.25">
      <c r="A94" s="19">
        <v>0</v>
      </c>
      <c r="B94" s="19">
        <v>613.98935185185201</v>
      </c>
      <c r="C94" s="19">
        <v>29.13975049427512</v>
      </c>
      <c r="D94" s="19">
        <v>4.598906405092083E-3</v>
      </c>
    </row>
    <row r="95" spans="1:4" x14ac:dyDescent="0.25">
      <c r="A95" s="19">
        <v>0</v>
      </c>
      <c r="B95" s="19">
        <v>485.26435185185181</v>
      </c>
      <c r="C95" s="19">
        <v>29.34666353695237</v>
      </c>
      <c r="D95" s="19">
        <v>4.4494954233735319E-3</v>
      </c>
    </row>
    <row r="96" spans="1:4" x14ac:dyDescent="0.25">
      <c r="A96" s="19">
        <v>0</v>
      </c>
      <c r="B96" s="19">
        <v>568.16064814814831</v>
      </c>
      <c r="C96" s="19">
        <v>45.915604890864302</v>
      </c>
      <c r="D96" s="19">
        <v>3.9807472730225687E-3</v>
      </c>
    </row>
    <row r="97" spans="1:4" x14ac:dyDescent="0.25">
      <c r="A97" s="19">
        <v>0</v>
      </c>
      <c r="B97" s="19">
        <v>670.96436058700215</v>
      </c>
      <c r="C97" s="19">
        <v>53.151678891663913</v>
      </c>
      <c r="D97" s="19">
        <v>4.5443703072970236E-3</v>
      </c>
    </row>
    <row r="98" spans="1:4" x14ac:dyDescent="0.25">
      <c r="A98" s="19">
        <v>0</v>
      </c>
      <c r="B98" s="19">
        <v>587.48101851851845</v>
      </c>
      <c r="C98" s="19">
        <v>33.335809993353863</v>
      </c>
      <c r="D98" s="19">
        <v>3.854087993135922E-3</v>
      </c>
    </row>
    <row r="99" spans="1:4" x14ac:dyDescent="0.25">
      <c r="A99" s="19">
        <v>0</v>
      </c>
      <c r="B99" s="19">
        <v>331.00746855345909</v>
      </c>
      <c r="C99" s="19">
        <v>34.469000572272087</v>
      </c>
      <c r="D99" s="19">
        <v>4.4854681874185003E-3</v>
      </c>
    </row>
    <row r="100" spans="1:4" x14ac:dyDescent="0.25">
      <c r="A100" s="19">
        <v>0</v>
      </c>
      <c r="B100" s="19">
        <v>361.6675925925926</v>
      </c>
      <c r="C100" s="19">
        <v>34.992417485198118</v>
      </c>
      <c r="D100" s="19">
        <v>2.773264558116155E-3</v>
      </c>
    </row>
    <row r="101" spans="1:4" x14ac:dyDescent="0.25">
      <c r="A101" s="19">
        <v>0</v>
      </c>
      <c r="B101" s="19">
        <v>135.5546897546898</v>
      </c>
      <c r="C101" s="19">
        <v>37.296371675450921</v>
      </c>
      <c r="D101" s="19">
        <v>4.7356709761125814E-3</v>
      </c>
    </row>
    <row r="102" spans="1:4" x14ac:dyDescent="0.25">
      <c r="A102" s="19">
        <v>0</v>
      </c>
      <c r="B102" s="19">
        <v>144.20138888888891</v>
      </c>
      <c r="C102" s="19">
        <v>20.74819472790875</v>
      </c>
      <c r="D102" s="19">
        <v>4.5912650487518851E-3</v>
      </c>
    </row>
    <row r="103" spans="1:4" x14ac:dyDescent="0.25">
      <c r="A103" s="19">
        <v>0</v>
      </c>
      <c r="B103" s="19">
        <v>187.03101851851849</v>
      </c>
      <c r="C103" s="19">
        <v>45.766311767505947</v>
      </c>
      <c r="D103" s="19">
        <v>4.7863916531552921E-3</v>
      </c>
    </row>
    <row r="104" spans="1:4" x14ac:dyDescent="0.25">
      <c r="A104" s="19">
        <v>0</v>
      </c>
      <c r="B104" s="19">
        <v>113.9712962962963</v>
      </c>
      <c r="C104" s="19">
        <v>16.047237086909711</v>
      </c>
      <c r="D104" s="19">
        <v>4.5813460880364731E-3</v>
      </c>
    </row>
    <row r="105" spans="1:4" x14ac:dyDescent="0.25">
      <c r="A105" s="19">
        <v>0</v>
      </c>
      <c r="B105" s="19">
        <v>259.86527777777792</v>
      </c>
      <c r="C105" s="19">
        <v>69.072153645410339</v>
      </c>
      <c r="D105" s="19">
        <v>2.5718910702941019E-3</v>
      </c>
    </row>
    <row r="106" spans="1:4" x14ac:dyDescent="0.25">
      <c r="A106" s="19">
        <v>0</v>
      </c>
      <c r="B106" s="19">
        <v>161.9657295850067</v>
      </c>
      <c r="C106" s="19">
        <v>68.624183473086219</v>
      </c>
      <c r="D106" s="19">
        <v>4.3550834726666801E-3</v>
      </c>
    </row>
    <row r="107" spans="1:4" x14ac:dyDescent="0.25">
      <c r="A107" s="19">
        <v>0</v>
      </c>
      <c r="B107" s="19">
        <v>899.81990740740753</v>
      </c>
      <c r="C107" s="19">
        <v>45.528619735504293</v>
      </c>
      <c r="D107" s="19">
        <v>4.3592375636688661E-3</v>
      </c>
    </row>
    <row r="108" spans="1:4" x14ac:dyDescent="0.25">
      <c r="A108" s="19">
        <v>0</v>
      </c>
      <c r="B108" s="19">
        <v>448.49537037037038</v>
      </c>
      <c r="C108" s="19">
        <v>36.20044380619639</v>
      </c>
      <c r="D108" s="19">
        <v>2.3664185782460169E-3</v>
      </c>
    </row>
    <row r="109" spans="1:4" x14ac:dyDescent="0.25">
      <c r="A109" s="19">
        <v>0</v>
      </c>
      <c r="B109" s="19">
        <v>341.5767790262172</v>
      </c>
      <c r="C109" s="19">
        <v>42.004575151207959</v>
      </c>
      <c r="D109" s="19">
        <v>4.5860689466388164E-3</v>
      </c>
    </row>
    <row r="110" spans="1:4" x14ac:dyDescent="0.25">
      <c r="A110" s="19">
        <v>0</v>
      </c>
      <c r="B110" s="19">
        <v>145.52037037037039</v>
      </c>
      <c r="C110" s="19">
        <v>25.422732067910669</v>
      </c>
      <c r="D110" s="19">
        <v>4.8166388174376252E-3</v>
      </c>
    </row>
    <row r="111" spans="1:4" x14ac:dyDescent="0.25">
      <c r="A111" s="19">
        <v>0</v>
      </c>
      <c r="B111" s="19">
        <v>95.86944444444444</v>
      </c>
      <c r="C111" s="19">
        <v>31.2472906007517</v>
      </c>
      <c r="D111" s="19">
        <v>4.5880003860596054E-3</v>
      </c>
    </row>
    <row r="112" spans="1:4" x14ac:dyDescent="0.25">
      <c r="A112" s="19">
        <v>0</v>
      </c>
      <c r="B112" s="19">
        <v>92.82361111111112</v>
      </c>
      <c r="C112" s="19">
        <v>28.584268795511271</v>
      </c>
      <c r="D112" s="19">
        <v>4.5074618292566164E-3</v>
      </c>
    </row>
    <row r="113" spans="1:4" x14ac:dyDescent="0.25">
      <c r="A113" s="19">
        <v>0</v>
      </c>
      <c r="B113" s="19">
        <v>1361.8523148148149</v>
      </c>
      <c r="C113" s="19">
        <v>66.877727333136207</v>
      </c>
      <c r="D113" s="19">
        <v>3.1077818156336769E-3</v>
      </c>
    </row>
    <row r="114" spans="1:4" x14ac:dyDescent="0.25">
      <c r="A114" s="19">
        <v>0</v>
      </c>
      <c r="B114" s="19">
        <v>124.9152380952381</v>
      </c>
      <c r="C114" s="19">
        <v>28.824313448436151</v>
      </c>
      <c r="D114" s="19">
        <v>1.636568435300533E-3</v>
      </c>
    </row>
    <row r="115" spans="1:4" x14ac:dyDescent="0.25">
      <c r="A115" s="19">
        <v>0</v>
      </c>
      <c r="B115" s="19">
        <v>77.9638655462185</v>
      </c>
      <c r="C115" s="19">
        <v>59.410804465737918</v>
      </c>
      <c r="D115" s="19">
        <v>4.1851685517137766E-3</v>
      </c>
    </row>
    <row r="116" spans="1:4" x14ac:dyDescent="0.25">
      <c r="A116" s="19">
        <v>0</v>
      </c>
      <c r="B116" s="19">
        <v>452.34722222222211</v>
      </c>
      <c r="C116" s="19">
        <v>58.387454328541637</v>
      </c>
      <c r="D116" s="19">
        <v>4.4209359768550716E-3</v>
      </c>
    </row>
    <row r="117" spans="1:4" x14ac:dyDescent="0.25">
      <c r="A117" s="19">
        <v>0</v>
      </c>
      <c r="B117" s="19">
        <v>689.91527777777787</v>
      </c>
      <c r="C117" s="19">
        <v>87.652050237317553</v>
      </c>
      <c r="D117" s="19">
        <v>4.639079973731061E-3</v>
      </c>
    </row>
    <row r="118" spans="1:4" x14ac:dyDescent="0.25">
      <c r="A118" s="19">
        <v>0</v>
      </c>
      <c r="B118" s="19">
        <v>179.06666666666669</v>
      </c>
      <c r="C118" s="19">
        <v>18.706198553792561</v>
      </c>
      <c r="D118" s="19">
        <v>4.3743715912592067E-3</v>
      </c>
    </row>
    <row r="119" spans="1:4" x14ac:dyDescent="0.25">
      <c r="A119" s="19">
        <v>0</v>
      </c>
      <c r="B119" s="19">
        <v>593.14722222222224</v>
      </c>
      <c r="C119" s="19">
        <v>88.536986546497431</v>
      </c>
      <c r="D119" s="19">
        <v>4.7161883310892234E-3</v>
      </c>
    </row>
    <row r="120" spans="1:4" x14ac:dyDescent="0.25">
      <c r="A120" s="19">
        <v>0</v>
      </c>
      <c r="B120" s="19">
        <v>248.78240740740739</v>
      </c>
      <c r="C120" s="19">
        <v>18.366277232503322</v>
      </c>
      <c r="D120" s="19">
        <v>4.6363021005407616E-3</v>
      </c>
    </row>
    <row r="121" spans="1:4" x14ac:dyDescent="0.25">
      <c r="A121" s="19">
        <v>0</v>
      </c>
      <c r="B121" s="19">
        <v>265.6587962962962</v>
      </c>
      <c r="C121" s="19">
        <v>21.833226534392971</v>
      </c>
      <c r="D121" s="19">
        <v>4.6142335084798647E-3</v>
      </c>
    </row>
    <row r="122" spans="1:4" x14ac:dyDescent="0.25">
      <c r="A122" s="19">
        <v>0</v>
      </c>
      <c r="B122" s="19">
        <v>726.09074074074101</v>
      </c>
      <c r="C122" s="19">
        <v>91.307051607250358</v>
      </c>
      <c r="D122" s="19">
        <v>4.6287407027965086E-3</v>
      </c>
    </row>
    <row r="123" spans="1:4" x14ac:dyDescent="0.25">
      <c r="A123" s="19">
        <v>0</v>
      </c>
      <c r="B123" s="19">
        <v>199.00231481481481</v>
      </c>
      <c r="C123" s="19">
        <v>19.53797821519775</v>
      </c>
      <c r="D123" s="19">
        <v>3.4113605357104452E-3</v>
      </c>
    </row>
    <row r="124" spans="1:4" x14ac:dyDescent="0.25">
      <c r="A124" s="19">
        <v>0</v>
      </c>
      <c r="B124" s="19">
        <v>106.1377777777778</v>
      </c>
      <c r="C124" s="19">
        <v>25.989524906416491</v>
      </c>
      <c r="D124" s="19">
        <v>4.7379442112722679E-3</v>
      </c>
    </row>
    <row r="125" spans="1:4" x14ac:dyDescent="0.25">
      <c r="A125" s="19">
        <v>0</v>
      </c>
      <c r="B125" s="19">
        <v>120.5046296296296</v>
      </c>
      <c r="C125" s="19">
        <v>25.176064802214778</v>
      </c>
      <c r="D125" s="19">
        <v>4.5839457790265896E-3</v>
      </c>
    </row>
    <row r="126" spans="1:4" x14ac:dyDescent="0.25">
      <c r="A126" s="19">
        <v>0</v>
      </c>
      <c r="B126" s="19">
        <v>504.88842592592601</v>
      </c>
      <c r="C126" s="19">
        <v>31.202036282314541</v>
      </c>
      <c r="D126" s="19">
        <v>4.7365741966425186E-3</v>
      </c>
    </row>
    <row r="127" spans="1:4" x14ac:dyDescent="0.25">
      <c r="A127" s="19">
        <v>0</v>
      </c>
      <c r="B127" s="19">
        <v>72.455555555555549</v>
      </c>
      <c r="C127" s="19">
        <v>22.246496434761941</v>
      </c>
      <c r="D127" s="19">
        <v>4.558320747751787E-3</v>
      </c>
    </row>
    <row r="128" spans="1:4" x14ac:dyDescent="0.25">
      <c r="A128" s="19">
        <v>0</v>
      </c>
      <c r="B128" s="19">
        <v>1807.05</v>
      </c>
      <c r="C128" s="19">
        <v>66.835871698210994</v>
      </c>
      <c r="D128" s="19">
        <v>3.071929982759662E-3</v>
      </c>
    </row>
    <row r="129" spans="1:4" x14ac:dyDescent="0.25">
      <c r="A129" s="19">
        <v>0</v>
      </c>
      <c r="B129" s="19">
        <v>94.438743781094516</v>
      </c>
      <c r="C129" s="19">
        <v>50.33376409609037</v>
      </c>
      <c r="D129" s="19">
        <v>4.5787190845603797E-3</v>
      </c>
    </row>
    <row r="130" spans="1:4" x14ac:dyDescent="0.25">
      <c r="A130" s="19">
        <v>0</v>
      </c>
      <c r="B130" s="19">
        <v>168.7444444444445</v>
      </c>
      <c r="C130" s="19">
        <v>41.659489260520047</v>
      </c>
      <c r="D130" s="19">
        <v>4.4905937605720829E-3</v>
      </c>
    </row>
    <row r="131" spans="1:4" x14ac:dyDescent="0.25">
      <c r="A131" s="19">
        <v>0</v>
      </c>
      <c r="B131" s="19">
        <v>242.25648148148139</v>
      </c>
      <c r="C131" s="19">
        <v>42.223766615333922</v>
      </c>
      <c r="D131" s="19">
        <v>4.6124364526765873E-3</v>
      </c>
    </row>
    <row r="132" spans="1:4" x14ac:dyDescent="0.25">
      <c r="A132" s="19">
        <v>0</v>
      </c>
      <c r="B132" s="19">
        <v>162.0212962962963</v>
      </c>
      <c r="C132" s="19">
        <v>27.373924299850049</v>
      </c>
      <c r="D132" s="19">
        <v>4.5150189056678046E-3</v>
      </c>
    </row>
    <row r="133" spans="1:4" x14ac:dyDescent="0.25">
      <c r="A133" s="19">
        <v>0</v>
      </c>
      <c r="B133" s="19">
        <v>214.5888888888889</v>
      </c>
      <c r="C133" s="19">
        <v>25.000840342419242</v>
      </c>
      <c r="D133" s="19">
        <v>2.9522865732734562E-3</v>
      </c>
    </row>
    <row r="134" spans="1:4" x14ac:dyDescent="0.25">
      <c r="A134" s="19">
        <v>0</v>
      </c>
      <c r="B134" s="19">
        <v>85.363184079602007</v>
      </c>
      <c r="C134" s="19">
        <v>42.885132082968319</v>
      </c>
      <c r="D134" s="19">
        <v>4.3541577576231673E-3</v>
      </c>
    </row>
    <row r="135" spans="1:4" x14ac:dyDescent="0.25">
      <c r="A135" s="19">
        <v>0</v>
      </c>
      <c r="B135" s="19">
        <v>105.9919999999999</v>
      </c>
      <c r="C135" s="19">
        <v>32.413997303202557</v>
      </c>
      <c r="D135" s="19">
        <v>4.5211870302691659E-3</v>
      </c>
    </row>
    <row r="136" spans="1:4" x14ac:dyDescent="0.25">
      <c r="A136" s="19">
        <v>0</v>
      </c>
      <c r="B136" s="19">
        <v>472.43333333333328</v>
      </c>
      <c r="C136" s="19">
        <v>36.244935047566877</v>
      </c>
      <c r="D136" s="19">
        <v>4.6824658673072636E-3</v>
      </c>
    </row>
    <row r="137" spans="1:4" x14ac:dyDescent="0.25">
      <c r="A137" s="19">
        <v>0</v>
      </c>
      <c r="B137" s="19">
        <v>18.662037037037042</v>
      </c>
      <c r="C137" s="19">
        <v>17.007239815859869</v>
      </c>
      <c r="D137" s="19">
        <v>2.6907888184806452E-3</v>
      </c>
    </row>
    <row r="138" spans="1:4" x14ac:dyDescent="0.25">
      <c r="A138" s="19">
        <v>0</v>
      </c>
      <c r="B138" s="19">
        <v>95.911914323962492</v>
      </c>
      <c r="C138" s="19">
        <v>28.543774012464489</v>
      </c>
      <c r="D138" s="19">
        <v>2.5808964482359358E-3</v>
      </c>
    </row>
    <row r="139" spans="1:4" x14ac:dyDescent="0.25">
      <c r="A139" s="19">
        <v>0</v>
      </c>
      <c r="B139" s="19">
        <v>30.690227576974561</v>
      </c>
      <c r="C139" s="19">
        <v>26.674464174747531</v>
      </c>
      <c r="D139" s="19">
        <v>4.5655788647127734E-3</v>
      </c>
    </row>
    <row r="140" spans="1:4" x14ac:dyDescent="0.25">
      <c r="A140" s="19">
        <v>0</v>
      </c>
      <c r="B140" s="19">
        <v>319.0268518518518</v>
      </c>
      <c r="C140" s="19">
        <v>26.329383038677999</v>
      </c>
      <c r="D140" s="19">
        <v>4.5765186852551876E-3</v>
      </c>
    </row>
    <row r="141" spans="1:4" x14ac:dyDescent="0.25">
      <c r="A141" s="19">
        <v>0</v>
      </c>
      <c r="B141" s="19">
        <v>321.3189814814815</v>
      </c>
      <c r="C141" s="19">
        <v>26.77074388744408</v>
      </c>
      <c r="D141" s="19">
        <v>4.5293350850772436E-3</v>
      </c>
    </row>
    <row r="142" spans="1:4" x14ac:dyDescent="0.25">
      <c r="A142" s="19">
        <v>0</v>
      </c>
      <c r="B142" s="19">
        <v>289.66990740740738</v>
      </c>
      <c r="C142" s="19">
        <v>25.993798030044921</v>
      </c>
      <c r="D142" s="19">
        <v>3.8733173877806251E-3</v>
      </c>
    </row>
    <row r="143" spans="1:4" x14ac:dyDescent="0.25">
      <c r="A143" s="19">
        <v>0</v>
      </c>
      <c r="B143" s="19">
        <v>202.95353535353539</v>
      </c>
      <c r="C143" s="19">
        <v>74.566610844864314</v>
      </c>
      <c r="D143" s="19">
        <v>4.5108487439452219E-3</v>
      </c>
    </row>
    <row r="144" spans="1:4" x14ac:dyDescent="0.25">
      <c r="A144" s="19">
        <v>0</v>
      </c>
      <c r="B144" s="19">
        <v>365.85462962962953</v>
      </c>
      <c r="C144" s="19">
        <v>26.84320208962971</v>
      </c>
      <c r="D144" s="19">
        <v>4.5758212240070064E-3</v>
      </c>
    </row>
    <row r="145" spans="1:4" x14ac:dyDescent="0.25">
      <c r="A145" s="19">
        <v>0</v>
      </c>
      <c r="B145" s="19">
        <v>222.43981481481481</v>
      </c>
      <c r="C145" s="19">
        <v>43.363480200637248</v>
      </c>
      <c r="D145" s="19">
        <v>4.245019538544309E-3</v>
      </c>
    </row>
    <row r="146" spans="1:4" x14ac:dyDescent="0.25">
      <c r="A146" s="19">
        <v>0</v>
      </c>
      <c r="B146" s="19">
        <v>374.53981481481469</v>
      </c>
      <c r="C146" s="19">
        <v>27.585131290310461</v>
      </c>
      <c r="D146" s="19">
        <v>4.411799065623538E-3</v>
      </c>
    </row>
    <row r="147" spans="1:4" x14ac:dyDescent="0.25">
      <c r="A147" s="19">
        <v>0</v>
      </c>
      <c r="B147" s="19">
        <v>73.437037037037044</v>
      </c>
      <c r="C147" s="19">
        <v>34.227780065980269</v>
      </c>
      <c r="D147" s="19">
        <v>2.681957397483756E-3</v>
      </c>
    </row>
    <row r="148" spans="1:4" x14ac:dyDescent="0.25">
      <c r="A148" s="19">
        <v>0</v>
      </c>
      <c r="B148" s="19">
        <v>84.735672514619893</v>
      </c>
      <c r="C148" s="19">
        <v>35.01924332768283</v>
      </c>
      <c r="D148" s="19">
        <v>2.82068525700091E-3</v>
      </c>
    </row>
    <row r="149" spans="1:4" x14ac:dyDescent="0.25">
      <c r="A149" s="19">
        <v>0</v>
      </c>
      <c r="B149" s="19">
        <v>450.8809941520467</v>
      </c>
      <c r="C149" s="19">
        <v>34.02658540018939</v>
      </c>
      <c r="D149" s="19">
        <v>4.4105238394454094E-3</v>
      </c>
    </row>
    <row r="150" spans="1:4" x14ac:dyDescent="0.25">
      <c r="A150" s="19">
        <v>0</v>
      </c>
      <c r="B150" s="19">
        <v>145.90879629629629</v>
      </c>
      <c r="C150" s="19">
        <v>18.347598289153211</v>
      </c>
      <c r="D150" s="19">
        <v>2.7260321047218971E-3</v>
      </c>
    </row>
    <row r="151" spans="1:4" x14ac:dyDescent="0.25">
      <c r="A151" s="19">
        <v>0</v>
      </c>
      <c r="B151" s="19">
        <v>274.58433048433051</v>
      </c>
      <c r="C151" s="19">
        <v>29.865741878240389</v>
      </c>
      <c r="D151" s="19">
        <v>4.5130702349423166E-3</v>
      </c>
    </row>
    <row r="152" spans="1:4" x14ac:dyDescent="0.25">
      <c r="A152" s="19">
        <v>0</v>
      </c>
      <c r="B152" s="19">
        <v>238.98796296296291</v>
      </c>
      <c r="C152" s="19">
        <v>30.905866283881991</v>
      </c>
      <c r="D152" s="19">
        <v>4.5037194041573064E-3</v>
      </c>
    </row>
    <row r="153" spans="1:4" x14ac:dyDescent="0.25">
      <c r="A153" s="19">
        <v>0</v>
      </c>
      <c r="B153" s="19">
        <v>173.2856481481482</v>
      </c>
      <c r="C153" s="19">
        <v>51.545795604958428</v>
      </c>
      <c r="D153" s="19">
        <v>4.5472495258959229E-3</v>
      </c>
    </row>
    <row r="154" spans="1:4" x14ac:dyDescent="0.25">
      <c r="A154" s="19">
        <v>0</v>
      </c>
      <c r="B154" s="19">
        <v>352.2898148148148</v>
      </c>
      <c r="C154" s="19">
        <v>29.008209350089029</v>
      </c>
      <c r="D154" s="19">
        <v>4.4247928569233061E-3</v>
      </c>
    </row>
    <row r="155" spans="1:4" x14ac:dyDescent="0.25">
      <c r="A155" s="19">
        <v>0</v>
      </c>
      <c r="B155" s="19">
        <v>47.799537037037041</v>
      </c>
      <c r="C155" s="19">
        <v>31.72340162252927</v>
      </c>
      <c r="D155" s="19">
        <v>4.2842109336143188E-3</v>
      </c>
    </row>
    <row r="156" spans="1:4" x14ac:dyDescent="0.25">
      <c r="A156" s="19">
        <v>0</v>
      </c>
      <c r="B156" s="19">
        <v>44.815740740740743</v>
      </c>
      <c r="C156" s="19">
        <v>26.797403936158702</v>
      </c>
      <c r="D156" s="19">
        <v>4.5413222563762652E-3</v>
      </c>
    </row>
    <row r="157" spans="1:4" x14ac:dyDescent="0.25">
      <c r="A157" s="19">
        <v>0</v>
      </c>
      <c r="B157" s="19">
        <v>40.828240740740718</v>
      </c>
      <c r="C157" s="19">
        <v>16.17023002704294</v>
      </c>
      <c r="D157" s="19">
        <v>2.6064243710814082E-3</v>
      </c>
    </row>
    <row r="158" spans="1:4" x14ac:dyDescent="0.25">
      <c r="A158" s="19">
        <v>0</v>
      </c>
      <c r="B158" s="19">
        <v>46.408888888888889</v>
      </c>
      <c r="C158" s="19">
        <v>25.354210391753899</v>
      </c>
      <c r="D158" s="19">
        <v>4.4562786728736493E-3</v>
      </c>
    </row>
    <row r="159" spans="1:4" x14ac:dyDescent="0.25">
      <c r="A159" s="19">
        <v>0</v>
      </c>
      <c r="B159" s="19">
        <v>339.55740740740742</v>
      </c>
      <c r="C159" s="19">
        <v>35.436809711660452</v>
      </c>
      <c r="D159" s="19">
        <v>4.4366068860444861E-3</v>
      </c>
    </row>
    <row r="160" spans="1:4" x14ac:dyDescent="0.25">
      <c r="A160" s="19">
        <v>0</v>
      </c>
      <c r="B160" s="19">
        <v>269.15324074074078</v>
      </c>
      <c r="C160" s="19">
        <v>31.517156606012581</v>
      </c>
      <c r="D160" s="19">
        <v>2.9263860267579969E-3</v>
      </c>
    </row>
    <row r="161" spans="1:4" x14ac:dyDescent="0.25">
      <c r="A161" s="19">
        <v>0</v>
      </c>
      <c r="B161" s="19">
        <v>152.06036036036039</v>
      </c>
      <c r="C161" s="19">
        <v>31.985732494552721</v>
      </c>
      <c r="D161" s="19">
        <v>4.4456750551705466E-3</v>
      </c>
    </row>
    <row r="162" spans="1:4" x14ac:dyDescent="0.25">
      <c r="A162" s="19">
        <v>0</v>
      </c>
      <c r="B162" s="19">
        <v>308.99907407407409</v>
      </c>
      <c r="C162" s="19">
        <v>59.099417331228082</v>
      </c>
      <c r="D162" s="19">
        <v>4.6869497456412269E-3</v>
      </c>
    </row>
    <row r="163" spans="1:4" x14ac:dyDescent="0.25">
      <c r="A163" s="19">
        <v>0</v>
      </c>
      <c r="B163" s="19">
        <v>160.40740740740739</v>
      </c>
      <c r="C163" s="19">
        <v>22.92956230065478</v>
      </c>
      <c r="D163" s="19">
        <v>4.5852599397879839E-3</v>
      </c>
    </row>
    <row r="164" spans="1:4" x14ac:dyDescent="0.25">
      <c r="A164" s="19">
        <v>0</v>
      </c>
      <c r="B164" s="19">
        <v>311.93518518518522</v>
      </c>
      <c r="C164" s="19">
        <v>30.172517104220599</v>
      </c>
      <c r="D164" s="19">
        <v>4.6086099948775402E-3</v>
      </c>
    </row>
    <row r="165" spans="1:4" x14ac:dyDescent="0.25">
      <c r="A165" s="19">
        <v>0</v>
      </c>
      <c r="B165" s="19">
        <v>168.14861111111111</v>
      </c>
      <c r="C165" s="19">
        <v>18.93757239604264</v>
      </c>
      <c r="D165" s="19">
        <v>4.6969342264309459E-3</v>
      </c>
    </row>
    <row r="166" spans="1:4" x14ac:dyDescent="0.25">
      <c r="A166" s="19">
        <v>0</v>
      </c>
      <c r="B166" s="19">
        <v>121.0189814814815</v>
      </c>
      <c r="C166" s="19">
        <v>17.37287057106013</v>
      </c>
      <c r="D166" s="19">
        <v>5.1054982344807178E-3</v>
      </c>
    </row>
    <row r="167" spans="1:4" x14ac:dyDescent="0.25">
      <c r="A167" s="19">
        <v>0</v>
      </c>
      <c r="B167" s="19">
        <v>301.85416666666657</v>
      </c>
      <c r="C167" s="19">
        <v>55.959215046437237</v>
      </c>
      <c r="D167" s="19">
        <v>4.6871710864904922E-3</v>
      </c>
    </row>
    <row r="168" spans="1:4" x14ac:dyDescent="0.25">
      <c r="A168" s="19">
        <v>0</v>
      </c>
      <c r="B168" s="19">
        <v>141.47685185185179</v>
      </c>
      <c r="C168" s="19">
        <v>19.06610870786799</v>
      </c>
      <c r="D168" s="19">
        <v>2.2881758419245942E-3</v>
      </c>
    </row>
    <row r="169" spans="1:4" x14ac:dyDescent="0.25">
      <c r="A169" s="19">
        <v>0</v>
      </c>
      <c r="B169" s="19">
        <v>72.773065476190467</v>
      </c>
      <c r="C169" s="19">
        <v>13.72779045850938</v>
      </c>
      <c r="D169" s="19">
        <v>4.7773734485138429E-3</v>
      </c>
    </row>
    <row r="170" spans="1:4" x14ac:dyDescent="0.25">
      <c r="A170" s="19">
        <v>0</v>
      </c>
      <c r="B170" s="19">
        <v>170.63518518518521</v>
      </c>
      <c r="C170" s="19">
        <v>20.619147390171499</v>
      </c>
      <c r="D170" s="19">
        <v>4.6444210690152017E-3</v>
      </c>
    </row>
    <row r="171" spans="1:4" x14ac:dyDescent="0.25">
      <c r="A171" s="19">
        <v>0</v>
      </c>
      <c r="B171" s="19">
        <v>179.55833333333331</v>
      </c>
      <c r="C171" s="19">
        <v>20.213502815622441</v>
      </c>
      <c r="D171" s="19">
        <v>4.6783857808544204E-3</v>
      </c>
    </row>
    <row r="172" spans="1:4" x14ac:dyDescent="0.25">
      <c r="A172" s="19">
        <v>0</v>
      </c>
      <c r="B172" s="19">
        <v>124.5601851851852</v>
      </c>
      <c r="C172" s="19">
        <v>20.17614664590214</v>
      </c>
      <c r="D172" s="19">
        <v>3.2900748583075908E-3</v>
      </c>
    </row>
    <row r="173" spans="1:4" x14ac:dyDescent="0.25">
      <c r="A173" s="19">
        <v>0</v>
      </c>
      <c r="B173" s="19">
        <v>445.89479166666672</v>
      </c>
      <c r="C173" s="19">
        <v>101.3381027365284</v>
      </c>
      <c r="D173" s="19">
        <v>1.265473039965707E-3</v>
      </c>
    </row>
    <row r="174" spans="1:4" x14ac:dyDescent="0.25">
      <c r="A174" s="19">
        <v>0</v>
      </c>
      <c r="B174" s="19">
        <v>282.3452380952383</v>
      </c>
      <c r="C174" s="19">
        <v>91.716152121711772</v>
      </c>
      <c r="D174" s="19">
        <v>4.476655430193063E-3</v>
      </c>
    </row>
    <row r="175" spans="1:4" x14ac:dyDescent="0.25">
      <c r="A175" s="19">
        <v>0</v>
      </c>
      <c r="B175" s="19">
        <v>240.36503623188401</v>
      </c>
      <c r="C175" s="19">
        <v>69.319648782294237</v>
      </c>
      <c r="D175" s="19">
        <v>4.5141438437234028E-3</v>
      </c>
    </row>
    <row r="176" spans="1:4" x14ac:dyDescent="0.25">
      <c r="A176" s="19">
        <v>0</v>
      </c>
      <c r="B176" s="19">
        <v>269.47592592592588</v>
      </c>
      <c r="C176" s="19">
        <v>48.609280068734527</v>
      </c>
      <c r="D176" s="19">
        <v>2.6217405375928578E-3</v>
      </c>
    </row>
    <row r="177" spans="1:4" x14ac:dyDescent="0.25">
      <c r="A177" s="19">
        <v>0</v>
      </c>
      <c r="B177" s="19">
        <v>102.4710526315789</v>
      </c>
      <c r="C177" s="19">
        <v>75.665637145856408</v>
      </c>
      <c r="D177" s="19">
        <v>4.5558406516012654E-3</v>
      </c>
    </row>
    <row r="178" spans="1:4" x14ac:dyDescent="0.25">
      <c r="A178" s="19">
        <v>0</v>
      </c>
      <c r="B178" s="19">
        <v>151.37731481481481</v>
      </c>
      <c r="C178" s="19">
        <v>37.436855024106592</v>
      </c>
      <c r="D178" s="19">
        <v>4.5773378962855214E-3</v>
      </c>
    </row>
    <row r="179" spans="1:4" x14ac:dyDescent="0.25">
      <c r="A179" s="19">
        <v>0</v>
      </c>
      <c r="B179" s="19">
        <v>88.280555555555566</v>
      </c>
      <c r="C179" s="19">
        <v>18.42550544523435</v>
      </c>
      <c r="D179" s="19">
        <v>2.6814409653683792E-3</v>
      </c>
    </row>
    <row r="180" spans="1:4" x14ac:dyDescent="0.25">
      <c r="A180" s="19">
        <v>0</v>
      </c>
      <c r="B180" s="19">
        <v>33.177242302543497</v>
      </c>
      <c r="C180" s="19">
        <v>84.09543254893839</v>
      </c>
      <c r="D180" s="19">
        <v>4.5780554573810238E-3</v>
      </c>
    </row>
    <row r="181" spans="1:4" x14ac:dyDescent="0.25">
      <c r="A181" s="19">
        <v>0</v>
      </c>
      <c r="B181" s="19">
        <v>110.8537037037037</v>
      </c>
      <c r="C181" s="19">
        <v>18.48476147887737</v>
      </c>
      <c r="D181" s="19">
        <v>4.6202092960316368E-3</v>
      </c>
    </row>
    <row r="182" spans="1:4" x14ac:dyDescent="0.25">
      <c r="A182" s="19">
        <v>0</v>
      </c>
      <c r="B182" s="19">
        <v>141.1583333333333</v>
      </c>
      <c r="C182" s="19">
        <v>17.297306741828312</v>
      </c>
      <c r="D182" s="19">
        <v>4.4615258164047754E-3</v>
      </c>
    </row>
    <row r="183" spans="1:4" x14ac:dyDescent="0.25">
      <c r="A183" s="19">
        <v>0</v>
      </c>
      <c r="B183" s="19">
        <v>62.696296296296303</v>
      </c>
      <c r="C183" s="19">
        <v>13.61138429085474</v>
      </c>
      <c r="D183" s="19">
        <v>4.7141804117262834E-3</v>
      </c>
    </row>
    <row r="184" spans="1:4" x14ac:dyDescent="0.25">
      <c r="A184" s="19">
        <v>0</v>
      </c>
      <c r="B184" s="19">
        <v>96.642592592592592</v>
      </c>
      <c r="C184" s="19">
        <v>17.307740226205659</v>
      </c>
      <c r="D184" s="19">
        <v>4.5897766253097331E-3</v>
      </c>
    </row>
    <row r="185" spans="1:4" x14ac:dyDescent="0.25">
      <c r="A185" s="19">
        <v>0</v>
      </c>
      <c r="B185" s="19">
        <v>88.983796296296305</v>
      </c>
      <c r="C185" s="19">
        <v>15.63353767349885</v>
      </c>
      <c r="D185" s="19">
        <v>4.580251203249573E-3</v>
      </c>
    </row>
    <row r="186" spans="1:4" x14ac:dyDescent="0.25">
      <c r="A186" s="19">
        <v>0</v>
      </c>
      <c r="B186" s="19">
        <v>99.251388888888869</v>
      </c>
      <c r="C186" s="19">
        <v>21.77600359697864</v>
      </c>
      <c r="D186" s="19">
        <v>4.4218185347442828E-3</v>
      </c>
    </row>
    <row r="187" spans="1:4" x14ac:dyDescent="0.25">
      <c r="A187" s="19">
        <v>0</v>
      </c>
      <c r="B187" s="19">
        <v>46.678703703703697</v>
      </c>
      <c r="C187" s="19">
        <v>38.120365788209263</v>
      </c>
      <c r="D187" s="19">
        <v>4.3679915519719689E-3</v>
      </c>
    </row>
    <row r="188" spans="1:4" x14ac:dyDescent="0.25">
      <c r="A188" s="19">
        <v>0</v>
      </c>
      <c r="B188" s="19">
        <v>82.267129629629636</v>
      </c>
      <c r="C188" s="19">
        <v>22.521383551991999</v>
      </c>
      <c r="D188" s="19">
        <v>2.3958283634491579E-3</v>
      </c>
    </row>
    <row r="189" spans="1:4" x14ac:dyDescent="0.25">
      <c r="A189" s="19">
        <v>0</v>
      </c>
      <c r="B189" s="19">
        <v>52.911821705426362</v>
      </c>
      <c r="C189" s="19">
        <v>63.425826074809393</v>
      </c>
      <c r="D189" s="19">
        <v>4.5342826711455E-3</v>
      </c>
    </row>
    <row r="190" spans="1:4" x14ac:dyDescent="0.25">
      <c r="A190" s="19">
        <v>0</v>
      </c>
      <c r="B190" s="19">
        <v>119.23888888888889</v>
      </c>
      <c r="C190" s="19">
        <v>18.46641838985623</v>
      </c>
      <c r="D190" s="19">
        <v>4.9398691879128029E-3</v>
      </c>
    </row>
    <row r="191" spans="1:4" x14ac:dyDescent="0.25">
      <c r="A191" s="19">
        <v>0</v>
      </c>
      <c r="B191" s="19">
        <v>61.452314814814827</v>
      </c>
      <c r="C191" s="19">
        <v>53.692095855161867</v>
      </c>
      <c r="D191" s="19">
        <v>4.5611600588079991E-3</v>
      </c>
    </row>
    <row r="192" spans="1:4" x14ac:dyDescent="0.25">
      <c r="A192" s="19">
        <v>0</v>
      </c>
      <c r="B192" s="19">
        <v>81.576851851851842</v>
      </c>
      <c r="C192" s="19">
        <v>16.60528551519846</v>
      </c>
      <c r="D192" s="19">
        <v>2.4352782824371131E-3</v>
      </c>
    </row>
    <row r="193" spans="1:4" x14ac:dyDescent="0.25">
      <c r="A193" s="19">
        <v>0</v>
      </c>
      <c r="B193" s="19">
        <v>28.148862115127169</v>
      </c>
      <c r="C193" s="19">
        <v>51.582230749697821</v>
      </c>
      <c r="D193" s="19">
        <v>4.6831723677017876E-3</v>
      </c>
    </row>
    <row r="194" spans="1:4" x14ac:dyDescent="0.25">
      <c r="A194" s="19">
        <v>0</v>
      </c>
      <c r="B194" s="19">
        <v>82.496759259259264</v>
      </c>
      <c r="C194" s="19">
        <v>29.67817186094981</v>
      </c>
      <c r="D194" s="19">
        <v>4.7664467159781081E-3</v>
      </c>
    </row>
    <row r="195" spans="1:4" x14ac:dyDescent="0.25">
      <c r="A195" s="19">
        <v>0</v>
      </c>
      <c r="B195" s="19">
        <v>82.327777777777754</v>
      </c>
      <c r="C195" s="19">
        <v>15.547380873612839</v>
      </c>
      <c r="D195" s="19">
        <v>4.6026798700012526E-3</v>
      </c>
    </row>
    <row r="196" spans="1:4" x14ac:dyDescent="0.25">
      <c r="A196" s="19">
        <v>0</v>
      </c>
      <c r="B196" s="19">
        <v>297.71574074074073</v>
      </c>
      <c r="C196" s="19">
        <v>24.635934091270251</v>
      </c>
      <c r="D196" s="19">
        <v>4.5280476055520593E-3</v>
      </c>
    </row>
    <row r="197" spans="1:4" x14ac:dyDescent="0.25">
      <c r="A197" s="19">
        <v>0</v>
      </c>
      <c r="B197" s="19">
        <v>204.64537037037039</v>
      </c>
      <c r="C197" s="19">
        <v>35.008636626352512</v>
      </c>
      <c r="D197" s="19">
        <v>4.5762884348040222E-3</v>
      </c>
    </row>
    <row r="198" spans="1:4" x14ac:dyDescent="0.25">
      <c r="A198" s="19">
        <v>0</v>
      </c>
      <c r="B198" s="19">
        <v>210.47037037037029</v>
      </c>
      <c r="C198" s="19">
        <v>36.886190492080679</v>
      </c>
      <c r="D198" s="19">
        <v>4.6393301070238513E-3</v>
      </c>
    </row>
    <row r="199" spans="1:4" x14ac:dyDescent="0.25">
      <c r="A199" s="19">
        <v>0</v>
      </c>
      <c r="B199" s="19">
        <v>102.9879629629629</v>
      </c>
      <c r="C199" s="19">
        <v>29.798540922453022</v>
      </c>
      <c r="D199" s="19">
        <v>4.2217861579337953E-3</v>
      </c>
    </row>
    <row r="200" spans="1:4" x14ac:dyDescent="0.25">
      <c r="A200" s="19">
        <v>0</v>
      </c>
      <c r="B200" s="19">
        <v>246.62453703703699</v>
      </c>
      <c r="C200" s="19">
        <v>31.416901181555019</v>
      </c>
      <c r="D200" s="19">
        <v>4.5066134540044994E-3</v>
      </c>
    </row>
    <row r="201" spans="1:4" x14ac:dyDescent="0.25">
      <c r="A201" s="19">
        <v>0</v>
      </c>
      <c r="B201" s="19">
        <v>905.88564814814822</v>
      </c>
      <c r="C201" s="19">
        <v>49.362047438116583</v>
      </c>
      <c r="D201" s="19">
        <v>4.5980275694983887E-3</v>
      </c>
    </row>
    <row r="202" spans="1:4" x14ac:dyDescent="0.25">
      <c r="A202" s="19">
        <v>0</v>
      </c>
      <c r="B202" s="19">
        <v>154.82499999999999</v>
      </c>
      <c r="C202" s="19">
        <v>33.262901910040092</v>
      </c>
      <c r="D202" s="19">
        <v>4.6166439744041061E-3</v>
      </c>
    </row>
    <row r="203" spans="1:4" x14ac:dyDescent="0.25">
      <c r="A203" s="19">
        <v>0</v>
      </c>
      <c r="B203" s="19">
        <v>178.81018518518511</v>
      </c>
      <c r="C203" s="19">
        <v>26.384778819770059</v>
      </c>
      <c r="D203" s="19">
        <v>3.6265263546104349E-3</v>
      </c>
    </row>
    <row r="204" spans="1:4" x14ac:dyDescent="0.25">
      <c r="A204" s="19">
        <v>0</v>
      </c>
      <c r="B204" s="19">
        <v>152.57164750957861</v>
      </c>
      <c r="C204" s="19">
        <v>63.682999194604378</v>
      </c>
      <c r="D204" s="19">
        <v>4.7661488930643356E-3</v>
      </c>
    </row>
    <row r="205" spans="1:4" x14ac:dyDescent="0.25">
      <c r="A205" s="19">
        <v>0</v>
      </c>
      <c r="B205" s="19">
        <v>368.3763888888891</v>
      </c>
      <c r="C205" s="19">
        <v>79.180388718076415</v>
      </c>
      <c r="D205" s="19">
        <v>4.6477380344278488E-3</v>
      </c>
    </row>
    <row r="206" spans="1:4" x14ac:dyDescent="0.25">
      <c r="A206" s="19">
        <v>0</v>
      </c>
      <c r="B206" s="19">
        <v>60.883796296296303</v>
      </c>
      <c r="C206" s="19">
        <v>37.041624357607233</v>
      </c>
      <c r="D206" s="19">
        <v>4.5851028883453354E-3</v>
      </c>
    </row>
    <row r="207" spans="1:4" x14ac:dyDescent="0.25">
      <c r="A207" s="19">
        <v>0</v>
      </c>
      <c r="B207" s="19">
        <v>40.887962962962952</v>
      </c>
      <c r="C207" s="19">
        <v>37.425356947646833</v>
      </c>
      <c r="D207" s="19">
        <v>4.7226759188388114E-3</v>
      </c>
    </row>
    <row r="208" spans="1:4" x14ac:dyDescent="0.25">
      <c r="A208" s="19">
        <v>0</v>
      </c>
      <c r="B208" s="19">
        <v>45.547222222222217</v>
      </c>
      <c r="C208" s="19">
        <v>18.442461769928268</v>
      </c>
      <c r="D208" s="19">
        <v>4.6936116234255589E-3</v>
      </c>
    </row>
    <row r="209" spans="1:4" x14ac:dyDescent="0.25">
      <c r="A209" s="19">
        <v>0</v>
      </c>
      <c r="B209" s="19">
        <v>72.032870370370375</v>
      </c>
      <c r="C209" s="19">
        <v>23.578822703163379</v>
      </c>
      <c r="D209" s="19">
        <v>4.4858031175356878E-3</v>
      </c>
    </row>
    <row r="210" spans="1:4" x14ac:dyDescent="0.25">
      <c r="A210" s="19">
        <v>0</v>
      </c>
      <c r="B210" s="19">
        <v>537.08611111111122</v>
      </c>
      <c r="C210" s="19">
        <v>35.906963167748451</v>
      </c>
      <c r="D210" s="19">
        <v>4.4664923979382326E-3</v>
      </c>
    </row>
    <row r="211" spans="1:4" x14ac:dyDescent="0.25">
      <c r="A211" s="19">
        <v>0</v>
      </c>
      <c r="B211" s="19">
        <v>90.788425925925935</v>
      </c>
      <c r="C211" s="19">
        <v>35.942637400138977</v>
      </c>
      <c r="D211" s="19">
        <v>4.6917071233743696E-3</v>
      </c>
    </row>
    <row r="212" spans="1:4" x14ac:dyDescent="0.25">
      <c r="A212" s="19">
        <v>0</v>
      </c>
      <c r="B212" s="19">
        <v>150.0083333333333</v>
      </c>
      <c r="C212" s="19">
        <v>16.910817817641089</v>
      </c>
      <c r="D212" s="19">
        <v>4.7873258230104639E-3</v>
      </c>
    </row>
    <row r="213" spans="1:4" x14ac:dyDescent="0.25">
      <c r="A213" s="19">
        <v>0</v>
      </c>
      <c r="B213" s="19">
        <v>80.740277777777777</v>
      </c>
      <c r="C213" s="19">
        <v>14.26048385981289</v>
      </c>
      <c r="D213" s="19">
        <v>4.4670264274239311E-3</v>
      </c>
    </row>
    <row r="214" spans="1:4" x14ac:dyDescent="0.25">
      <c r="A214" s="19">
        <v>0</v>
      </c>
      <c r="B214" s="19">
        <v>369.71481481481482</v>
      </c>
      <c r="C214" s="19">
        <v>27.297433843618741</v>
      </c>
      <c r="D214" s="19">
        <v>4.6789662909807886E-3</v>
      </c>
    </row>
    <row r="215" spans="1:4" x14ac:dyDescent="0.25">
      <c r="A215" s="19">
        <v>0</v>
      </c>
      <c r="B215" s="19">
        <v>106.537037037037</v>
      </c>
      <c r="C215" s="19">
        <v>20.956147839030429</v>
      </c>
      <c r="D215" s="19">
        <v>4.5839403086973931E-3</v>
      </c>
    </row>
    <row r="216" spans="1:4" x14ac:dyDescent="0.25">
      <c r="A216" s="19">
        <v>0</v>
      </c>
      <c r="B216" s="19">
        <v>238.4162037037037</v>
      </c>
      <c r="C216" s="19">
        <v>34.64143003926192</v>
      </c>
      <c r="D216" s="19">
        <v>4.5337835722350948E-3</v>
      </c>
    </row>
    <row r="217" spans="1:4" x14ac:dyDescent="0.25">
      <c r="A217" s="19">
        <v>0</v>
      </c>
      <c r="B217" s="19">
        <v>244.80555555555549</v>
      </c>
      <c r="C217" s="19">
        <v>30.199436929437269</v>
      </c>
      <c r="D217" s="19">
        <v>4.5011741628730451E-3</v>
      </c>
    </row>
    <row r="218" spans="1:4" x14ac:dyDescent="0.25">
      <c r="A218" s="19">
        <v>0</v>
      </c>
      <c r="B218" s="19">
        <v>81.216203703703684</v>
      </c>
      <c r="C218" s="19">
        <v>21.18899326761348</v>
      </c>
      <c r="D218" s="19">
        <v>4.7312134869357007E-3</v>
      </c>
    </row>
    <row r="219" spans="1:4" x14ac:dyDescent="0.25">
      <c r="A219" s="19">
        <v>0</v>
      </c>
      <c r="B219" s="19">
        <v>39.948611111111113</v>
      </c>
      <c r="C219" s="19">
        <v>20.490372319254</v>
      </c>
      <c r="D219" s="19">
        <v>4.3470053423938504E-3</v>
      </c>
    </row>
    <row r="220" spans="1:4" x14ac:dyDescent="0.25">
      <c r="A220" s="19">
        <v>0</v>
      </c>
      <c r="B220" s="19">
        <v>35.07453703703704</v>
      </c>
      <c r="C220" s="19">
        <v>31.254325669426422</v>
      </c>
      <c r="D220" s="19">
        <v>3.1896108643658478E-3</v>
      </c>
    </row>
    <row r="221" spans="1:4" x14ac:dyDescent="0.25">
      <c r="A221" s="19">
        <v>0</v>
      </c>
      <c r="B221" s="19">
        <v>156.17611940298511</v>
      </c>
      <c r="C221" s="19">
        <v>23.42685945535991</v>
      </c>
      <c r="D221" s="19">
        <v>3.204679076479513E-3</v>
      </c>
    </row>
    <row r="222" spans="1:4" x14ac:dyDescent="0.25">
      <c r="A222" s="19">
        <v>0</v>
      </c>
      <c r="B222" s="19">
        <v>86.303150912106162</v>
      </c>
      <c r="C222" s="19">
        <v>28.205871932269002</v>
      </c>
      <c r="D222" s="19">
        <v>4.6425683082797478E-3</v>
      </c>
    </row>
    <row r="223" spans="1:4" x14ac:dyDescent="0.25">
      <c r="A223" s="19">
        <v>0</v>
      </c>
      <c r="B223" s="19">
        <v>216.27500000000001</v>
      </c>
      <c r="C223" s="19">
        <v>17.568854583927379</v>
      </c>
      <c r="D223" s="19">
        <v>4.6766313373023524E-3</v>
      </c>
    </row>
    <row r="224" spans="1:4" x14ac:dyDescent="0.25">
      <c r="A224" s="19">
        <v>0</v>
      </c>
      <c r="B224" s="19">
        <v>93.794907407407379</v>
      </c>
      <c r="C224" s="19">
        <v>15.541323174769641</v>
      </c>
      <c r="D224" s="19">
        <v>4.7777810481581884E-3</v>
      </c>
    </row>
    <row r="225" spans="1:4" x14ac:dyDescent="0.25">
      <c r="A225" s="19">
        <v>0</v>
      </c>
      <c r="B225" s="19">
        <v>93.137962962962945</v>
      </c>
      <c r="C225" s="19">
        <v>15.30485850785951</v>
      </c>
      <c r="D225" s="19">
        <v>4.4990271242410272E-3</v>
      </c>
    </row>
    <row r="226" spans="1:4" x14ac:dyDescent="0.25">
      <c r="A226" s="19">
        <v>0</v>
      </c>
      <c r="B226" s="19">
        <v>69.780612244897952</v>
      </c>
      <c r="C226" s="19">
        <v>15.42117658696602</v>
      </c>
      <c r="D226" s="19">
        <v>4.5833552425449354E-3</v>
      </c>
    </row>
    <row r="227" spans="1:4" x14ac:dyDescent="0.25">
      <c r="A227" s="19">
        <v>0</v>
      </c>
      <c r="B227" s="19">
        <v>387.6712962962963</v>
      </c>
      <c r="C227" s="19">
        <v>30.1877628850809</v>
      </c>
      <c r="D227" s="19">
        <v>4.2811342399469259E-3</v>
      </c>
    </row>
    <row r="228" spans="1:4" x14ac:dyDescent="0.25">
      <c r="A228" s="19">
        <v>0</v>
      </c>
      <c r="B228" s="19">
        <v>384.23044217687078</v>
      </c>
      <c r="C228" s="19">
        <v>25.441446496345069</v>
      </c>
      <c r="D228" s="19">
        <v>4.5752336843967161E-3</v>
      </c>
    </row>
    <row r="229" spans="1:4" x14ac:dyDescent="0.25">
      <c r="A229" s="19">
        <v>0</v>
      </c>
      <c r="B229" s="19">
        <v>309.33101851851848</v>
      </c>
      <c r="C229" s="19">
        <v>23.423808483400641</v>
      </c>
      <c r="D229" s="19">
        <v>2.3725308198517241E-3</v>
      </c>
    </row>
    <row r="230" spans="1:4" x14ac:dyDescent="0.25">
      <c r="A230" s="19">
        <v>0</v>
      </c>
      <c r="B230" s="19">
        <v>211.86735232067511</v>
      </c>
      <c r="C230" s="19">
        <v>91.717782372695169</v>
      </c>
      <c r="D230" s="19">
        <v>4.6366132184618826E-3</v>
      </c>
    </row>
    <row r="231" spans="1:4" x14ac:dyDescent="0.25">
      <c r="A231" s="19">
        <v>0</v>
      </c>
      <c r="B231" s="19">
        <v>76.55185185185185</v>
      </c>
      <c r="C231" s="19">
        <v>26.450574121720059</v>
      </c>
      <c r="D231" s="19">
        <v>4.5739400309607057E-3</v>
      </c>
    </row>
    <row r="232" spans="1:4" x14ac:dyDescent="0.25">
      <c r="A232" s="19">
        <v>0</v>
      </c>
      <c r="B232" s="19">
        <v>81.886111111111092</v>
      </c>
      <c r="C232" s="19">
        <v>22.996038718414141</v>
      </c>
      <c r="D232" s="19">
        <v>4.7483928797601082E-3</v>
      </c>
    </row>
    <row r="233" spans="1:4" x14ac:dyDescent="0.25">
      <c r="A233" s="19">
        <v>0</v>
      </c>
      <c r="B233" s="19">
        <v>71.244907407407396</v>
      </c>
      <c r="C233" s="19">
        <v>16.08263335441255</v>
      </c>
      <c r="D233" s="19">
        <v>2.9370176402182362E-3</v>
      </c>
    </row>
    <row r="234" spans="1:4" x14ac:dyDescent="0.25">
      <c r="A234" s="19">
        <v>0</v>
      </c>
      <c r="B234" s="19">
        <v>43.164790764790773</v>
      </c>
      <c r="C234" s="19">
        <v>17.44925638584785</v>
      </c>
      <c r="D234" s="19">
        <v>4.6219032280510296E-3</v>
      </c>
    </row>
    <row r="235" spans="1:4" x14ac:dyDescent="0.25">
      <c r="A235" s="19">
        <v>0</v>
      </c>
      <c r="B235" s="19">
        <v>145.6790780141844</v>
      </c>
      <c r="C235" s="19">
        <v>28.530453449265831</v>
      </c>
      <c r="D235" s="19">
        <v>4.7412831599837387E-3</v>
      </c>
    </row>
    <row r="236" spans="1:4" x14ac:dyDescent="0.25">
      <c r="A236" s="19">
        <v>0</v>
      </c>
      <c r="B236" s="19">
        <v>60.826851851851863</v>
      </c>
      <c r="C236" s="19">
        <v>14.18612559466013</v>
      </c>
      <c r="D236" s="19">
        <v>4.6830265002102576E-3</v>
      </c>
    </row>
    <row r="237" spans="1:4" x14ac:dyDescent="0.25">
      <c r="A237" s="19">
        <v>0</v>
      </c>
      <c r="B237" s="19">
        <v>65.79305555555554</v>
      </c>
      <c r="C237" s="19">
        <v>11.906370446734419</v>
      </c>
      <c r="D237" s="19">
        <v>4.4369666283481527E-3</v>
      </c>
    </row>
    <row r="238" spans="1:4" x14ac:dyDescent="0.25">
      <c r="A238" s="19">
        <v>0</v>
      </c>
      <c r="B238" s="19">
        <v>501.5462962962963</v>
      </c>
      <c r="C238" s="19">
        <v>50.471999277394268</v>
      </c>
      <c r="D238" s="19">
        <v>4.6597781713313144E-3</v>
      </c>
    </row>
    <row r="239" spans="1:4" x14ac:dyDescent="0.25">
      <c r="A239" s="19">
        <v>0</v>
      </c>
      <c r="B239" s="19">
        <v>219.18518518518519</v>
      </c>
      <c r="C239" s="19">
        <v>81.62670431367512</v>
      </c>
      <c r="D239" s="19">
        <v>4.4287721991952524E-3</v>
      </c>
    </row>
    <row r="240" spans="1:4" x14ac:dyDescent="0.25">
      <c r="A240" s="19">
        <v>0</v>
      </c>
      <c r="B240" s="19">
        <v>430.35925925925932</v>
      </c>
      <c r="C240" s="19">
        <v>38.877304207949152</v>
      </c>
      <c r="D240" s="19">
        <v>4.0964191134528734E-3</v>
      </c>
    </row>
    <row r="241" spans="1:4" x14ac:dyDescent="0.25">
      <c r="A241" s="19">
        <v>0</v>
      </c>
      <c r="B241" s="19">
        <v>272.25492662473789</v>
      </c>
      <c r="C241" s="19">
        <v>73.995941155024795</v>
      </c>
      <c r="D241" s="19">
        <v>3.4389866369156081E-3</v>
      </c>
    </row>
    <row r="242" spans="1:4" x14ac:dyDescent="0.25">
      <c r="A242" s="19">
        <v>0</v>
      </c>
      <c r="B242" s="19">
        <v>93.929687499999915</v>
      </c>
      <c r="C242" s="19">
        <v>51.653120275298029</v>
      </c>
      <c r="D242" s="19">
        <v>4.7000129892924188E-3</v>
      </c>
    </row>
    <row r="243" spans="1:4" x14ac:dyDescent="0.25">
      <c r="A243" s="19">
        <v>0</v>
      </c>
      <c r="B243" s="19">
        <v>38.574074074074069</v>
      </c>
      <c r="C243" s="19">
        <v>16.156788567422119</v>
      </c>
      <c r="D243" s="19">
        <v>4.6277763495382743E-3</v>
      </c>
    </row>
    <row r="244" spans="1:4" x14ac:dyDescent="0.25">
      <c r="A244" s="19">
        <v>0</v>
      </c>
      <c r="B244" s="19">
        <v>55.203703703703709</v>
      </c>
      <c r="C244" s="19">
        <v>39.3298249652861</v>
      </c>
      <c r="D244" s="19">
        <v>4.2985881901663036E-3</v>
      </c>
    </row>
    <row r="245" spans="1:4" x14ac:dyDescent="0.25">
      <c r="A245" s="19">
        <v>0</v>
      </c>
      <c r="B245" s="19">
        <v>322.43148148148151</v>
      </c>
      <c r="C245" s="19">
        <v>34.805613948235283</v>
      </c>
      <c r="D245" s="19">
        <v>4.7324569862094009E-3</v>
      </c>
    </row>
    <row r="246" spans="1:4" x14ac:dyDescent="0.25">
      <c r="A246" s="19">
        <v>0</v>
      </c>
      <c r="B246" s="19">
        <v>70.444444444444443</v>
      </c>
      <c r="C246" s="19">
        <v>25.208515208142661</v>
      </c>
      <c r="D246" s="19">
        <v>3.3385351808091872E-3</v>
      </c>
    </row>
    <row r="247" spans="1:4" x14ac:dyDescent="0.25">
      <c r="A247" s="19">
        <v>0</v>
      </c>
      <c r="B247" s="19">
        <v>71.295238095238091</v>
      </c>
      <c r="C247" s="19">
        <v>36.403456955543618</v>
      </c>
      <c r="D247" s="19">
        <v>4.4098980105880207E-3</v>
      </c>
    </row>
    <row r="248" spans="1:4" x14ac:dyDescent="0.25">
      <c r="A248" s="19">
        <v>0</v>
      </c>
      <c r="B248" s="19">
        <v>656.48749999999995</v>
      </c>
      <c r="C248" s="19">
        <v>40.475213720454057</v>
      </c>
      <c r="D248" s="19">
        <v>3.7244897818104988E-3</v>
      </c>
    </row>
    <row r="249" spans="1:4" x14ac:dyDescent="0.25">
      <c r="A249" s="19">
        <v>0</v>
      </c>
      <c r="B249" s="19">
        <v>1524.3719135802471</v>
      </c>
      <c r="C249" s="19">
        <v>65.237580182843601</v>
      </c>
      <c r="D249" s="19">
        <v>4.4047869002475934E-3</v>
      </c>
    </row>
    <row r="250" spans="1:4" x14ac:dyDescent="0.25">
      <c r="A250" s="19">
        <v>0</v>
      </c>
      <c r="B250" s="19">
        <v>1648.320833333333</v>
      </c>
      <c r="C250" s="19">
        <v>37.187511458976907</v>
      </c>
      <c r="D250" s="19">
        <v>2.0828312939494991E-3</v>
      </c>
    </row>
    <row r="251" spans="1:4" x14ac:dyDescent="0.25">
      <c r="A251" s="19">
        <v>0</v>
      </c>
      <c r="B251" s="19">
        <v>848.9323775388292</v>
      </c>
      <c r="C251" s="19">
        <v>90.736182715916343</v>
      </c>
      <c r="D251" s="19">
        <v>4.4250538700987656E-3</v>
      </c>
    </row>
    <row r="252" spans="1:4" x14ac:dyDescent="0.25">
      <c r="A252" s="19">
        <v>0</v>
      </c>
      <c r="B252" s="19">
        <v>1715.0041666666671</v>
      </c>
      <c r="C252" s="19">
        <v>38.145059901174569</v>
      </c>
      <c r="D252" s="19">
        <v>2.1045552284718028E-3</v>
      </c>
    </row>
    <row r="253" spans="1:4" x14ac:dyDescent="0.25">
      <c r="A253" s="19">
        <v>0</v>
      </c>
      <c r="B253" s="19">
        <v>34.826769406392692</v>
      </c>
      <c r="C253" s="19">
        <v>35.211869962545762</v>
      </c>
      <c r="D253" s="19">
        <v>4.5414331770445076E-3</v>
      </c>
    </row>
    <row r="254" spans="1:4" x14ac:dyDescent="0.25">
      <c r="A254" s="19">
        <v>0</v>
      </c>
      <c r="B254" s="19">
        <v>25.172222222222221</v>
      </c>
      <c r="C254" s="19">
        <v>26.83234019147843</v>
      </c>
      <c r="D254" s="19">
        <v>4.8039610332469597E-3</v>
      </c>
    </row>
    <row r="255" spans="1:4" x14ac:dyDescent="0.25">
      <c r="A255" s="19">
        <v>0</v>
      </c>
      <c r="B255" s="19">
        <v>90.300462962962968</v>
      </c>
      <c r="C255" s="19">
        <v>17.84907178457399</v>
      </c>
      <c r="D255" s="19">
        <v>4.7019141453917531E-3</v>
      </c>
    </row>
    <row r="256" spans="1:4" x14ac:dyDescent="0.25">
      <c r="A256" s="19">
        <v>0</v>
      </c>
      <c r="B256" s="19">
        <v>104.83009259259261</v>
      </c>
      <c r="C256" s="19">
        <v>19.548289694713649</v>
      </c>
      <c r="D256" s="19">
        <v>4.2574795511932462E-3</v>
      </c>
    </row>
    <row r="257" spans="1:4" x14ac:dyDescent="0.25">
      <c r="A257" s="19">
        <v>0</v>
      </c>
      <c r="B257" s="19">
        <v>420.96111111111111</v>
      </c>
      <c r="C257" s="19">
        <v>23.957413131111831</v>
      </c>
      <c r="D257" s="19">
        <v>4.2833536429316291E-3</v>
      </c>
    </row>
    <row r="258" spans="1:4" x14ac:dyDescent="0.25">
      <c r="A258" s="19">
        <v>0</v>
      </c>
      <c r="B258" s="19">
        <v>377.69259259259258</v>
      </c>
      <c r="C258" s="19">
        <v>25.19962826500797</v>
      </c>
      <c r="D258" s="19">
        <v>4.356075899990812E-3</v>
      </c>
    </row>
    <row r="259" spans="1:4" x14ac:dyDescent="0.25">
      <c r="A259" s="19">
        <v>0</v>
      </c>
      <c r="B259" s="19">
        <v>469.23564814814807</v>
      </c>
      <c r="C259" s="19">
        <v>24.6232779557266</v>
      </c>
      <c r="D259" s="19">
        <v>4.3610412748491048E-3</v>
      </c>
    </row>
    <row r="260" spans="1:4" x14ac:dyDescent="0.25">
      <c r="A260" s="19">
        <v>0</v>
      </c>
      <c r="B260" s="19">
        <v>629.49629629629624</v>
      </c>
      <c r="C260" s="19">
        <v>30.621634672369691</v>
      </c>
      <c r="D260" s="19">
        <v>4.0529863523414136E-3</v>
      </c>
    </row>
    <row r="261" spans="1:4" x14ac:dyDescent="0.25">
      <c r="A261" s="19">
        <v>0</v>
      </c>
      <c r="B261" s="19">
        <v>503.11777210884333</v>
      </c>
      <c r="C261" s="19">
        <v>70.020710031504365</v>
      </c>
      <c r="D261" s="19">
        <v>5.1945541346880373E-3</v>
      </c>
    </row>
    <row r="262" spans="1:4" x14ac:dyDescent="0.25">
      <c r="A262" s="19">
        <v>0</v>
      </c>
      <c r="B262" s="19">
        <v>345.4879629629628</v>
      </c>
      <c r="C262" s="19">
        <v>60.966834105979238</v>
      </c>
      <c r="D262" s="19">
        <v>3.1478893193991769E-3</v>
      </c>
    </row>
    <row r="263" spans="1:4" x14ac:dyDescent="0.25">
      <c r="A263" s="19">
        <v>0</v>
      </c>
      <c r="B263" s="19">
        <v>75.138730158730169</v>
      </c>
      <c r="C263" s="19">
        <v>53.986328224653043</v>
      </c>
      <c r="D263" s="19">
        <v>4.4021677629874521E-3</v>
      </c>
    </row>
    <row r="264" spans="1:4" x14ac:dyDescent="0.25">
      <c r="A264" s="19">
        <v>0</v>
      </c>
      <c r="B264" s="19">
        <v>565.52453703703702</v>
      </c>
      <c r="C264" s="19">
        <v>33.033464855064977</v>
      </c>
      <c r="D264" s="19">
        <v>4.4267768644913018E-3</v>
      </c>
    </row>
    <row r="265" spans="1:4" x14ac:dyDescent="0.25">
      <c r="A265" s="19">
        <v>0</v>
      </c>
      <c r="B265" s="19">
        <v>827.0625</v>
      </c>
      <c r="C265" s="19">
        <v>32.19035831167092</v>
      </c>
      <c r="D265" s="19">
        <v>4.4379942838879234E-3</v>
      </c>
    </row>
    <row r="266" spans="1:4" x14ac:dyDescent="0.25">
      <c r="A266" s="19">
        <v>0</v>
      </c>
      <c r="B266" s="19">
        <v>518.80972222222226</v>
      </c>
      <c r="C266" s="19">
        <v>29.12882114600259</v>
      </c>
      <c r="D266" s="19">
        <v>4.3640446578066712E-3</v>
      </c>
    </row>
    <row r="267" spans="1:4" x14ac:dyDescent="0.25">
      <c r="A267" s="19">
        <v>0</v>
      </c>
      <c r="B267" s="19">
        <v>500.70972222222218</v>
      </c>
      <c r="C267" s="19">
        <v>28.963764741439721</v>
      </c>
      <c r="D267" s="19">
        <v>4.3997482544017776E-3</v>
      </c>
    </row>
    <row r="268" spans="1:4" x14ac:dyDescent="0.25">
      <c r="A268" s="19">
        <v>0</v>
      </c>
      <c r="B268" s="19">
        <v>500.11064814814807</v>
      </c>
      <c r="C268" s="19">
        <v>29.83033290487726</v>
      </c>
      <c r="D268" s="19">
        <v>4.2896202081198842E-3</v>
      </c>
    </row>
    <row r="269" spans="1:4" x14ac:dyDescent="0.25">
      <c r="A269" s="19">
        <v>0</v>
      </c>
      <c r="B269" s="19">
        <v>721.59398148148148</v>
      </c>
      <c r="C269" s="19">
        <v>34.467322891033056</v>
      </c>
      <c r="D269" s="19">
        <v>4.3787117632529916E-3</v>
      </c>
    </row>
    <row r="270" spans="1:4" x14ac:dyDescent="0.25">
      <c r="A270" s="19">
        <v>0</v>
      </c>
      <c r="B270" s="19">
        <v>380.82546296296289</v>
      </c>
      <c r="C270" s="19">
        <v>31.63557685129992</v>
      </c>
      <c r="D270" s="19">
        <v>4.3687826599318079E-3</v>
      </c>
    </row>
    <row r="271" spans="1:4" x14ac:dyDescent="0.25">
      <c r="A271" s="19">
        <v>0</v>
      </c>
      <c r="B271" s="19">
        <v>253.39120370370361</v>
      </c>
      <c r="C271" s="19">
        <v>28.05860780447264</v>
      </c>
      <c r="D271" s="19">
        <v>4.5969853506690949E-3</v>
      </c>
    </row>
    <row r="272" spans="1:4" x14ac:dyDescent="0.25">
      <c r="A272" s="19">
        <v>0</v>
      </c>
      <c r="B272" s="19">
        <v>464.17777777777781</v>
      </c>
      <c r="C272" s="19">
        <v>26.484863081740048</v>
      </c>
      <c r="D272" s="19">
        <v>4.4777264807966581E-3</v>
      </c>
    </row>
    <row r="273" spans="1:4" x14ac:dyDescent="0.25">
      <c r="A273" s="19">
        <v>0</v>
      </c>
      <c r="B273" s="19">
        <v>263.80092592592592</v>
      </c>
      <c r="C273" s="19">
        <v>35.850768018729433</v>
      </c>
      <c r="D273" s="19">
        <v>4.4981787997616218E-3</v>
      </c>
    </row>
    <row r="274" spans="1:4" x14ac:dyDescent="0.25">
      <c r="A274" s="19">
        <v>0</v>
      </c>
      <c r="B274" s="19">
        <v>293.14444444444439</v>
      </c>
      <c r="C274" s="19">
        <v>24.515617205287601</v>
      </c>
      <c r="D274" s="19">
        <v>3.5745480270676011E-3</v>
      </c>
    </row>
    <row r="275" spans="1:4" x14ac:dyDescent="0.25">
      <c r="A275" s="19">
        <v>0</v>
      </c>
      <c r="B275" s="19">
        <v>131.79495614035079</v>
      </c>
      <c r="C275" s="19">
        <v>81.051328780542207</v>
      </c>
      <c r="D275" s="19">
        <v>4.3348309345859213E-3</v>
      </c>
    </row>
    <row r="276" spans="1:4" x14ac:dyDescent="0.25">
      <c r="A276" s="19">
        <v>0</v>
      </c>
      <c r="B276" s="19">
        <v>216.77870370370371</v>
      </c>
      <c r="C276" s="19">
        <v>23.463576174394351</v>
      </c>
      <c r="D276" s="19">
        <v>2.8160130729129062E-3</v>
      </c>
    </row>
    <row r="277" spans="1:4" x14ac:dyDescent="0.25">
      <c r="A277" s="19">
        <v>0</v>
      </c>
      <c r="B277" s="19">
        <v>37.274920634920633</v>
      </c>
      <c r="C277" s="19">
        <v>23.453084524645149</v>
      </c>
      <c r="D277" s="19">
        <v>4.3493508895256598E-3</v>
      </c>
    </row>
    <row r="278" spans="1:4" x14ac:dyDescent="0.25">
      <c r="A278" s="19">
        <v>0</v>
      </c>
      <c r="B278" s="19">
        <v>177.25555555555559</v>
      </c>
      <c r="C278" s="19">
        <v>25.788654140378721</v>
      </c>
      <c r="D278" s="19">
        <v>4.4395465487875822E-3</v>
      </c>
    </row>
    <row r="279" spans="1:4" x14ac:dyDescent="0.25">
      <c r="A279" s="19">
        <v>0</v>
      </c>
      <c r="B279" s="19">
        <v>482.6657407407406</v>
      </c>
      <c r="C279" s="19">
        <v>24.475614523779011</v>
      </c>
      <c r="D279" s="19">
        <v>4.5062700282225837E-3</v>
      </c>
    </row>
    <row r="280" spans="1:4" x14ac:dyDescent="0.25">
      <c r="A280" s="19">
        <v>0</v>
      </c>
      <c r="B280" s="19">
        <v>825.32685185185187</v>
      </c>
      <c r="C280" s="19">
        <v>81.019570547324975</v>
      </c>
      <c r="D280" s="19">
        <v>2.4375754354330858E-3</v>
      </c>
    </row>
    <row r="281" spans="1:4" x14ac:dyDescent="0.25">
      <c r="A281" s="19">
        <v>0</v>
      </c>
      <c r="B281" s="19">
        <v>419.18811369509052</v>
      </c>
      <c r="C281" s="19">
        <v>34.190021189870272</v>
      </c>
      <c r="D281" s="19">
        <v>4.4781362629750174E-3</v>
      </c>
    </row>
    <row r="282" spans="1:4" x14ac:dyDescent="0.25">
      <c r="A282" s="19">
        <v>0</v>
      </c>
      <c r="B282" s="19">
        <v>905.58333333333348</v>
      </c>
      <c r="C282" s="19">
        <v>71.52651649851984</v>
      </c>
      <c r="D282" s="19">
        <v>4.5079252399455507E-3</v>
      </c>
    </row>
    <row r="283" spans="1:4" x14ac:dyDescent="0.25">
      <c r="A283" s="19">
        <v>0</v>
      </c>
      <c r="B283" s="19">
        <v>544.74120370370372</v>
      </c>
      <c r="C283" s="19">
        <v>30.225374864049648</v>
      </c>
      <c r="D283" s="19">
        <v>4.5184727649657764E-3</v>
      </c>
    </row>
    <row r="284" spans="1:4" x14ac:dyDescent="0.25">
      <c r="A284" s="19">
        <v>0</v>
      </c>
      <c r="B284" s="19">
        <v>1027.9828703703699</v>
      </c>
      <c r="C284" s="19">
        <v>31.23648502320486</v>
      </c>
      <c r="D284" s="19">
        <v>4.4585334296214398E-3</v>
      </c>
    </row>
    <row r="285" spans="1:4" x14ac:dyDescent="0.25">
      <c r="A285" s="19">
        <v>0</v>
      </c>
      <c r="B285" s="19">
        <v>1186.2249999999999</v>
      </c>
      <c r="C285" s="19">
        <v>35.408804561090193</v>
      </c>
      <c r="D285" s="19">
        <v>4.4063157344607458E-3</v>
      </c>
    </row>
    <row r="286" spans="1:4" x14ac:dyDescent="0.25">
      <c r="A286" s="19">
        <v>0</v>
      </c>
      <c r="B286" s="19">
        <v>1346.062962962963</v>
      </c>
      <c r="C286" s="19">
        <v>35.866088432066462</v>
      </c>
      <c r="D286" s="19">
        <v>2.9193146478248542E-3</v>
      </c>
    </row>
    <row r="287" spans="1:4" x14ac:dyDescent="0.25">
      <c r="A287" s="19">
        <v>0</v>
      </c>
      <c r="B287" s="19">
        <v>683.1853864734303</v>
      </c>
      <c r="C287" s="19">
        <v>31.589004075514179</v>
      </c>
      <c r="D287" s="19">
        <v>4.3814456026633527E-3</v>
      </c>
    </row>
    <row r="288" spans="1:4" x14ac:dyDescent="0.25">
      <c r="A288" s="19">
        <v>0</v>
      </c>
      <c r="B288" s="19">
        <v>1191.587962962963</v>
      </c>
      <c r="C288" s="19">
        <v>32.541949351991803</v>
      </c>
      <c r="D288" s="19">
        <v>4.3767050521607183E-3</v>
      </c>
    </row>
    <row r="289" spans="1:4" x14ac:dyDescent="0.25">
      <c r="A289" s="19">
        <v>0</v>
      </c>
      <c r="B289" s="19">
        <v>270.93194444444441</v>
      </c>
      <c r="C289" s="19">
        <v>33.732482598715322</v>
      </c>
      <c r="D289" s="19">
        <v>4.4589244285205276E-3</v>
      </c>
    </row>
    <row r="290" spans="1:4" x14ac:dyDescent="0.25">
      <c r="A290" s="19">
        <v>0</v>
      </c>
      <c r="B290" s="19">
        <v>1787.211574074074</v>
      </c>
      <c r="C290" s="19">
        <v>38.242793603103522</v>
      </c>
      <c r="D290" s="19">
        <v>2.594926195197674E-3</v>
      </c>
    </row>
    <row r="291" spans="1:4" x14ac:dyDescent="0.25">
      <c r="A291" s="19">
        <v>0</v>
      </c>
      <c r="B291" s="19">
        <v>470.26058201058231</v>
      </c>
      <c r="C291" s="19">
        <v>31.242293314550881</v>
      </c>
      <c r="D291" s="19">
        <v>2.5609137487320778E-3</v>
      </c>
    </row>
    <row r="292" spans="1:4" x14ac:dyDescent="0.25">
      <c r="A292" s="19">
        <v>0</v>
      </c>
      <c r="B292" s="19">
        <v>1316.088359788361</v>
      </c>
      <c r="C292" s="19">
        <v>30.86806556473713</v>
      </c>
      <c r="D292" s="19">
        <v>4.5314473149170812E-3</v>
      </c>
    </row>
    <row r="293" spans="1:4" x14ac:dyDescent="0.25">
      <c r="A293" s="19">
        <v>0</v>
      </c>
      <c r="B293" s="19">
        <v>271.25601851851849</v>
      </c>
      <c r="C293" s="19">
        <v>32.817301770433382</v>
      </c>
      <c r="D293" s="19">
        <v>4.3925595816177252E-3</v>
      </c>
    </row>
    <row r="294" spans="1:4" x14ac:dyDescent="0.25">
      <c r="A294" s="19">
        <v>0</v>
      </c>
      <c r="B294" s="19">
        <v>496.29861111111109</v>
      </c>
      <c r="C294" s="19">
        <v>32.069015782557457</v>
      </c>
      <c r="D294" s="19">
        <v>4.3970468638950726E-3</v>
      </c>
    </row>
    <row r="295" spans="1:4" x14ac:dyDescent="0.25">
      <c r="A295" s="19">
        <v>0</v>
      </c>
      <c r="B295" s="19">
        <v>229.1236111111111</v>
      </c>
      <c r="C295" s="19">
        <v>25.847458064586281</v>
      </c>
      <c r="D295" s="19">
        <v>4.4312939823901269E-3</v>
      </c>
    </row>
    <row r="296" spans="1:4" x14ac:dyDescent="0.25">
      <c r="A296" s="19">
        <v>0</v>
      </c>
      <c r="B296" s="19">
        <v>610.18796296296296</v>
      </c>
      <c r="C296" s="19">
        <v>31.75651767134698</v>
      </c>
      <c r="D296" s="19">
        <v>4.4678489610673429E-3</v>
      </c>
    </row>
    <row r="297" spans="1:4" x14ac:dyDescent="0.25">
      <c r="A297" s="19">
        <v>0</v>
      </c>
      <c r="B297" s="19">
        <v>728.38611111111118</v>
      </c>
      <c r="C297" s="19">
        <v>31.341636268003612</v>
      </c>
      <c r="D297" s="19">
        <v>4.4554741148879811E-3</v>
      </c>
    </row>
    <row r="298" spans="1:4" x14ac:dyDescent="0.25">
      <c r="A298" s="19">
        <v>0</v>
      </c>
      <c r="B298" s="19">
        <v>707.00509259259252</v>
      </c>
      <c r="C298" s="19">
        <v>31.61416235644533</v>
      </c>
      <c r="D298" s="19">
        <v>4.4538839515316994E-3</v>
      </c>
    </row>
    <row r="299" spans="1:4" x14ac:dyDescent="0.25">
      <c r="A299" s="19">
        <v>0</v>
      </c>
      <c r="B299" s="19">
        <v>438.2962962962963</v>
      </c>
      <c r="C299" s="19">
        <v>32.875270556916988</v>
      </c>
      <c r="D299" s="19">
        <v>2.9465138137613322E-3</v>
      </c>
    </row>
    <row r="300" spans="1:4" x14ac:dyDescent="0.25">
      <c r="A300" s="19">
        <v>0</v>
      </c>
      <c r="B300" s="19">
        <v>373.80042270531408</v>
      </c>
      <c r="C300" s="19">
        <v>31.24661624395732</v>
      </c>
      <c r="D300" s="19">
        <v>4.5293759819508839E-3</v>
      </c>
    </row>
    <row r="301" spans="1:4" x14ac:dyDescent="0.25">
      <c r="A301" s="19">
        <v>0</v>
      </c>
      <c r="B301" s="19">
        <v>1036.997222222222</v>
      </c>
      <c r="C301" s="19">
        <v>32.782769519167651</v>
      </c>
      <c r="D301" s="19">
        <v>4.5788726590423601E-3</v>
      </c>
    </row>
    <row r="302" spans="1:4" x14ac:dyDescent="0.25">
      <c r="A302" s="19">
        <v>0</v>
      </c>
      <c r="B302" s="19">
        <v>295.29398148148141</v>
      </c>
      <c r="C302" s="19">
        <v>23.678237014449859</v>
      </c>
      <c r="D302" s="19">
        <v>4.5102964217513981E-3</v>
      </c>
    </row>
    <row r="303" spans="1:4" x14ac:dyDescent="0.25">
      <c r="A303" s="19">
        <v>0</v>
      </c>
      <c r="B303" s="19">
        <v>235.12037037037041</v>
      </c>
      <c r="C303" s="19">
        <v>20.298348377636621</v>
      </c>
      <c r="D303" s="19">
        <v>4.5982983669838624E-3</v>
      </c>
    </row>
    <row r="304" spans="1:4" x14ac:dyDescent="0.25">
      <c r="A304" s="19">
        <v>0</v>
      </c>
      <c r="B304" s="19">
        <v>146.0199074074074</v>
      </c>
      <c r="C304" s="19">
        <v>19.53281913461565</v>
      </c>
      <c r="D304" s="19">
        <v>4.6671097777408917E-3</v>
      </c>
    </row>
    <row r="305" spans="1:4" x14ac:dyDescent="0.25">
      <c r="A305" s="19">
        <v>0</v>
      </c>
      <c r="B305" s="19">
        <v>153.6958333333333</v>
      </c>
      <c r="C305" s="19">
        <v>18.780636197704681</v>
      </c>
      <c r="D305" s="19">
        <v>4.4212463154585076E-3</v>
      </c>
    </row>
    <row r="306" spans="1:4" x14ac:dyDescent="0.25">
      <c r="A306" s="19">
        <v>0</v>
      </c>
      <c r="B306" s="19">
        <v>278.93148148148151</v>
      </c>
      <c r="C306" s="19">
        <v>25.182535347144601</v>
      </c>
      <c r="D306" s="19">
        <v>4.5499116415445642E-3</v>
      </c>
    </row>
    <row r="307" spans="1:4" x14ac:dyDescent="0.25">
      <c r="A307" s="19">
        <v>0</v>
      </c>
      <c r="B307" s="19">
        <v>126.13611111111111</v>
      </c>
      <c r="C307" s="19">
        <v>26.030385139064201</v>
      </c>
      <c r="D307" s="19">
        <v>4.5288195600700874E-3</v>
      </c>
    </row>
    <row r="308" spans="1:4" x14ac:dyDescent="0.25">
      <c r="A308" s="19">
        <v>0</v>
      </c>
      <c r="B308" s="19">
        <v>182.7291666666666</v>
      </c>
      <c r="C308" s="19">
        <v>23.870732495679249</v>
      </c>
      <c r="D308" s="19">
        <v>4.5187976358491049E-3</v>
      </c>
    </row>
    <row r="309" spans="1:4" x14ac:dyDescent="0.25">
      <c r="A309" s="19">
        <v>0</v>
      </c>
      <c r="B309" s="19">
        <v>150.16203703703701</v>
      </c>
      <c r="C309" s="19">
        <v>29.239471506230242</v>
      </c>
      <c r="D309" s="19">
        <v>3.4505323229952999E-3</v>
      </c>
    </row>
    <row r="310" spans="1:4" x14ac:dyDescent="0.25">
      <c r="A310" s="19">
        <v>0</v>
      </c>
      <c r="B310" s="19">
        <v>189.841935483871</v>
      </c>
      <c r="C310" s="19">
        <v>26.13684394206512</v>
      </c>
      <c r="D310" s="19">
        <v>4.7096888047142571E-3</v>
      </c>
    </row>
    <row r="311" spans="1:4" x14ac:dyDescent="0.25">
      <c r="A311" s="19">
        <v>0</v>
      </c>
      <c r="B311" s="19">
        <v>247.69212962962959</v>
      </c>
      <c r="C311" s="19">
        <v>23.957777515915101</v>
      </c>
      <c r="D311" s="19">
        <v>4.5292575215705264E-3</v>
      </c>
    </row>
    <row r="312" spans="1:4" x14ac:dyDescent="0.25">
      <c r="A312" s="19">
        <v>0</v>
      </c>
      <c r="B312" s="19">
        <v>154.01721014492759</v>
      </c>
      <c r="C312" s="19">
        <v>21.688709391284782</v>
      </c>
      <c r="D312" s="19">
        <v>3.3223369723009259E-3</v>
      </c>
    </row>
    <row r="313" spans="1:4" x14ac:dyDescent="0.25">
      <c r="A313" s="19">
        <v>0</v>
      </c>
      <c r="B313" s="19">
        <v>54.823958333333337</v>
      </c>
      <c r="C313" s="19">
        <v>20.96788524486362</v>
      </c>
      <c r="D313" s="19">
        <v>4.6662509698401858E-3</v>
      </c>
    </row>
    <row r="314" spans="1:4" x14ac:dyDescent="0.25">
      <c r="A314" s="19">
        <v>0</v>
      </c>
      <c r="B314" s="19">
        <v>105.55231481481481</v>
      </c>
      <c r="C314" s="19">
        <v>17.81718988234417</v>
      </c>
      <c r="D314" s="19">
        <v>3.7142472815547591E-3</v>
      </c>
    </row>
    <row r="315" spans="1:4" x14ac:dyDescent="0.25">
      <c r="A315" s="19">
        <v>0</v>
      </c>
      <c r="B315" s="19">
        <v>64.466008771929808</v>
      </c>
      <c r="C315" s="19">
        <v>15.04390301846318</v>
      </c>
      <c r="D315" s="19">
        <v>3.4447228637839692E-3</v>
      </c>
    </row>
    <row r="316" spans="1:4" x14ac:dyDescent="0.25">
      <c r="A316" s="19">
        <v>0</v>
      </c>
      <c r="B316" s="19">
        <v>87.189743589743586</v>
      </c>
      <c r="C316" s="19">
        <v>14.939008557775811</v>
      </c>
      <c r="D316" s="19">
        <v>4.6565176417328992E-3</v>
      </c>
    </row>
    <row r="317" spans="1:4" x14ac:dyDescent="0.25">
      <c r="A317" s="19">
        <v>0</v>
      </c>
      <c r="B317" s="19">
        <v>100.01666666666659</v>
      </c>
      <c r="C317" s="19">
        <v>29.08583979269503</v>
      </c>
      <c r="D317" s="19">
        <v>4.6155990966937439E-3</v>
      </c>
    </row>
    <row r="318" spans="1:4" x14ac:dyDescent="0.25">
      <c r="A318" s="19">
        <v>0</v>
      </c>
      <c r="B318" s="19">
        <v>78.17037037037035</v>
      </c>
      <c r="C318" s="19">
        <v>27.914848925898781</v>
      </c>
      <c r="D318" s="19">
        <v>2.4331508826661331E-3</v>
      </c>
    </row>
    <row r="319" spans="1:4" x14ac:dyDescent="0.25">
      <c r="A319" s="19">
        <v>0</v>
      </c>
      <c r="B319" s="19">
        <v>63.430973895582333</v>
      </c>
      <c r="C319" s="19">
        <v>28.100859163652729</v>
      </c>
      <c r="D319" s="19">
        <v>4.4172462243437594E-3</v>
      </c>
    </row>
    <row r="320" spans="1:4" x14ac:dyDescent="0.25">
      <c r="A320" s="19">
        <v>0</v>
      </c>
      <c r="B320" s="19">
        <v>450.43055555555571</v>
      </c>
      <c r="C320" s="19">
        <v>37.12228047587417</v>
      </c>
      <c r="D320" s="19">
        <v>3.2678398617570241E-3</v>
      </c>
    </row>
    <row r="321" spans="1:4" x14ac:dyDescent="0.25">
      <c r="A321" s="19">
        <v>0</v>
      </c>
      <c r="B321" s="19">
        <v>292.7815860215054</v>
      </c>
      <c r="C321" s="19">
        <v>45.473905026074263</v>
      </c>
      <c r="D321" s="19">
        <v>3.2425722852921011E-3</v>
      </c>
    </row>
    <row r="322" spans="1:4" x14ac:dyDescent="0.25">
      <c r="A322" s="19">
        <v>0</v>
      </c>
      <c r="B322" s="19">
        <v>406.28326612903231</v>
      </c>
      <c r="C322" s="19">
        <v>45.611016278734411</v>
      </c>
      <c r="D322" s="19">
        <v>3.2850436399004751E-3</v>
      </c>
    </row>
    <row r="323" spans="1:4" x14ac:dyDescent="0.25">
      <c r="A323" s="19">
        <v>0</v>
      </c>
      <c r="B323" s="19">
        <v>298.24395161290329</v>
      </c>
      <c r="C323" s="19">
        <v>73.178326605716094</v>
      </c>
      <c r="D323" s="19">
        <v>4.5022586365363899E-3</v>
      </c>
    </row>
    <row r="324" spans="1:4" x14ac:dyDescent="0.25">
      <c r="A324" s="19">
        <v>0</v>
      </c>
      <c r="B324" s="19">
        <v>93.914351851851848</v>
      </c>
      <c r="C324" s="19">
        <v>17.833923548972209</v>
      </c>
      <c r="D324" s="19">
        <v>4.5923419051603874E-3</v>
      </c>
    </row>
    <row r="325" spans="1:4" x14ac:dyDescent="0.25">
      <c r="A325" s="19">
        <v>0</v>
      </c>
      <c r="B325" s="19">
        <v>267.03564814814808</v>
      </c>
      <c r="C325" s="19">
        <v>23.75628288588716</v>
      </c>
      <c r="D325" s="19">
        <v>4.5612760420221353E-3</v>
      </c>
    </row>
    <row r="326" spans="1:4" x14ac:dyDescent="0.25">
      <c r="A326" s="19">
        <v>0</v>
      </c>
      <c r="B326" s="19">
        <v>396.76157407407408</v>
      </c>
      <c r="C326" s="19">
        <v>28.59565825074888</v>
      </c>
      <c r="D326" s="19">
        <v>4.6290538110911631E-3</v>
      </c>
    </row>
    <row r="327" spans="1:4" x14ac:dyDescent="0.25">
      <c r="A327" s="19">
        <v>0</v>
      </c>
      <c r="B327" s="19">
        <v>137.49629629629629</v>
      </c>
      <c r="C327" s="19">
        <v>16.408728221225619</v>
      </c>
      <c r="D327" s="19">
        <v>3.1803016433669062E-3</v>
      </c>
    </row>
    <row r="328" spans="1:4" x14ac:dyDescent="0.25">
      <c r="A328" s="19">
        <v>0</v>
      </c>
      <c r="B328" s="19">
        <v>147.69650793650791</v>
      </c>
      <c r="C328" s="19">
        <v>29.281214002511931</v>
      </c>
      <c r="D328" s="19">
        <v>4.61093658907608E-3</v>
      </c>
    </row>
    <row r="329" spans="1:4" x14ac:dyDescent="0.25">
      <c r="A329" s="19">
        <v>0</v>
      </c>
      <c r="B329" s="19">
        <v>190.237962962963</v>
      </c>
      <c r="C329" s="19">
        <v>21.805182695995569</v>
      </c>
      <c r="D329" s="19">
        <v>4.4362528174529724E-3</v>
      </c>
    </row>
    <row r="330" spans="1:4" x14ac:dyDescent="0.25">
      <c r="A330" s="19">
        <v>0</v>
      </c>
      <c r="B330" s="19">
        <v>780.24120370370372</v>
      </c>
      <c r="C330" s="19">
        <v>29.647800326915061</v>
      </c>
      <c r="D330" s="19">
        <v>3.0305575558937218E-3</v>
      </c>
    </row>
    <row r="331" spans="1:4" x14ac:dyDescent="0.25">
      <c r="A331" s="19">
        <v>0</v>
      </c>
      <c r="B331" s="19">
        <v>490.03544776119401</v>
      </c>
      <c r="C331" s="19">
        <v>24.21415820096118</v>
      </c>
      <c r="D331" s="19">
        <v>3.0302976267801642E-3</v>
      </c>
    </row>
    <row r="332" spans="1:4" x14ac:dyDescent="0.25">
      <c r="A332" s="19">
        <v>0</v>
      </c>
      <c r="B332" s="19">
        <v>507.45740049751248</v>
      </c>
      <c r="C332" s="19">
        <v>24.622590737519818</v>
      </c>
      <c r="D332" s="19">
        <v>4.4336261689691368E-3</v>
      </c>
    </row>
    <row r="333" spans="1:4" x14ac:dyDescent="0.25">
      <c r="A333" s="19">
        <v>0</v>
      </c>
      <c r="B333" s="19">
        <v>625.46851851851841</v>
      </c>
      <c r="C333" s="19">
        <v>27.86968320731178</v>
      </c>
      <c r="D333" s="19">
        <v>4.2689770288805422E-3</v>
      </c>
    </row>
    <row r="334" spans="1:4" x14ac:dyDescent="0.25">
      <c r="A334" s="19">
        <v>0</v>
      </c>
      <c r="B334" s="19">
        <v>750.11805555555543</v>
      </c>
      <c r="C334" s="19">
        <v>28.156387769145201</v>
      </c>
      <c r="D334" s="19">
        <v>4.2881550982237426E-3</v>
      </c>
    </row>
    <row r="335" spans="1:4" x14ac:dyDescent="0.25">
      <c r="A335" s="19">
        <v>0</v>
      </c>
      <c r="B335" s="19">
        <v>559.12268518518499</v>
      </c>
      <c r="C335" s="19">
        <v>25.85106510218489</v>
      </c>
      <c r="D335" s="19">
        <v>4.3486514096759922E-3</v>
      </c>
    </row>
    <row r="336" spans="1:4" x14ac:dyDescent="0.25">
      <c r="A336" s="19">
        <v>0</v>
      </c>
      <c r="B336" s="19">
        <v>1335.4523148148151</v>
      </c>
      <c r="C336" s="19">
        <v>33.968268672243788</v>
      </c>
      <c r="D336" s="19">
        <v>4.5505754540968437E-3</v>
      </c>
    </row>
    <row r="337" spans="1:4" x14ac:dyDescent="0.25">
      <c r="A337" s="19">
        <v>0</v>
      </c>
      <c r="B337" s="19">
        <v>127.525462962963</v>
      </c>
      <c r="C337" s="19">
        <v>30.706808266266108</v>
      </c>
      <c r="D337" s="19">
        <v>4.3758363387628122E-3</v>
      </c>
    </row>
    <row r="338" spans="1:4" x14ac:dyDescent="0.25">
      <c r="A338" s="19">
        <v>0</v>
      </c>
      <c r="B338" s="19">
        <v>215.58657407407409</v>
      </c>
      <c r="C338" s="19">
        <v>34.754016025629078</v>
      </c>
      <c r="D338" s="19">
        <v>4.4922144489863746E-3</v>
      </c>
    </row>
    <row r="339" spans="1:4" x14ac:dyDescent="0.25">
      <c r="A339" s="19">
        <v>0</v>
      </c>
      <c r="B339" s="19">
        <v>115.9504629629629</v>
      </c>
      <c r="C339" s="19">
        <v>26.166318493102189</v>
      </c>
      <c r="D339" s="19">
        <v>4.5627602340535811E-3</v>
      </c>
    </row>
    <row r="340" spans="1:4" x14ac:dyDescent="0.25">
      <c r="A340" s="19">
        <v>0</v>
      </c>
      <c r="B340" s="19">
        <v>610.39351851851848</v>
      </c>
      <c r="C340" s="19">
        <v>27.152392384043509</v>
      </c>
      <c r="D340" s="19">
        <v>4.4521918181498329E-3</v>
      </c>
    </row>
    <row r="341" spans="1:4" x14ac:dyDescent="0.25">
      <c r="A341" s="19">
        <v>0</v>
      </c>
      <c r="B341" s="19">
        <v>76.447222222222194</v>
      </c>
      <c r="C341" s="19">
        <v>28.890413020187179</v>
      </c>
      <c r="D341" s="19">
        <v>4.4331967728166704E-3</v>
      </c>
    </row>
    <row r="342" spans="1:4" x14ac:dyDescent="0.25">
      <c r="A342" s="19">
        <v>0</v>
      </c>
      <c r="B342" s="19">
        <v>464.23333333333329</v>
      </c>
      <c r="C342" s="19">
        <v>27.185535010935499</v>
      </c>
      <c r="D342" s="19">
        <v>4.5036132077804301E-3</v>
      </c>
    </row>
    <row r="343" spans="1:4" x14ac:dyDescent="0.25">
      <c r="A343" s="19">
        <v>0</v>
      </c>
      <c r="B343" s="19">
        <v>456.23518518518517</v>
      </c>
      <c r="C343" s="19">
        <v>31.919354584657899</v>
      </c>
      <c r="D343" s="19">
        <v>4.408561967549812E-3</v>
      </c>
    </row>
    <row r="344" spans="1:4" x14ac:dyDescent="0.25">
      <c r="A344" s="19">
        <v>0</v>
      </c>
      <c r="B344" s="19">
        <v>124.1726851851852</v>
      </c>
      <c r="C344" s="19">
        <v>31.20793913467018</v>
      </c>
      <c r="D344" s="19">
        <v>4.4590804641883013E-3</v>
      </c>
    </row>
    <row r="345" spans="1:4" x14ac:dyDescent="0.25">
      <c r="A345" s="19">
        <v>0</v>
      </c>
      <c r="B345" s="19">
        <v>1405.4907407407411</v>
      </c>
      <c r="C345" s="19">
        <v>36.280574594877272</v>
      </c>
      <c r="D345" s="19">
        <v>4.4552368643614847E-3</v>
      </c>
    </row>
    <row r="346" spans="1:4" x14ac:dyDescent="0.25">
      <c r="A346" s="19">
        <v>0</v>
      </c>
      <c r="B346" s="19">
        <v>163.12037037037041</v>
      </c>
      <c r="C346" s="19">
        <v>35.66430856256359</v>
      </c>
      <c r="D346" s="19">
        <v>4.2774889868155783E-3</v>
      </c>
    </row>
    <row r="347" spans="1:4" x14ac:dyDescent="0.25">
      <c r="A347" s="19">
        <v>0</v>
      </c>
      <c r="B347" s="19">
        <v>390.55294117647071</v>
      </c>
      <c r="C347" s="19">
        <v>24.624335804581079</v>
      </c>
      <c r="D347" s="19">
        <v>4.5399288641881311E-3</v>
      </c>
    </row>
    <row r="348" spans="1:4" x14ac:dyDescent="0.25">
      <c r="A348" s="19">
        <v>0</v>
      </c>
      <c r="B348" s="19">
        <v>299.50879629629628</v>
      </c>
      <c r="C348" s="19">
        <v>31.049708268079929</v>
      </c>
      <c r="D348" s="19">
        <v>4.612167863612039E-3</v>
      </c>
    </row>
    <row r="349" spans="1:4" x14ac:dyDescent="0.25">
      <c r="A349" s="19">
        <v>0</v>
      </c>
      <c r="B349" s="19">
        <v>83.274537037037035</v>
      </c>
      <c r="C349" s="19">
        <v>23.879235749804661</v>
      </c>
      <c r="D349" s="19">
        <v>4.4797981758158368E-3</v>
      </c>
    </row>
    <row r="350" spans="1:4" x14ac:dyDescent="0.25">
      <c r="A350" s="19">
        <v>0</v>
      </c>
      <c r="B350" s="19">
        <v>227.27037037037039</v>
      </c>
      <c r="C350" s="19">
        <v>34.314362320046428</v>
      </c>
      <c r="D350" s="19">
        <v>4.3985611050596863E-3</v>
      </c>
    </row>
    <row r="351" spans="1:4" x14ac:dyDescent="0.25">
      <c r="A351" s="19">
        <v>0</v>
      </c>
      <c r="B351" s="19">
        <v>106.7375</v>
      </c>
      <c r="C351" s="19">
        <v>31.788133837807241</v>
      </c>
      <c r="D351" s="19">
        <v>4.5524725378133946E-3</v>
      </c>
    </row>
    <row r="352" spans="1:4" x14ac:dyDescent="0.25">
      <c r="A352" s="19">
        <v>0</v>
      </c>
      <c r="B352" s="19">
        <v>216.22175925925919</v>
      </c>
      <c r="C352" s="19">
        <v>26.50007986396303</v>
      </c>
      <c r="D352" s="19">
        <v>4.4803796371043194E-3</v>
      </c>
    </row>
    <row r="353" spans="1:4" x14ac:dyDescent="0.25">
      <c r="A353" s="19">
        <v>0</v>
      </c>
      <c r="B353" s="19">
        <v>122.9875</v>
      </c>
      <c r="C353" s="19">
        <v>38.210038184768713</v>
      </c>
      <c r="D353" s="19">
        <v>4.4581045556914747E-3</v>
      </c>
    </row>
    <row r="354" spans="1:4" x14ac:dyDescent="0.25">
      <c r="A354" s="19">
        <v>0</v>
      </c>
      <c r="B354" s="19">
        <v>293.0564814814814</v>
      </c>
      <c r="C354" s="19">
        <v>26.155059554637958</v>
      </c>
      <c r="D354" s="19">
        <v>4.5288268490740113E-3</v>
      </c>
    </row>
    <row r="355" spans="1:4" x14ac:dyDescent="0.25">
      <c r="A355" s="19">
        <v>0</v>
      </c>
      <c r="B355" s="19">
        <v>175.2777777777778</v>
      </c>
      <c r="C355" s="19">
        <v>30.48321516197079</v>
      </c>
      <c r="D355" s="19">
        <v>4.3429672550625758E-3</v>
      </c>
    </row>
    <row r="356" spans="1:4" x14ac:dyDescent="0.25">
      <c r="A356" s="19">
        <v>0</v>
      </c>
      <c r="B356" s="19">
        <v>484.96249999999998</v>
      </c>
      <c r="C356" s="19">
        <v>20.642798195181278</v>
      </c>
      <c r="D356" s="19">
        <v>4.4025622401957006E-3</v>
      </c>
    </row>
    <row r="357" spans="1:4" x14ac:dyDescent="0.25">
      <c r="A357" s="19">
        <v>0</v>
      </c>
      <c r="B357" s="19">
        <v>333.15370370370368</v>
      </c>
      <c r="C357" s="19">
        <v>33.564160208044491</v>
      </c>
      <c r="D357" s="19">
        <v>4.4027134561642279E-3</v>
      </c>
    </row>
    <row r="358" spans="1:4" x14ac:dyDescent="0.25">
      <c r="A358" s="19">
        <v>0</v>
      </c>
      <c r="B358" s="19">
        <v>135.14212962962961</v>
      </c>
      <c r="C358" s="19">
        <v>59.40186307796872</v>
      </c>
      <c r="D358" s="19">
        <v>4.4958500222138991E-3</v>
      </c>
    </row>
    <row r="359" spans="1:4" x14ac:dyDescent="0.25">
      <c r="A359" s="19">
        <v>0</v>
      </c>
      <c r="B359" s="19">
        <v>168.15925925925919</v>
      </c>
      <c r="C359" s="19">
        <v>36.987238839581053</v>
      </c>
      <c r="D359" s="19">
        <v>4.5984146137749878E-3</v>
      </c>
    </row>
    <row r="360" spans="1:4" x14ac:dyDescent="0.25">
      <c r="A360" s="19">
        <v>0</v>
      </c>
      <c r="B360" s="19">
        <v>127.1462962962963</v>
      </c>
      <c r="C360" s="19">
        <v>28.133878735769201</v>
      </c>
      <c r="D360" s="19">
        <v>4.3714502662009474E-3</v>
      </c>
    </row>
    <row r="361" spans="1:4" x14ac:dyDescent="0.25">
      <c r="A361" s="19">
        <v>0</v>
      </c>
      <c r="B361" s="19">
        <v>125.0810185185185</v>
      </c>
      <c r="C361" s="19">
        <v>41.641592920400278</v>
      </c>
      <c r="D361" s="19">
        <v>2.5874356532357939E-3</v>
      </c>
    </row>
    <row r="362" spans="1:4" x14ac:dyDescent="0.25">
      <c r="A362" s="19">
        <v>0</v>
      </c>
      <c r="B362" s="19">
        <v>172.49523809523811</v>
      </c>
      <c r="C362" s="19">
        <v>92.186738962831186</v>
      </c>
      <c r="D362" s="19">
        <v>2.6318098310281809E-3</v>
      </c>
    </row>
    <row r="363" spans="1:4" x14ac:dyDescent="0.25">
      <c r="A363" s="19">
        <v>0</v>
      </c>
      <c r="B363" s="19">
        <v>238.9823953823954</v>
      </c>
      <c r="C363" s="19">
        <v>87.276122254806566</v>
      </c>
      <c r="D363" s="19">
        <v>4.9565163060647493E-3</v>
      </c>
    </row>
    <row r="364" spans="1:4" x14ac:dyDescent="0.25">
      <c r="A364" s="19">
        <v>0</v>
      </c>
      <c r="B364" s="19">
        <v>26.240277777777781</v>
      </c>
      <c r="C364" s="19">
        <v>9.739216100554243</v>
      </c>
      <c r="D364" s="19">
        <v>4.6129152854127954E-3</v>
      </c>
    </row>
    <row r="365" spans="1:4" x14ac:dyDescent="0.25">
      <c r="A365" s="19">
        <v>0</v>
      </c>
      <c r="B365" s="19">
        <v>25.418055555555561</v>
      </c>
      <c r="C365" s="19">
        <v>8.3827729637296429</v>
      </c>
      <c r="D365" s="19">
        <v>4.4780596400832567E-3</v>
      </c>
    </row>
    <row r="366" spans="1:4" x14ac:dyDescent="0.25">
      <c r="A366" s="19">
        <v>0</v>
      </c>
      <c r="B366" s="19">
        <v>3048.6222222222232</v>
      </c>
      <c r="C366" s="19">
        <v>48.578078417746333</v>
      </c>
      <c r="D366" s="19">
        <v>4.6964136873681979E-3</v>
      </c>
    </row>
    <row r="367" spans="1:4" x14ac:dyDescent="0.25">
      <c r="A367" s="19">
        <v>0</v>
      </c>
      <c r="B367" s="19">
        <v>34.36712962962963</v>
      </c>
      <c r="C367" s="19">
        <v>14.4434798411973</v>
      </c>
      <c r="D367" s="19">
        <v>4.3491889169028092E-3</v>
      </c>
    </row>
    <row r="368" spans="1:4" x14ac:dyDescent="0.25">
      <c r="A368" s="19">
        <v>0</v>
      </c>
      <c r="B368" s="19">
        <v>853.05231481481485</v>
      </c>
      <c r="C368" s="19">
        <v>31.782611160985621</v>
      </c>
      <c r="D368" s="19">
        <v>4.646047464165616E-3</v>
      </c>
    </row>
    <row r="369" spans="1:4" x14ac:dyDescent="0.25">
      <c r="A369" s="19">
        <v>0</v>
      </c>
      <c r="B369" s="19">
        <v>48.423611111111107</v>
      </c>
      <c r="C369" s="19">
        <v>22.610755153541611</v>
      </c>
      <c r="D369" s="19">
        <v>4.6857192666316834E-3</v>
      </c>
    </row>
    <row r="370" spans="1:4" x14ac:dyDescent="0.25">
      <c r="A370" s="19">
        <v>0</v>
      </c>
      <c r="B370" s="19">
        <v>25.210185185185178</v>
      </c>
      <c r="C370" s="19">
        <v>11.526440910125309</v>
      </c>
      <c r="D370" s="19">
        <v>4.3701308488832188E-3</v>
      </c>
    </row>
    <row r="371" spans="1:4" x14ac:dyDescent="0.25">
      <c r="A371" s="19">
        <v>0</v>
      </c>
      <c r="B371" s="19">
        <v>47.899074074074058</v>
      </c>
      <c r="C371" s="19">
        <v>15.65609774914955</v>
      </c>
      <c r="D371" s="19">
        <v>4.5954519521005238E-3</v>
      </c>
    </row>
    <row r="372" spans="1:4" x14ac:dyDescent="0.25">
      <c r="A372" s="19">
        <v>0</v>
      </c>
      <c r="B372" s="19">
        <v>46.711111111111109</v>
      </c>
      <c r="C372" s="19">
        <v>12.229465184925489</v>
      </c>
      <c r="D372" s="19">
        <v>4.3173593690984816E-3</v>
      </c>
    </row>
    <row r="373" spans="1:4" x14ac:dyDescent="0.25">
      <c r="A373" s="19">
        <v>0</v>
      </c>
      <c r="B373" s="19">
        <v>116.0439814814815</v>
      </c>
      <c r="C373" s="19">
        <v>17.128357817976681</v>
      </c>
      <c r="D373" s="19">
        <v>4.5104393812470094E-3</v>
      </c>
    </row>
    <row r="374" spans="1:4" x14ac:dyDescent="0.25">
      <c r="A374" s="19">
        <v>0</v>
      </c>
      <c r="B374" s="19">
        <v>1797.7148148148151</v>
      </c>
      <c r="C374" s="19">
        <v>39.430822166420761</v>
      </c>
      <c r="D374" s="19">
        <v>4.2000646052301228E-3</v>
      </c>
    </row>
    <row r="375" spans="1:4" x14ac:dyDescent="0.25">
      <c r="A375" s="19">
        <v>0</v>
      </c>
      <c r="B375" s="19">
        <v>593.47592592592571</v>
      </c>
      <c r="C375" s="19">
        <v>27.709610121758502</v>
      </c>
      <c r="D375" s="19">
        <v>4.6259373444744846E-3</v>
      </c>
    </row>
    <row r="376" spans="1:4" x14ac:dyDescent="0.25">
      <c r="A376" s="19">
        <v>0</v>
      </c>
      <c r="B376" s="19">
        <v>306.93101851851861</v>
      </c>
      <c r="C376" s="19">
        <v>23.138911012961088</v>
      </c>
      <c r="D376" s="19">
        <v>4.6617830608805784E-3</v>
      </c>
    </row>
    <row r="377" spans="1:4" x14ac:dyDescent="0.25">
      <c r="A377" s="19">
        <v>0</v>
      </c>
      <c r="B377" s="19">
        <v>111.8004629629629</v>
      </c>
      <c r="C377" s="19">
        <v>17.64344655626843</v>
      </c>
      <c r="D377" s="19">
        <v>4.6951939754622607E-3</v>
      </c>
    </row>
    <row r="378" spans="1:4" x14ac:dyDescent="0.25">
      <c r="A378" s="19">
        <v>0</v>
      </c>
      <c r="B378" s="19">
        <v>74.363425925925924</v>
      </c>
      <c r="C378" s="19">
        <v>20.1241050631244</v>
      </c>
      <c r="D378" s="19">
        <v>4.5624881938888893E-3</v>
      </c>
    </row>
    <row r="379" spans="1:4" x14ac:dyDescent="0.25">
      <c r="A379" s="19">
        <v>0</v>
      </c>
      <c r="B379" s="19">
        <v>606.65185185185192</v>
      </c>
      <c r="C379" s="19">
        <v>29.040473909501141</v>
      </c>
      <c r="D379" s="19">
        <v>4.5738716552971449E-3</v>
      </c>
    </row>
    <row r="380" spans="1:4" x14ac:dyDescent="0.25">
      <c r="A380" s="19">
        <v>0</v>
      </c>
      <c r="B380" s="19">
        <v>34.32314814814815</v>
      </c>
      <c r="C380" s="19">
        <v>21.326134797051481</v>
      </c>
      <c r="D380" s="19">
        <v>4.4564535501503931E-3</v>
      </c>
    </row>
    <row r="381" spans="1:4" x14ac:dyDescent="0.25">
      <c r="A381" s="19">
        <v>0</v>
      </c>
      <c r="B381" s="19">
        <v>543.00509259259275</v>
      </c>
      <c r="C381" s="19">
        <v>27.198927239954859</v>
      </c>
      <c r="D381" s="19">
        <v>4.5276329287381586E-3</v>
      </c>
    </row>
    <row r="382" spans="1:4" x14ac:dyDescent="0.25">
      <c r="A382" s="19">
        <v>0</v>
      </c>
      <c r="B382" s="19">
        <v>3336.3750000000009</v>
      </c>
      <c r="C382" s="19">
        <v>51.625745589801269</v>
      </c>
      <c r="D382" s="19">
        <v>4.7517549481755966E-3</v>
      </c>
    </row>
    <row r="383" spans="1:4" x14ac:dyDescent="0.25">
      <c r="A383" s="19">
        <v>0</v>
      </c>
      <c r="B383" s="19">
        <v>63.050925925925917</v>
      </c>
      <c r="C383" s="19">
        <v>20.856811262849789</v>
      </c>
      <c r="D383" s="19">
        <v>4.6134861937394142E-3</v>
      </c>
    </row>
    <row r="384" spans="1:4" x14ac:dyDescent="0.25">
      <c r="A384" s="19">
        <v>0</v>
      </c>
      <c r="B384" s="19">
        <v>556.83101851851848</v>
      </c>
      <c r="C384" s="19">
        <v>28.66096731390833</v>
      </c>
      <c r="D384" s="19">
        <v>3.9973225803829216E-3</v>
      </c>
    </row>
    <row r="385" spans="1:4" x14ac:dyDescent="0.25">
      <c r="A385" s="19">
        <v>0</v>
      </c>
      <c r="B385" s="19">
        <v>134.26712962962961</v>
      </c>
      <c r="C385" s="19">
        <v>22.114352222064301</v>
      </c>
      <c r="D385" s="19">
        <v>4.6969973356933451E-3</v>
      </c>
    </row>
    <row r="386" spans="1:4" x14ac:dyDescent="0.25">
      <c r="A386" s="19">
        <v>0</v>
      </c>
      <c r="B386" s="19">
        <v>65.217592592592581</v>
      </c>
      <c r="C386" s="19">
        <v>23.020660419527839</v>
      </c>
      <c r="D386" s="19">
        <v>4.4708878007778839E-3</v>
      </c>
    </row>
    <row r="387" spans="1:4" x14ac:dyDescent="0.25">
      <c r="A387" s="19">
        <v>0</v>
      </c>
      <c r="B387" s="19">
        <v>1705.5143518518521</v>
      </c>
      <c r="C387" s="19">
        <v>39.320090264268742</v>
      </c>
      <c r="D387" s="19">
        <v>4.573318448484652E-3</v>
      </c>
    </row>
    <row r="388" spans="1:4" x14ac:dyDescent="0.25">
      <c r="A388" s="19">
        <v>0</v>
      </c>
      <c r="B388" s="19">
        <v>53.263425925925908</v>
      </c>
      <c r="C388" s="19">
        <v>21.267460868581111</v>
      </c>
      <c r="D388" s="19">
        <v>4.6433476644485508E-3</v>
      </c>
    </row>
    <row r="389" spans="1:4" x14ac:dyDescent="0.25">
      <c r="A389" s="19">
        <v>0</v>
      </c>
      <c r="B389" s="19">
        <v>334.81527777777768</v>
      </c>
      <c r="C389" s="19">
        <v>26.61086593381507</v>
      </c>
      <c r="D389" s="19">
        <v>4.4968088940021706E-3</v>
      </c>
    </row>
    <row r="390" spans="1:4" x14ac:dyDescent="0.25">
      <c r="A390" s="19">
        <v>0</v>
      </c>
      <c r="B390" s="19">
        <v>2490.9250000000002</v>
      </c>
      <c r="C390" s="19">
        <v>46.340760406665048</v>
      </c>
      <c r="D390" s="19">
        <v>4.659041429959326E-3</v>
      </c>
    </row>
    <row r="391" spans="1:4" x14ac:dyDescent="0.25">
      <c r="A391" s="19">
        <v>0</v>
      </c>
      <c r="B391" s="19">
        <v>296.13425925925918</v>
      </c>
      <c r="C391" s="19">
        <v>24.386676831494071</v>
      </c>
      <c r="D391" s="19">
        <v>4.4008500078728929E-3</v>
      </c>
    </row>
    <row r="392" spans="1:4" x14ac:dyDescent="0.25">
      <c r="A392" s="19">
        <v>0</v>
      </c>
      <c r="B392" s="19">
        <v>1737.710648148148</v>
      </c>
      <c r="C392" s="19">
        <v>38.436841847976069</v>
      </c>
      <c r="D392" s="19">
        <v>4.641052518255394E-3</v>
      </c>
    </row>
    <row r="393" spans="1:4" x14ac:dyDescent="0.25">
      <c r="A393" s="19">
        <v>0</v>
      </c>
      <c r="B393" s="19">
        <v>135.10612244897959</v>
      </c>
      <c r="C393" s="19">
        <v>19.30176288838884</v>
      </c>
      <c r="D393" s="19">
        <v>4.4766208371529188E-3</v>
      </c>
    </row>
    <row r="394" spans="1:4" x14ac:dyDescent="0.25">
      <c r="A394" s="19">
        <v>0</v>
      </c>
      <c r="B394" s="19">
        <v>219.73832199546479</v>
      </c>
      <c r="C394" s="19">
        <v>25.929010320863071</v>
      </c>
      <c r="D394" s="19">
        <v>3.9757004683090907E-3</v>
      </c>
    </row>
    <row r="395" spans="1:4" x14ac:dyDescent="0.25">
      <c r="A395" s="19">
        <v>0</v>
      </c>
      <c r="B395" s="19">
        <v>627.24353741496611</v>
      </c>
      <c r="C395" s="19">
        <v>25.607079911005329</v>
      </c>
      <c r="D395" s="19">
        <v>4.4788516515617367E-3</v>
      </c>
    </row>
    <row r="396" spans="1:4" x14ac:dyDescent="0.25">
      <c r="A396" s="19">
        <v>0</v>
      </c>
      <c r="B396" s="19">
        <v>734.22962962962958</v>
      </c>
      <c r="C396" s="19">
        <v>39.632841719047093</v>
      </c>
      <c r="D396" s="19">
        <v>4.6941061288046171E-3</v>
      </c>
    </row>
    <row r="397" spans="1:4" x14ac:dyDescent="0.25">
      <c r="A397" s="19">
        <v>0</v>
      </c>
      <c r="B397" s="19">
        <v>39.058796296296293</v>
      </c>
      <c r="C397" s="19">
        <v>14.661755725771039</v>
      </c>
      <c r="D397" s="19">
        <v>4.6554249627253942E-3</v>
      </c>
    </row>
    <row r="398" spans="1:4" x14ac:dyDescent="0.25">
      <c r="A398" s="19">
        <v>0</v>
      </c>
      <c r="B398" s="19">
        <v>45.850462962962958</v>
      </c>
      <c r="C398" s="19">
        <v>13.655645746396971</v>
      </c>
      <c r="D398" s="19">
        <v>4.5167734597765397E-3</v>
      </c>
    </row>
    <row r="399" spans="1:4" x14ac:dyDescent="0.25">
      <c r="A399" s="19">
        <v>0</v>
      </c>
      <c r="B399" s="19">
        <v>2278.333796296296</v>
      </c>
      <c r="C399" s="19">
        <v>42.471120270049568</v>
      </c>
      <c r="D399" s="19">
        <v>4.6531444020765271E-3</v>
      </c>
    </row>
    <row r="400" spans="1:4" x14ac:dyDescent="0.25">
      <c r="A400" s="19">
        <v>0</v>
      </c>
      <c r="B400" s="19">
        <v>37.315740740740743</v>
      </c>
      <c r="C400" s="19">
        <v>14.83378057635502</v>
      </c>
      <c r="D400" s="19">
        <v>4.2374027313395804E-3</v>
      </c>
    </row>
    <row r="401" spans="1:4" x14ac:dyDescent="0.25">
      <c r="A401" s="19">
        <v>0</v>
      </c>
      <c r="B401" s="19">
        <v>133.1657407407408</v>
      </c>
      <c r="C401" s="19">
        <v>19.739725348756689</v>
      </c>
      <c r="D401" s="19">
        <v>4.7247065078953312E-3</v>
      </c>
    </row>
    <row r="402" spans="1:4" x14ac:dyDescent="0.25">
      <c r="A402" s="19">
        <v>0</v>
      </c>
      <c r="B402" s="19">
        <v>82.911574074074082</v>
      </c>
      <c r="C402" s="19">
        <v>20.261115445644919</v>
      </c>
      <c r="D402" s="19">
        <v>4.4271843036741924E-3</v>
      </c>
    </row>
    <row r="403" spans="1:4" x14ac:dyDescent="0.25">
      <c r="A403" s="19">
        <v>0</v>
      </c>
      <c r="B403" s="19">
        <v>325.61157407407399</v>
      </c>
      <c r="C403" s="19">
        <v>29.801214204603859</v>
      </c>
      <c r="D403" s="19">
        <v>4.4586721353879434E-3</v>
      </c>
    </row>
    <row r="404" spans="1:4" x14ac:dyDescent="0.25">
      <c r="A404" s="19">
        <v>0</v>
      </c>
      <c r="B404" s="19">
        <v>625.71342592592589</v>
      </c>
      <c r="C404" s="19">
        <v>68.045265521160928</v>
      </c>
      <c r="D404" s="19">
        <v>4.6354775887499349E-3</v>
      </c>
    </row>
    <row r="405" spans="1:4" x14ac:dyDescent="0.25">
      <c r="A405" s="19">
        <v>0</v>
      </c>
      <c r="B405" s="19">
        <v>214.25185185185191</v>
      </c>
      <c r="C405" s="19">
        <v>19.703057867223109</v>
      </c>
      <c r="D405" s="19">
        <v>4.4689349539029496E-3</v>
      </c>
    </row>
    <row r="406" spans="1:4" x14ac:dyDescent="0.25">
      <c r="A406" s="19">
        <v>0</v>
      </c>
      <c r="B406" s="19">
        <v>571.85370370370367</v>
      </c>
      <c r="C406" s="19">
        <v>67.8199553233015</v>
      </c>
      <c r="D406" s="19">
        <v>4.7089007457019813E-3</v>
      </c>
    </row>
    <row r="407" spans="1:4" x14ac:dyDescent="0.25">
      <c r="A407" s="19">
        <v>0</v>
      </c>
      <c r="B407" s="19">
        <v>215.10185185185179</v>
      </c>
      <c r="C407" s="19">
        <v>19.033327339530612</v>
      </c>
      <c r="D407" s="19">
        <v>4.6743791545498497E-3</v>
      </c>
    </row>
    <row r="408" spans="1:4" x14ac:dyDescent="0.25">
      <c r="A408" s="19">
        <v>0</v>
      </c>
      <c r="B408" s="19">
        <v>166.0810185185185</v>
      </c>
      <c r="C408" s="19">
        <v>23.512014381685891</v>
      </c>
      <c r="D408" s="19">
        <v>4.6866337053966204E-3</v>
      </c>
    </row>
    <row r="409" spans="1:4" x14ac:dyDescent="0.25">
      <c r="A409" s="19">
        <v>0</v>
      </c>
      <c r="B409" s="19">
        <v>338.81990740740753</v>
      </c>
      <c r="C409" s="19">
        <v>88.209310113951403</v>
      </c>
      <c r="D409" s="19">
        <v>4.638806490620451E-3</v>
      </c>
    </row>
    <row r="410" spans="1:4" x14ac:dyDescent="0.25">
      <c r="A410" s="19">
        <v>0</v>
      </c>
      <c r="B410" s="19">
        <v>242.12916666666669</v>
      </c>
      <c r="C410" s="19">
        <v>26.38295125937735</v>
      </c>
      <c r="D410" s="19">
        <v>4.5071282026209088E-3</v>
      </c>
    </row>
    <row r="411" spans="1:4" x14ac:dyDescent="0.25">
      <c r="A411" s="19">
        <v>0</v>
      </c>
      <c r="B411" s="19">
        <v>187.82037037037031</v>
      </c>
      <c r="C411" s="19">
        <v>31.24019914309546</v>
      </c>
      <c r="D411" s="19">
        <v>4.4627192094090877E-3</v>
      </c>
    </row>
    <row r="412" spans="1:4" x14ac:dyDescent="0.25">
      <c r="A412" s="19">
        <v>0</v>
      </c>
      <c r="B412" s="19">
        <v>272.52453703703708</v>
      </c>
      <c r="C412" s="19">
        <v>45.915911315067923</v>
      </c>
      <c r="D412" s="19">
        <v>4.3446716061229743E-3</v>
      </c>
    </row>
    <row r="413" spans="1:4" x14ac:dyDescent="0.25">
      <c r="A413" s="19">
        <v>0</v>
      </c>
      <c r="B413" s="19">
        <v>282.00370370370359</v>
      </c>
      <c r="C413" s="19">
        <v>35.105597565537472</v>
      </c>
      <c r="D413" s="19">
        <v>4.5029522043181476E-3</v>
      </c>
    </row>
    <row r="414" spans="1:4" x14ac:dyDescent="0.25">
      <c r="A414" s="19">
        <v>0</v>
      </c>
      <c r="B414" s="19">
        <v>221.549537037037</v>
      </c>
      <c r="C414" s="19">
        <v>31.757937055738029</v>
      </c>
      <c r="D414" s="19">
        <v>4.3503764859770004E-3</v>
      </c>
    </row>
    <row r="415" spans="1:4" x14ac:dyDescent="0.25">
      <c r="A415" s="19">
        <v>0</v>
      </c>
      <c r="B415" s="19">
        <v>218.72824074074069</v>
      </c>
      <c r="C415" s="19">
        <v>42.675751015259777</v>
      </c>
      <c r="D415" s="19">
        <v>4.6311801828077337E-3</v>
      </c>
    </row>
    <row r="416" spans="1:4" x14ac:dyDescent="0.25">
      <c r="A416" s="19">
        <v>0</v>
      </c>
      <c r="B416" s="19">
        <v>150.79537037037031</v>
      </c>
      <c r="C416" s="19">
        <v>25.885608166251821</v>
      </c>
      <c r="D416" s="19">
        <v>4.4692504038924361E-3</v>
      </c>
    </row>
    <row r="417" spans="1:4" x14ac:dyDescent="0.25">
      <c r="A417" s="19">
        <v>0</v>
      </c>
      <c r="B417" s="19">
        <v>268.12962962962968</v>
      </c>
      <c r="C417" s="19">
        <v>43.571606993491308</v>
      </c>
      <c r="D417" s="19">
        <v>4.6420587522219402E-3</v>
      </c>
    </row>
    <row r="418" spans="1:4" x14ac:dyDescent="0.25">
      <c r="A418" s="19">
        <v>0</v>
      </c>
      <c r="B418" s="19">
        <v>148.6675925925926</v>
      </c>
      <c r="C418" s="19">
        <v>22.10740805553252</v>
      </c>
      <c r="D418" s="19">
        <v>4.5213043373244933E-3</v>
      </c>
    </row>
    <row r="419" spans="1:4" x14ac:dyDescent="0.25">
      <c r="A419" s="19">
        <v>0</v>
      </c>
      <c r="B419" s="19">
        <v>177.03194444444449</v>
      </c>
      <c r="C419" s="19">
        <v>52.499723382260903</v>
      </c>
      <c r="D419" s="19">
        <v>4.613610085367501E-3</v>
      </c>
    </row>
    <row r="420" spans="1:4" x14ac:dyDescent="0.25">
      <c r="A420" s="19">
        <v>0</v>
      </c>
      <c r="B420" s="19">
        <v>138.51064814814811</v>
      </c>
      <c r="C420" s="19">
        <v>27.27003759023729</v>
      </c>
      <c r="D420" s="19">
        <v>4.6852704605463667E-3</v>
      </c>
    </row>
    <row r="421" spans="1:4" x14ac:dyDescent="0.25">
      <c r="A421" s="19">
        <v>0</v>
      </c>
      <c r="B421" s="19">
        <v>86.359259259259261</v>
      </c>
      <c r="C421" s="19">
        <v>23.953513391493772</v>
      </c>
      <c r="D421" s="19">
        <v>4.2801204387892203E-3</v>
      </c>
    </row>
    <row r="422" spans="1:4" x14ac:dyDescent="0.25">
      <c r="A422" s="19">
        <v>0</v>
      </c>
      <c r="B422" s="19">
        <v>170.4106481481482</v>
      </c>
      <c r="C422" s="19">
        <v>31.1221201874813</v>
      </c>
      <c r="D422" s="19">
        <v>4.7332692305401339E-3</v>
      </c>
    </row>
    <row r="423" spans="1:4" x14ac:dyDescent="0.25">
      <c r="A423" s="19">
        <v>0</v>
      </c>
      <c r="B423" s="19">
        <v>102.2032407407407</v>
      </c>
      <c r="C423" s="19">
        <v>24.20604014407942</v>
      </c>
      <c r="D423" s="19">
        <v>4.3974842420507528E-3</v>
      </c>
    </row>
    <row r="424" spans="1:4" x14ac:dyDescent="0.25">
      <c r="A424" s="19">
        <v>0</v>
      </c>
      <c r="B424" s="19">
        <v>237.5916666666667</v>
      </c>
      <c r="C424" s="19">
        <v>37.459483950021678</v>
      </c>
      <c r="D424" s="19">
        <v>4.2628736299361739E-3</v>
      </c>
    </row>
    <row r="425" spans="1:4" x14ac:dyDescent="0.25">
      <c r="A425" s="19">
        <v>0</v>
      </c>
      <c r="B425" s="19">
        <v>283.65324074074078</v>
      </c>
      <c r="C425" s="19">
        <v>32.503177528203892</v>
      </c>
      <c r="D425" s="19">
        <v>4.4059182423179539E-3</v>
      </c>
    </row>
    <row r="426" spans="1:4" x14ac:dyDescent="0.25">
      <c r="A426" s="19">
        <v>0</v>
      </c>
      <c r="B426" s="19">
        <v>144.21064814814821</v>
      </c>
      <c r="C426" s="19">
        <v>30.990573753851191</v>
      </c>
      <c r="D426" s="19">
        <v>4.5141875420884438E-3</v>
      </c>
    </row>
    <row r="427" spans="1:4" x14ac:dyDescent="0.25">
      <c r="A427" s="19">
        <v>0</v>
      </c>
      <c r="B427" s="19">
        <v>225.2615740740741</v>
      </c>
      <c r="C427" s="19">
        <v>43.663475178529218</v>
      </c>
      <c r="D427" s="19">
        <v>4.5293772520394338E-3</v>
      </c>
    </row>
    <row r="428" spans="1:4" x14ac:dyDescent="0.25">
      <c r="A428" s="19">
        <v>0</v>
      </c>
      <c r="B428" s="19">
        <v>169.87592592592591</v>
      </c>
      <c r="C428" s="19">
        <v>27.347276335163301</v>
      </c>
      <c r="D428" s="19">
        <v>4.5324423349324241E-3</v>
      </c>
    </row>
    <row r="429" spans="1:4" x14ac:dyDescent="0.25">
      <c r="A429" s="19">
        <v>0</v>
      </c>
      <c r="B429" s="19">
        <v>234.47361111111121</v>
      </c>
      <c r="C429" s="19">
        <v>48.171499491205402</v>
      </c>
      <c r="D429" s="19">
        <v>4.7172257313213119E-3</v>
      </c>
    </row>
    <row r="430" spans="1:4" x14ac:dyDescent="0.25">
      <c r="A430" s="19">
        <v>0</v>
      </c>
      <c r="B430" s="19">
        <v>167.1435185185185</v>
      </c>
      <c r="C430" s="19">
        <v>27.63300622148784</v>
      </c>
      <c r="D430" s="19">
        <v>4.2657829689635683E-3</v>
      </c>
    </row>
    <row r="431" spans="1:4" x14ac:dyDescent="0.25">
      <c r="A431" s="19">
        <v>0</v>
      </c>
      <c r="B431" s="19">
        <v>184.70933333333329</v>
      </c>
      <c r="C431" s="19">
        <v>27.43553074153921</v>
      </c>
      <c r="D431" s="19">
        <v>4.357676564709703E-3</v>
      </c>
    </row>
    <row r="432" spans="1:4" x14ac:dyDescent="0.25">
      <c r="A432" s="19">
        <v>0</v>
      </c>
      <c r="B432" s="19">
        <v>222.76222222222219</v>
      </c>
      <c r="C432" s="19">
        <v>27.272619543208201</v>
      </c>
      <c r="D432" s="19">
        <v>4.625434519474044E-3</v>
      </c>
    </row>
    <row r="433" spans="1:4" x14ac:dyDescent="0.25">
      <c r="A433" s="19">
        <v>0</v>
      </c>
      <c r="B433" s="19">
        <v>179.78425925925919</v>
      </c>
      <c r="C433" s="19">
        <v>25.340858658242411</v>
      </c>
      <c r="D433" s="19">
        <v>4.6920483573971118E-3</v>
      </c>
    </row>
    <row r="434" spans="1:4" x14ac:dyDescent="0.25">
      <c r="A434" s="19">
        <v>0</v>
      </c>
      <c r="B434" s="19">
        <v>113.8875</v>
      </c>
      <c r="C434" s="19">
        <v>15.416139830477301</v>
      </c>
      <c r="D434" s="19">
        <v>4.526515944729052E-3</v>
      </c>
    </row>
    <row r="435" spans="1:4" x14ac:dyDescent="0.25">
      <c r="A435" s="19">
        <v>0</v>
      </c>
      <c r="B435" s="19">
        <v>162.40694444444441</v>
      </c>
      <c r="C435" s="19">
        <v>23.341438348207841</v>
      </c>
      <c r="D435" s="19">
        <v>4.5213583919349017E-3</v>
      </c>
    </row>
    <row r="436" spans="1:4" x14ac:dyDescent="0.25">
      <c r="A436" s="19">
        <v>0</v>
      </c>
      <c r="B436" s="19">
        <v>601.5300925925925</v>
      </c>
      <c r="C436" s="19">
        <v>26.26753191114242</v>
      </c>
      <c r="D436" s="19">
        <v>4.4782341253676644E-3</v>
      </c>
    </row>
    <row r="437" spans="1:4" x14ac:dyDescent="0.25">
      <c r="A437" s="19">
        <v>0</v>
      </c>
      <c r="B437" s="19">
        <v>188.97129629629629</v>
      </c>
      <c r="C437" s="19">
        <v>28.368272746063159</v>
      </c>
      <c r="D437" s="19">
        <v>4.4425600847667231E-3</v>
      </c>
    </row>
    <row r="438" spans="1:4" x14ac:dyDescent="0.25">
      <c r="A438" s="19">
        <v>0</v>
      </c>
      <c r="B438" s="19">
        <v>314.78472222222217</v>
      </c>
      <c r="C438" s="19">
        <v>30.62205238741452</v>
      </c>
      <c r="D438" s="19">
        <v>4.5409639957480676E-3</v>
      </c>
    </row>
    <row r="439" spans="1:4" x14ac:dyDescent="0.25">
      <c r="A439" s="19">
        <v>0</v>
      </c>
      <c r="B439" s="19">
        <v>161.98888888888891</v>
      </c>
      <c r="C439" s="19">
        <v>41.698224147488467</v>
      </c>
      <c r="D439" s="19">
        <v>4.5798656225296006E-3</v>
      </c>
    </row>
    <row r="440" spans="1:4" x14ac:dyDescent="0.25">
      <c r="A440" s="19">
        <v>0</v>
      </c>
      <c r="B440" s="19">
        <v>275.9930555555556</v>
      </c>
      <c r="C440" s="19">
        <v>24.800612318420828</v>
      </c>
      <c r="D440" s="19">
        <v>4.5186081024831534E-3</v>
      </c>
    </row>
    <row r="441" spans="1:4" x14ac:dyDescent="0.25">
      <c r="A441" s="19">
        <v>0</v>
      </c>
      <c r="B441" s="19">
        <v>528.53287037037023</v>
      </c>
      <c r="C441" s="19">
        <v>26.155549147884869</v>
      </c>
      <c r="D441" s="19">
        <v>4.3485463570505714E-3</v>
      </c>
    </row>
    <row r="442" spans="1:4" x14ac:dyDescent="0.25">
      <c r="A442" s="19">
        <v>0</v>
      </c>
      <c r="B442" s="19">
        <v>140.5412037037037</v>
      </c>
      <c r="C442" s="19">
        <v>34.113895542906249</v>
      </c>
      <c r="D442" s="19">
        <v>4.3256386145874414E-3</v>
      </c>
    </row>
    <row r="443" spans="1:4" x14ac:dyDescent="0.25">
      <c r="A443" s="19">
        <v>0</v>
      </c>
      <c r="B443" s="19">
        <v>1003.096296296296</v>
      </c>
      <c r="C443" s="19">
        <v>33.838169260872903</v>
      </c>
      <c r="D443" s="19">
        <v>4.5194706209822303E-3</v>
      </c>
    </row>
    <row r="444" spans="1:4" x14ac:dyDescent="0.25">
      <c r="A444" s="19">
        <v>0</v>
      </c>
      <c r="B444" s="19">
        <v>283.91250000000002</v>
      </c>
      <c r="C444" s="19">
        <v>25.054840196965412</v>
      </c>
      <c r="D444" s="19">
        <v>4.6879232544918938E-3</v>
      </c>
    </row>
    <row r="445" spans="1:4" x14ac:dyDescent="0.25">
      <c r="A445" s="19">
        <v>0</v>
      </c>
      <c r="B445" s="19">
        <v>408.19861111111118</v>
      </c>
      <c r="C445" s="19">
        <v>50.218392474648873</v>
      </c>
      <c r="D445" s="19">
        <v>4.3495091565216894E-3</v>
      </c>
    </row>
    <row r="446" spans="1:4" x14ac:dyDescent="0.25">
      <c r="A446" s="19">
        <v>0</v>
      </c>
      <c r="B446" s="19">
        <v>185.7847222222222</v>
      </c>
      <c r="C446" s="19">
        <v>28.017469296405899</v>
      </c>
      <c r="D446" s="19">
        <v>4.4201860574332192E-3</v>
      </c>
    </row>
    <row r="447" spans="1:4" x14ac:dyDescent="0.25">
      <c r="A447" s="19">
        <v>0</v>
      </c>
      <c r="B447" s="19">
        <v>425.15277777777783</v>
      </c>
      <c r="C447" s="19">
        <v>31.039195300981291</v>
      </c>
      <c r="D447" s="19">
        <v>4.4579396275619288E-3</v>
      </c>
    </row>
    <row r="448" spans="1:4" x14ac:dyDescent="0.25">
      <c r="A448" s="19">
        <v>0</v>
      </c>
      <c r="B448" s="19">
        <v>423.0787037037037</v>
      </c>
      <c r="C448" s="19">
        <v>28.974078079584459</v>
      </c>
      <c r="D448" s="19">
        <v>4.4859909105413971E-3</v>
      </c>
    </row>
    <row r="449" spans="1:4" x14ac:dyDescent="0.25">
      <c r="A449" s="19">
        <v>0</v>
      </c>
      <c r="B449" s="19">
        <v>545.83425925925928</v>
      </c>
      <c r="C449" s="19">
        <v>33.713547625297217</v>
      </c>
      <c r="D449" s="19">
        <v>4.4052155689831667E-3</v>
      </c>
    </row>
    <row r="450" spans="1:4" x14ac:dyDescent="0.25">
      <c r="A450" s="19">
        <v>0</v>
      </c>
      <c r="B450" s="19">
        <v>214.78888888888889</v>
      </c>
      <c r="C450" s="19">
        <v>31.399256819169189</v>
      </c>
      <c r="D450" s="19">
        <v>4.4502080934857536E-3</v>
      </c>
    </row>
    <row r="451" spans="1:4" x14ac:dyDescent="0.25">
      <c r="A451" s="19">
        <v>0</v>
      </c>
      <c r="B451" s="19">
        <v>214.56990740740741</v>
      </c>
      <c r="C451" s="19">
        <v>30.489604911616301</v>
      </c>
      <c r="D451" s="19">
        <v>4.4345446892573659E-3</v>
      </c>
    </row>
    <row r="452" spans="1:4" x14ac:dyDescent="0.25">
      <c r="A452" s="19">
        <v>0</v>
      </c>
      <c r="B452" s="19">
        <v>718.6412037037037</v>
      </c>
      <c r="C452" s="19">
        <v>34.944935687634739</v>
      </c>
      <c r="D452" s="19">
        <v>4.4454578439467318E-3</v>
      </c>
    </row>
    <row r="453" spans="1:4" x14ac:dyDescent="0.25">
      <c r="A453" s="19">
        <v>0</v>
      </c>
      <c r="B453" s="19">
        <v>319.78703703703701</v>
      </c>
      <c r="C453" s="19">
        <v>31.53201476484217</v>
      </c>
      <c r="D453" s="19">
        <v>4.4594773479663353E-3</v>
      </c>
    </row>
    <row r="454" spans="1:4" x14ac:dyDescent="0.25">
      <c r="A454" s="19">
        <v>0</v>
      </c>
      <c r="B454" s="19">
        <v>1008.2611111111109</v>
      </c>
      <c r="C454" s="19">
        <v>32.10692345945634</v>
      </c>
      <c r="D454" s="19">
        <v>4.4750769405551734E-3</v>
      </c>
    </row>
    <row r="455" spans="1:4" x14ac:dyDescent="0.25">
      <c r="A455" s="19">
        <v>0</v>
      </c>
      <c r="B455" s="19">
        <v>433.79444444444448</v>
      </c>
      <c r="C455" s="19">
        <v>29.475604591179181</v>
      </c>
      <c r="D455" s="19">
        <v>4.5304960506122151E-3</v>
      </c>
    </row>
    <row r="456" spans="1:4" x14ac:dyDescent="0.25">
      <c r="A456" s="19">
        <v>0</v>
      </c>
      <c r="B456" s="19">
        <v>104.6597222222222</v>
      </c>
      <c r="C456" s="19">
        <v>67.232568698656564</v>
      </c>
      <c r="D456" s="19">
        <v>4.420676604174262E-3</v>
      </c>
    </row>
    <row r="457" spans="1:4" x14ac:dyDescent="0.25">
      <c r="A457" s="19">
        <v>0</v>
      </c>
      <c r="B457" s="19">
        <v>437.01666666666671</v>
      </c>
      <c r="C457" s="19">
        <v>34.062816030913808</v>
      </c>
      <c r="D457" s="19">
        <v>4.4482758972932716E-3</v>
      </c>
    </row>
    <row r="458" spans="1:4" x14ac:dyDescent="0.25">
      <c r="A458" s="19">
        <v>0</v>
      </c>
      <c r="B458" s="19">
        <v>152.81527777777779</v>
      </c>
      <c r="C458" s="19">
        <v>32.4375072435178</v>
      </c>
      <c r="D458" s="19">
        <v>4.4289244301783364E-3</v>
      </c>
    </row>
    <row r="459" spans="1:4" x14ac:dyDescent="0.25">
      <c r="A459" s="19">
        <v>0</v>
      </c>
      <c r="B459" s="19">
        <v>503.5689814814815</v>
      </c>
      <c r="C459" s="19">
        <v>31.978355697945091</v>
      </c>
      <c r="D459" s="19">
        <v>4.531393522886556E-3</v>
      </c>
    </row>
    <row r="460" spans="1:4" x14ac:dyDescent="0.25">
      <c r="A460" s="19">
        <v>0</v>
      </c>
      <c r="B460" s="19">
        <v>486.52777777777783</v>
      </c>
      <c r="C460" s="19">
        <v>29.643600680397011</v>
      </c>
      <c r="D460" s="19">
        <v>3.615391579768383E-3</v>
      </c>
    </row>
    <row r="461" spans="1:4" x14ac:dyDescent="0.25">
      <c r="A461" s="19">
        <v>0</v>
      </c>
      <c r="B461" s="19">
        <v>276.14329501915722</v>
      </c>
      <c r="C461" s="19">
        <v>32.978909886290772</v>
      </c>
      <c r="D461" s="19">
        <v>4.4392740850473971E-3</v>
      </c>
    </row>
    <row r="462" spans="1:4" x14ac:dyDescent="0.25">
      <c r="A462" s="19">
        <v>0</v>
      </c>
      <c r="B462" s="19">
        <v>602.53194444444443</v>
      </c>
      <c r="C462" s="19">
        <v>28.16230491925397</v>
      </c>
      <c r="D462" s="19">
        <v>4.442059352288967E-3</v>
      </c>
    </row>
    <row r="463" spans="1:4" x14ac:dyDescent="0.25">
      <c r="A463" s="19">
        <v>0</v>
      </c>
      <c r="B463" s="19">
        <v>778.34259259259272</v>
      </c>
      <c r="C463" s="19">
        <v>36.870201496867992</v>
      </c>
      <c r="D463" s="19">
        <v>4.4734487554533879E-3</v>
      </c>
    </row>
    <row r="464" spans="1:4" x14ac:dyDescent="0.25">
      <c r="A464" s="19">
        <v>0</v>
      </c>
      <c r="B464" s="19">
        <v>446.50694444444451</v>
      </c>
      <c r="C464" s="19">
        <v>30.382925700165071</v>
      </c>
      <c r="D464" s="19">
        <v>4.470594245042891E-3</v>
      </c>
    </row>
    <row r="465" spans="1:4" x14ac:dyDescent="0.25">
      <c r="A465" s="19">
        <v>0</v>
      </c>
      <c r="B465" s="19">
        <v>682.03379629629637</v>
      </c>
      <c r="C465" s="19">
        <v>33.007947728254798</v>
      </c>
      <c r="D465" s="19">
        <v>4.5049002258364676E-3</v>
      </c>
    </row>
    <row r="466" spans="1:4" x14ac:dyDescent="0.25">
      <c r="A466" s="19">
        <v>0</v>
      </c>
      <c r="B466" s="19">
        <v>192.2763888888889</v>
      </c>
      <c r="C466" s="19">
        <v>29.644522736706769</v>
      </c>
      <c r="D466" s="19">
        <v>4.5215027586210776E-3</v>
      </c>
    </row>
    <row r="467" spans="1:4" x14ac:dyDescent="0.25">
      <c r="A467" s="19">
        <v>0</v>
      </c>
      <c r="B467" s="19">
        <v>253.91157407407411</v>
      </c>
      <c r="C467" s="19">
        <v>26.47457445611774</v>
      </c>
      <c r="D467" s="19">
        <v>4.5188061336061489E-3</v>
      </c>
    </row>
    <row r="468" spans="1:4" x14ac:dyDescent="0.25">
      <c r="A468" s="19">
        <v>0</v>
      </c>
      <c r="B468" s="19">
        <v>225.00740740740741</v>
      </c>
      <c r="C468" s="19">
        <v>33.336035252887143</v>
      </c>
      <c r="D468" s="19">
        <v>4.3857189796954474E-3</v>
      </c>
    </row>
    <row r="469" spans="1:4" x14ac:dyDescent="0.25">
      <c r="A469" s="19">
        <v>0</v>
      </c>
      <c r="B469" s="19">
        <v>285.85000000000002</v>
      </c>
      <c r="C469" s="19">
        <v>37.248577443091882</v>
      </c>
      <c r="D469" s="19">
        <v>4.3751698788373049E-3</v>
      </c>
    </row>
    <row r="470" spans="1:4" x14ac:dyDescent="0.25">
      <c r="A470" s="19">
        <v>0</v>
      </c>
      <c r="B470" s="19">
        <v>448.36620370370372</v>
      </c>
      <c r="C470" s="19">
        <v>26.259533420358661</v>
      </c>
      <c r="D470" s="19">
        <v>4.3597209804661832E-3</v>
      </c>
    </row>
    <row r="471" spans="1:4" x14ac:dyDescent="0.25">
      <c r="A471" s="19">
        <v>0</v>
      </c>
      <c r="B471" s="19">
        <v>600.08981481481476</v>
      </c>
      <c r="C471" s="19">
        <v>28.377725009725111</v>
      </c>
      <c r="D471" s="19">
        <v>4.4502015860000254E-3</v>
      </c>
    </row>
    <row r="472" spans="1:4" x14ac:dyDescent="0.25">
      <c r="A472" s="19">
        <v>0</v>
      </c>
      <c r="B472" s="19">
        <v>420.47777777777787</v>
      </c>
      <c r="C472" s="19">
        <v>26.24738524408728</v>
      </c>
      <c r="D472" s="19">
        <v>4.354035119120853E-3</v>
      </c>
    </row>
    <row r="473" spans="1:4" x14ac:dyDescent="0.25">
      <c r="A473" s="19">
        <v>0</v>
      </c>
      <c r="B473" s="19">
        <v>1032.1624999999999</v>
      </c>
      <c r="C473" s="19">
        <v>30.87080906531067</v>
      </c>
      <c r="D473" s="19">
        <v>4.4048103128888254E-3</v>
      </c>
    </row>
    <row r="474" spans="1:4" x14ac:dyDescent="0.25">
      <c r="A474" s="19">
        <v>0</v>
      </c>
      <c r="B474" s="19">
        <v>445.41712962962958</v>
      </c>
      <c r="C474" s="19">
        <v>27.14481810467101</v>
      </c>
      <c r="D474" s="19">
        <v>2.9859540937284888E-3</v>
      </c>
    </row>
    <row r="475" spans="1:4" x14ac:dyDescent="0.25">
      <c r="A475" s="19">
        <v>0</v>
      </c>
      <c r="B475" s="19">
        <v>236.6077898550725</v>
      </c>
      <c r="C475" s="19">
        <v>23.12002057684904</v>
      </c>
      <c r="D475" s="19">
        <v>2.96785917625788E-3</v>
      </c>
    </row>
    <row r="476" spans="1:4" x14ac:dyDescent="0.25">
      <c r="A476" s="19">
        <v>0</v>
      </c>
      <c r="B476" s="19">
        <v>224.9402173913044</v>
      </c>
      <c r="C476" s="19">
        <v>20.864074929446659</v>
      </c>
      <c r="D476" s="19">
        <v>2.9142927782333169E-3</v>
      </c>
    </row>
    <row r="477" spans="1:4" x14ac:dyDescent="0.25">
      <c r="A477" s="19">
        <v>0</v>
      </c>
      <c r="B477" s="19">
        <v>408.33555555555569</v>
      </c>
      <c r="C477" s="19">
        <v>25.548833367939011</v>
      </c>
      <c r="D477" s="19">
        <v>4.3128872348506177E-3</v>
      </c>
    </row>
    <row r="478" spans="1:4" x14ac:dyDescent="0.25">
      <c r="A478" s="19">
        <v>0</v>
      </c>
      <c r="B478" s="19">
        <v>46.456944444444453</v>
      </c>
      <c r="C478" s="19">
        <v>9.93285139792102</v>
      </c>
      <c r="D478" s="19">
        <v>4.6709238677576266E-3</v>
      </c>
    </row>
    <row r="479" spans="1:4" x14ac:dyDescent="0.25">
      <c r="A479" s="19">
        <v>0</v>
      </c>
      <c r="B479" s="19">
        <v>163.90833333333339</v>
      </c>
      <c r="C479" s="19">
        <v>51.474327238940013</v>
      </c>
      <c r="D479" s="19">
        <v>3.1650105304220329E-3</v>
      </c>
    </row>
    <row r="480" spans="1:4" x14ac:dyDescent="0.25">
      <c r="A480" s="19">
        <v>0</v>
      </c>
      <c r="B480" s="19">
        <v>77.669841269841285</v>
      </c>
      <c r="C480" s="19">
        <v>11.8503180100435</v>
      </c>
      <c r="D480" s="19">
        <v>4.6677160649536628E-3</v>
      </c>
    </row>
    <row r="481" spans="1:4" x14ac:dyDescent="0.25">
      <c r="A481" s="19">
        <v>0</v>
      </c>
      <c r="B481" s="19">
        <v>206.7282407407408</v>
      </c>
      <c r="C481" s="19">
        <v>45.881867588832307</v>
      </c>
      <c r="D481" s="19">
        <v>4.64115902088281E-3</v>
      </c>
    </row>
    <row r="482" spans="1:4" x14ac:dyDescent="0.25">
      <c r="A482" s="19">
        <v>0</v>
      </c>
      <c r="B482" s="19">
        <v>256.89398148148149</v>
      </c>
      <c r="C482" s="19">
        <v>30.627930368608698</v>
      </c>
      <c r="D482" s="19">
        <v>4.5059607585741096E-3</v>
      </c>
    </row>
    <row r="483" spans="1:4" x14ac:dyDescent="0.25">
      <c r="A483" s="19">
        <v>0</v>
      </c>
      <c r="B483" s="19">
        <v>238.53842592592591</v>
      </c>
      <c r="C483" s="19">
        <v>30.217816501277881</v>
      </c>
      <c r="D483" s="19">
        <v>4.6397217258156067E-3</v>
      </c>
    </row>
    <row r="484" spans="1:4" x14ac:dyDescent="0.25">
      <c r="A484" s="19">
        <v>0</v>
      </c>
      <c r="B484" s="19">
        <v>187.01944444444439</v>
      </c>
      <c r="C484" s="19">
        <v>37.327954289295597</v>
      </c>
      <c r="D484" s="19">
        <v>4.4498116726577608E-3</v>
      </c>
    </row>
    <row r="485" spans="1:4" x14ac:dyDescent="0.25">
      <c r="A485" s="19">
        <v>0</v>
      </c>
      <c r="B485" s="19">
        <v>303.4675925925925</v>
      </c>
      <c r="C485" s="19">
        <v>31.47739508275605</v>
      </c>
      <c r="D485" s="19">
        <v>4.4203776848374581E-3</v>
      </c>
    </row>
    <row r="486" spans="1:4" x14ac:dyDescent="0.25">
      <c r="A486" s="19">
        <v>0</v>
      </c>
      <c r="B486" s="19">
        <v>274.37175925925931</v>
      </c>
      <c r="C486" s="19">
        <v>44.638957360676052</v>
      </c>
      <c r="D486" s="19">
        <v>4.6673160779030238E-3</v>
      </c>
    </row>
    <row r="487" spans="1:4" x14ac:dyDescent="0.25">
      <c r="A487" s="19">
        <v>0</v>
      </c>
      <c r="B487" s="19">
        <v>155.30648148148151</v>
      </c>
      <c r="C487" s="19">
        <v>21.594385804959259</v>
      </c>
      <c r="D487" s="19">
        <v>4.4803759141002738E-3</v>
      </c>
    </row>
    <row r="488" spans="1:4" x14ac:dyDescent="0.25">
      <c r="A488" s="19">
        <v>0</v>
      </c>
      <c r="B488" s="19">
        <v>252.60416666666671</v>
      </c>
      <c r="C488" s="19">
        <v>33.132738422706993</v>
      </c>
      <c r="D488" s="19">
        <v>4.6891085129952036E-3</v>
      </c>
    </row>
    <row r="489" spans="1:4" x14ac:dyDescent="0.25">
      <c r="A489" s="19">
        <v>0</v>
      </c>
      <c r="B489" s="19">
        <v>142.8685185185185</v>
      </c>
      <c r="C489" s="19">
        <v>22.016843954016981</v>
      </c>
      <c r="D489" s="19">
        <v>4.605885690947711E-3</v>
      </c>
    </row>
    <row r="490" spans="1:4" x14ac:dyDescent="0.25">
      <c r="A490" s="19">
        <v>0</v>
      </c>
      <c r="B490" s="19">
        <v>190.08148148148149</v>
      </c>
      <c r="C490" s="19">
        <v>28.34483710790909</v>
      </c>
      <c r="D490" s="19">
        <v>4.5390803566404498E-3</v>
      </c>
    </row>
    <row r="491" spans="1:4" x14ac:dyDescent="0.25">
      <c r="A491" s="19">
        <v>0</v>
      </c>
      <c r="B491" s="19">
        <v>230.18009259259259</v>
      </c>
      <c r="C491" s="19">
        <v>27.821498488849208</v>
      </c>
      <c r="D491" s="19">
        <v>4.5356617606270152E-3</v>
      </c>
    </row>
    <row r="492" spans="1:4" x14ac:dyDescent="0.25">
      <c r="A492" s="19">
        <v>0</v>
      </c>
      <c r="B492" s="19">
        <v>302.66018518518518</v>
      </c>
      <c r="C492" s="19">
        <v>31.747511001890601</v>
      </c>
      <c r="D492" s="19">
        <v>4.6136931029336992E-3</v>
      </c>
    </row>
    <row r="493" spans="1:4" x14ac:dyDescent="0.25">
      <c r="A493" s="19">
        <v>0</v>
      </c>
      <c r="B493" s="19">
        <v>239.12962962962959</v>
      </c>
      <c r="C493" s="19">
        <v>33.347376027056256</v>
      </c>
      <c r="D493" s="19">
        <v>4.5501002735510044E-3</v>
      </c>
    </row>
    <row r="494" spans="1:4" x14ac:dyDescent="0.25">
      <c r="A494" s="19">
        <v>0</v>
      </c>
      <c r="B494" s="19">
        <v>180.6199074074074</v>
      </c>
      <c r="C494" s="19">
        <v>33.608486776114511</v>
      </c>
      <c r="D494" s="19">
        <v>4.4417769292552757E-3</v>
      </c>
    </row>
    <row r="495" spans="1:4" x14ac:dyDescent="0.25">
      <c r="A495" s="19">
        <v>0</v>
      </c>
      <c r="B495" s="19">
        <v>236.5606481481482</v>
      </c>
      <c r="C495" s="19">
        <v>45.600728287987629</v>
      </c>
      <c r="D495" s="19">
        <v>4.6454698304404804E-3</v>
      </c>
    </row>
    <row r="496" spans="1:4" x14ac:dyDescent="0.25">
      <c r="A496" s="19">
        <v>0</v>
      </c>
      <c r="B496" s="19">
        <v>99.643981481481489</v>
      </c>
      <c r="C496" s="19">
        <v>21.612892373178589</v>
      </c>
      <c r="D496" s="19">
        <v>4.5252959166854501E-3</v>
      </c>
    </row>
    <row r="497" spans="1:4" x14ac:dyDescent="0.25">
      <c r="A497" s="19">
        <v>0</v>
      </c>
      <c r="B497" s="19">
        <v>145.35925925925929</v>
      </c>
      <c r="C497" s="19">
        <v>32.379834101773888</v>
      </c>
      <c r="D497" s="19">
        <v>4.5004011428334692E-3</v>
      </c>
    </row>
    <row r="498" spans="1:4" x14ac:dyDescent="0.25">
      <c r="A498" s="19">
        <v>0</v>
      </c>
      <c r="B498" s="19">
        <v>205.61203703703711</v>
      </c>
      <c r="C498" s="19">
        <v>26.277033078545902</v>
      </c>
      <c r="D498" s="19">
        <v>4.3434982075975887E-3</v>
      </c>
    </row>
    <row r="499" spans="1:4" x14ac:dyDescent="0.25">
      <c r="A499" s="19">
        <v>0</v>
      </c>
      <c r="B499" s="19">
        <v>290.39259259259262</v>
      </c>
      <c r="C499" s="19">
        <v>34.124552000281241</v>
      </c>
      <c r="D499" s="19">
        <v>4.5289608710805439E-3</v>
      </c>
    </row>
    <row r="500" spans="1:4" x14ac:dyDescent="0.25">
      <c r="A500" s="19">
        <v>0</v>
      </c>
      <c r="B500" s="19">
        <v>162.4560185185185</v>
      </c>
      <c r="C500" s="19">
        <v>29.350855231348561</v>
      </c>
      <c r="D500" s="19">
        <v>4.4428885974484257E-3</v>
      </c>
    </row>
    <row r="501" spans="1:4" x14ac:dyDescent="0.25">
      <c r="A501" s="19">
        <v>0</v>
      </c>
      <c r="B501" s="19">
        <v>180.80648148148151</v>
      </c>
      <c r="C501" s="19">
        <v>38.690318247356217</v>
      </c>
      <c r="D501" s="19">
        <v>4.7880911574590323E-3</v>
      </c>
    </row>
    <row r="502" spans="1:4" x14ac:dyDescent="0.25">
      <c r="A502" s="19">
        <v>0</v>
      </c>
      <c r="B502" s="19">
        <v>98.769907407407388</v>
      </c>
      <c r="C502" s="19">
        <v>17.325121442156028</v>
      </c>
      <c r="D502" s="19">
        <v>4.3446933888125943E-3</v>
      </c>
    </row>
    <row r="503" spans="1:4" x14ac:dyDescent="0.25">
      <c r="A503" s="19">
        <v>0</v>
      </c>
      <c r="B503" s="19">
        <v>191.8125</v>
      </c>
      <c r="C503" s="19">
        <v>31.567918990089069</v>
      </c>
      <c r="D503" s="19">
        <v>4.7184316055402702E-3</v>
      </c>
    </row>
    <row r="504" spans="1:4" x14ac:dyDescent="0.25">
      <c r="A504" s="19">
        <v>0</v>
      </c>
      <c r="B504" s="19">
        <v>109.5763888888889</v>
      </c>
      <c r="C504" s="19">
        <v>29.707132764745861</v>
      </c>
      <c r="D504" s="19">
        <v>4.6833688058089016E-3</v>
      </c>
    </row>
    <row r="505" spans="1:4" x14ac:dyDescent="0.25">
      <c r="A505" s="19">
        <v>0</v>
      </c>
      <c r="B505" s="19">
        <v>96.586111111111109</v>
      </c>
      <c r="C505" s="19">
        <v>16.446879314575021</v>
      </c>
      <c r="D505" s="19">
        <v>4.7059208130990774E-3</v>
      </c>
    </row>
    <row r="506" spans="1:4" x14ac:dyDescent="0.25">
      <c r="A506" s="19">
        <v>0</v>
      </c>
      <c r="B506" s="19">
        <v>123.5337962962963</v>
      </c>
      <c r="C506" s="19">
        <v>17.668309137070111</v>
      </c>
      <c r="D506" s="19">
        <v>4.683676650023819E-3</v>
      </c>
    </row>
    <row r="507" spans="1:4" x14ac:dyDescent="0.25">
      <c r="A507" s="19">
        <v>0</v>
      </c>
      <c r="B507" s="19">
        <v>104.3935185185185</v>
      </c>
      <c r="C507" s="19">
        <v>31.737074329614131</v>
      </c>
      <c r="D507" s="19">
        <v>4.6208201696877138E-3</v>
      </c>
    </row>
    <row r="508" spans="1:4" x14ac:dyDescent="0.25">
      <c r="A508" s="19">
        <v>0</v>
      </c>
      <c r="B508" s="19">
        <v>60.230092592592598</v>
      </c>
      <c r="C508" s="19">
        <v>18.131187284317349</v>
      </c>
      <c r="D508" s="19">
        <v>4.7832991324076053E-3</v>
      </c>
    </row>
    <row r="509" spans="1:4" x14ac:dyDescent="0.25">
      <c r="A509" s="19">
        <v>0</v>
      </c>
      <c r="B509" s="19">
        <v>69.532407407407391</v>
      </c>
      <c r="C509" s="19">
        <v>15.65930457604841</v>
      </c>
      <c r="D509" s="19">
        <v>4.4943629783098567E-3</v>
      </c>
    </row>
    <row r="510" spans="1:4" x14ac:dyDescent="0.25">
      <c r="A510" s="19">
        <v>0</v>
      </c>
      <c r="B510" s="19">
        <v>193.15231481481479</v>
      </c>
      <c r="C510" s="19">
        <v>26.425497287033071</v>
      </c>
      <c r="D510" s="19">
        <v>4.6979749536847056E-3</v>
      </c>
    </row>
    <row r="511" spans="1:4" x14ac:dyDescent="0.25">
      <c r="A511" s="19">
        <v>0</v>
      </c>
      <c r="B511" s="19">
        <v>136.3342592592592</v>
      </c>
      <c r="C511" s="19">
        <v>24.3905917386829</v>
      </c>
      <c r="D511" s="19">
        <v>4.797904697388328E-3</v>
      </c>
    </row>
    <row r="512" spans="1:4" x14ac:dyDescent="0.25">
      <c r="A512" s="19">
        <v>0</v>
      </c>
      <c r="B512" s="19">
        <v>84.056018518518528</v>
      </c>
      <c r="C512" s="19">
        <v>16.50076217266745</v>
      </c>
      <c r="D512" s="19">
        <v>4.5493551277709541E-3</v>
      </c>
    </row>
    <row r="513" spans="1:4" x14ac:dyDescent="0.25">
      <c r="A513" s="19">
        <v>0</v>
      </c>
      <c r="B513" s="19">
        <v>51.066203703703707</v>
      </c>
      <c r="C513" s="19">
        <v>10.926194835534851</v>
      </c>
      <c r="D513" s="19">
        <v>4.7103841417788133E-3</v>
      </c>
    </row>
    <row r="514" spans="1:4" x14ac:dyDescent="0.25">
      <c r="A514" s="19">
        <v>0</v>
      </c>
      <c r="B514" s="19">
        <v>89.841203703703684</v>
      </c>
      <c r="C514" s="19">
        <v>16.320951985827278</v>
      </c>
      <c r="D514" s="19">
        <v>4.6075142773541076E-3</v>
      </c>
    </row>
    <row r="515" spans="1:4" x14ac:dyDescent="0.25">
      <c r="A515" s="19">
        <v>0</v>
      </c>
      <c r="B515" s="19">
        <v>223.7</v>
      </c>
      <c r="C515" s="19">
        <v>38.56957810167475</v>
      </c>
      <c r="D515" s="19">
        <v>3.507341688640061E-3</v>
      </c>
    </row>
    <row r="516" spans="1:4" x14ac:dyDescent="0.25">
      <c r="A516" s="19">
        <v>0</v>
      </c>
      <c r="B516" s="19">
        <v>57.489814814814807</v>
      </c>
      <c r="C516" s="19">
        <v>12.3266570520203</v>
      </c>
      <c r="D516" s="19">
        <v>4.7483385804531928E-3</v>
      </c>
    </row>
    <row r="517" spans="1:4" x14ac:dyDescent="0.25">
      <c r="A517" s="19">
        <v>0</v>
      </c>
      <c r="B517" s="19">
        <v>57.762037037037032</v>
      </c>
      <c r="C517" s="19">
        <v>13.478099911563749</v>
      </c>
      <c r="D517" s="19">
        <v>3.6746809043680388E-3</v>
      </c>
    </row>
    <row r="518" spans="1:4" x14ac:dyDescent="0.25">
      <c r="A518" s="19">
        <v>0</v>
      </c>
      <c r="B518" s="19">
        <v>70.421759259259261</v>
      </c>
      <c r="C518" s="19">
        <v>10.40995116705715</v>
      </c>
      <c r="D518" s="19">
        <v>4.6666197043414293E-3</v>
      </c>
    </row>
    <row r="519" spans="1:4" x14ac:dyDescent="0.25">
      <c r="A519" s="19">
        <v>0</v>
      </c>
      <c r="B519" s="19">
        <v>87.662037037037038</v>
      </c>
      <c r="C519" s="19">
        <v>19.624901898910231</v>
      </c>
      <c r="D519" s="19">
        <v>4.4579062920965451E-3</v>
      </c>
    </row>
    <row r="520" spans="1:4" x14ac:dyDescent="0.25">
      <c r="A520" s="19">
        <v>0</v>
      </c>
      <c r="B520" s="19">
        <v>419.71018518518531</v>
      </c>
      <c r="C520" s="19">
        <v>88.006367927070244</v>
      </c>
      <c r="D520" s="19">
        <v>4.6460011294736942E-3</v>
      </c>
    </row>
    <row r="521" spans="1:4" x14ac:dyDescent="0.25">
      <c r="A521" s="19">
        <v>0</v>
      </c>
      <c r="B521" s="19">
        <v>113.25416666666671</v>
      </c>
      <c r="C521" s="19">
        <v>18.181568247341449</v>
      </c>
      <c r="D521" s="19">
        <v>4.5883884532075137E-3</v>
      </c>
    </row>
    <row r="522" spans="1:4" x14ac:dyDescent="0.25">
      <c r="A522" s="19">
        <v>0</v>
      </c>
      <c r="B522" s="19">
        <v>22.165740740740741</v>
      </c>
      <c r="C522" s="19">
        <v>6.5022736882564569</v>
      </c>
      <c r="D522" s="19">
        <v>4.65521547693143E-3</v>
      </c>
    </row>
    <row r="523" spans="1:4" x14ac:dyDescent="0.25">
      <c r="A523" s="19">
        <v>0</v>
      </c>
      <c r="B523" s="19">
        <v>96.19305555555556</v>
      </c>
      <c r="C523" s="19">
        <v>22.951211128821079</v>
      </c>
      <c r="D523" s="19">
        <v>2.9563646098089581E-3</v>
      </c>
    </row>
    <row r="524" spans="1:4" x14ac:dyDescent="0.25">
      <c r="A524" s="19">
        <v>0</v>
      </c>
      <c r="B524" s="19">
        <v>42.080125195618152</v>
      </c>
      <c r="C524" s="19">
        <v>9.9527679874208168</v>
      </c>
      <c r="D524" s="19">
        <v>3.0490196524356919E-3</v>
      </c>
    </row>
    <row r="525" spans="1:4" x14ac:dyDescent="0.25">
      <c r="A525" s="19">
        <v>0</v>
      </c>
      <c r="B525" s="19">
        <v>17.146165884194051</v>
      </c>
      <c r="C525" s="19">
        <v>6.3983635025223524</v>
      </c>
      <c r="D525" s="19">
        <v>4.2126962244920614E-3</v>
      </c>
    </row>
    <row r="526" spans="1:4" x14ac:dyDescent="0.25">
      <c r="A526" s="19">
        <v>0</v>
      </c>
      <c r="B526" s="19">
        <v>156.3402777777778</v>
      </c>
      <c r="C526" s="19">
        <v>32.46423420067994</v>
      </c>
      <c r="D526" s="19">
        <v>4.4004801452370516E-3</v>
      </c>
    </row>
    <row r="527" spans="1:4" x14ac:dyDescent="0.25">
      <c r="A527" s="19">
        <v>0</v>
      </c>
      <c r="B527" s="19">
        <v>223.42870370370369</v>
      </c>
      <c r="C527" s="19">
        <v>30.603588202500902</v>
      </c>
      <c r="D527" s="19">
        <v>3.8203968578276611E-3</v>
      </c>
    </row>
    <row r="528" spans="1:4" x14ac:dyDescent="0.25">
      <c r="A528" s="19">
        <v>0</v>
      </c>
      <c r="B528" s="19">
        <v>239.57270408163271</v>
      </c>
      <c r="C528" s="19">
        <v>90.142287893455787</v>
      </c>
      <c r="D528" s="19">
        <v>4.227793579626004E-3</v>
      </c>
    </row>
    <row r="529" spans="1:4" x14ac:dyDescent="0.25">
      <c r="A529" s="19">
        <v>0</v>
      </c>
      <c r="B529" s="19">
        <v>264.07268518518521</v>
      </c>
      <c r="C529" s="19">
        <v>33.252514458553463</v>
      </c>
      <c r="D529" s="19">
        <v>4.2085742403772664E-3</v>
      </c>
    </row>
    <row r="530" spans="1:4" x14ac:dyDescent="0.25">
      <c r="A530" s="19">
        <v>0</v>
      </c>
      <c r="B530" s="19">
        <v>39.991880341880332</v>
      </c>
      <c r="C530" s="19">
        <v>21.3519293860756</v>
      </c>
      <c r="D530" s="19">
        <v>4.4577675045407066E-3</v>
      </c>
    </row>
    <row r="531" spans="1:4" x14ac:dyDescent="0.25">
      <c r="A531" s="19">
        <v>0</v>
      </c>
      <c r="B531" s="19">
        <v>340.85462962962958</v>
      </c>
      <c r="C531" s="19">
        <v>25.222683008602321</v>
      </c>
      <c r="D531" s="19">
        <v>4.573348456134412E-3</v>
      </c>
    </row>
    <row r="532" spans="1:4" x14ac:dyDescent="0.25">
      <c r="A532" s="19">
        <v>0</v>
      </c>
      <c r="B532" s="19">
        <v>802.04212962962947</v>
      </c>
      <c r="C532" s="19">
        <v>35.097066078655907</v>
      </c>
      <c r="D532" s="19">
        <v>4.5570234097339806E-3</v>
      </c>
    </row>
    <row r="533" spans="1:4" x14ac:dyDescent="0.25">
      <c r="A533" s="19">
        <v>0</v>
      </c>
      <c r="B533" s="19">
        <v>64.862037037037013</v>
      </c>
      <c r="C533" s="19">
        <v>9.869764688590049</v>
      </c>
      <c r="D533" s="19">
        <v>4.6676556636832591E-3</v>
      </c>
    </row>
    <row r="534" spans="1:4" x14ac:dyDescent="0.25">
      <c r="A534" s="19">
        <v>0</v>
      </c>
      <c r="B534" s="19">
        <v>293.99953703703699</v>
      </c>
      <c r="C534" s="19">
        <v>35.317451259481558</v>
      </c>
      <c r="D534" s="19">
        <v>4.5504778175239589E-3</v>
      </c>
    </row>
    <row r="535" spans="1:4" x14ac:dyDescent="0.25">
      <c r="A535" s="19">
        <v>0</v>
      </c>
      <c r="B535" s="19">
        <v>49.793518518518511</v>
      </c>
      <c r="C535" s="19">
        <v>11.38363533473172</v>
      </c>
      <c r="D535" s="19">
        <v>4.5231987570579233E-3</v>
      </c>
    </row>
    <row r="536" spans="1:4" x14ac:dyDescent="0.25">
      <c r="A536" s="19">
        <v>0</v>
      </c>
      <c r="B536" s="19">
        <v>76.825462962962945</v>
      </c>
      <c r="C536" s="19">
        <v>12.75266122519802</v>
      </c>
      <c r="D536" s="19">
        <v>4.7175573643487472E-3</v>
      </c>
    </row>
    <row r="537" spans="1:4" x14ac:dyDescent="0.25">
      <c r="A537" s="19">
        <v>0</v>
      </c>
      <c r="B537" s="19">
        <v>793.43935185185205</v>
      </c>
      <c r="C537" s="19">
        <v>44.640967454782817</v>
      </c>
      <c r="D537" s="19">
        <v>4.5150809470814214E-3</v>
      </c>
    </row>
    <row r="538" spans="1:4" x14ac:dyDescent="0.25">
      <c r="A538" s="19">
        <v>0</v>
      </c>
      <c r="B538" s="19">
        <v>49.739814814814807</v>
      </c>
      <c r="C538" s="19">
        <v>9.9866494413999689</v>
      </c>
      <c r="D538" s="19">
        <v>3.6068250393736139E-3</v>
      </c>
    </row>
    <row r="539" spans="1:4" x14ac:dyDescent="0.25">
      <c r="A539" s="19">
        <v>0</v>
      </c>
      <c r="B539" s="19">
        <v>46.721280602636533</v>
      </c>
      <c r="C539" s="19">
        <v>10.44554321745921</v>
      </c>
      <c r="D539" s="19">
        <v>4.6095191871609363E-3</v>
      </c>
    </row>
    <row r="540" spans="1:4" x14ac:dyDescent="0.25">
      <c r="A540" s="19">
        <v>0</v>
      </c>
      <c r="B540" s="19">
        <v>159.57268518518521</v>
      </c>
      <c r="C540" s="19">
        <v>39.931998736225687</v>
      </c>
      <c r="D540" s="19">
        <v>4.6398636362242184E-3</v>
      </c>
    </row>
    <row r="541" spans="1:4" x14ac:dyDescent="0.25">
      <c r="A541" s="19">
        <v>0</v>
      </c>
      <c r="B541" s="19">
        <v>144.7984601449275</v>
      </c>
      <c r="C541" s="19">
        <v>27.10530396932403</v>
      </c>
      <c r="D541" s="19">
        <v>4.7724117407433814E-3</v>
      </c>
    </row>
    <row r="542" spans="1:4" x14ac:dyDescent="0.25">
      <c r="A542" s="19">
        <v>0</v>
      </c>
      <c r="B542" s="19">
        <v>109.9523148148148</v>
      </c>
      <c r="C542" s="19">
        <v>16.953209062638528</v>
      </c>
      <c r="D542" s="19">
        <v>4.781341359353695E-3</v>
      </c>
    </row>
    <row r="543" spans="1:4" x14ac:dyDescent="0.25">
      <c r="A543" s="19">
        <v>0</v>
      </c>
      <c r="B543" s="19">
        <v>86.941666666666634</v>
      </c>
      <c r="C543" s="19">
        <v>18.000364688806819</v>
      </c>
      <c r="D543" s="19">
        <v>4.7001749551851503E-3</v>
      </c>
    </row>
    <row r="544" spans="1:4" x14ac:dyDescent="0.25">
      <c r="A544" s="19">
        <v>0</v>
      </c>
      <c r="B544" s="19">
        <v>145.59120370370371</v>
      </c>
      <c r="C544" s="19">
        <v>20.590248421314879</v>
      </c>
      <c r="D544" s="19">
        <v>4.7206760323630532E-3</v>
      </c>
    </row>
    <row r="545" spans="1:4" x14ac:dyDescent="0.25">
      <c r="A545" s="19">
        <v>0</v>
      </c>
      <c r="B545" s="19">
        <v>80.968518518518522</v>
      </c>
      <c r="C545" s="19">
        <v>16.382396818522029</v>
      </c>
      <c r="D545" s="19">
        <v>4.6875248992292494E-3</v>
      </c>
    </row>
    <row r="546" spans="1:4" x14ac:dyDescent="0.25">
      <c r="A546" s="19">
        <v>0</v>
      </c>
      <c r="B546" s="19">
        <v>98.38333333333334</v>
      </c>
      <c r="C546" s="19">
        <v>15.361939853815789</v>
      </c>
      <c r="D546" s="19">
        <v>4.7324155915321976E-3</v>
      </c>
    </row>
    <row r="547" spans="1:4" x14ac:dyDescent="0.25">
      <c r="A547" s="19">
        <v>0</v>
      </c>
      <c r="B547" s="19">
        <v>88.853703703703687</v>
      </c>
      <c r="C547" s="19">
        <v>18.01106232622746</v>
      </c>
      <c r="D547" s="19">
        <v>4.7477618483336816E-3</v>
      </c>
    </row>
    <row r="548" spans="1:4" x14ac:dyDescent="0.25">
      <c r="A548" s="19">
        <v>0</v>
      </c>
      <c r="B548" s="19">
        <v>76.391666666666666</v>
      </c>
      <c r="C548" s="19">
        <v>16.15493333104401</v>
      </c>
      <c r="D548" s="19">
        <v>4.7176444134489964E-3</v>
      </c>
    </row>
    <row r="549" spans="1:4" x14ac:dyDescent="0.25">
      <c r="A549" s="19">
        <v>0</v>
      </c>
      <c r="B549" s="19">
        <v>75.106944444444423</v>
      </c>
      <c r="C549" s="19">
        <v>16.28218411032244</v>
      </c>
      <c r="D549" s="19">
        <v>4.7387972273160916E-3</v>
      </c>
    </row>
    <row r="550" spans="1:4" x14ac:dyDescent="0.25">
      <c r="A550" s="19">
        <v>0</v>
      </c>
      <c r="B550" s="19">
        <v>83.015740740740739</v>
      </c>
      <c r="C550" s="19">
        <v>17.9798664564915</v>
      </c>
      <c r="D550" s="19">
        <v>4.7261513608292784E-3</v>
      </c>
    </row>
    <row r="551" spans="1:4" x14ac:dyDescent="0.25">
      <c r="A551" s="19">
        <v>0</v>
      </c>
      <c r="B551" s="19">
        <v>57.279629629629632</v>
      </c>
      <c r="C551" s="19">
        <v>14.57045745382686</v>
      </c>
      <c r="D551" s="19">
        <v>4.6550577476280382E-3</v>
      </c>
    </row>
    <row r="552" spans="1:4" x14ac:dyDescent="0.25">
      <c r="A552" s="19">
        <v>0</v>
      </c>
      <c r="B552" s="19">
        <v>39.704629629629629</v>
      </c>
      <c r="C552" s="19">
        <v>15.13593230956041</v>
      </c>
      <c r="D552" s="19">
        <v>4.6424494866025264E-3</v>
      </c>
    </row>
    <row r="553" spans="1:4" x14ac:dyDescent="0.25">
      <c r="A553" s="19">
        <v>0</v>
      </c>
      <c r="B553" s="19">
        <v>20.230555555555561</v>
      </c>
      <c r="C553" s="19">
        <v>6.5501163871042749</v>
      </c>
      <c r="D553" s="19">
        <v>4.6541553043302616E-3</v>
      </c>
    </row>
    <row r="554" spans="1:4" x14ac:dyDescent="0.25">
      <c r="A554" s="19">
        <v>0</v>
      </c>
      <c r="B554" s="19">
        <v>42.473148148148162</v>
      </c>
      <c r="C554" s="19">
        <v>10.28712558803921</v>
      </c>
      <c r="D554" s="19">
        <v>4.6719527126614351E-3</v>
      </c>
    </row>
    <row r="555" spans="1:4" x14ac:dyDescent="0.25">
      <c r="A555" s="19">
        <v>0</v>
      </c>
      <c r="B555" s="19">
        <v>45.362037037037027</v>
      </c>
      <c r="C555" s="19">
        <v>11.30500592513738</v>
      </c>
      <c r="D555" s="19">
        <v>4.6562439264836632E-3</v>
      </c>
    </row>
    <row r="556" spans="1:4" x14ac:dyDescent="0.25">
      <c r="A556" s="19">
        <v>0</v>
      </c>
      <c r="B556" s="19">
        <v>68.493055555555557</v>
      </c>
      <c r="C556" s="19">
        <v>13.877956889535239</v>
      </c>
      <c r="D556" s="19">
        <v>4.6684534252484696E-3</v>
      </c>
    </row>
    <row r="557" spans="1:4" x14ac:dyDescent="0.25">
      <c r="A557" s="19">
        <v>0</v>
      </c>
      <c r="B557" s="19">
        <v>59.010648148148142</v>
      </c>
      <c r="C557" s="19">
        <v>12.072450141733791</v>
      </c>
      <c r="D557" s="19">
        <v>4.67795294955745E-3</v>
      </c>
    </row>
    <row r="558" spans="1:4" x14ac:dyDescent="0.25">
      <c r="A558" s="19">
        <v>0</v>
      </c>
      <c r="B558" s="19">
        <v>73.87268518518519</v>
      </c>
      <c r="C558" s="19">
        <v>14.87670956483222</v>
      </c>
      <c r="D558" s="19">
        <v>4.7287806428769341E-3</v>
      </c>
    </row>
    <row r="559" spans="1:4" x14ac:dyDescent="0.25">
      <c r="A559" s="19">
        <v>0</v>
      </c>
      <c r="B559" s="19">
        <v>124.60833333333331</v>
      </c>
      <c r="C559" s="19">
        <v>20.900127403631171</v>
      </c>
      <c r="D559" s="19">
        <v>4.6656209634424366E-3</v>
      </c>
    </row>
    <row r="560" spans="1:4" x14ac:dyDescent="0.25">
      <c r="A560" s="19">
        <v>0</v>
      </c>
      <c r="B560" s="19">
        <v>149.59351851851849</v>
      </c>
      <c r="C560" s="19">
        <v>71.944922939859296</v>
      </c>
      <c r="D560" s="19">
        <v>4.3741245749826874E-3</v>
      </c>
    </row>
    <row r="561" spans="1:4" x14ac:dyDescent="0.25">
      <c r="A561" s="19">
        <v>0</v>
      </c>
      <c r="B561" s="19">
        <v>243.55324074074079</v>
      </c>
      <c r="C561" s="19">
        <v>32.845277419007367</v>
      </c>
      <c r="D561" s="19">
        <v>2.9888879647857751E-3</v>
      </c>
    </row>
    <row r="562" spans="1:4" x14ac:dyDescent="0.25">
      <c r="A562" s="19">
        <v>0</v>
      </c>
      <c r="B562" s="19">
        <v>103.3138508371385</v>
      </c>
      <c r="C562" s="19">
        <v>50.415045754395038</v>
      </c>
      <c r="D562" s="19">
        <v>4.4301942515982918E-3</v>
      </c>
    </row>
    <row r="563" spans="1:4" x14ac:dyDescent="0.25">
      <c r="A563" s="19">
        <v>0</v>
      </c>
      <c r="B563" s="19">
        <v>301.03009259259272</v>
      </c>
      <c r="C563" s="19">
        <v>51.184793266333237</v>
      </c>
      <c r="D563" s="19">
        <v>4.5184308495824759E-3</v>
      </c>
    </row>
    <row r="564" spans="1:4" x14ac:dyDescent="0.25">
      <c r="A564" s="19">
        <v>0</v>
      </c>
      <c r="B564" s="19">
        <v>158.0958333333333</v>
      </c>
      <c r="C564" s="19">
        <v>32.386466479727609</v>
      </c>
      <c r="D564" s="19">
        <v>4.4615938465115499E-3</v>
      </c>
    </row>
    <row r="565" spans="1:4" x14ac:dyDescent="0.25">
      <c r="A565" s="19">
        <v>0</v>
      </c>
      <c r="B565" s="19">
        <v>242.85185185185179</v>
      </c>
      <c r="C565" s="19">
        <v>28.81298611185132</v>
      </c>
      <c r="D565" s="19">
        <v>4.395651269480748E-3</v>
      </c>
    </row>
    <row r="566" spans="1:4" x14ac:dyDescent="0.25">
      <c r="A566" s="19">
        <v>0</v>
      </c>
      <c r="B566" s="19">
        <v>206.06481481481481</v>
      </c>
      <c r="C566" s="19">
        <v>37.155968268442429</v>
      </c>
      <c r="D566" s="19">
        <v>4.7122045794292574E-3</v>
      </c>
    </row>
    <row r="567" spans="1:4" x14ac:dyDescent="0.25">
      <c r="A567" s="19">
        <v>0</v>
      </c>
      <c r="B567" s="19">
        <v>197.5361111111111</v>
      </c>
      <c r="C567" s="19">
        <v>20.29717642862628</v>
      </c>
      <c r="D567" s="19">
        <v>4.6166176662055993E-3</v>
      </c>
    </row>
    <row r="568" spans="1:4" x14ac:dyDescent="0.25">
      <c r="A568" s="19">
        <v>0</v>
      </c>
      <c r="B568" s="19">
        <v>189.82268518518521</v>
      </c>
      <c r="C568" s="19">
        <v>20.602892186815659</v>
      </c>
      <c r="D568" s="19">
        <v>4.5167401151448112E-3</v>
      </c>
    </row>
    <row r="569" spans="1:4" x14ac:dyDescent="0.25">
      <c r="A569" s="19">
        <v>0</v>
      </c>
      <c r="B569" s="19">
        <v>394.42916666666667</v>
      </c>
      <c r="C569" s="19">
        <v>34.497249918169047</v>
      </c>
      <c r="D569" s="19">
        <v>4.6090498348890924E-3</v>
      </c>
    </row>
    <row r="570" spans="1:4" x14ac:dyDescent="0.25">
      <c r="A570" s="19">
        <v>0</v>
      </c>
      <c r="B570" s="19">
        <v>202.42222222222219</v>
      </c>
      <c r="C570" s="19">
        <v>20.476605282952331</v>
      </c>
      <c r="D570" s="19">
        <v>4.673545918777491E-3</v>
      </c>
    </row>
    <row r="571" spans="1:4" x14ac:dyDescent="0.25">
      <c r="A571" s="19">
        <v>0</v>
      </c>
      <c r="B571" s="19">
        <v>197.34675925925919</v>
      </c>
      <c r="C571" s="19">
        <v>19.354898069062781</v>
      </c>
      <c r="D571" s="19">
        <v>4.7096041650296922E-3</v>
      </c>
    </row>
    <row r="572" spans="1:4" x14ac:dyDescent="0.25">
      <c r="A572" s="19">
        <v>0</v>
      </c>
      <c r="B572" s="19">
        <v>157.4907407407407</v>
      </c>
      <c r="C572" s="19">
        <v>20.04133348891261</v>
      </c>
      <c r="D572" s="19">
        <v>4.6245650940240348E-3</v>
      </c>
    </row>
    <row r="573" spans="1:4" x14ac:dyDescent="0.25">
      <c r="A573" s="19">
        <v>0</v>
      </c>
      <c r="B573" s="19">
        <v>189.237037037037</v>
      </c>
      <c r="C573" s="19">
        <v>23.332245788859989</v>
      </c>
      <c r="D573" s="19">
        <v>3.3279776163845981E-3</v>
      </c>
    </row>
    <row r="574" spans="1:4" x14ac:dyDescent="0.25">
      <c r="A574" s="19">
        <v>0</v>
      </c>
      <c r="B574" s="19">
        <v>407.9322404371585</v>
      </c>
      <c r="C574" s="19">
        <v>38.789929858982482</v>
      </c>
      <c r="D574" s="19">
        <v>4.4417956294644269E-3</v>
      </c>
    </row>
    <row r="575" spans="1:4" x14ac:dyDescent="0.25">
      <c r="A575" s="19">
        <v>0</v>
      </c>
      <c r="B575" s="19">
        <v>1780.074074074075</v>
      </c>
      <c r="C575" s="19">
        <v>39.340025384670597</v>
      </c>
      <c r="D575" s="19">
        <v>4.4120655095181496E-3</v>
      </c>
    </row>
    <row r="576" spans="1:4" x14ac:dyDescent="0.25">
      <c r="A576" s="19">
        <v>0</v>
      </c>
      <c r="B576" s="19">
        <v>1592.2921296296299</v>
      </c>
      <c r="C576" s="19">
        <v>41.357601299006831</v>
      </c>
      <c r="D576" s="19">
        <v>4.3725267145010988E-3</v>
      </c>
    </row>
    <row r="577" spans="1:4" x14ac:dyDescent="0.25">
      <c r="A577" s="19">
        <v>0</v>
      </c>
      <c r="B577" s="19">
        <v>1479.744444444445</v>
      </c>
      <c r="C577" s="19">
        <v>38.757463338933782</v>
      </c>
      <c r="D577" s="19">
        <v>4.4741872585735351E-3</v>
      </c>
    </row>
    <row r="578" spans="1:4" x14ac:dyDescent="0.25">
      <c r="A578" s="19">
        <v>0</v>
      </c>
      <c r="B578" s="19">
        <v>2009.2689814814819</v>
      </c>
      <c r="C578" s="19">
        <v>48.012607815192681</v>
      </c>
      <c r="D578" s="19">
        <v>4.1730736209617224E-3</v>
      </c>
    </row>
    <row r="579" spans="1:4" x14ac:dyDescent="0.25">
      <c r="A579" s="19">
        <v>0</v>
      </c>
      <c r="B579" s="19">
        <v>1476.892810457517</v>
      </c>
      <c r="C579" s="19">
        <v>47.964256082277402</v>
      </c>
      <c r="D579" s="19">
        <v>4.4133708587357663E-3</v>
      </c>
    </row>
    <row r="580" spans="1:4" x14ac:dyDescent="0.25">
      <c r="A580" s="19">
        <v>0</v>
      </c>
      <c r="B580" s="19">
        <v>1542.7023148148151</v>
      </c>
      <c r="C580" s="19">
        <v>38.47943629819877</v>
      </c>
      <c r="D580" s="19">
        <v>4.3898231554651609E-3</v>
      </c>
    </row>
    <row r="581" spans="1:4" x14ac:dyDescent="0.25">
      <c r="A581" s="19">
        <v>0</v>
      </c>
      <c r="B581" s="19">
        <v>1197.5842592592589</v>
      </c>
      <c r="C581" s="19">
        <v>37.817204666345383</v>
      </c>
      <c r="D581" s="19">
        <v>4.4965817371750297E-3</v>
      </c>
    </row>
    <row r="582" spans="1:4" x14ac:dyDescent="0.25">
      <c r="A582" s="19">
        <v>0</v>
      </c>
      <c r="B582" s="19">
        <v>1492.888425925926</v>
      </c>
      <c r="C582" s="19">
        <v>38.219750698037942</v>
      </c>
      <c r="D582" s="19">
        <v>4.437435900347262E-3</v>
      </c>
    </row>
    <row r="583" spans="1:4" x14ac:dyDescent="0.25">
      <c r="A583" s="19">
        <v>0</v>
      </c>
      <c r="B583" s="19">
        <v>1415.851851851852</v>
      </c>
      <c r="C583" s="19">
        <v>37.805206471772287</v>
      </c>
      <c r="D583" s="19">
        <v>4.4411028010733523E-3</v>
      </c>
    </row>
    <row r="584" spans="1:4" x14ac:dyDescent="0.25">
      <c r="A584" s="19">
        <v>0</v>
      </c>
      <c r="B584" s="19">
        <v>1669.2101851851851</v>
      </c>
      <c r="C584" s="19">
        <v>39.156931319404222</v>
      </c>
      <c r="D584" s="19">
        <v>4.4205465778690868E-3</v>
      </c>
    </row>
    <row r="585" spans="1:4" x14ac:dyDescent="0.25">
      <c r="A585" s="19">
        <v>0</v>
      </c>
      <c r="B585" s="19">
        <v>1202.6888888888891</v>
      </c>
      <c r="C585" s="19">
        <v>35.888559042569767</v>
      </c>
      <c r="D585" s="19">
        <v>4.4515222378298828E-3</v>
      </c>
    </row>
    <row r="586" spans="1:4" x14ac:dyDescent="0.25">
      <c r="A586" s="19">
        <v>0</v>
      </c>
      <c r="B586" s="19">
        <v>1848.4875</v>
      </c>
      <c r="C586" s="19">
        <v>40.989861356704907</v>
      </c>
      <c r="D586" s="19">
        <v>4.4138293200605304E-3</v>
      </c>
    </row>
    <row r="587" spans="1:4" x14ac:dyDescent="0.25">
      <c r="A587" s="19">
        <v>0</v>
      </c>
      <c r="B587" s="19">
        <v>1310.220370370371</v>
      </c>
      <c r="C587" s="19">
        <v>35.693897068433067</v>
      </c>
      <c r="D587" s="19">
        <v>4.3933007868105388E-3</v>
      </c>
    </row>
    <row r="588" spans="1:4" x14ac:dyDescent="0.25">
      <c r="A588" s="19">
        <v>0</v>
      </c>
      <c r="B588" s="19">
        <v>1741.556944444445</v>
      </c>
      <c r="C588" s="19">
        <v>40.874177134686427</v>
      </c>
      <c r="D588" s="19">
        <v>4.3344578143726673E-3</v>
      </c>
    </row>
    <row r="589" spans="1:4" x14ac:dyDescent="0.25">
      <c r="A589" s="19">
        <v>0</v>
      </c>
      <c r="B589" s="19">
        <v>1423.9231481481479</v>
      </c>
      <c r="C589" s="19">
        <v>37.903051548059452</v>
      </c>
      <c r="D589" s="19">
        <v>4.4372303808453929E-3</v>
      </c>
    </row>
    <row r="590" spans="1:4" x14ac:dyDescent="0.25">
      <c r="A590" s="19">
        <v>0</v>
      </c>
      <c r="B590" s="19">
        <v>1636.697222222223</v>
      </c>
      <c r="C590" s="19">
        <v>56.108333865534973</v>
      </c>
      <c r="D590" s="19">
        <v>4.3782101489052401E-3</v>
      </c>
    </row>
    <row r="591" spans="1:4" x14ac:dyDescent="0.25">
      <c r="A591" s="19">
        <v>0</v>
      </c>
      <c r="B591" s="19">
        <v>1706.827777777778</v>
      </c>
      <c r="C591" s="19">
        <v>39.466322749904798</v>
      </c>
      <c r="D591" s="19">
        <v>3.4138156137254838E-3</v>
      </c>
    </row>
    <row r="592" spans="1:4" x14ac:dyDescent="0.25">
      <c r="A592" s="19">
        <v>0</v>
      </c>
      <c r="B592" s="19">
        <v>881.71504237288116</v>
      </c>
      <c r="C592" s="19">
        <v>49.21690071481769</v>
      </c>
      <c r="D592" s="19">
        <v>4.4395124427037257E-3</v>
      </c>
    </row>
    <row r="593" spans="1:4" x14ac:dyDescent="0.25">
      <c r="A593" s="19">
        <v>0</v>
      </c>
      <c r="B593" s="19">
        <v>1738.393518518518</v>
      </c>
      <c r="C593" s="19">
        <v>39.734835943113673</v>
      </c>
      <c r="D593" s="19">
        <v>4.4904812369977011E-3</v>
      </c>
    </row>
    <row r="594" spans="1:4" x14ac:dyDescent="0.25">
      <c r="A594" s="19">
        <v>0</v>
      </c>
      <c r="B594" s="19">
        <v>119.8699074074074</v>
      </c>
      <c r="C594" s="19">
        <v>25.14767107730389</v>
      </c>
      <c r="D594" s="19">
        <v>4.5532917955545633E-3</v>
      </c>
    </row>
    <row r="595" spans="1:4" x14ac:dyDescent="0.25">
      <c r="A595" s="19">
        <v>0</v>
      </c>
      <c r="B595" s="19">
        <v>237.1467592592592</v>
      </c>
      <c r="C595" s="19">
        <v>26.459698846920642</v>
      </c>
      <c r="D595" s="19">
        <v>4.5902382794372519E-3</v>
      </c>
    </row>
    <row r="596" spans="1:4" x14ac:dyDescent="0.25">
      <c r="A596" s="19">
        <v>0</v>
      </c>
      <c r="B596" s="19">
        <v>195.4638888888889</v>
      </c>
      <c r="C596" s="19">
        <v>21.874132424209581</v>
      </c>
      <c r="D596" s="19">
        <v>4.5932660200945392E-3</v>
      </c>
    </row>
    <row r="597" spans="1:4" x14ac:dyDescent="0.25">
      <c r="A597" s="19">
        <v>0</v>
      </c>
      <c r="B597" s="19">
        <v>115.59305555555559</v>
      </c>
      <c r="C597" s="19">
        <v>20.473368287629309</v>
      </c>
      <c r="D597" s="19">
        <v>4.4598616923511771E-3</v>
      </c>
    </row>
    <row r="598" spans="1:4" x14ac:dyDescent="0.25">
      <c r="A598" s="19">
        <v>0</v>
      </c>
      <c r="B598" s="19">
        <v>827.64629629629621</v>
      </c>
      <c r="C598" s="19">
        <v>28.732883440770919</v>
      </c>
      <c r="D598" s="19">
        <v>4.5600131432397776E-3</v>
      </c>
    </row>
    <row r="599" spans="1:4" x14ac:dyDescent="0.25">
      <c r="A599" s="19">
        <v>0</v>
      </c>
      <c r="B599" s="19">
        <v>363.6185185185185</v>
      </c>
      <c r="C599" s="19">
        <v>30.44501146030138</v>
      </c>
      <c r="D599" s="19">
        <v>4.5467927846864972E-3</v>
      </c>
    </row>
    <row r="600" spans="1:4" x14ac:dyDescent="0.25">
      <c r="A600" s="19">
        <v>0</v>
      </c>
      <c r="B600" s="19">
        <v>454.97499999999991</v>
      </c>
      <c r="C600" s="19">
        <v>23.276029248932119</v>
      </c>
      <c r="D600" s="19">
        <v>4.1203861798710687E-3</v>
      </c>
    </row>
    <row r="601" spans="1:4" x14ac:dyDescent="0.25">
      <c r="A601" s="19">
        <v>0</v>
      </c>
      <c r="B601" s="19">
        <v>103.733843537415</v>
      </c>
      <c r="C601" s="19">
        <v>41.591400351030757</v>
      </c>
      <c r="D601" s="19">
        <v>4.5954554963149753E-3</v>
      </c>
    </row>
    <row r="602" spans="1:4" x14ac:dyDescent="0.25">
      <c r="A602" s="19">
        <v>0</v>
      </c>
      <c r="B602" s="19">
        <v>426.46064814814798</v>
      </c>
      <c r="C602" s="19">
        <v>21.86660346380663</v>
      </c>
      <c r="D602" s="19">
        <v>4.5349003415186993E-3</v>
      </c>
    </row>
    <row r="603" spans="1:4" x14ac:dyDescent="0.25">
      <c r="A603" s="19">
        <v>0</v>
      </c>
      <c r="B603" s="19">
        <v>219.6180555555556</v>
      </c>
      <c r="C603" s="19">
        <v>23.500114778010289</v>
      </c>
      <c r="D603" s="19">
        <v>4.5567613783926543E-3</v>
      </c>
    </row>
    <row r="604" spans="1:4" x14ac:dyDescent="0.25">
      <c r="A604" s="19">
        <v>0</v>
      </c>
      <c r="B604" s="19">
        <v>554.1787037037036</v>
      </c>
      <c r="C604" s="19">
        <v>25.702350377388111</v>
      </c>
      <c r="D604" s="19">
        <v>4.4473840655331063E-3</v>
      </c>
    </row>
    <row r="605" spans="1:4" x14ac:dyDescent="0.25">
      <c r="A605" s="19">
        <v>0</v>
      </c>
      <c r="B605" s="19">
        <v>621.31574074074069</v>
      </c>
      <c r="C605" s="19">
        <v>26.89021569423911</v>
      </c>
      <c r="D605" s="19">
        <v>2.5574005304253812E-3</v>
      </c>
    </row>
    <row r="606" spans="1:4" x14ac:dyDescent="0.25">
      <c r="A606" s="19">
        <v>0</v>
      </c>
      <c r="B606" s="19">
        <v>410.1504065040649</v>
      </c>
      <c r="C606" s="19">
        <v>34.905310132343971</v>
      </c>
      <c r="D606" s="19">
        <v>2.707999763171362E-3</v>
      </c>
    </row>
    <row r="607" spans="1:4" x14ac:dyDescent="0.25">
      <c r="A607" s="19">
        <v>0</v>
      </c>
      <c r="B607" s="19">
        <v>265.40514905149053</v>
      </c>
      <c r="C607" s="19">
        <v>20.50550051792543</v>
      </c>
      <c r="D607" s="19">
        <v>2.6417044921836618E-3</v>
      </c>
    </row>
    <row r="608" spans="1:4" x14ac:dyDescent="0.25">
      <c r="A608" s="19">
        <v>0</v>
      </c>
      <c r="B608" s="19">
        <v>64.884552845528432</v>
      </c>
      <c r="C608" s="19">
        <v>40.357031764796432</v>
      </c>
      <c r="D608" s="19">
        <v>4.4333538650380812E-3</v>
      </c>
    </row>
    <row r="609" spans="1:4" x14ac:dyDescent="0.25">
      <c r="A609" s="19">
        <v>0</v>
      </c>
      <c r="B609" s="19">
        <v>97.980092592592598</v>
      </c>
      <c r="C609" s="19">
        <v>18.57484216705118</v>
      </c>
      <c r="D609" s="19">
        <v>4.4668829794570122E-3</v>
      </c>
    </row>
    <row r="610" spans="1:4" x14ac:dyDescent="0.25">
      <c r="A610" s="19">
        <v>0</v>
      </c>
      <c r="B610" s="19">
        <v>319.53148148148148</v>
      </c>
      <c r="C610" s="19">
        <v>30.917836040896891</v>
      </c>
      <c r="D610" s="19">
        <v>4.4172979087787612E-3</v>
      </c>
    </row>
    <row r="611" spans="1:4" x14ac:dyDescent="0.25">
      <c r="A611" s="19">
        <v>0</v>
      </c>
      <c r="B611" s="19">
        <v>170.30185185185181</v>
      </c>
      <c r="C611" s="19">
        <v>24.85505691188062</v>
      </c>
      <c r="D611" s="19">
        <v>4.623603260661433E-3</v>
      </c>
    </row>
    <row r="612" spans="1:4" x14ac:dyDescent="0.25">
      <c r="A612" s="19">
        <v>0</v>
      </c>
      <c r="B612" s="19">
        <v>141.10972222222219</v>
      </c>
      <c r="C612" s="19">
        <v>22.567093319042058</v>
      </c>
      <c r="D612" s="19">
        <v>4.6264133346671501E-3</v>
      </c>
    </row>
    <row r="613" spans="1:4" x14ac:dyDescent="0.25">
      <c r="A613" s="19">
        <v>0</v>
      </c>
      <c r="B613" s="19">
        <v>69.74398148148147</v>
      </c>
      <c r="C613" s="19">
        <v>24.50017671402107</v>
      </c>
      <c r="D613" s="19">
        <v>4.4487240103893494E-3</v>
      </c>
    </row>
    <row r="614" spans="1:4" x14ac:dyDescent="0.25">
      <c r="A614" s="19">
        <v>0</v>
      </c>
      <c r="B614" s="19">
        <v>435.71435185185169</v>
      </c>
      <c r="C614" s="19">
        <v>27.621956911900352</v>
      </c>
      <c r="D614" s="19">
        <v>4.5605220139682866E-3</v>
      </c>
    </row>
    <row r="615" spans="1:4" x14ac:dyDescent="0.25">
      <c r="A615" s="19">
        <v>0</v>
      </c>
      <c r="B615" s="19">
        <v>166.20925925925931</v>
      </c>
      <c r="C615" s="19">
        <v>37.362821441717223</v>
      </c>
      <c r="D615" s="19">
        <v>4.5217459853156344E-3</v>
      </c>
    </row>
    <row r="616" spans="1:4" x14ac:dyDescent="0.25">
      <c r="A616" s="19">
        <v>0</v>
      </c>
      <c r="B616" s="19">
        <v>638.98472222222222</v>
      </c>
      <c r="C616" s="19">
        <v>29.100546269492821</v>
      </c>
      <c r="D616" s="19">
        <v>4.4988266009559248E-3</v>
      </c>
    </row>
    <row r="617" spans="1:4" x14ac:dyDescent="0.25">
      <c r="A617" s="19">
        <v>0</v>
      </c>
      <c r="B617" s="19">
        <v>140.43472222222221</v>
      </c>
      <c r="C617" s="19">
        <v>26.626580887797139</v>
      </c>
      <c r="D617" s="19">
        <v>4.5795295786645804E-3</v>
      </c>
    </row>
    <row r="618" spans="1:4" x14ac:dyDescent="0.25">
      <c r="A618" s="19">
        <v>0</v>
      </c>
      <c r="B618" s="19">
        <v>120.0138888888889</v>
      </c>
      <c r="C618" s="19">
        <v>23.972025924594139</v>
      </c>
      <c r="D618" s="19">
        <v>4.7262179543393996E-3</v>
      </c>
    </row>
    <row r="619" spans="1:4" x14ac:dyDescent="0.25">
      <c r="A619" s="19">
        <v>0</v>
      </c>
      <c r="B619" s="19">
        <v>91.438425925925927</v>
      </c>
      <c r="C619" s="19">
        <v>19.40987132321229</v>
      </c>
      <c r="D619" s="19">
        <v>4.6256307025353974E-3</v>
      </c>
    </row>
    <row r="620" spans="1:4" x14ac:dyDescent="0.25">
      <c r="A620" s="19">
        <v>0</v>
      </c>
      <c r="B620" s="19">
        <v>109.35092592592591</v>
      </c>
      <c r="C620" s="19">
        <v>18.441890535057311</v>
      </c>
      <c r="D620" s="19">
        <v>2.636600770379673E-3</v>
      </c>
    </row>
    <row r="621" spans="1:4" x14ac:dyDescent="0.25">
      <c r="A621" s="19">
        <v>0</v>
      </c>
      <c r="B621" s="19">
        <v>120.623828647925</v>
      </c>
      <c r="C621" s="19">
        <v>20.847095789476231</v>
      </c>
      <c r="D621" s="19">
        <v>4.462986741052723E-3</v>
      </c>
    </row>
    <row r="622" spans="1:4" x14ac:dyDescent="0.25">
      <c r="A622" s="19">
        <v>0</v>
      </c>
      <c r="B622" s="19">
        <v>99.49212962962963</v>
      </c>
      <c r="C622" s="19">
        <v>25.927410902856291</v>
      </c>
      <c r="D622" s="19">
        <v>2.5941402332445031E-3</v>
      </c>
    </row>
    <row r="623" spans="1:4" x14ac:dyDescent="0.25">
      <c r="A623" s="19">
        <v>0</v>
      </c>
      <c r="B623" s="19">
        <v>56.315775034293559</v>
      </c>
      <c r="C623" s="19">
        <v>22.585617950366569</v>
      </c>
      <c r="D623" s="19">
        <v>4.3972065321319824E-3</v>
      </c>
    </row>
    <row r="624" spans="1:4" x14ac:dyDescent="0.25">
      <c r="A624" s="19">
        <v>0</v>
      </c>
      <c r="B624" s="19">
        <v>195.77361111111111</v>
      </c>
      <c r="C624" s="19">
        <v>28.20790072987759</v>
      </c>
      <c r="D624" s="19">
        <v>4.5000343466519866E-3</v>
      </c>
    </row>
    <row r="625" spans="1:4" x14ac:dyDescent="0.25">
      <c r="A625" s="19">
        <v>0</v>
      </c>
      <c r="B625" s="19">
        <v>242.06388888888881</v>
      </c>
      <c r="C625" s="19">
        <v>29.541919221726861</v>
      </c>
      <c r="D625" s="19">
        <v>4.4326845433769373E-3</v>
      </c>
    </row>
    <row r="626" spans="1:4" x14ac:dyDescent="0.25">
      <c r="A626" s="19">
        <v>0</v>
      </c>
      <c r="B626" s="19">
        <v>130.85694444444451</v>
      </c>
      <c r="C626" s="19">
        <v>21.276361090186999</v>
      </c>
      <c r="D626" s="19">
        <v>2.3422379450749198E-3</v>
      </c>
    </row>
    <row r="627" spans="1:4" x14ac:dyDescent="0.25">
      <c r="A627" s="19">
        <v>0</v>
      </c>
      <c r="B627" s="19">
        <v>68.466244725738392</v>
      </c>
      <c r="C627" s="19">
        <v>75.873103070666218</v>
      </c>
      <c r="D627" s="19">
        <v>3.5784903369602558E-3</v>
      </c>
    </row>
    <row r="628" spans="1:4" x14ac:dyDescent="0.25">
      <c r="A628" s="19">
        <v>0</v>
      </c>
      <c r="B628" s="19">
        <v>1370.846354166667</v>
      </c>
      <c r="C628" s="19">
        <v>65.900868749028234</v>
      </c>
      <c r="D628" s="19">
        <v>4.4901660285760437E-3</v>
      </c>
    </row>
    <row r="629" spans="1:4" x14ac:dyDescent="0.25">
      <c r="A629" s="19">
        <v>0</v>
      </c>
      <c r="B629" s="19">
        <v>1136.9777777777781</v>
      </c>
      <c r="C629" s="19">
        <v>35.298539981288677</v>
      </c>
      <c r="D629" s="19">
        <v>2.1206938803982182E-3</v>
      </c>
    </row>
    <row r="630" spans="1:4" x14ac:dyDescent="0.25">
      <c r="A630" s="19">
        <v>0</v>
      </c>
      <c r="B630" s="19">
        <v>604.27301587301599</v>
      </c>
      <c r="C630" s="19">
        <v>93.718582588259025</v>
      </c>
      <c r="D630" s="19">
        <v>4.4631515559024554E-3</v>
      </c>
    </row>
    <row r="631" spans="1:4" x14ac:dyDescent="0.25">
      <c r="A631" s="19">
        <v>0</v>
      </c>
      <c r="B631" s="19">
        <v>1419.0277777777781</v>
      </c>
      <c r="C631" s="19">
        <v>41.301659894980041</v>
      </c>
      <c r="D631" s="19">
        <v>4.4284765524009338E-3</v>
      </c>
    </row>
    <row r="632" spans="1:4" x14ac:dyDescent="0.25">
      <c r="A632" s="19">
        <v>0</v>
      </c>
      <c r="B632" s="19">
        <v>782.95231481481483</v>
      </c>
      <c r="C632" s="19">
        <v>40.856160230694023</v>
      </c>
      <c r="D632" s="19">
        <v>4.5533175402072013E-3</v>
      </c>
    </row>
    <row r="633" spans="1:4" x14ac:dyDescent="0.25">
      <c r="A633" s="19">
        <v>0</v>
      </c>
      <c r="B633" s="19">
        <v>1350.393055555556</v>
      </c>
      <c r="C633" s="19">
        <v>30.640231121597751</v>
      </c>
      <c r="D633" s="19">
        <v>4.5030503398925054E-3</v>
      </c>
    </row>
    <row r="634" spans="1:4" x14ac:dyDescent="0.25">
      <c r="A634" s="19">
        <v>0</v>
      </c>
      <c r="B634" s="19">
        <v>1433.072685185185</v>
      </c>
      <c r="C634" s="19">
        <v>31.55877372926669</v>
      </c>
      <c r="D634" s="19">
        <v>4.5670575808059877E-3</v>
      </c>
    </row>
    <row r="635" spans="1:4" x14ac:dyDescent="0.25">
      <c r="A635" s="19">
        <v>0</v>
      </c>
      <c r="B635" s="19">
        <v>769.10370370370367</v>
      </c>
      <c r="C635" s="19">
        <v>28.935196341408972</v>
      </c>
      <c r="D635" s="19">
        <v>4.5117796724702727E-3</v>
      </c>
    </row>
    <row r="636" spans="1:4" x14ac:dyDescent="0.25">
      <c r="A636" s="19">
        <v>0</v>
      </c>
      <c r="B636" s="19">
        <v>1558.869444444445</v>
      </c>
      <c r="C636" s="19">
        <v>32.492257841821448</v>
      </c>
      <c r="D636" s="19">
        <v>4.5196338584514656E-3</v>
      </c>
    </row>
    <row r="637" spans="1:4" x14ac:dyDescent="0.25">
      <c r="A637" s="19">
        <v>0</v>
      </c>
      <c r="B637" s="19">
        <v>1421.42962962963</v>
      </c>
      <c r="C637" s="19">
        <v>32.400466417601493</v>
      </c>
      <c r="D637" s="19">
        <v>4.5610485394907167E-3</v>
      </c>
    </row>
    <row r="638" spans="1:4" x14ac:dyDescent="0.25">
      <c r="A638" s="19">
        <v>0</v>
      </c>
      <c r="B638" s="19">
        <v>1001.223148148148</v>
      </c>
      <c r="C638" s="19">
        <v>27.357758526434949</v>
      </c>
      <c r="D638" s="19">
        <v>4.5909620124403574E-3</v>
      </c>
    </row>
    <row r="639" spans="1:4" x14ac:dyDescent="0.25">
      <c r="A639" s="19">
        <v>0</v>
      </c>
      <c r="B639" s="19">
        <v>1317.9967592592591</v>
      </c>
      <c r="C639" s="19">
        <v>31.878244922445472</v>
      </c>
      <c r="D639" s="19">
        <v>4.5340630835003348E-3</v>
      </c>
    </row>
    <row r="640" spans="1:4" x14ac:dyDescent="0.25">
      <c r="A640" s="19">
        <v>0</v>
      </c>
      <c r="B640" s="19">
        <v>349.6648148148148</v>
      </c>
      <c r="C640" s="19">
        <v>21.138833747627061</v>
      </c>
      <c r="D640" s="19">
        <v>4.5705603878439137E-3</v>
      </c>
    </row>
    <row r="641" spans="1:4" x14ac:dyDescent="0.25">
      <c r="A641" s="19">
        <v>0</v>
      </c>
      <c r="B641" s="19">
        <v>1232.398611111111</v>
      </c>
      <c r="C641" s="19">
        <v>29.404011230594829</v>
      </c>
      <c r="D641" s="19">
        <v>4.4921617312091208E-3</v>
      </c>
    </row>
    <row r="642" spans="1:4" x14ac:dyDescent="0.25">
      <c r="A642" s="19">
        <v>0</v>
      </c>
      <c r="B642" s="19">
        <v>1402.586574074074</v>
      </c>
      <c r="C642" s="19">
        <v>34.073522382166878</v>
      </c>
      <c r="D642" s="19">
        <v>4.4353106097868326E-3</v>
      </c>
    </row>
    <row r="643" spans="1:4" x14ac:dyDescent="0.25">
      <c r="A643" s="19">
        <v>0</v>
      </c>
      <c r="B643" s="19">
        <v>640.18379629629635</v>
      </c>
      <c r="C643" s="19">
        <v>32.804731792171573</v>
      </c>
      <c r="D643" s="19">
        <v>4.4502985556110798E-3</v>
      </c>
    </row>
    <row r="644" spans="1:4" x14ac:dyDescent="0.25">
      <c r="A644" s="19">
        <v>0</v>
      </c>
      <c r="B644" s="19">
        <v>1730.519907407408</v>
      </c>
      <c r="C644" s="19">
        <v>34.783758461050411</v>
      </c>
      <c r="D644" s="19">
        <v>4.5420066187754774E-3</v>
      </c>
    </row>
    <row r="645" spans="1:4" x14ac:dyDescent="0.25">
      <c r="A645" s="19">
        <v>0</v>
      </c>
      <c r="B645" s="19">
        <v>1151.843981481481</v>
      </c>
      <c r="C645" s="19">
        <v>33.460286752281959</v>
      </c>
      <c r="D645" s="19">
        <v>4.6060278474204892E-3</v>
      </c>
    </row>
    <row r="646" spans="1:4" x14ac:dyDescent="0.25">
      <c r="A646" s="19">
        <v>0</v>
      </c>
      <c r="B646" s="19">
        <v>926.74907407407409</v>
      </c>
      <c r="C646" s="19">
        <v>29.762042424742379</v>
      </c>
      <c r="D646" s="19">
        <v>4.4833045633063933E-3</v>
      </c>
    </row>
    <row r="647" spans="1:4" x14ac:dyDescent="0.25">
      <c r="A647" s="19">
        <v>0</v>
      </c>
      <c r="B647" s="19">
        <v>1530.9884259259261</v>
      </c>
      <c r="C647" s="19">
        <v>33.708183920536257</v>
      </c>
      <c r="D647" s="19">
        <v>4.5147197652153567E-3</v>
      </c>
    </row>
    <row r="648" spans="1:4" x14ac:dyDescent="0.25">
      <c r="A648" s="19">
        <v>0</v>
      </c>
      <c r="B648" s="19">
        <v>1259.1152777777779</v>
      </c>
      <c r="C648" s="19">
        <v>30.304716886883309</v>
      </c>
      <c r="D648" s="19">
        <v>3.84993429246614E-3</v>
      </c>
    </row>
    <row r="649" spans="1:4" x14ac:dyDescent="0.25">
      <c r="A649" s="19">
        <v>0</v>
      </c>
      <c r="B649" s="19">
        <v>55.50643274853801</v>
      </c>
      <c r="C649" s="19">
        <v>16.435157514064191</v>
      </c>
      <c r="D649" s="19">
        <v>3.9003772178975039E-3</v>
      </c>
    </row>
    <row r="650" spans="1:4" x14ac:dyDescent="0.25">
      <c r="A650" s="19">
        <v>0</v>
      </c>
      <c r="B650" s="19">
        <v>991.23274853801183</v>
      </c>
      <c r="C650" s="19">
        <v>28.61959128962129</v>
      </c>
      <c r="D650" s="19">
        <v>3.7616093448864371E-3</v>
      </c>
    </row>
    <row r="651" spans="1:4" x14ac:dyDescent="0.25">
      <c r="A651" s="19">
        <v>0</v>
      </c>
      <c r="B651" s="19">
        <v>1096.097076023392</v>
      </c>
      <c r="C651" s="19">
        <v>29.93871060771643</v>
      </c>
      <c r="D651" s="19">
        <v>4.4270493125074624E-3</v>
      </c>
    </row>
    <row r="652" spans="1:4" x14ac:dyDescent="0.25">
      <c r="A652" s="19">
        <v>0</v>
      </c>
      <c r="B652" s="19">
        <v>1047.6675925925931</v>
      </c>
      <c r="C652" s="19">
        <v>33.970705345578537</v>
      </c>
      <c r="D652" s="19">
        <v>4.4472613063555834E-3</v>
      </c>
    </row>
    <row r="653" spans="1:4" x14ac:dyDescent="0.25">
      <c r="A653" s="19">
        <v>0</v>
      </c>
      <c r="B653" s="19">
        <v>507.66805555555561</v>
      </c>
      <c r="C653" s="19">
        <v>26.64850983750398</v>
      </c>
      <c r="D653" s="19">
        <v>4.4901096445419987E-3</v>
      </c>
    </row>
    <row r="654" spans="1:4" x14ac:dyDescent="0.25">
      <c r="A654" s="19">
        <v>0</v>
      </c>
      <c r="B654" s="19">
        <v>1338.210648148148</v>
      </c>
      <c r="C654" s="19">
        <v>32.356927896751117</v>
      </c>
      <c r="D654" s="19">
        <v>4.4514730213119306E-3</v>
      </c>
    </row>
    <row r="655" spans="1:4" x14ac:dyDescent="0.25">
      <c r="A655" s="19">
        <v>0</v>
      </c>
      <c r="B655" s="19">
        <v>952.84305555555557</v>
      </c>
      <c r="C655" s="19">
        <v>32.766132009545963</v>
      </c>
      <c r="D655" s="19">
        <v>4.5719683688481777E-3</v>
      </c>
    </row>
    <row r="656" spans="1:4" x14ac:dyDescent="0.25">
      <c r="A656" s="19">
        <v>0</v>
      </c>
      <c r="B656" s="19">
        <v>1314.087962962963</v>
      </c>
      <c r="C656" s="19">
        <v>31.12143272523009</v>
      </c>
      <c r="D656" s="19">
        <v>4.453097144325925E-3</v>
      </c>
    </row>
    <row r="657" spans="1:4" x14ac:dyDescent="0.25">
      <c r="A657" s="19">
        <v>0</v>
      </c>
      <c r="B657" s="19">
        <v>1435.9986111111109</v>
      </c>
      <c r="C657" s="19">
        <v>33.954136251308917</v>
      </c>
      <c r="D657" s="19">
        <v>4.4901477670664693E-3</v>
      </c>
    </row>
    <row r="658" spans="1:4" x14ac:dyDescent="0.25">
      <c r="A658" s="19">
        <v>0</v>
      </c>
      <c r="B658" s="19">
        <v>1340.2874999999999</v>
      </c>
      <c r="C658" s="19">
        <v>30.603395816574569</v>
      </c>
      <c r="D658" s="19">
        <v>4.5444876782527212E-3</v>
      </c>
    </row>
    <row r="659" spans="1:4" x14ac:dyDescent="0.25">
      <c r="A659" s="19">
        <v>0</v>
      </c>
      <c r="B659" s="19">
        <v>1107.078240740741</v>
      </c>
      <c r="C659" s="19">
        <v>28.603922554467861</v>
      </c>
      <c r="D659" s="19">
        <v>4.6190213747102299E-3</v>
      </c>
    </row>
    <row r="660" spans="1:4" x14ac:dyDescent="0.25">
      <c r="A660" s="19">
        <v>0</v>
      </c>
      <c r="B660" s="19">
        <v>118.07222222222229</v>
      </c>
      <c r="C660" s="19">
        <v>21.269545552740691</v>
      </c>
      <c r="D660" s="19">
        <v>4.5939573438700991E-3</v>
      </c>
    </row>
    <row r="661" spans="1:4" x14ac:dyDescent="0.25">
      <c r="A661" s="19">
        <v>0</v>
      </c>
      <c r="B661" s="19">
        <v>219.49907407407409</v>
      </c>
      <c r="C661" s="19">
        <v>42.186017527357478</v>
      </c>
      <c r="D661" s="19">
        <v>4.5853075890251041E-3</v>
      </c>
    </row>
    <row r="662" spans="1:4" x14ac:dyDescent="0.25">
      <c r="A662" s="19">
        <v>0</v>
      </c>
      <c r="B662" s="19">
        <v>214.0921296296296</v>
      </c>
      <c r="C662" s="19">
        <v>21.656323247694729</v>
      </c>
      <c r="D662" s="19">
        <v>4.5172500253671576E-3</v>
      </c>
    </row>
    <row r="663" spans="1:4" x14ac:dyDescent="0.25">
      <c r="A663" s="19">
        <v>0</v>
      </c>
      <c r="B663" s="19">
        <v>205.50370370370359</v>
      </c>
      <c r="C663" s="19">
        <v>19.93905134506014</v>
      </c>
      <c r="D663" s="19">
        <v>4.1593471431145817E-3</v>
      </c>
    </row>
    <row r="664" spans="1:4" x14ac:dyDescent="0.25">
      <c r="A664" s="19">
        <v>0</v>
      </c>
      <c r="B664" s="19">
        <v>66.455555555555577</v>
      </c>
      <c r="C664" s="19">
        <v>22.482101692736091</v>
      </c>
      <c r="D664" s="19">
        <v>4.4404648090710756E-3</v>
      </c>
    </row>
    <row r="665" spans="1:4" x14ac:dyDescent="0.25">
      <c r="A665" s="19">
        <v>0</v>
      </c>
      <c r="B665" s="19">
        <v>311.39027777777778</v>
      </c>
      <c r="C665" s="19">
        <v>28.73642062033796</v>
      </c>
      <c r="D665" s="19">
        <v>4.5100916257373464E-3</v>
      </c>
    </row>
    <row r="666" spans="1:4" x14ac:dyDescent="0.25">
      <c r="A666" s="19">
        <v>0</v>
      </c>
      <c r="B666" s="19">
        <v>254.4884259259259</v>
      </c>
      <c r="C666" s="19">
        <v>23.929210192910851</v>
      </c>
      <c r="D666" s="19">
        <v>4.5902473712380433E-3</v>
      </c>
    </row>
    <row r="667" spans="1:4" x14ac:dyDescent="0.25">
      <c r="A667" s="19">
        <v>0</v>
      </c>
      <c r="B667" s="19">
        <v>136.86203703703711</v>
      </c>
      <c r="C667" s="19">
        <v>28.257709071116459</v>
      </c>
      <c r="D667" s="19">
        <v>4.5641597244670314E-3</v>
      </c>
    </row>
    <row r="668" spans="1:4" x14ac:dyDescent="0.25">
      <c r="A668" s="19">
        <v>0</v>
      </c>
      <c r="B668" s="19">
        <v>302.24027777777781</v>
      </c>
      <c r="C668" s="19">
        <v>21.683177010649349</v>
      </c>
      <c r="D668" s="19">
        <v>4.5798276822357096E-3</v>
      </c>
    </row>
    <row r="669" spans="1:4" x14ac:dyDescent="0.25">
      <c r="A669" s="19">
        <v>0</v>
      </c>
      <c r="B669" s="19">
        <v>199.41249999999999</v>
      </c>
      <c r="C669" s="19">
        <v>19.2278140249513</v>
      </c>
      <c r="D669" s="19">
        <v>4.73813129079314E-3</v>
      </c>
    </row>
    <row r="670" spans="1:4" x14ac:dyDescent="0.25">
      <c r="A670" s="19">
        <v>0</v>
      </c>
      <c r="B670" s="19">
        <v>240.62268518518519</v>
      </c>
      <c r="C670" s="19">
        <v>19.460796474773691</v>
      </c>
      <c r="D670" s="19">
        <v>4.6779314431805311E-3</v>
      </c>
    </row>
    <row r="671" spans="1:4" x14ac:dyDescent="0.25">
      <c r="A671" s="19">
        <v>0</v>
      </c>
      <c r="B671" s="19">
        <v>169.06574074074069</v>
      </c>
      <c r="C671" s="19">
        <v>21.884963749370911</v>
      </c>
      <c r="D671" s="19">
        <v>4.5070458201532599E-3</v>
      </c>
    </row>
    <row r="672" spans="1:4" x14ac:dyDescent="0.25">
      <c r="A672" s="19">
        <v>0</v>
      </c>
      <c r="B672" s="19">
        <v>106.1949074074074</v>
      </c>
      <c r="C672" s="19">
        <v>29.92079457315214</v>
      </c>
      <c r="D672" s="19">
        <v>2.4634970321904689E-3</v>
      </c>
    </row>
    <row r="673" spans="1:4" x14ac:dyDescent="0.25">
      <c r="A673" s="19">
        <v>0</v>
      </c>
      <c r="B673" s="19">
        <v>69.761432926829286</v>
      </c>
      <c r="C673" s="19">
        <v>36.612318018581661</v>
      </c>
      <c r="D673" s="19">
        <v>4.5422681832956264E-3</v>
      </c>
    </row>
    <row r="674" spans="1:4" x14ac:dyDescent="0.25">
      <c r="A674" s="19">
        <v>0</v>
      </c>
      <c r="B674" s="19">
        <v>242.0814814814814</v>
      </c>
      <c r="C674" s="19">
        <v>19.321741881219179</v>
      </c>
      <c r="D674" s="19">
        <v>4.5952406021512876E-3</v>
      </c>
    </row>
    <row r="675" spans="1:4" x14ac:dyDescent="0.25">
      <c r="A675" s="19">
        <v>0</v>
      </c>
      <c r="B675" s="19">
        <v>206.7009259259259</v>
      </c>
      <c r="C675" s="19">
        <v>23.182389316392971</v>
      </c>
      <c r="D675" s="19">
        <v>4.6348114414073221E-3</v>
      </c>
    </row>
    <row r="676" spans="1:4" x14ac:dyDescent="0.25">
      <c r="A676" s="19">
        <v>0</v>
      </c>
      <c r="B676" s="19">
        <v>109.9912037037037</v>
      </c>
      <c r="C676" s="19">
        <v>15.278612938067351</v>
      </c>
      <c r="D676" s="19">
        <v>4.3261491847289011E-3</v>
      </c>
    </row>
    <row r="677" spans="1:4" x14ac:dyDescent="0.25">
      <c r="A677" s="19">
        <v>0</v>
      </c>
      <c r="B677" s="19">
        <v>231.92546296296291</v>
      </c>
      <c r="C677" s="19">
        <v>29.335414027975879</v>
      </c>
      <c r="D677" s="19">
        <v>4.2320776441079648E-3</v>
      </c>
    </row>
    <row r="678" spans="1:4" x14ac:dyDescent="0.25">
      <c r="A678" s="19">
        <v>0</v>
      </c>
      <c r="B678" s="19">
        <v>112.53842592592591</v>
      </c>
      <c r="C678" s="19">
        <v>68.889567756307343</v>
      </c>
      <c r="D678" s="19">
        <v>4.5137441051652516E-3</v>
      </c>
    </row>
    <row r="679" spans="1:4" x14ac:dyDescent="0.25">
      <c r="A679" s="19">
        <v>0</v>
      </c>
      <c r="B679" s="19">
        <v>283.7856481481482</v>
      </c>
      <c r="C679" s="19">
        <v>29.129339341807611</v>
      </c>
      <c r="D679" s="19">
        <v>4.5739923034495119E-3</v>
      </c>
    </row>
    <row r="680" spans="1:4" x14ac:dyDescent="0.25">
      <c r="A680" s="19">
        <v>0</v>
      </c>
      <c r="B680" s="19">
        <v>284.67962962962957</v>
      </c>
      <c r="C680" s="19">
        <v>27.973405245404361</v>
      </c>
      <c r="D680" s="19">
        <v>4.6019864507352067E-3</v>
      </c>
    </row>
    <row r="681" spans="1:4" x14ac:dyDescent="0.25">
      <c r="A681" s="19">
        <v>0</v>
      </c>
      <c r="B681" s="19">
        <v>220.80555555555549</v>
      </c>
      <c r="C681" s="19">
        <v>20.69699769854692</v>
      </c>
      <c r="D681" s="19">
        <v>4.5756278893320538E-3</v>
      </c>
    </row>
    <row r="682" spans="1:4" x14ac:dyDescent="0.25">
      <c r="A682" s="19">
        <v>0</v>
      </c>
      <c r="B682" s="19">
        <v>185.86435185185181</v>
      </c>
      <c r="C682" s="19">
        <v>23.127495224634021</v>
      </c>
      <c r="D682" s="19">
        <v>4.6501444853143748E-3</v>
      </c>
    </row>
    <row r="683" spans="1:4" x14ac:dyDescent="0.25">
      <c r="A683" s="19">
        <v>0</v>
      </c>
      <c r="B683" s="19">
        <v>64.628703703703707</v>
      </c>
      <c r="C683" s="19">
        <v>26.681961990085341</v>
      </c>
      <c r="D683" s="19">
        <v>4.6267196037239689E-3</v>
      </c>
    </row>
    <row r="684" spans="1:4" x14ac:dyDescent="0.25">
      <c r="A684" s="19">
        <v>0</v>
      </c>
      <c r="B684" s="19">
        <v>353.9773148148148</v>
      </c>
      <c r="C684" s="19">
        <v>23.018259120937209</v>
      </c>
      <c r="D684" s="19">
        <v>4.2692014502051833E-3</v>
      </c>
    </row>
    <row r="685" spans="1:4" x14ac:dyDescent="0.25">
      <c r="A685" s="19">
        <v>0</v>
      </c>
      <c r="B685" s="19">
        <v>372.36620370370372</v>
      </c>
      <c r="C685" s="19">
        <v>27.170822469177189</v>
      </c>
      <c r="D685" s="19">
        <v>4.7933745053742099E-3</v>
      </c>
    </row>
    <row r="686" spans="1:4" x14ac:dyDescent="0.25">
      <c r="A686" s="19">
        <v>0</v>
      </c>
      <c r="B686" s="19">
        <v>101.00416666666671</v>
      </c>
      <c r="C686" s="19">
        <v>25.254289060706501</v>
      </c>
      <c r="D686" s="19">
        <v>4.3026310575104056E-3</v>
      </c>
    </row>
    <row r="687" spans="1:4" x14ac:dyDescent="0.25">
      <c r="A687" s="19">
        <v>0</v>
      </c>
      <c r="B687" s="19">
        <v>142.54351851851851</v>
      </c>
      <c r="C687" s="19">
        <v>23.623618794425621</v>
      </c>
      <c r="D687" s="19">
        <v>4.4269480378477961E-3</v>
      </c>
    </row>
    <row r="688" spans="1:4" x14ac:dyDescent="0.25">
      <c r="A688" s="19">
        <v>0</v>
      </c>
      <c r="B688" s="19">
        <v>236.28009259259261</v>
      </c>
      <c r="C688" s="19">
        <v>29.000925247246631</v>
      </c>
      <c r="D688" s="19">
        <v>4.4325692744726806E-3</v>
      </c>
    </row>
    <row r="689" spans="1:4" x14ac:dyDescent="0.25">
      <c r="A689" s="19">
        <v>0</v>
      </c>
      <c r="B689" s="19">
        <v>125.7027777777778</v>
      </c>
      <c r="C689" s="19">
        <v>25.011078922486231</v>
      </c>
      <c r="D689" s="19">
        <v>4.410941888635736E-3</v>
      </c>
    </row>
    <row r="690" spans="1:4" x14ac:dyDescent="0.25">
      <c r="A690" s="19">
        <v>0</v>
      </c>
      <c r="B690" s="19">
        <v>232.6166666666667</v>
      </c>
      <c r="C690" s="19">
        <v>33.11115225564798</v>
      </c>
      <c r="D690" s="19">
        <v>4.5266418955945131E-3</v>
      </c>
    </row>
    <row r="691" spans="1:4" x14ac:dyDescent="0.25">
      <c r="A691" s="19">
        <v>0</v>
      </c>
      <c r="B691" s="19">
        <v>225.56203703703699</v>
      </c>
      <c r="C691" s="19">
        <v>26.314382476916471</v>
      </c>
      <c r="D691" s="19">
        <v>4.4814967233227834E-3</v>
      </c>
    </row>
    <row r="692" spans="1:4" x14ac:dyDescent="0.25">
      <c r="A692" s="19">
        <v>0</v>
      </c>
      <c r="B692" s="19">
        <v>158.7791666666667</v>
      </c>
      <c r="C692" s="19">
        <v>19.366614793012861</v>
      </c>
      <c r="D692" s="19">
        <v>4.26529949164861E-3</v>
      </c>
    </row>
    <row r="693" spans="1:4" x14ac:dyDescent="0.25">
      <c r="A693" s="19">
        <v>0</v>
      </c>
      <c r="B693" s="19">
        <v>105.28101851851849</v>
      </c>
      <c r="C693" s="19">
        <v>28.491976575401541</v>
      </c>
      <c r="D693" s="19">
        <v>2.2001438099548752E-3</v>
      </c>
    </row>
    <row r="694" spans="1:4" x14ac:dyDescent="0.25">
      <c r="A694" s="19">
        <v>0</v>
      </c>
      <c r="B694" s="19">
        <v>102.0743859649123</v>
      </c>
      <c r="C694" s="19">
        <v>35.184044607709573</v>
      </c>
      <c r="D694" s="19">
        <v>2.2763278140222028E-3</v>
      </c>
    </row>
    <row r="695" spans="1:4" x14ac:dyDescent="0.25">
      <c r="A695" s="19">
        <v>0</v>
      </c>
      <c r="B695" s="19">
        <v>93.00187134502923</v>
      </c>
      <c r="C695" s="19">
        <v>50.215378621110972</v>
      </c>
      <c r="D695" s="19">
        <v>2.251416104802072E-3</v>
      </c>
    </row>
    <row r="696" spans="1:4" x14ac:dyDescent="0.25">
      <c r="A696" s="19">
        <v>0</v>
      </c>
      <c r="B696" s="19">
        <v>62.795087719298252</v>
      </c>
      <c r="C696" s="19">
        <v>59.313258503049198</v>
      </c>
      <c r="D696" s="19">
        <v>4.651187001116555E-3</v>
      </c>
    </row>
    <row r="697" spans="1:4" x14ac:dyDescent="0.25">
      <c r="A697" s="19">
        <v>0</v>
      </c>
      <c r="B697" s="19">
        <v>130.7166666666667</v>
      </c>
      <c r="C697" s="19">
        <v>57.352506191042913</v>
      </c>
      <c r="D697" s="19">
        <v>4.621501645245725E-3</v>
      </c>
    </row>
    <row r="698" spans="1:4" x14ac:dyDescent="0.25">
      <c r="A698" s="19">
        <v>0</v>
      </c>
      <c r="B698" s="19">
        <v>205.38611111111109</v>
      </c>
      <c r="C698" s="19">
        <v>21.76653322247693</v>
      </c>
      <c r="D698" s="19">
        <v>4.6130838436492221E-3</v>
      </c>
    </row>
    <row r="699" spans="1:4" x14ac:dyDescent="0.25">
      <c r="A699" s="19">
        <v>0</v>
      </c>
      <c r="B699" s="19">
        <v>180.70972222222221</v>
      </c>
      <c r="C699" s="19">
        <v>33.239058160507582</v>
      </c>
      <c r="D699" s="19">
        <v>4.4039188818471228E-3</v>
      </c>
    </row>
    <row r="700" spans="1:4" x14ac:dyDescent="0.25">
      <c r="A700" s="19">
        <v>0</v>
      </c>
      <c r="B700" s="19">
        <v>210.50185185185191</v>
      </c>
      <c r="C700" s="19">
        <v>22.14299574184194</v>
      </c>
      <c r="D700" s="19">
        <v>4.3356505633183329E-3</v>
      </c>
    </row>
    <row r="701" spans="1:4" x14ac:dyDescent="0.25">
      <c r="A701" s="19">
        <v>0</v>
      </c>
      <c r="B701" s="19">
        <v>241.53101851851849</v>
      </c>
      <c r="C701" s="19">
        <v>22.439164547490591</v>
      </c>
      <c r="D701" s="19">
        <v>4.4396340348075193E-3</v>
      </c>
    </row>
    <row r="702" spans="1:4" x14ac:dyDescent="0.25">
      <c r="A702" s="19">
        <v>0</v>
      </c>
      <c r="B702" s="19">
        <v>52.325000000000003</v>
      </c>
      <c r="C702" s="19">
        <v>39.185338873780353</v>
      </c>
      <c r="D702" s="19">
        <v>4.6286638371808523E-3</v>
      </c>
    </row>
    <row r="703" spans="1:4" x14ac:dyDescent="0.25">
      <c r="A703" s="19">
        <v>0</v>
      </c>
      <c r="B703" s="19">
        <v>292.66805555555561</v>
      </c>
      <c r="C703" s="19">
        <v>22.64083441268788</v>
      </c>
      <c r="D703" s="19">
        <v>4.4111896454750278E-3</v>
      </c>
    </row>
    <row r="704" spans="1:4" x14ac:dyDescent="0.25">
      <c r="A704" s="19">
        <v>0</v>
      </c>
      <c r="B704" s="19">
        <v>278.68518518518522</v>
      </c>
      <c r="C704" s="19">
        <v>27.08681230609222</v>
      </c>
      <c r="D704" s="19">
        <v>4.4795356644103286E-3</v>
      </c>
    </row>
    <row r="705" spans="1:4" x14ac:dyDescent="0.25">
      <c r="A705" s="19">
        <v>0</v>
      </c>
      <c r="B705" s="19">
        <v>389.65046296296299</v>
      </c>
      <c r="C705" s="19">
        <v>36.449024331402818</v>
      </c>
      <c r="D705" s="19">
        <v>4.4743297793002502E-3</v>
      </c>
    </row>
    <row r="706" spans="1:4" x14ac:dyDescent="0.25">
      <c r="A706" s="19">
        <v>0</v>
      </c>
      <c r="B706" s="19">
        <v>259.44907407407408</v>
      </c>
      <c r="C706" s="19">
        <v>37.642265671467328</v>
      </c>
      <c r="D706" s="19">
        <v>4.619129799933769E-3</v>
      </c>
    </row>
    <row r="707" spans="1:4" x14ac:dyDescent="0.25">
      <c r="A707" s="19">
        <v>0</v>
      </c>
      <c r="B707" s="19">
        <v>198.73333333333329</v>
      </c>
      <c r="C707" s="19">
        <v>28.198347553853331</v>
      </c>
      <c r="D707" s="19">
        <v>4.5229412428882043E-3</v>
      </c>
    </row>
    <row r="708" spans="1:4" x14ac:dyDescent="0.25">
      <c r="A708" s="19">
        <v>0</v>
      </c>
      <c r="B708" s="19">
        <v>245.88379629629631</v>
      </c>
      <c r="C708" s="19">
        <v>26.248621541750278</v>
      </c>
      <c r="D708" s="19">
        <v>4.6296487970305372E-3</v>
      </c>
    </row>
    <row r="709" spans="1:4" x14ac:dyDescent="0.25">
      <c r="A709" s="19">
        <v>0</v>
      </c>
      <c r="B709" s="19">
        <v>214.37037037037041</v>
      </c>
      <c r="C709" s="19">
        <v>25.113721195806981</v>
      </c>
      <c r="D709" s="19">
        <v>2.3563716246473199E-3</v>
      </c>
    </row>
    <row r="710" spans="1:4" x14ac:dyDescent="0.25">
      <c r="A710" s="19">
        <v>0</v>
      </c>
      <c r="B710" s="19">
        <v>222.0941323345817</v>
      </c>
      <c r="C710" s="19">
        <v>28.68778460552981</v>
      </c>
      <c r="D710" s="19">
        <v>4.5392913559499553E-3</v>
      </c>
    </row>
    <row r="711" spans="1:4" x14ac:dyDescent="0.25">
      <c r="A711" s="19">
        <v>0</v>
      </c>
      <c r="B711" s="19">
        <v>56.273148148148152</v>
      </c>
      <c r="C711" s="19">
        <v>16.648975231534209</v>
      </c>
      <c r="D711" s="19">
        <v>4.3850040704171492E-3</v>
      </c>
    </row>
    <row r="712" spans="1:4" x14ac:dyDescent="0.25">
      <c r="A712" s="19">
        <v>0</v>
      </c>
      <c r="B712" s="19">
        <v>68.453240740740725</v>
      </c>
      <c r="C712" s="19">
        <v>17.593138791439511</v>
      </c>
      <c r="D712" s="19">
        <v>4.4455678626174246E-3</v>
      </c>
    </row>
    <row r="713" spans="1:4" x14ac:dyDescent="0.25">
      <c r="A713" s="19">
        <v>0</v>
      </c>
      <c r="B713" s="19">
        <v>76.866666666666674</v>
      </c>
      <c r="C713" s="19">
        <v>38.485379458058588</v>
      </c>
      <c r="D713" s="19">
        <v>2.7484937725515309E-3</v>
      </c>
    </row>
    <row r="714" spans="1:4" x14ac:dyDescent="0.25">
      <c r="A714" s="19">
        <v>0</v>
      </c>
      <c r="B714" s="19">
        <v>51.859444444444449</v>
      </c>
      <c r="C714" s="19">
        <v>46.483216600274503</v>
      </c>
      <c r="D714" s="19">
        <v>4.4231175581044332E-3</v>
      </c>
    </row>
    <row r="715" spans="1:4" x14ac:dyDescent="0.25">
      <c r="A715" s="19">
        <v>0</v>
      </c>
      <c r="B715" s="19">
        <v>29.841203703703691</v>
      </c>
      <c r="C715" s="19">
        <v>27.886374963408588</v>
      </c>
      <c r="D715" s="19">
        <v>2.5014561444745942E-3</v>
      </c>
    </row>
    <row r="716" spans="1:4" x14ac:dyDescent="0.25">
      <c r="A716" s="19">
        <v>0</v>
      </c>
      <c r="B716" s="19">
        <v>163.6345588235294</v>
      </c>
      <c r="C716" s="19">
        <v>26.91723288873942</v>
      </c>
      <c r="D716" s="19">
        <v>2.9968386507875219E-3</v>
      </c>
    </row>
    <row r="717" spans="1:4" x14ac:dyDescent="0.25">
      <c r="A717" s="19">
        <v>0</v>
      </c>
      <c r="B717" s="19">
        <v>1004.541784037558</v>
      </c>
      <c r="C717" s="19">
        <v>32.286318850873613</v>
      </c>
      <c r="D717" s="19">
        <v>2.997947400896941E-3</v>
      </c>
    </row>
    <row r="718" spans="1:4" x14ac:dyDescent="0.25">
      <c r="A718" s="19">
        <v>0</v>
      </c>
      <c r="B718" s="19">
        <v>500.96118935837239</v>
      </c>
      <c r="C718" s="19">
        <v>66.089155592772343</v>
      </c>
      <c r="D718" s="19">
        <v>4.370157376595271E-3</v>
      </c>
    </row>
    <row r="719" spans="1:4" x14ac:dyDescent="0.25">
      <c r="A719" s="19">
        <v>0</v>
      </c>
      <c r="B719" s="19">
        <v>1147.986574074074</v>
      </c>
      <c r="C719" s="19">
        <v>36.126240322504081</v>
      </c>
      <c r="D719" s="19">
        <v>4.397501261013387E-3</v>
      </c>
    </row>
    <row r="720" spans="1:4" x14ac:dyDescent="0.25">
      <c r="A720" s="19">
        <v>0</v>
      </c>
      <c r="B720" s="19">
        <v>1395.8601851851849</v>
      </c>
      <c r="C720" s="19">
        <v>38.475254723297567</v>
      </c>
      <c r="D720" s="19">
        <v>4.3848326186932884E-3</v>
      </c>
    </row>
    <row r="721" spans="1:4" x14ac:dyDescent="0.25">
      <c r="A721" s="19">
        <v>0</v>
      </c>
      <c r="B721" s="19">
        <v>1273.3875</v>
      </c>
      <c r="C721" s="19">
        <v>36.786102006705029</v>
      </c>
      <c r="D721" s="19">
        <v>4.3774809495820176E-3</v>
      </c>
    </row>
    <row r="722" spans="1:4" x14ac:dyDescent="0.25">
      <c r="A722" s="19">
        <v>0</v>
      </c>
      <c r="B722" s="19">
        <v>1183.037037037037</v>
      </c>
      <c r="C722" s="19">
        <v>37.787729621779221</v>
      </c>
      <c r="D722" s="19">
        <v>4.3963604047664402E-3</v>
      </c>
    </row>
    <row r="723" spans="1:4" x14ac:dyDescent="0.25">
      <c r="A723" s="19">
        <v>0</v>
      </c>
      <c r="B723" s="19">
        <v>1130.5421296296299</v>
      </c>
      <c r="C723" s="19">
        <v>37.517316786808387</v>
      </c>
      <c r="D723" s="19">
        <v>2.5688405196263261E-3</v>
      </c>
    </row>
    <row r="724" spans="1:4" x14ac:dyDescent="0.25">
      <c r="A724" s="19">
        <v>0</v>
      </c>
      <c r="B724" s="19">
        <v>689.0367965367966</v>
      </c>
      <c r="C724" s="19">
        <v>31.870449202384179</v>
      </c>
      <c r="D724" s="19">
        <v>4.4611688821257116E-3</v>
      </c>
    </row>
    <row r="725" spans="1:4" x14ac:dyDescent="0.25">
      <c r="A725" s="19">
        <v>0</v>
      </c>
      <c r="B725" s="19">
        <v>1056.723611111111</v>
      </c>
      <c r="C725" s="19">
        <v>35.956993046146003</v>
      </c>
      <c r="D725" s="19">
        <v>2.607632063940797E-3</v>
      </c>
    </row>
    <row r="726" spans="1:4" x14ac:dyDescent="0.25">
      <c r="A726" s="19">
        <v>0</v>
      </c>
      <c r="B726" s="19">
        <v>653.63068181818187</v>
      </c>
      <c r="C726" s="19">
        <v>31.229348187365119</v>
      </c>
      <c r="D726" s="19">
        <v>4.4073355914553049E-3</v>
      </c>
    </row>
    <row r="727" spans="1:4" x14ac:dyDescent="0.25">
      <c r="A727" s="19">
        <v>0</v>
      </c>
      <c r="B727" s="19">
        <v>1312.0148148148151</v>
      </c>
      <c r="C727" s="19">
        <v>37.670771064876647</v>
      </c>
      <c r="D727" s="19">
        <v>4.395234166474915E-3</v>
      </c>
    </row>
    <row r="728" spans="1:4" x14ac:dyDescent="0.25">
      <c r="A728" s="19">
        <v>0</v>
      </c>
      <c r="B728" s="19">
        <v>1368.763425925926</v>
      </c>
      <c r="C728" s="19">
        <v>40.901118959041277</v>
      </c>
      <c r="D728" s="19">
        <v>4.478237873267038E-3</v>
      </c>
    </row>
    <row r="729" spans="1:4" x14ac:dyDescent="0.25">
      <c r="A729" s="19">
        <v>0</v>
      </c>
      <c r="B729" s="19">
        <v>1282.760185185185</v>
      </c>
      <c r="C729" s="19">
        <v>38.372895726850167</v>
      </c>
      <c r="D729" s="19">
        <v>4.3476252419935094E-3</v>
      </c>
    </row>
    <row r="730" spans="1:4" x14ac:dyDescent="0.25">
      <c r="A730" s="19">
        <v>0</v>
      </c>
      <c r="B730" s="19">
        <v>1264.211574074074</v>
      </c>
      <c r="C730" s="19">
        <v>35.596883212865293</v>
      </c>
      <c r="D730" s="19">
        <v>4.4477091528234459E-3</v>
      </c>
    </row>
    <row r="731" spans="1:4" x14ac:dyDescent="0.25">
      <c r="A731" s="19">
        <v>0</v>
      </c>
      <c r="B731" s="19">
        <v>1395.8921296296301</v>
      </c>
      <c r="C731" s="19">
        <v>35.442627675110209</v>
      </c>
      <c r="D731" s="19">
        <v>2.938734707170031E-3</v>
      </c>
    </row>
    <row r="732" spans="1:4" x14ac:dyDescent="0.25">
      <c r="A732" s="19">
        <v>0</v>
      </c>
      <c r="B732" s="19">
        <v>743.83599374021878</v>
      </c>
      <c r="C732" s="19">
        <v>46.882286532576771</v>
      </c>
      <c r="D732" s="19">
        <v>3.277022800058654E-3</v>
      </c>
    </row>
    <row r="733" spans="1:4" x14ac:dyDescent="0.25">
      <c r="A733" s="19">
        <v>0</v>
      </c>
      <c r="B733" s="19">
        <v>227.69455645161301</v>
      </c>
      <c r="C733" s="19">
        <v>44.113046759596529</v>
      </c>
      <c r="D733" s="19">
        <v>4.5266885528274002E-3</v>
      </c>
    </row>
    <row r="734" spans="1:4" x14ac:dyDescent="0.25">
      <c r="A734" s="19">
        <v>0</v>
      </c>
      <c r="B734" s="19">
        <v>143.28240740740739</v>
      </c>
      <c r="C734" s="19">
        <v>47.95503932333397</v>
      </c>
      <c r="D734" s="19">
        <v>4.4578467857337234E-3</v>
      </c>
    </row>
    <row r="735" spans="1:4" x14ac:dyDescent="0.25">
      <c r="A735" s="19">
        <v>0</v>
      </c>
      <c r="B735" s="19">
        <v>99.751851851851853</v>
      </c>
      <c r="C735" s="19">
        <v>27.964184511923989</v>
      </c>
      <c r="D735" s="19">
        <v>3.159126019950804E-3</v>
      </c>
    </row>
    <row r="736" spans="1:4" x14ac:dyDescent="0.25">
      <c r="A736" s="19">
        <v>0</v>
      </c>
      <c r="B736" s="19">
        <v>60.63725490196078</v>
      </c>
      <c r="C736" s="19">
        <v>29.52292527620844</v>
      </c>
      <c r="D736" s="19">
        <v>4.5125439242887947E-3</v>
      </c>
    </row>
    <row r="737" spans="1:4" x14ac:dyDescent="0.25">
      <c r="A737" s="19">
        <v>0</v>
      </c>
      <c r="B737" s="19">
        <v>93.543981481481495</v>
      </c>
      <c r="C737" s="19">
        <v>31.825691205981489</v>
      </c>
      <c r="D737" s="19">
        <v>4.5096081156961419E-3</v>
      </c>
    </row>
    <row r="738" spans="1:4" x14ac:dyDescent="0.25">
      <c r="A738" s="19">
        <v>0</v>
      </c>
      <c r="B738" s="19">
        <v>105.8865740740741</v>
      </c>
      <c r="C738" s="19">
        <v>32.802070195414522</v>
      </c>
      <c r="D738" s="19">
        <v>4.6172831000636664E-3</v>
      </c>
    </row>
    <row r="739" spans="1:4" x14ac:dyDescent="0.25">
      <c r="A739" s="19">
        <v>0</v>
      </c>
      <c r="B739" s="19">
        <v>156.37268518518519</v>
      </c>
      <c r="C739" s="19">
        <v>24.36461333320306</v>
      </c>
      <c r="D739" s="19">
        <v>4.5586176579710102E-3</v>
      </c>
    </row>
    <row r="740" spans="1:4" x14ac:dyDescent="0.25">
      <c r="A740" s="19">
        <v>0</v>
      </c>
      <c r="B740" s="19">
        <v>474.72175925925927</v>
      </c>
      <c r="C740" s="19">
        <v>29.405499609742371</v>
      </c>
      <c r="D740" s="19">
        <v>4.4274448960788951E-3</v>
      </c>
    </row>
    <row r="741" spans="1:4" x14ac:dyDescent="0.25">
      <c r="A741" s="19">
        <v>0</v>
      </c>
      <c r="B741" s="19">
        <v>122.20555555555551</v>
      </c>
      <c r="C741" s="19">
        <v>29.370626989964968</v>
      </c>
      <c r="D741" s="19">
        <v>4.4619092802544273E-3</v>
      </c>
    </row>
    <row r="742" spans="1:4" x14ac:dyDescent="0.25">
      <c r="A742" s="19">
        <v>0</v>
      </c>
      <c r="B742" s="19">
        <v>208.12592592592591</v>
      </c>
      <c r="C742" s="19">
        <v>31.611553857771039</v>
      </c>
      <c r="D742" s="19">
        <v>4.4968121305731766E-3</v>
      </c>
    </row>
    <row r="743" spans="1:4" x14ac:dyDescent="0.25">
      <c r="A743" s="19">
        <v>0</v>
      </c>
      <c r="B743" s="19">
        <v>349.11388888888888</v>
      </c>
      <c r="C743" s="19">
        <v>31.273619919945919</v>
      </c>
      <c r="D743" s="19">
        <v>4.2434011100770724E-3</v>
      </c>
    </row>
    <row r="744" spans="1:4" x14ac:dyDescent="0.25">
      <c r="A744" s="19">
        <v>0</v>
      </c>
      <c r="B744" s="19">
        <v>153.95620748299319</v>
      </c>
      <c r="C744" s="19">
        <v>23.3365251946326</v>
      </c>
      <c r="D744" s="19">
        <v>4.4686382637591782E-3</v>
      </c>
    </row>
    <row r="745" spans="1:4" x14ac:dyDescent="0.25">
      <c r="A745" s="19">
        <v>0</v>
      </c>
      <c r="B745" s="19">
        <v>1248.8814814814809</v>
      </c>
      <c r="C745" s="19">
        <v>33.082605679403628</v>
      </c>
      <c r="D745" s="19">
        <v>4.1756112724394868E-3</v>
      </c>
    </row>
    <row r="746" spans="1:4" x14ac:dyDescent="0.25">
      <c r="A746" s="19">
        <v>0</v>
      </c>
      <c r="B746" s="19">
        <v>469.57668439716309</v>
      </c>
      <c r="C746" s="19">
        <v>31.335402252815641</v>
      </c>
      <c r="D746" s="19">
        <v>4.4031753467187844E-3</v>
      </c>
    </row>
    <row r="747" spans="1:4" x14ac:dyDescent="0.25">
      <c r="A747" s="19">
        <v>0</v>
      </c>
      <c r="B747" s="19">
        <v>590.03287037037035</v>
      </c>
      <c r="C747" s="19">
        <v>36.359033959273248</v>
      </c>
      <c r="D747" s="19">
        <v>4.4238556966741376E-3</v>
      </c>
    </row>
    <row r="748" spans="1:4" x14ac:dyDescent="0.25">
      <c r="A748" s="19">
        <v>0</v>
      </c>
      <c r="B748" s="19">
        <v>1076.8791666666671</v>
      </c>
      <c r="C748" s="19">
        <v>33.606735985501928</v>
      </c>
      <c r="D748" s="19">
        <v>4.4180876408102506E-3</v>
      </c>
    </row>
    <row r="749" spans="1:4" x14ac:dyDescent="0.25">
      <c r="A749" s="19">
        <v>0</v>
      </c>
      <c r="B749" s="19">
        <v>1309.687037037037</v>
      </c>
      <c r="C749" s="19">
        <v>36.416082999176894</v>
      </c>
      <c r="D749" s="19">
        <v>4.5610892497442469E-3</v>
      </c>
    </row>
    <row r="750" spans="1:4" x14ac:dyDescent="0.25">
      <c r="A750" s="19">
        <v>0</v>
      </c>
      <c r="B750" s="19">
        <v>611.78194444444421</v>
      </c>
      <c r="C750" s="19">
        <v>32.825197531200793</v>
      </c>
      <c r="D750" s="19">
        <v>4.4545938244695896E-3</v>
      </c>
    </row>
    <row r="751" spans="1:4" x14ac:dyDescent="0.25">
      <c r="A751" s="19">
        <v>0</v>
      </c>
      <c r="B751" s="19">
        <v>772.26898148148155</v>
      </c>
      <c r="C751" s="19">
        <v>34.367500506612217</v>
      </c>
      <c r="D751" s="19">
        <v>4.6340971388377583E-3</v>
      </c>
    </row>
    <row r="752" spans="1:4" x14ac:dyDescent="0.25">
      <c r="A752" s="19">
        <v>0</v>
      </c>
      <c r="B752" s="19">
        <v>181.2717592592592</v>
      </c>
      <c r="C752" s="19">
        <v>21.594576460634219</v>
      </c>
      <c r="D752" s="19">
        <v>4.6002981152509191E-3</v>
      </c>
    </row>
    <row r="753" spans="1:4" x14ac:dyDescent="0.25">
      <c r="A753" s="19">
        <v>0</v>
      </c>
      <c r="B753" s="19">
        <v>195.97129629629629</v>
      </c>
      <c r="C753" s="19">
        <v>18.424695507081179</v>
      </c>
      <c r="D753" s="19">
        <v>4.5056342959968326E-3</v>
      </c>
    </row>
    <row r="754" spans="1:4" x14ac:dyDescent="0.25">
      <c r="A754" s="19">
        <v>0</v>
      </c>
      <c r="B754" s="19">
        <v>297.05462962962957</v>
      </c>
      <c r="C754" s="19">
        <v>33.702343009619469</v>
      </c>
      <c r="D754" s="19">
        <v>4.6349833554787711E-3</v>
      </c>
    </row>
    <row r="755" spans="1:4" x14ac:dyDescent="0.25">
      <c r="A755" s="19">
        <v>0</v>
      </c>
      <c r="B755" s="19">
        <v>181.65092592592589</v>
      </c>
      <c r="C755" s="19">
        <v>25.32375616707689</v>
      </c>
      <c r="D755" s="19">
        <v>4.590941149680559E-3</v>
      </c>
    </row>
    <row r="756" spans="1:4" x14ac:dyDescent="0.25">
      <c r="A756" s="19">
        <v>0</v>
      </c>
      <c r="B756" s="19">
        <v>141.3046296296296</v>
      </c>
      <c r="C756" s="19">
        <v>31.010005343870759</v>
      </c>
      <c r="D756" s="19">
        <v>4.4669550661072116E-3</v>
      </c>
    </row>
    <row r="757" spans="1:4" x14ac:dyDescent="0.25">
      <c r="A757" s="19">
        <v>0</v>
      </c>
      <c r="B757" s="19">
        <v>131.39259259259259</v>
      </c>
      <c r="C757" s="19">
        <v>27.39133955826949</v>
      </c>
      <c r="D757" s="19">
        <v>4.6319308872766326E-3</v>
      </c>
    </row>
    <row r="758" spans="1:4" x14ac:dyDescent="0.25">
      <c r="A758" s="19">
        <v>0</v>
      </c>
      <c r="B758" s="19">
        <v>148.74722222222221</v>
      </c>
      <c r="C758" s="19">
        <v>22.319205542376459</v>
      </c>
      <c r="D758" s="19">
        <v>4.4379693936989276E-3</v>
      </c>
    </row>
    <row r="759" spans="1:4" x14ac:dyDescent="0.25">
      <c r="A759" s="19">
        <v>0</v>
      </c>
      <c r="B759" s="19">
        <v>157.0157407407408</v>
      </c>
      <c r="C759" s="19">
        <v>35.614282610121407</v>
      </c>
      <c r="D759" s="19">
        <v>4.3917268027825083E-3</v>
      </c>
    </row>
    <row r="760" spans="1:4" x14ac:dyDescent="0.25">
      <c r="A760" s="19">
        <v>0</v>
      </c>
      <c r="B760" s="19">
        <v>61.347222222222221</v>
      </c>
      <c r="C760" s="19">
        <v>12.243167209485391</v>
      </c>
      <c r="D760" s="19">
        <v>4.3546596511031639E-3</v>
      </c>
    </row>
    <row r="761" spans="1:4" x14ac:dyDescent="0.25">
      <c r="A761" s="19">
        <v>0</v>
      </c>
      <c r="B761" s="19">
        <v>101.0598404255319</v>
      </c>
      <c r="C761" s="19">
        <v>58.164739857599677</v>
      </c>
      <c r="D761" s="19">
        <v>4.1927232300915888E-3</v>
      </c>
    </row>
    <row r="762" spans="1:4" x14ac:dyDescent="0.25">
      <c r="A762" s="19">
        <v>0</v>
      </c>
      <c r="B762" s="19">
        <v>261.49829059829051</v>
      </c>
      <c r="C762" s="19">
        <v>26.131844620898679</v>
      </c>
      <c r="D762" s="19">
        <v>4.2714450977905287E-3</v>
      </c>
    </row>
    <row r="763" spans="1:4" x14ac:dyDescent="0.25">
      <c r="A763" s="19">
        <v>0</v>
      </c>
      <c r="B763" s="19">
        <v>95.352991452991432</v>
      </c>
      <c r="C763" s="19">
        <v>24.63209248850686</v>
      </c>
      <c r="D763" s="19">
        <v>4.4881231488351301E-3</v>
      </c>
    </row>
    <row r="764" spans="1:4" x14ac:dyDescent="0.25">
      <c r="A764" s="19">
        <v>0</v>
      </c>
      <c r="B764" s="19">
        <v>403.37453703703699</v>
      </c>
      <c r="C764" s="19">
        <v>27.540558870559462</v>
      </c>
      <c r="D764" s="19">
        <v>4.4628638950004306E-3</v>
      </c>
    </row>
    <row r="765" spans="1:4" x14ac:dyDescent="0.25">
      <c r="A765" s="19">
        <v>0</v>
      </c>
      <c r="B765" s="19">
        <v>123.91342592592591</v>
      </c>
      <c r="C765" s="19">
        <v>32.058820904621257</v>
      </c>
      <c r="D765" s="19">
        <v>4.4019426740660424E-3</v>
      </c>
    </row>
    <row r="766" spans="1:4" x14ac:dyDescent="0.25">
      <c r="A766" s="19">
        <v>0</v>
      </c>
      <c r="B766" s="19">
        <v>380.38935185185181</v>
      </c>
      <c r="C766" s="19">
        <v>27.52280588603298</v>
      </c>
      <c r="D766" s="19">
        <v>4.4377290591722596E-3</v>
      </c>
    </row>
    <row r="767" spans="1:4" x14ac:dyDescent="0.25">
      <c r="A767" s="19">
        <v>0</v>
      </c>
      <c r="B767" s="19">
        <v>1359.017592592593</v>
      </c>
      <c r="C767" s="19">
        <v>38.066051435844408</v>
      </c>
      <c r="D767" s="19">
        <v>4.4869880177858101E-3</v>
      </c>
    </row>
    <row r="768" spans="1:4" x14ac:dyDescent="0.25">
      <c r="A768" s="19">
        <v>0</v>
      </c>
      <c r="B768" s="19">
        <v>442.7</v>
      </c>
      <c r="C768" s="19">
        <v>27.868237221344451</v>
      </c>
      <c r="D768" s="19">
        <v>4.7037391661097728E-3</v>
      </c>
    </row>
    <row r="769" spans="1:4" x14ac:dyDescent="0.25">
      <c r="A769" s="19">
        <v>0</v>
      </c>
      <c r="B769" s="19">
        <v>235.75416666666669</v>
      </c>
      <c r="C769" s="19">
        <v>32.595078666016498</v>
      </c>
      <c r="D769" s="19">
        <v>4.4302352813522022E-3</v>
      </c>
    </row>
    <row r="770" spans="1:4" x14ac:dyDescent="0.25">
      <c r="A770" s="19">
        <v>0</v>
      </c>
      <c r="B770" s="19">
        <v>1198.2541666666671</v>
      </c>
      <c r="C770" s="19">
        <v>41.246920828818723</v>
      </c>
      <c r="D770" s="19">
        <v>4.510254697169527E-3</v>
      </c>
    </row>
    <row r="771" spans="1:4" x14ac:dyDescent="0.25">
      <c r="A771" s="19">
        <v>0</v>
      </c>
      <c r="B771" s="19">
        <v>401.95138888888903</v>
      </c>
      <c r="C771" s="19">
        <v>25.377681165213879</v>
      </c>
      <c r="D771" s="19">
        <v>4.6217949943673439E-3</v>
      </c>
    </row>
    <row r="772" spans="1:4" x14ac:dyDescent="0.25">
      <c r="A772" s="19">
        <v>0</v>
      </c>
      <c r="B772" s="19">
        <v>55.216666666666661</v>
      </c>
      <c r="C772" s="19">
        <v>10.8541457281672</v>
      </c>
      <c r="D772" s="19">
        <v>4.7950764935712521E-3</v>
      </c>
    </row>
    <row r="773" spans="1:4" x14ac:dyDescent="0.25">
      <c r="A773" s="19">
        <v>0</v>
      </c>
      <c r="B773" s="19">
        <v>66.959722222222226</v>
      </c>
      <c r="C773" s="19">
        <v>15.66224001583393</v>
      </c>
      <c r="D773" s="19">
        <v>4.7217510237171851E-3</v>
      </c>
    </row>
    <row r="774" spans="1:4" x14ac:dyDescent="0.25">
      <c r="A774" s="19">
        <v>0</v>
      </c>
      <c r="B774" s="19">
        <v>78.615277777777777</v>
      </c>
      <c r="C774" s="19">
        <v>13.327797837821491</v>
      </c>
      <c r="D774" s="19">
        <v>2.710499933897222E-3</v>
      </c>
    </row>
    <row r="775" spans="1:4" x14ac:dyDescent="0.25">
      <c r="A775" s="19">
        <v>0</v>
      </c>
      <c r="B775" s="19">
        <v>21.325641025641019</v>
      </c>
      <c r="C775" s="19">
        <v>17.863709491632829</v>
      </c>
      <c r="D775" s="19">
        <v>4.6064360107134833E-3</v>
      </c>
    </row>
    <row r="776" spans="1:4" x14ac:dyDescent="0.25">
      <c r="A776" s="19">
        <v>0</v>
      </c>
      <c r="B776" s="19">
        <v>36.984259259259261</v>
      </c>
      <c r="C776" s="19">
        <v>34.636530216593897</v>
      </c>
      <c r="D776" s="19">
        <v>4.7085557421058357E-3</v>
      </c>
    </row>
    <row r="777" spans="1:4" x14ac:dyDescent="0.25">
      <c r="A777" s="19">
        <v>0</v>
      </c>
      <c r="B777" s="19">
        <v>19.723148148148152</v>
      </c>
      <c r="C777" s="19">
        <v>11.055631743410419</v>
      </c>
      <c r="D777" s="19">
        <v>4.5132601853134493E-3</v>
      </c>
    </row>
    <row r="778" spans="1:4" x14ac:dyDescent="0.25">
      <c r="A778" s="19">
        <v>0</v>
      </c>
      <c r="B778" s="19">
        <v>34.522222222222219</v>
      </c>
      <c r="C778" s="19">
        <v>12.94975486326647</v>
      </c>
      <c r="D778" s="19">
        <v>4.6463274082880921E-3</v>
      </c>
    </row>
    <row r="779" spans="1:4" x14ac:dyDescent="0.25">
      <c r="A779" s="19">
        <v>0</v>
      </c>
      <c r="B779" s="19">
        <v>27.17592592592592</v>
      </c>
      <c r="C779" s="19">
        <v>9.6842998670433413</v>
      </c>
      <c r="D779" s="19">
        <v>4.726155480224677E-3</v>
      </c>
    </row>
    <row r="780" spans="1:4" x14ac:dyDescent="0.25">
      <c r="A780" s="19">
        <v>0</v>
      </c>
      <c r="B780" s="19">
        <v>44.803703703703697</v>
      </c>
      <c r="C780" s="19">
        <v>30.658255530485331</v>
      </c>
      <c r="D780" s="19">
        <v>4.416866389101006E-3</v>
      </c>
    </row>
    <row r="781" spans="1:4" x14ac:dyDescent="0.25">
      <c r="A781" s="19">
        <v>0</v>
      </c>
      <c r="B781" s="19">
        <v>15.24479166666667</v>
      </c>
      <c r="C781" s="19">
        <v>9.9776970851288027</v>
      </c>
      <c r="D781" s="19">
        <v>2.75301978226189E-3</v>
      </c>
    </row>
    <row r="782" spans="1:4" x14ac:dyDescent="0.25">
      <c r="A782" s="19">
        <v>0</v>
      </c>
      <c r="B782" s="19">
        <v>22.6082621082621</v>
      </c>
      <c r="C782" s="19">
        <v>41.119563667414461</v>
      </c>
      <c r="D782" s="19">
        <v>4.4739282495540036E-3</v>
      </c>
    </row>
    <row r="783" spans="1:4" x14ac:dyDescent="0.25">
      <c r="A783" s="19">
        <v>0</v>
      </c>
      <c r="B783" s="19">
        <v>115.3120659722222</v>
      </c>
      <c r="C783" s="19">
        <v>30.160668614869731</v>
      </c>
      <c r="D783" s="19">
        <v>4.6961421838411632E-3</v>
      </c>
    </row>
    <row r="784" spans="1:4" x14ac:dyDescent="0.25">
      <c r="A784" s="19">
        <v>0</v>
      </c>
      <c r="B784" s="19">
        <v>35.298148148148137</v>
      </c>
      <c r="C784" s="19">
        <v>29.958854448328339</v>
      </c>
      <c r="D784" s="19">
        <v>4.539762651313518E-3</v>
      </c>
    </row>
    <row r="785" spans="1:4" x14ac:dyDescent="0.25">
      <c r="A785" s="19">
        <v>0</v>
      </c>
      <c r="B785" s="19">
        <v>29.991666666666671</v>
      </c>
      <c r="C785" s="19">
        <v>51.159678474655273</v>
      </c>
      <c r="D785" s="19">
        <v>4.7783139699101133E-3</v>
      </c>
    </row>
    <row r="786" spans="1:4" x14ac:dyDescent="0.25">
      <c r="A786" s="19">
        <v>0</v>
      </c>
      <c r="B786" s="19">
        <v>65.301388888888894</v>
      </c>
      <c r="C786" s="19">
        <v>42.972938693319669</v>
      </c>
      <c r="D786" s="19">
        <v>4.5178467676534016E-3</v>
      </c>
    </row>
    <row r="787" spans="1:4" x14ac:dyDescent="0.25">
      <c r="A787" s="19">
        <v>0</v>
      </c>
      <c r="B787" s="19">
        <v>113.13564814814821</v>
      </c>
      <c r="C787" s="19">
        <v>35.979658873070839</v>
      </c>
      <c r="D787" s="19">
        <v>4.6313774783681427E-3</v>
      </c>
    </row>
    <row r="788" spans="1:4" x14ac:dyDescent="0.25">
      <c r="A788" s="19">
        <v>0</v>
      </c>
      <c r="B788" s="19">
        <v>131.03425925925919</v>
      </c>
      <c r="C788" s="19">
        <v>15.33474664985258</v>
      </c>
      <c r="D788" s="19">
        <v>4.6952038211469831E-3</v>
      </c>
    </row>
    <row r="789" spans="1:4" x14ac:dyDescent="0.25">
      <c r="A789" s="19">
        <v>0</v>
      </c>
      <c r="B789" s="19">
        <v>46.25231481481481</v>
      </c>
      <c r="C789" s="19">
        <v>11.788919792551949</v>
      </c>
      <c r="D789" s="19">
        <v>4.6882977351088567E-3</v>
      </c>
    </row>
    <row r="790" spans="1:4" x14ac:dyDescent="0.25">
      <c r="A790" s="19">
        <v>0</v>
      </c>
      <c r="B790" s="19">
        <v>117.0712962962963</v>
      </c>
      <c r="C790" s="19">
        <v>18.089371819409209</v>
      </c>
      <c r="D790" s="19">
        <v>4.7276641861484538E-3</v>
      </c>
    </row>
    <row r="791" spans="1:4" x14ac:dyDescent="0.25">
      <c r="A791" s="19">
        <v>0</v>
      </c>
      <c r="B791" s="19">
        <v>63.310185185185183</v>
      </c>
      <c r="C791" s="19">
        <v>22.73382975922933</v>
      </c>
      <c r="D791" s="19">
        <v>4.3659835749940944E-3</v>
      </c>
    </row>
    <row r="792" spans="1:4" x14ac:dyDescent="0.25">
      <c r="A792" s="19">
        <v>0</v>
      </c>
      <c r="B792" s="19">
        <v>225.73935185185181</v>
      </c>
      <c r="C792" s="19">
        <v>31.152749245729581</v>
      </c>
      <c r="D792" s="19">
        <v>3.9830395917384931E-3</v>
      </c>
    </row>
    <row r="793" spans="1:4" x14ac:dyDescent="0.25">
      <c r="A793" s="19">
        <v>0</v>
      </c>
      <c r="B793" s="19">
        <v>46.684166666666677</v>
      </c>
      <c r="C793" s="19">
        <v>60.688706038164028</v>
      </c>
      <c r="D793" s="19">
        <v>4.7038517134610214E-3</v>
      </c>
    </row>
    <row r="794" spans="1:4" x14ac:dyDescent="0.25">
      <c r="A794" s="19">
        <v>0</v>
      </c>
      <c r="B794" s="19">
        <v>42.485648148148151</v>
      </c>
      <c r="C794" s="19">
        <v>38.287507836530381</v>
      </c>
      <c r="D794" s="19">
        <v>4.5402767058822227E-3</v>
      </c>
    </row>
    <row r="795" spans="1:4" x14ac:dyDescent="0.25">
      <c r="A795" s="19">
        <v>0</v>
      </c>
      <c r="B795" s="19">
        <v>115.3800925925926</v>
      </c>
      <c r="C795" s="19">
        <v>22.91904166085148</v>
      </c>
      <c r="D795" s="19">
        <v>4.4667972977845581E-3</v>
      </c>
    </row>
    <row r="796" spans="1:4" x14ac:dyDescent="0.25">
      <c r="A796" s="19">
        <v>0</v>
      </c>
      <c r="B796" s="19">
        <v>162.81990740740741</v>
      </c>
      <c r="C796" s="19">
        <v>25.6627876425359</v>
      </c>
      <c r="D796" s="19">
        <v>4.369062231504529E-3</v>
      </c>
    </row>
    <row r="797" spans="1:4" x14ac:dyDescent="0.25">
      <c r="A797" s="19">
        <v>0</v>
      </c>
      <c r="B797" s="19">
        <v>72.75</v>
      </c>
      <c r="C797" s="19">
        <v>45.906183859811691</v>
      </c>
      <c r="D797" s="19">
        <v>4.4446535091342944E-3</v>
      </c>
    </row>
    <row r="798" spans="1:4" x14ac:dyDescent="0.25">
      <c r="A798" s="19">
        <v>0</v>
      </c>
      <c r="B798" s="19">
        <v>111.8314814814815</v>
      </c>
      <c r="C798" s="19">
        <v>35.787946227020043</v>
      </c>
      <c r="D798" s="19">
        <v>4.5612285911605481E-3</v>
      </c>
    </row>
    <row r="799" spans="1:4" x14ac:dyDescent="0.25">
      <c r="A799" s="19">
        <v>0</v>
      </c>
      <c r="B799" s="19">
        <v>87.193518518518516</v>
      </c>
      <c r="C799" s="19">
        <v>26.151581320137041</v>
      </c>
      <c r="D799" s="19">
        <v>4.4332593079829874E-3</v>
      </c>
    </row>
    <row r="800" spans="1:4" x14ac:dyDescent="0.25">
      <c r="A800" s="19">
        <v>0</v>
      </c>
      <c r="B800" s="19">
        <v>122.9050925925926</v>
      </c>
      <c r="C800" s="19">
        <v>33.578253216553293</v>
      </c>
      <c r="D800" s="19">
        <v>4.5883242299315351E-3</v>
      </c>
    </row>
    <row r="801" spans="1:4" x14ac:dyDescent="0.25">
      <c r="A801" s="19">
        <v>0</v>
      </c>
      <c r="B801" s="19">
        <v>336.33981481481482</v>
      </c>
      <c r="C801" s="19">
        <v>51.262607277460049</v>
      </c>
      <c r="D801" s="19">
        <v>4.6331318484846727E-3</v>
      </c>
    </row>
    <row r="802" spans="1:4" x14ac:dyDescent="0.25">
      <c r="A802" s="19">
        <v>0</v>
      </c>
      <c r="B802" s="19">
        <v>161.54166666666671</v>
      </c>
      <c r="C802" s="19">
        <v>61.12866780144023</v>
      </c>
      <c r="D802" s="19">
        <v>4.2098785547558092E-3</v>
      </c>
    </row>
    <row r="803" spans="1:4" x14ac:dyDescent="0.25">
      <c r="A803" s="19">
        <v>0</v>
      </c>
      <c r="B803" s="19">
        <v>79.542916666666684</v>
      </c>
      <c r="C803" s="19">
        <v>20.19807120469066</v>
      </c>
      <c r="D803" s="19">
        <v>4.6417163798072132E-3</v>
      </c>
    </row>
    <row r="804" spans="1:4" x14ac:dyDescent="0.25">
      <c r="A804" s="19">
        <v>0</v>
      </c>
      <c r="B804" s="19">
        <v>227.90462962962971</v>
      </c>
      <c r="C804" s="19">
        <v>19.24224910498523</v>
      </c>
      <c r="D804" s="19">
        <v>3.9435395190000324E-3</v>
      </c>
    </row>
    <row r="805" spans="1:4" x14ac:dyDescent="0.25">
      <c r="A805" s="19">
        <v>0</v>
      </c>
      <c r="B805" s="19">
        <v>159.44399999999999</v>
      </c>
      <c r="C805" s="19">
        <v>40.565344666373797</v>
      </c>
      <c r="D805" s="19">
        <v>4.7074949020680492E-3</v>
      </c>
    </row>
    <row r="806" spans="1:4" x14ac:dyDescent="0.25">
      <c r="A806" s="19">
        <v>0</v>
      </c>
      <c r="B806" s="19">
        <v>788.98935185185178</v>
      </c>
      <c r="C806" s="19">
        <v>96.991446717840049</v>
      </c>
      <c r="D806" s="19">
        <v>4.0069353053623254E-3</v>
      </c>
    </row>
    <row r="807" spans="1:4" x14ac:dyDescent="0.25">
      <c r="A807" s="19">
        <v>0</v>
      </c>
      <c r="B807" s="19">
        <v>518.77083333333405</v>
      </c>
      <c r="C807" s="19">
        <v>57.8978174868449</v>
      </c>
      <c r="D807" s="19">
        <v>4.5929667217059229E-3</v>
      </c>
    </row>
    <row r="808" spans="1:4" x14ac:dyDescent="0.25">
      <c r="A808" s="19">
        <v>0</v>
      </c>
      <c r="B808" s="19">
        <v>134.52222222222221</v>
      </c>
      <c r="C808" s="19">
        <v>17.320509206641869</v>
      </c>
      <c r="D808" s="19">
        <v>3.9385551125956054E-3</v>
      </c>
    </row>
    <row r="809" spans="1:4" x14ac:dyDescent="0.25">
      <c r="A809" s="19">
        <v>0</v>
      </c>
      <c r="B809" s="19">
        <v>399.1925</v>
      </c>
      <c r="C809" s="19">
        <v>94.397620822172556</v>
      </c>
      <c r="D809" s="19">
        <v>4.5821425074481842E-3</v>
      </c>
    </row>
    <row r="810" spans="1:4" x14ac:dyDescent="0.25">
      <c r="A810" s="19">
        <v>0</v>
      </c>
      <c r="B810" s="19">
        <v>123.5282407407407</v>
      </c>
      <c r="C810" s="19">
        <v>18.747548274691709</v>
      </c>
      <c r="D810" s="19">
        <v>4.6237031083127926E-3</v>
      </c>
    </row>
    <row r="811" spans="1:4" x14ac:dyDescent="0.25">
      <c r="A811" s="19">
        <v>0</v>
      </c>
      <c r="B811" s="19">
        <v>274.5092592592593</v>
      </c>
      <c r="C811" s="19">
        <v>18.678503129887851</v>
      </c>
      <c r="D811" s="19">
        <v>4.6486220199323256E-3</v>
      </c>
    </row>
    <row r="812" spans="1:4" x14ac:dyDescent="0.25">
      <c r="A812" s="19">
        <v>0</v>
      </c>
      <c r="B812" s="19">
        <v>215.24722222222221</v>
      </c>
      <c r="C812" s="19">
        <v>21.804762108993341</v>
      </c>
      <c r="D812" s="19">
        <v>4.6848514630039358E-3</v>
      </c>
    </row>
    <row r="813" spans="1:4" x14ac:dyDescent="0.25">
      <c r="A813" s="19">
        <v>0</v>
      </c>
      <c r="B813" s="19">
        <v>332.22824074074077</v>
      </c>
      <c r="C813" s="19">
        <v>21.046741009228072</v>
      </c>
      <c r="D813" s="19">
        <v>4.6014625250314833E-3</v>
      </c>
    </row>
    <row r="814" spans="1:4" x14ac:dyDescent="0.25">
      <c r="A814" s="19">
        <v>0</v>
      </c>
      <c r="B814" s="19">
        <v>231.0555555555556</v>
      </c>
      <c r="C814" s="19">
        <v>19.434319234930349</v>
      </c>
      <c r="D814" s="19">
        <v>4.6766249831653259E-3</v>
      </c>
    </row>
    <row r="815" spans="1:4" x14ac:dyDescent="0.25">
      <c r="A815" s="19">
        <v>0</v>
      </c>
      <c r="B815" s="19">
        <v>280.99351851851839</v>
      </c>
      <c r="C815" s="19">
        <v>21.606215958675641</v>
      </c>
      <c r="D815" s="19">
        <v>4.577804601170952E-3</v>
      </c>
    </row>
    <row r="816" spans="1:4" x14ac:dyDescent="0.25">
      <c r="A816" s="19">
        <v>0</v>
      </c>
      <c r="B816" s="19">
        <v>156.8078703703703</v>
      </c>
      <c r="C816" s="19">
        <v>20.3294582230881</v>
      </c>
      <c r="D816" s="19">
        <v>4.6703388688807967E-3</v>
      </c>
    </row>
    <row r="817" spans="1:4" x14ac:dyDescent="0.25">
      <c r="A817" s="19">
        <v>0</v>
      </c>
      <c r="B817" s="19">
        <v>161.1134259259259</v>
      </c>
      <c r="C817" s="19">
        <v>19.353662000490701</v>
      </c>
      <c r="D817" s="19">
        <v>4.6720032148507068E-3</v>
      </c>
    </row>
    <row r="818" spans="1:4" x14ac:dyDescent="0.25">
      <c r="A818" s="19">
        <v>0</v>
      </c>
      <c r="B818" s="19">
        <v>142.03749999999999</v>
      </c>
      <c r="C818" s="19">
        <v>17.77875356482086</v>
      </c>
      <c r="D818" s="19">
        <v>4.6498313722301678E-3</v>
      </c>
    </row>
    <row r="819" spans="1:4" x14ac:dyDescent="0.25">
      <c r="A819" s="19">
        <v>0</v>
      </c>
      <c r="B819" s="19">
        <v>212.29444444444451</v>
      </c>
      <c r="C819" s="19">
        <v>42.415930402732101</v>
      </c>
      <c r="D819" s="19">
        <v>2.6902284504684332E-3</v>
      </c>
    </row>
    <row r="820" spans="1:4" x14ac:dyDescent="0.25">
      <c r="A820" s="19">
        <v>0</v>
      </c>
      <c r="B820" s="19">
        <v>15.115851851851851</v>
      </c>
      <c r="C820" s="19">
        <v>34.45272183012375</v>
      </c>
      <c r="D820" s="19">
        <v>4.6442303993154514E-3</v>
      </c>
    </row>
    <row r="821" spans="1:4" x14ac:dyDescent="0.25">
      <c r="A821" s="19">
        <v>0</v>
      </c>
      <c r="B821" s="19">
        <v>42.173148148148137</v>
      </c>
      <c r="C821" s="19">
        <v>16.94432116324041</v>
      </c>
      <c r="D821" s="19">
        <v>4.7441822739450867E-3</v>
      </c>
    </row>
    <row r="822" spans="1:4" x14ac:dyDescent="0.25">
      <c r="A822" s="19">
        <v>0</v>
      </c>
      <c r="B822" s="19">
        <v>66.910648148148155</v>
      </c>
      <c r="C822" s="19">
        <v>28.23598442978124</v>
      </c>
      <c r="D822" s="19">
        <v>4.6741180866745153E-3</v>
      </c>
    </row>
    <row r="823" spans="1:4" x14ac:dyDescent="0.25">
      <c r="A823" s="19">
        <v>0</v>
      </c>
      <c r="B823" s="19">
        <v>31.952777777777769</v>
      </c>
      <c r="C823" s="19">
        <v>12.312647100357321</v>
      </c>
      <c r="D823" s="19">
        <v>4.5475271566070398E-3</v>
      </c>
    </row>
    <row r="824" spans="1:4" x14ac:dyDescent="0.25">
      <c r="A824" s="19">
        <v>0</v>
      </c>
      <c r="B824" s="19">
        <v>85.346296296296302</v>
      </c>
      <c r="C824" s="19">
        <v>33.767158448314611</v>
      </c>
      <c r="D824" s="19">
        <v>4.2607456080379254E-3</v>
      </c>
    </row>
    <row r="825" spans="1:4" x14ac:dyDescent="0.25">
      <c r="A825" s="19">
        <v>0</v>
      </c>
      <c r="B825" s="19">
        <v>194.83472222222221</v>
      </c>
      <c r="C825" s="19">
        <v>35.265406074216443</v>
      </c>
      <c r="D825" s="19">
        <v>4.4223666543538112E-3</v>
      </c>
    </row>
    <row r="826" spans="1:4" x14ac:dyDescent="0.25">
      <c r="A826" s="19">
        <v>0</v>
      </c>
      <c r="B826" s="19">
        <v>214.78055555555551</v>
      </c>
      <c r="C826" s="19">
        <v>39.199068794050682</v>
      </c>
      <c r="D826" s="19">
        <v>2.9956033210743098E-3</v>
      </c>
    </row>
    <row r="827" spans="1:4" x14ac:dyDescent="0.25">
      <c r="A827" s="19">
        <v>0</v>
      </c>
      <c r="B827" s="19">
        <v>71.481381381381382</v>
      </c>
      <c r="C827" s="19">
        <v>65.388026778399848</v>
      </c>
      <c r="D827" s="19">
        <v>4.6475909006341862E-3</v>
      </c>
    </row>
    <row r="828" spans="1:4" x14ac:dyDescent="0.25">
      <c r="A828" s="19">
        <v>0</v>
      </c>
      <c r="B828" s="19">
        <v>39.529166666666661</v>
      </c>
      <c r="C828" s="19">
        <v>9.9283532338630014</v>
      </c>
      <c r="D828" s="19">
        <v>4.4664360103553562E-3</v>
      </c>
    </row>
    <row r="829" spans="1:4" x14ac:dyDescent="0.25">
      <c r="A829" s="19">
        <v>0</v>
      </c>
      <c r="B829" s="19">
        <v>31.55648148148148</v>
      </c>
      <c r="C829" s="19">
        <v>33.923500408330327</v>
      </c>
      <c r="D829" s="19">
        <v>4.6853044434016604E-3</v>
      </c>
    </row>
    <row r="830" spans="1:4" x14ac:dyDescent="0.25">
      <c r="A830" s="19">
        <v>0</v>
      </c>
      <c r="B830" s="19">
        <v>63.964814814814822</v>
      </c>
      <c r="C830" s="19">
        <v>13.210566733817251</v>
      </c>
      <c r="D830" s="19">
        <v>4.8109826192687059E-3</v>
      </c>
    </row>
    <row r="831" spans="1:4" x14ac:dyDescent="0.25">
      <c r="A831" s="19">
        <v>0</v>
      </c>
      <c r="B831" s="19">
        <v>26.217592592592592</v>
      </c>
      <c r="C831" s="19">
        <v>10.868695381484979</v>
      </c>
      <c r="D831" s="19">
        <v>4.8309722061550342E-3</v>
      </c>
    </row>
    <row r="832" spans="1:4" x14ac:dyDescent="0.25">
      <c r="A832" s="19">
        <v>0</v>
      </c>
      <c r="B832" s="19">
        <v>37.19259259259259</v>
      </c>
      <c r="C832" s="19">
        <v>19.828778010964459</v>
      </c>
      <c r="D832" s="19">
        <v>4.6368391463769429E-3</v>
      </c>
    </row>
    <row r="833" spans="1:4" x14ac:dyDescent="0.25">
      <c r="A833" s="19">
        <v>0</v>
      </c>
      <c r="B833" s="19">
        <v>45.581944444444453</v>
      </c>
      <c r="C833" s="19">
        <v>10.66758961521511</v>
      </c>
      <c r="D833" s="19">
        <v>4.4846337787033883E-3</v>
      </c>
    </row>
    <row r="834" spans="1:4" x14ac:dyDescent="0.25">
      <c r="A834" s="19">
        <v>0</v>
      </c>
      <c r="B834" s="19">
        <v>518.48379629629642</v>
      </c>
      <c r="C834" s="19">
        <v>50.036193528274893</v>
      </c>
      <c r="D834" s="19">
        <v>4.5677370121284316E-3</v>
      </c>
    </row>
    <row r="835" spans="1:4" x14ac:dyDescent="0.25">
      <c r="A835" s="19">
        <v>0</v>
      </c>
      <c r="B835" s="19">
        <v>379.84675925925927</v>
      </c>
      <c r="C835" s="19">
        <v>55.212314327821403</v>
      </c>
      <c r="D835" s="19">
        <v>5.0281089620497748E-3</v>
      </c>
    </row>
    <row r="836" spans="1:4" x14ac:dyDescent="0.25">
      <c r="A836" s="19">
        <v>0</v>
      </c>
      <c r="B836" s="19">
        <v>442.90601851851841</v>
      </c>
      <c r="C836" s="19">
        <v>83.414237330126866</v>
      </c>
      <c r="D836" s="19">
        <v>4.4355168923864837E-3</v>
      </c>
    </row>
    <row r="837" spans="1:4" x14ac:dyDescent="0.25">
      <c r="A837" s="19">
        <v>0</v>
      </c>
      <c r="B837" s="19">
        <v>59.723611111111119</v>
      </c>
      <c r="C837" s="19">
        <v>46.979421078125689</v>
      </c>
      <c r="D837" s="19">
        <v>4.5230058021170907E-3</v>
      </c>
    </row>
    <row r="838" spans="1:4" x14ac:dyDescent="0.25">
      <c r="A838" s="19">
        <v>0</v>
      </c>
      <c r="B838" s="19">
        <v>515.83009259259268</v>
      </c>
      <c r="C838" s="19">
        <v>55.464015657450503</v>
      </c>
      <c r="D838" s="19">
        <v>4.3078032859744609E-3</v>
      </c>
    </row>
    <row r="839" spans="1:4" x14ac:dyDescent="0.25">
      <c r="A839" s="19">
        <v>0</v>
      </c>
      <c r="B839" s="19">
        <v>313.49423758865248</v>
      </c>
      <c r="C839" s="19">
        <v>57.020141129886497</v>
      </c>
      <c r="D839" s="19">
        <v>4.4751182756143284E-3</v>
      </c>
    </row>
    <row r="840" spans="1:4" x14ac:dyDescent="0.25">
      <c r="A840" s="19">
        <v>0</v>
      </c>
      <c r="B840" s="19">
        <v>701.57592592592596</v>
      </c>
      <c r="C840" s="19">
        <v>50.90555655695141</v>
      </c>
      <c r="D840" s="19">
        <v>4.5308003153377028E-3</v>
      </c>
    </row>
    <row r="841" spans="1:4" x14ac:dyDescent="0.25">
      <c r="A841" s="19">
        <v>0</v>
      </c>
      <c r="B841" s="19">
        <v>374.64305555555569</v>
      </c>
      <c r="C841" s="19">
        <v>56.325463445544187</v>
      </c>
      <c r="D841" s="19">
        <v>4.4521533544098222E-3</v>
      </c>
    </row>
    <row r="842" spans="1:4" x14ac:dyDescent="0.25">
      <c r="A842" s="19">
        <v>0</v>
      </c>
      <c r="B842" s="19">
        <v>141.8217592592593</v>
      </c>
      <c r="C842" s="19">
        <v>44.85445168116</v>
      </c>
      <c r="D842" s="19">
        <v>4.4847103535958586E-3</v>
      </c>
    </row>
    <row r="843" spans="1:4" x14ac:dyDescent="0.25">
      <c r="A843" s="19">
        <v>0</v>
      </c>
      <c r="B843" s="19">
        <v>276.13796296296312</v>
      </c>
      <c r="C843" s="19">
        <v>59.430955211094229</v>
      </c>
      <c r="D843" s="19">
        <v>4.5071621547178092E-3</v>
      </c>
    </row>
    <row r="844" spans="1:4" x14ac:dyDescent="0.25">
      <c r="A844" s="19">
        <v>0</v>
      </c>
      <c r="B844" s="19">
        <v>88.918518518518525</v>
      </c>
      <c r="C844" s="19">
        <v>41.047005342143507</v>
      </c>
      <c r="D844" s="19">
        <v>2.840489796421325E-3</v>
      </c>
    </row>
    <row r="845" spans="1:4" x14ac:dyDescent="0.25">
      <c r="A845" s="19">
        <v>0</v>
      </c>
      <c r="B845" s="19">
        <v>104.9991554054054</v>
      </c>
      <c r="C845" s="19">
        <v>19.730465413469059</v>
      </c>
      <c r="D845" s="19">
        <v>2.8144002453378649E-3</v>
      </c>
    </row>
    <row r="846" spans="1:4" x14ac:dyDescent="0.25">
      <c r="A846" s="19">
        <v>0</v>
      </c>
      <c r="B846" s="19">
        <v>71.436075036075039</v>
      </c>
      <c r="C846" s="19">
        <v>19.127513814990259</v>
      </c>
      <c r="D846" s="19">
        <v>4.5490611817613977E-3</v>
      </c>
    </row>
    <row r="847" spans="1:4" x14ac:dyDescent="0.25">
      <c r="A847" s="19">
        <v>0</v>
      </c>
      <c r="B847" s="19">
        <v>206.16203703703709</v>
      </c>
      <c r="C847" s="19">
        <v>30.128125638571369</v>
      </c>
      <c r="D847" s="19">
        <v>4.6692321078974338E-3</v>
      </c>
    </row>
    <row r="848" spans="1:4" x14ac:dyDescent="0.25">
      <c r="A848" s="19">
        <v>0</v>
      </c>
      <c r="B848" s="19">
        <v>154.66435185185179</v>
      </c>
      <c r="C848" s="19">
        <v>18.599608164651851</v>
      </c>
      <c r="D848" s="19">
        <v>4.6546654228227739E-3</v>
      </c>
    </row>
    <row r="849" spans="1:4" x14ac:dyDescent="0.25">
      <c r="A849" s="19">
        <v>0</v>
      </c>
      <c r="B849" s="19">
        <v>77.8263888888889</v>
      </c>
      <c r="C849" s="19">
        <v>25.421322670010611</v>
      </c>
      <c r="D849" s="19">
        <v>4.7324273022622647E-3</v>
      </c>
    </row>
    <row r="850" spans="1:4" x14ac:dyDescent="0.25">
      <c r="A850" s="19">
        <v>0</v>
      </c>
      <c r="B850" s="19">
        <v>47.145833333333343</v>
      </c>
      <c r="C850" s="19">
        <v>13.88881327103444</v>
      </c>
      <c r="D850" s="19">
        <v>3.9926434511633954E-3</v>
      </c>
    </row>
    <row r="851" spans="1:4" x14ac:dyDescent="0.25">
      <c r="A851" s="19">
        <v>0</v>
      </c>
      <c r="B851" s="19">
        <v>77.572704081632651</v>
      </c>
      <c r="C851" s="19">
        <v>85.578391252147028</v>
      </c>
      <c r="D851" s="19">
        <v>4.3349094240574494E-3</v>
      </c>
    </row>
    <row r="852" spans="1:4" x14ac:dyDescent="0.25">
      <c r="A852" s="19">
        <v>0</v>
      </c>
      <c r="B852" s="19">
        <v>41.215277777777757</v>
      </c>
      <c r="C852" s="19">
        <v>31.453122455854999</v>
      </c>
      <c r="D852" s="19">
        <v>4.456300927570489E-3</v>
      </c>
    </row>
    <row r="853" spans="1:4" x14ac:dyDescent="0.25">
      <c r="A853" s="19">
        <v>0</v>
      </c>
      <c r="B853" s="19">
        <v>38.97534013605442</v>
      </c>
      <c r="C853" s="19">
        <v>20.212258549200339</v>
      </c>
      <c r="D853" s="19">
        <v>3.041206402410135E-3</v>
      </c>
    </row>
    <row r="854" spans="1:4" x14ac:dyDescent="0.25">
      <c r="A854" s="19">
        <v>0</v>
      </c>
      <c r="B854" s="19">
        <v>25.226262626262621</v>
      </c>
      <c r="C854" s="19">
        <v>25.203334368597108</v>
      </c>
      <c r="D854" s="19">
        <v>4.8379684874425956E-3</v>
      </c>
    </row>
    <row r="855" spans="1:4" x14ac:dyDescent="0.25">
      <c r="A855" s="19">
        <v>0</v>
      </c>
      <c r="B855" s="19">
        <v>119.60694444444439</v>
      </c>
      <c r="C855" s="19">
        <v>37.4038862168889</v>
      </c>
      <c r="D855" s="19">
        <v>4.7759876481438153E-3</v>
      </c>
    </row>
    <row r="856" spans="1:4" x14ac:dyDescent="0.25">
      <c r="A856" s="19">
        <v>0</v>
      </c>
      <c r="B856" s="19">
        <v>18.37175925925926</v>
      </c>
      <c r="C856" s="19">
        <v>10.190297574161191</v>
      </c>
      <c r="D856" s="19">
        <v>4.4512063802774173E-3</v>
      </c>
    </row>
    <row r="857" spans="1:4" x14ac:dyDescent="0.25">
      <c r="A857" s="19">
        <v>0</v>
      </c>
      <c r="B857" s="19">
        <v>89.073148148148164</v>
      </c>
      <c r="C857" s="19">
        <v>56.417719454733458</v>
      </c>
      <c r="D857" s="19">
        <v>4.8579424871994488E-3</v>
      </c>
    </row>
    <row r="858" spans="1:4" x14ac:dyDescent="0.25">
      <c r="A858" s="19">
        <v>0</v>
      </c>
      <c r="B858" s="19">
        <v>26.031018518518518</v>
      </c>
      <c r="C858" s="19">
        <v>9.6923350469756997</v>
      </c>
      <c r="D858" s="19">
        <v>4.6616688170435924E-3</v>
      </c>
    </row>
    <row r="859" spans="1:4" x14ac:dyDescent="0.25">
      <c r="A859" s="19">
        <v>0</v>
      </c>
      <c r="B859" s="19">
        <v>152.58842592592589</v>
      </c>
      <c r="C859" s="19">
        <v>31.22814164125877</v>
      </c>
      <c r="D859" s="19">
        <v>4.6674285958952788E-3</v>
      </c>
    </row>
    <row r="860" spans="1:4" x14ac:dyDescent="0.25">
      <c r="A860" s="19">
        <v>0</v>
      </c>
      <c r="B860" s="19">
        <v>21.977777777777771</v>
      </c>
      <c r="C860" s="19">
        <v>8.2226502239400592</v>
      </c>
      <c r="D860" s="19">
        <v>2.9798408364182759E-3</v>
      </c>
    </row>
    <row r="861" spans="1:4" x14ac:dyDescent="0.25">
      <c r="A861" s="19">
        <v>0</v>
      </c>
      <c r="B861" s="19">
        <v>391.60123456790132</v>
      </c>
      <c r="C861" s="19">
        <v>34.337854161698402</v>
      </c>
      <c r="D861" s="19">
        <v>4.2530418944785042E-3</v>
      </c>
    </row>
    <row r="862" spans="1:4" x14ac:dyDescent="0.25">
      <c r="A862" s="19">
        <v>0</v>
      </c>
      <c r="B862" s="19">
        <v>553.41326530612241</v>
      </c>
      <c r="C862" s="19">
        <v>48.267518725214053</v>
      </c>
      <c r="D862" s="19">
        <v>4.720058985767093E-3</v>
      </c>
    </row>
    <row r="863" spans="1:4" x14ac:dyDescent="0.25">
      <c r="A863" s="19">
        <v>0</v>
      </c>
      <c r="B863" s="19">
        <v>60.387962962962959</v>
      </c>
      <c r="C863" s="19">
        <v>16.31355295074615</v>
      </c>
      <c r="D863" s="19">
        <v>4.4610659845792074E-3</v>
      </c>
    </row>
    <row r="864" spans="1:4" x14ac:dyDescent="0.25">
      <c r="A864" s="19">
        <v>0</v>
      </c>
      <c r="B864" s="19">
        <v>90.455295138888886</v>
      </c>
      <c r="C864" s="19">
        <v>23.918695469174189</v>
      </c>
      <c r="D864" s="19">
        <v>4.4279603717289409E-3</v>
      </c>
    </row>
    <row r="865" spans="1:4" x14ac:dyDescent="0.25">
      <c r="A865" s="19">
        <v>0</v>
      </c>
      <c r="B865" s="19">
        <v>80.530092592592567</v>
      </c>
      <c r="C865" s="19">
        <v>28.257614067764461</v>
      </c>
      <c r="D865" s="19">
        <v>4.6503992315191896E-3</v>
      </c>
    </row>
    <row r="866" spans="1:4" x14ac:dyDescent="0.25">
      <c r="A866" s="19">
        <v>0</v>
      </c>
      <c r="B866" s="19">
        <v>83.273611111111109</v>
      </c>
      <c r="C866" s="19">
        <v>30.951048780874821</v>
      </c>
      <c r="D866" s="19">
        <v>4.3365687495612688E-3</v>
      </c>
    </row>
    <row r="867" spans="1:4" x14ac:dyDescent="0.25">
      <c r="A867" s="19">
        <v>0</v>
      </c>
      <c r="B867" s="19">
        <v>113.1402777777778</v>
      </c>
      <c r="C867" s="19">
        <v>22.176798511433269</v>
      </c>
      <c r="D867" s="19">
        <v>4.4501880071338984E-3</v>
      </c>
    </row>
    <row r="868" spans="1:4" x14ac:dyDescent="0.25">
      <c r="A868" s="19">
        <v>0</v>
      </c>
      <c r="B868" s="19">
        <v>126.96805555555559</v>
      </c>
      <c r="C868" s="19">
        <v>38.703758248685112</v>
      </c>
      <c r="D868" s="19">
        <v>4.5925872379063669E-3</v>
      </c>
    </row>
    <row r="869" spans="1:4" x14ac:dyDescent="0.25">
      <c r="A869" s="19">
        <v>0</v>
      </c>
      <c r="B869" s="19">
        <v>109.05925925925931</v>
      </c>
      <c r="C869" s="19">
        <v>23.176185762623309</v>
      </c>
      <c r="D869" s="19">
        <v>4.6988525177460517E-3</v>
      </c>
    </row>
    <row r="870" spans="1:4" x14ac:dyDescent="0.25">
      <c r="A870" s="19">
        <v>0</v>
      </c>
      <c r="B870" s="19">
        <v>21.592592592592592</v>
      </c>
      <c r="C870" s="19">
        <v>9.2229424467222696</v>
      </c>
      <c r="D870" s="19">
        <v>4.3857983147252699E-3</v>
      </c>
    </row>
    <row r="871" spans="1:4" x14ac:dyDescent="0.25">
      <c r="A871" s="19">
        <v>0</v>
      </c>
      <c r="B871" s="19">
        <v>197.88101851851849</v>
      </c>
      <c r="C871" s="19">
        <v>35.346462882339047</v>
      </c>
      <c r="D871" s="19">
        <v>4.6584121607637337E-3</v>
      </c>
    </row>
    <row r="872" spans="1:4" x14ac:dyDescent="0.25">
      <c r="A872" s="19">
        <v>0</v>
      </c>
      <c r="B872" s="19">
        <v>133.5412037037037</v>
      </c>
      <c r="C872" s="19">
        <v>22.473843999489031</v>
      </c>
      <c r="D872" s="19">
        <v>4.4695563455887854E-3</v>
      </c>
    </row>
    <row r="873" spans="1:4" x14ac:dyDescent="0.25">
      <c r="A873" s="19">
        <v>0</v>
      </c>
      <c r="B873" s="19">
        <v>118.624537037037</v>
      </c>
      <c r="C873" s="19">
        <v>44.188586421408473</v>
      </c>
      <c r="D873" s="19">
        <v>4.1397450948192933E-3</v>
      </c>
    </row>
    <row r="874" spans="1:4" x14ac:dyDescent="0.25">
      <c r="A874" s="19">
        <v>0</v>
      </c>
      <c r="B874" s="19">
        <v>91.687056737588648</v>
      </c>
      <c r="C874" s="19">
        <v>46.898201705122673</v>
      </c>
      <c r="D874" s="19">
        <v>4.4546120669687042E-3</v>
      </c>
    </row>
    <row r="875" spans="1:4" x14ac:dyDescent="0.25">
      <c r="A875" s="19">
        <v>0</v>
      </c>
      <c r="B875" s="19">
        <v>153.1953703703704</v>
      </c>
      <c r="C875" s="19">
        <v>36.009225118946517</v>
      </c>
      <c r="D875" s="19">
        <v>4.2664503051224687E-3</v>
      </c>
    </row>
    <row r="876" spans="1:4" x14ac:dyDescent="0.25">
      <c r="A876" s="19">
        <v>0</v>
      </c>
      <c r="B876" s="19">
        <v>76.495225694444429</v>
      </c>
      <c r="C876" s="19">
        <v>31.449662102293789</v>
      </c>
      <c r="D876" s="19">
        <v>4.5628698814267066E-3</v>
      </c>
    </row>
    <row r="877" spans="1:4" x14ac:dyDescent="0.25">
      <c r="A877" s="19">
        <v>0</v>
      </c>
      <c r="B877" s="19">
        <v>122.9875</v>
      </c>
      <c r="C877" s="19">
        <v>41.940919824696707</v>
      </c>
      <c r="D877" s="19">
        <v>2.4584410943728091E-3</v>
      </c>
    </row>
    <row r="878" spans="1:4" x14ac:dyDescent="0.25">
      <c r="A878" s="19">
        <v>0</v>
      </c>
      <c r="B878" s="19">
        <v>126.1218568665377</v>
      </c>
      <c r="C878" s="19">
        <v>103.0185030435924</v>
      </c>
      <c r="D878" s="19">
        <v>4.5221310125225633E-3</v>
      </c>
    </row>
    <row r="879" spans="1:4" x14ac:dyDescent="0.25">
      <c r="A879" s="19">
        <v>0</v>
      </c>
      <c r="B879" s="19">
        <v>69.919907407407393</v>
      </c>
      <c r="C879" s="19">
        <v>43.295603558525968</v>
      </c>
      <c r="D879" s="19">
        <v>4.4049083981993623E-3</v>
      </c>
    </row>
    <row r="880" spans="1:4" x14ac:dyDescent="0.25">
      <c r="A880" s="19">
        <v>0</v>
      </c>
      <c r="B880" s="19">
        <v>83.465740740740742</v>
      </c>
      <c r="C880" s="19">
        <v>50.146641714857672</v>
      </c>
      <c r="D880" s="19">
        <v>4.1975794154619269E-3</v>
      </c>
    </row>
    <row r="881" spans="1:4" x14ac:dyDescent="0.25">
      <c r="A881" s="19">
        <v>0</v>
      </c>
      <c r="B881" s="19">
        <v>69.3125</v>
      </c>
      <c r="C881" s="19">
        <v>15.21372960360732</v>
      </c>
      <c r="D881" s="19">
        <v>4.4254564330321097E-3</v>
      </c>
    </row>
    <row r="882" spans="1:4" x14ac:dyDescent="0.25">
      <c r="A882" s="19">
        <v>0</v>
      </c>
      <c r="B882" s="19">
        <v>828.38287037037048</v>
      </c>
      <c r="C882" s="19">
        <v>50.327179996473937</v>
      </c>
      <c r="D882" s="19">
        <v>4.4129869352184702E-3</v>
      </c>
    </row>
    <row r="883" spans="1:4" x14ac:dyDescent="0.25">
      <c r="A883" s="19">
        <v>0</v>
      </c>
      <c r="B883" s="19">
        <v>463.72731481481492</v>
      </c>
      <c r="C883" s="19">
        <v>36.885353066293519</v>
      </c>
      <c r="D883" s="19">
        <v>4.3675619668226834E-3</v>
      </c>
    </row>
    <row r="884" spans="1:4" x14ac:dyDescent="0.25">
      <c r="A884" s="19">
        <v>0</v>
      </c>
      <c r="B884" s="19">
        <v>1005.2777777777781</v>
      </c>
      <c r="C884" s="19">
        <v>45.582806373590003</v>
      </c>
      <c r="D884" s="19">
        <v>5.1024646596605008E-3</v>
      </c>
    </row>
    <row r="885" spans="1:4" x14ac:dyDescent="0.25">
      <c r="A885" s="19">
        <v>0</v>
      </c>
      <c r="B885" s="19">
        <v>84.440740740740722</v>
      </c>
      <c r="C885" s="19">
        <v>82.977141300384289</v>
      </c>
      <c r="D885" s="19">
        <v>4.6356609842347568E-3</v>
      </c>
    </row>
    <row r="886" spans="1:4" x14ac:dyDescent="0.25">
      <c r="A886" s="19">
        <v>0</v>
      </c>
      <c r="B886" s="19">
        <v>24.540740740740741</v>
      </c>
      <c r="C886" s="19">
        <v>7.5189957141957811</v>
      </c>
      <c r="D886" s="19">
        <v>4.5020317160617543E-3</v>
      </c>
    </row>
    <row r="887" spans="1:4" x14ac:dyDescent="0.25">
      <c r="A887" s="19">
        <v>0</v>
      </c>
      <c r="B887" s="19">
        <v>199.3453703703704</v>
      </c>
      <c r="C887" s="19">
        <v>39.76142447711031</v>
      </c>
      <c r="D887" s="19">
        <v>4.5298790726532789E-3</v>
      </c>
    </row>
    <row r="888" spans="1:4" x14ac:dyDescent="0.25">
      <c r="A888" s="19">
        <v>0</v>
      </c>
      <c r="B888" s="19">
        <v>14.139351851851851</v>
      </c>
      <c r="C888" s="19">
        <v>10.3902727108112</v>
      </c>
      <c r="D888" s="19">
        <v>4.6357340773695568E-3</v>
      </c>
    </row>
    <row r="889" spans="1:4" x14ac:dyDescent="0.25">
      <c r="A889" s="19">
        <v>0</v>
      </c>
      <c r="B889" s="19">
        <v>160.35601851851851</v>
      </c>
      <c r="C889" s="19">
        <v>54.907702266812827</v>
      </c>
      <c r="D889" s="19">
        <v>4.58020160950523E-3</v>
      </c>
    </row>
    <row r="890" spans="1:4" x14ac:dyDescent="0.25">
      <c r="A890" s="19">
        <v>0</v>
      </c>
      <c r="B890" s="19">
        <v>126.6060185185185</v>
      </c>
      <c r="C890" s="19">
        <v>61.963913390489587</v>
      </c>
      <c r="D890" s="19">
        <v>4.4883358047038743E-3</v>
      </c>
    </row>
    <row r="891" spans="1:4" x14ac:dyDescent="0.25">
      <c r="A891" s="19">
        <v>0</v>
      </c>
      <c r="B891" s="19">
        <v>91.632407407407413</v>
      </c>
      <c r="C891" s="19">
        <v>41.455463685820412</v>
      </c>
      <c r="D891" s="19">
        <v>4.4351861800486303E-3</v>
      </c>
    </row>
    <row r="892" spans="1:4" x14ac:dyDescent="0.25">
      <c r="A892" s="19">
        <v>0</v>
      </c>
      <c r="B892" s="19">
        <v>67.128703703703721</v>
      </c>
      <c r="C892" s="19">
        <v>27.828992063566542</v>
      </c>
      <c r="D892" s="19">
        <v>4.5482586028585794E-3</v>
      </c>
    </row>
    <row r="893" spans="1:4" x14ac:dyDescent="0.25">
      <c r="A893" s="19">
        <v>0</v>
      </c>
      <c r="B893" s="19">
        <v>100.4513888888889</v>
      </c>
      <c r="C893" s="19">
        <v>18.442108153605592</v>
      </c>
      <c r="D893" s="19">
        <v>4.6978248678788944E-3</v>
      </c>
    </row>
    <row r="894" spans="1:4" x14ac:dyDescent="0.25">
      <c r="A894" s="19">
        <v>0</v>
      </c>
      <c r="B894" s="19">
        <v>37.50648148148148</v>
      </c>
      <c r="C894" s="19">
        <v>15.663164736585459</v>
      </c>
      <c r="D894" s="19">
        <v>4.1041914080780263E-3</v>
      </c>
    </row>
    <row r="895" spans="1:4" x14ac:dyDescent="0.25">
      <c r="A895" s="19">
        <v>0</v>
      </c>
      <c r="B895" s="19">
        <v>47.499074074074073</v>
      </c>
      <c r="C895" s="19">
        <v>38.187262058054579</v>
      </c>
      <c r="D895" s="19">
        <v>2.8919330781405788E-3</v>
      </c>
    </row>
    <row r="896" spans="1:4" x14ac:dyDescent="0.25">
      <c r="A896" s="19">
        <v>0</v>
      </c>
      <c r="B896" s="19">
        <v>24.873684210526321</v>
      </c>
      <c r="C896" s="19">
        <v>28.32366590583241</v>
      </c>
      <c r="D896" s="19">
        <v>4.6639935158087906E-3</v>
      </c>
    </row>
    <row r="897" spans="1:4" x14ac:dyDescent="0.25">
      <c r="A897" s="19">
        <v>0</v>
      </c>
      <c r="B897" s="19">
        <v>72.529629629629625</v>
      </c>
      <c r="C897" s="19">
        <v>45.309633072795307</v>
      </c>
      <c r="D897" s="19">
        <v>4.2565653420990066E-3</v>
      </c>
    </row>
    <row r="898" spans="1:4" x14ac:dyDescent="0.25">
      <c r="A898" s="19">
        <v>0</v>
      </c>
      <c r="B898" s="19">
        <v>179.13498263888891</v>
      </c>
      <c r="C898" s="19">
        <v>24.658939329956521</v>
      </c>
      <c r="D898" s="19">
        <v>4.1474379559973034E-3</v>
      </c>
    </row>
    <row r="899" spans="1:4" x14ac:dyDescent="0.25">
      <c r="A899" s="19">
        <v>0</v>
      </c>
      <c r="B899" s="19">
        <v>109.58611111111109</v>
      </c>
      <c r="C899" s="19">
        <v>22.155616311609069</v>
      </c>
      <c r="D899" s="19">
        <v>4.684647403965278E-3</v>
      </c>
    </row>
    <row r="900" spans="1:4" x14ac:dyDescent="0.25">
      <c r="A900" s="19">
        <v>0</v>
      </c>
      <c r="B900" s="19">
        <v>204.07361111111109</v>
      </c>
      <c r="C900" s="19">
        <v>14.26765993099542</v>
      </c>
      <c r="D900" s="19">
        <v>2.018712324456824E-3</v>
      </c>
    </row>
    <row r="901" spans="1:4" x14ac:dyDescent="0.25">
      <c r="A901" s="19">
        <v>0</v>
      </c>
      <c r="B901" s="19">
        <v>385.3118128654969</v>
      </c>
      <c r="C901" s="19">
        <v>103.2667775660226</v>
      </c>
      <c r="D901" s="19">
        <v>4.7645824537737736E-3</v>
      </c>
    </row>
    <row r="902" spans="1:4" x14ac:dyDescent="0.25">
      <c r="A902" s="19">
        <v>0</v>
      </c>
      <c r="B902" s="19">
        <v>47.924999999999997</v>
      </c>
      <c r="C902" s="19">
        <v>37.797258739156042</v>
      </c>
      <c r="D902" s="19">
        <v>4.3592044748679828E-3</v>
      </c>
    </row>
    <row r="903" spans="1:4" x14ac:dyDescent="0.25">
      <c r="A903" s="19">
        <v>0</v>
      </c>
      <c r="B903" s="19">
        <v>75.720833333333331</v>
      </c>
      <c r="C903" s="19">
        <v>48.296710283324117</v>
      </c>
      <c r="D903" s="19">
        <v>4.6182972412904446E-3</v>
      </c>
    </row>
    <row r="904" spans="1:4" x14ac:dyDescent="0.25">
      <c r="A904" s="19">
        <v>0</v>
      </c>
      <c r="B904" s="19">
        <v>89.283796296296288</v>
      </c>
      <c r="C904" s="19">
        <v>52.120039221897279</v>
      </c>
      <c r="D904" s="19">
        <v>2.7447070641889041E-3</v>
      </c>
    </row>
    <row r="905" spans="1:4" x14ac:dyDescent="0.25">
      <c r="A905" s="19">
        <v>0</v>
      </c>
      <c r="B905" s="19">
        <v>6.6549707602339181</v>
      </c>
      <c r="C905" s="19">
        <v>11.242971329426791</v>
      </c>
      <c r="D905" s="19">
        <v>4.6447251676310052E-3</v>
      </c>
    </row>
    <row r="906" spans="1:4" x14ac:dyDescent="0.25">
      <c r="A906" s="19">
        <v>0</v>
      </c>
      <c r="B906" s="19">
        <v>46.12175925925925</v>
      </c>
      <c r="C906" s="19">
        <v>27.847464740982481</v>
      </c>
      <c r="D906" s="19">
        <v>4.6661832097585551E-3</v>
      </c>
    </row>
    <row r="907" spans="1:4" x14ac:dyDescent="0.25">
      <c r="A907" s="19">
        <v>0</v>
      </c>
      <c r="B907" s="19">
        <v>27.763425925925919</v>
      </c>
      <c r="C907" s="19">
        <v>9.7489273573982373</v>
      </c>
      <c r="D907" s="19">
        <v>4.5151951598996166E-3</v>
      </c>
    </row>
    <row r="908" spans="1:4" x14ac:dyDescent="0.25">
      <c r="A908" s="19">
        <v>0</v>
      </c>
      <c r="B908" s="19">
        <v>39.079166666666673</v>
      </c>
      <c r="C908" s="19">
        <v>40.070352984151789</v>
      </c>
      <c r="D908" s="19">
        <v>4.6553526253780651E-3</v>
      </c>
    </row>
    <row r="909" spans="1:4" x14ac:dyDescent="0.25">
      <c r="A909" s="19">
        <v>0</v>
      </c>
      <c r="B909" s="19">
        <v>188.01805555555549</v>
      </c>
      <c r="C909" s="19">
        <v>26.95650739962193</v>
      </c>
      <c r="D909" s="19">
        <v>4.7808466014328923E-3</v>
      </c>
    </row>
    <row r="910" spans="1:4" x14ac:dyDescent="0.25">
      <c r="A910" s="19">
        <v>0</v>
      </c>
      <c r="B910" s="19">
        <v>39.17222222222221</v>
      </c>
      <c r="C910" s="19">
        <v>26.42713696222334</v>
      </c>
      <c r="D910" s="19">
        <v>4.6481657275644116E-3</v>
      </c>
    </row>
    <row r="911" spans="1:4" x14ac:dyDescent="0.25">
      <c r="A911" s="19">
        <v>0</v>
      </c>
      <c r="B911" s="19">
        <v>86.235372340425528</v>
      </c>
      <c r="C911" s="19">
        <v>23.952160910906869</v>
      </c>
      <c r="D911" s="19">
        <v>4.6482146466488078E-3</v>
      </c>
    </row>
    <row r="912" spans="1:4" x14ac:dyDescent="0.25">
      <c r="A912" s="19">
        <v>0</v>
      </c>
      <c r="B912" s="19">
        <v>46.309722222222227</v>
      </c>
      <c r="C912" s="19">
        <v>25.31426592671561</v>
      </c>
      <c r="D912" s="19">
        <v>2.690090144281212E-3</v>
      </c>
    </row>
    <row r="913" spans="1:4" x14ac:dyDescent="0.25">
      <c r="A913" s="19">
        <v>0</v>
      </c>
      <c r="B913" s="19">
        <v>81.690649496080624</v>
      </c>
      <c r="C913" s="19">
        <v>90.413074469567874</v>
      </c>
      <c r="D913" s="19">
        <v>4.3869094357948304E-3</v>
      </c>
    </row>
    <row r="914" spans="1:4" x14ac:dyDescent="0.25">
      <c r="A914" s="19">
        <v>0</v>
      </c>
      <c r="B914" s="19">
        <v>27.639814814814809</v>
      </c>
      <c r="C914" s="19">
        <v>57.286880041493063</v>
      </c>
      <c r="D914" s="19">
        <v>4.4652367417931139E-3</v>
      </c>
    </row>
    <row r="915" spans="1:4" x14ac:dyDescent="0.25">
      <c r="A915" s="19">
        <v>0</v>
      </c>
      <c r="B915" s="19">
        <v>58.394907407407402</v>
      </c>
      <c r="C915" s="19">
        <v>14.695678239842939</v>
      </c>
      <c r="D915" s="19">
        <v>4.7182872304479054E-3</v>
      </c>
    </row>
    <row r="916" spans="1:4" x14ac:dyDescent="0.25">
      <c r="A916" s="19">
        <v>0</v>
      </c>
      <c r="B916" s="19">
        <v>15.894907407407411</v>
      </c>
      <c r="C916" s="19">
        <v>5.2067897641810026</v>
      </c>
      <c r="D916" s="19">
        <v>4.6716911649060944E-3</v>
      </c>
    </row>
    <row r="917" spans="1:4" x14ac:dyDescent="0.25">
      <c r="A917" s="19">
        <v>0</v>
      </c>
      <c r="B917" s="19">
        <v>27.151851851851848</v>
      </c>
      <c r="C917" s="19">
        <v>17.643898556990809</v>
      </c>
      <c r="D917" s="19">
        <v>4.6787760414858546E-3</v>
      </c>
    </row>
    <row r="918" spans="1:4" x14ac:dyDescent="0.25">
      <c r="A918" s="19">
        <v>0</v>
      </c>
      <c r="B918" s="19">
        <v>34.588425925925932</v>
      </c>
      <c r="C918" s="19">
        <v>12.89783553697051</v>
      </c>
      <c r="D918" s="19">
        <v>4.7658398986979156E-3</v>
      </c>
    </row>
    <row r="919" spans="1:4" x14ac:dyDescent="0.25">
      <c r="A919" s="19">
        <v>0</v>
      </c>
      <c r="B919" s="19">
        <v>31.50092592592593</v>
      </c>
      <c r="C919" s="19">
        <v>18.10758443424923</v>
      </c>
      <c r="D919" s="19">
        <v>2.764283190790071E-3</v>
      </c>
    </row>
    <row r="920" spans="1:4" x14ac:dyDescent="0.25">
      <c r="A920" s="19">
        <v>0</v>
      </c>
      <c r="B920" s="19">
        <v>43.367836257309953</v>
      </c>
      <c r="C920" s="19">
        <v>17.316112556972531</v>
      </c>
      <c r="D920" s="19">
        <v>4.6871961280266772E-3</v>
      </c>
    </row>
    <row r="921" spans="1:4" x14ac:dyDescent="0.25">
      <c r="A921" s="19">
        <v>0</v>
      </c>
      <c r="B921" s="19">
        <v>61.80787037037036</v>
      </c>
      <c r="C921" s="19">
        <v>27.21407923695644</v>
      </c>
      <c r="D921" s="19">
        <v>4.5317832361163506E-3</v>
      </c>
    </row>
    <row r="922" spans="1:4" x14ac:dyDescent="0.25">
      <c r="A922" s="19">
        <v>0</v>
      </c>
      <c r="B922" s="19">
        <v>390.75185185185182</v>
      </c>
      <c r="C922" s="19">
        <v>27.687697396952849</v>
      </c>
      <c r="D922" s="19">
        <v>4.3808343614151783E-3</v>
      </c>
    </row>
    <row r="923" spans="1:4" x14ac:dyDescent="0.25">
      <c r="A923" s="19">
        <v>0</v>
      </c>
      <c r="B923" s="19">
        <v>57.967129629629639</v>
      </c>
      <c r="C923" s="19">
        <v>37.04721943525027</v>
      </c>
      <c r="D923" s="19">
        <v>4.4279279086588156E-3</v>
      </c>
    </row>
    <row r="924" spans="1:4" x14ac:dyDescent="0.25">
      <c r="A924" s="19">
        <v>0</v>
      </c>
      <c r="B924" s="19">
        <v>118.4875</v>
      </c>
      <c r="C924" s="19">
        <v>32.866726837608049</v>
      </c>
      <c r="D924" s="19">
        <v>4.4596933181493617E-3</v>
      </c>
    </row>
    <row r="925" spans="1:4" x14ac:dyDescent="0.25">
      <c r="A925" s="19">
        <v>0</v>
      </c>
      <c r="B925" s="19">
        <v>62.704629629629629</v>
      </c>
      <c r="C925" s="19">
        <v>55.009450385365113</v>
      </c>
      <c r="D925" s="19">
        <v>4.4852195844173196E-3</v>
      </c>
    </row>
    <row r="926" spans="1:4" x14ac:dyDescent="0.25">
      <c r="A926" s="19">
        <v>0</v>
      </c>
      <c r="B926" s="19">
        <v>323.56342592592591</v>
      </c>
      <c r="C926" s="19">
        <v>46.696441557238352</v>
      </c>
      <c r="D926" s="19">
        <v>2.1164091418687009E-3</v>
      </c>
    </row>
    <row r="927" spans="1:4" x14ac:dyDescent="0.25">
      <c r="A927" s="19">
        <v>0</v>
      </c>
      <c r="B927" s="19">
        <v>5.3656296296296304</v>
      </c>
      <c r="C927" s="19">
        <v>47.422839763482472</v>
      </c>
      <c r="D927" s="19">
        <v>4.5792935538924136E-3</v>
      </c>
    </row>
    <row r="928" spans="1:4" x14ac:dyDescent="0.25">
      <c r="A928" s="19">
        <v>0</v>
      </c>
      <c r="B928" s="19">
        <v>172.75555555555559</v>
      </c>
      <c r="C928" s="19">
        <v>51.841484359826353</v>
      </c>
      <c r="D928" s="19">
        <v>4.6164174896757742E-3</v>
      </c>
    </row>
    <row r="929" spans="1:4" x14ac:dyDescent="0.25">
      <c r="A929" s="19">
        <v>0</v>
      </c>
      <c r="B929" s="19">
        <v>44.44675925925926</v>
      </c>
      <c r="C929" s="19">
        <v>17.648746629369789</v>
      </c>
      <c r="D929" s="19">
        <v>4.6733802339398063E-3</v>
      </c>
    </row>
    <row r="930" spans="1:4" x14ac:dyDescent="0.25">
      <c r="A930" s="19">
        <v>0</v>
      </c>
      <c r="B930" s="19">
        <v>49.498611111111103</v>
      </c>
      <c r="C930" s="19">
        <v>12.83803838981369</v>
      </c>
      <c r="D930" s="19">
        <v>4.6436866635947132E-3</v>
      </c>
    </row>
    <row r="931" spans="1:4" x14ac:dyDescent="0.25">
      <c r="A931" s="19">
        <v>0</v>
      </c>
      <c r="B931" s="19">
        <v>54.259722222222223</v>
      </c>
      <c r="C931" s="19">
        <v>9.3408741312863128</v>
      </c>
      <c r="D931" s="19">
        <v>4.5139525935371013E-3</v>
      </c>
    </row>
    <row r="932" spans="1:4" x14ac:dyDescent="0.25">
      <c r="A932" s="19">
        <v>0</v>
      </c>
      <c r="B932" s="19">
        <v>70.866666666666646</v>
      </c>
      <c r="C932" s="19">
        <v>13.36996652980624</v>
      </c>
      <c r="D932" s="19">
        <v>2.4295606283920492E-3</v>
      </c>
    </row>
    <row r="933" spans="1:4" x14ac:dyDescent="0.25">
      <c r="A933" s="19">
        <v>0</v>
      </c>
      <c r="B933" s="19">
        <v>11.70087719298246</v>
      </c>
      <c r="C933" s="19">
        <v>8.0301120782912996</v>
      </c>
      <c r="D933" s="19">
        <v>4.5024309052579814E-3</v>
      </c>
    </row>
    <row r="934" spans="1:4" x14ac:dyDescent="0.25">
      <c r="A934" s="19">
        <v>0</v>
      </c>
      <c r="B934" s="19">
        <v>51.694444444444443</v>
      </c>
      <c r="C934" s="19">
        <v>17.902916881319388</v>
      </c>
      <c r="D934" s="19">
        <v>4.3484677320257768E-3</v>
      </c>
    </row>
    <row r="935" spans="1:4" x14ac:dyDescent="0.25">
      <c r="A935" s="19">
        <v>0</v>
      </c>
      <c r="B935" s="19">
        <v>33.30046296296296</v>
      </c>
      <c r="C935" s="19">
        <v>35.00467267458756</v>
      </c>
      <c r="D935" s="19">
        <v>4.2086764406220004E-3</v>
      </c>
    </row>
    <row r="936" spans="1:4" x14ac:dyDescent="0.25">
      <c r="A936" s="19">
        <v>0</v>
      </c>
      <c r="B936" s="19">
        <v>116.5564236111111</v>
      </c>
      <c r="C936" s="19">
        <v>23.720720626730589</v>
      </c>
      <c r="D936" s="19">
        <v>3.9125298429352803E-3</v>
      </c>
    </row>
    <row r="937" spans="1:4" x14ac:dyDescent="0.25">
      <c r="A937" s="19">
        <v>0</v>
      </c>
      <c r="B937" s="19">
        <v>91.104591836734684</v>
      </c>
      <c r="C937" s="19">
        <v>12.31640324481498</v>
      </c>
      <c r="D937" s="19">
        <v>4.3005991623203442E-3</v>
      </c>
    </row>
    <row r="938" spans="1:4" x14ac:dyDescent="0.25">
      <c r="A938" s="19">
        <v>0</v>
      </c>
      <c r="B938" s="19">
        <v>73.644444444444446</v>
      </c>
      <c r="C938" s="19">
        <v>34.829583693048129</v>
      </c>
      <c r="D938" s="19">
        <v>4.1078517267873144E-3</v>
      </c>
    </row>
    <row r="939" spans="1:4" x14ac:dyDescent="0.25">
      <c r="A939" s="19">
        <v>0</v>
      </c>
      <c r="B939" s="19">
        <v>50.486111111111107</v>
      </c>
      <c r="C939" s="19">
        <v>42.803505214779953</v>
      </c>
      <c r="D939" s="19">
        <v>4.4880951730829231E-3</v>
      </c>
    </row>
    <row r="940" spans="1:4" x14ac:dyDescent="0.25">
      <c r="A940" s="19">
        <v>0</v>
      </c>
      <c r="B940" s="19">
        <v>30.00138888888889</v>
      </c>
      <c r="C940" s="19">
        <v>24.70080852282182</v>
      </c>
      <c r="D940" s="19">
        <v>4.2706981820768066E-3</v>
      </c>
    </row>
    <row r="941" spans="1:4" x14ac:dyDescent="0.25">
      <c r="A941" s="19">
        <v>0</v>
      </c>
      <c r="B941" s="19">
        <v>32.297685185185188</v>
      </c>
      <c r="C941" s="19">
        <v>6.0422088814065766</v>
      </c>
      <c r="D941" s="19">
        <v>4.7639830142851749E-3</v>
      </c>
    </row>
    <row r="942" spans="1:4" x14ac:dyDescent="0.25">
      <c r="A942" s="19">
        <v>0</v>
      </c>
      <c r="B942" s="19">
        <v>36.479629629629628</v>
      </c>
      <c r="C942" s="19">
        <v>17.362159304631049</v>
      </c>
      <c r="D942" s="19">
        <v>4.6884064361106649E-3</v>
      </c>
    </row>
    <row r="943" spans="1:4" x14ac:dyDescent="0.25">
      <c r="A943" s="19">
        <v>0</v>
      </c>
      <c r="B943" s="19">
        <v>58.564351851851853</v>
      </c>
      <c r="C943" s="19">
        <v>12.084785203553951</v>
      </c>
      <c r="D943" s="19">
        <v>4.4308641705977691E-3</v>
      </c>
    </row>
    <row r="944" spans="1:4" x14ac:dyDescent="0.25">
      <c r="A944" s="19">
        <v>0</v>
      </c>
      <c r="B944" s="19">
        <v>191.8486111111111</v>
      </c>
      <c r="C944" s="19">
        <v>27.248453064561769</v>
      </c>
      <c r="D944" s="19">
        <v>4.4917807053546713E-3</v>
      </c>
    </row>
    <row r="945" spans="1:4" x14ac:dyDescent="0.25">
      <c r="A945" s="19">
        <v>0</v>
      </c>
      <c r="B945" s="19">
        <v>169.8032407407407</v>
      </c>
      <c r="C945" s="19">
        <v>21.061457619027919</v>
      </c>
      <c r="D945" s="19">
        <v>3.1340522977323518E-3</v>
      </c>
    </row>
    <row r="946" spans="1:4" x14ac:dyDescent="0.25">
      <c r="A946" s="19">
        <v>0</v>
      </c>
      <c r="B946" s="19">
        <v>182.31084656084661</v>
      </c>
      <c r="C946" s="19">
        <v>22.54747961685705</v>
      </c>
      <c r="D946" s="19">
        <v>4.5423656768489151E-3</v>
      </c>
    </row>
    <row r="947" spans="1:4" x14ac:dyDescent="0.25">
      <c r="A947" s="19">
        <v>0</v>
      </c>
      <c r="B947" s="19">
        <v>156.14722222222221</v>
      </c>
      <c r="C947" s="19">
        <v>30.191336772574079</v>
      </c>
      <c r="D947" s="19">
        <v>4.1239510246415109E-3</v>
      </c>
    </row>
    <row r="948" spans="1:4" x14ac:dyDescent="0.25">
      <c r="A948" s="19">
        <v>0</v>
      </c>
      <c r="B948" s="19">
        <v>222.23852040816331</v>
      </c>
      <c r="C948" s="19">
        <v>31.7804696205949</v>
      </c>
      <c r="D948" s="19">
        <v>4.313077802090704E-3</v>
      </c>
    </row>
    <row r="949" spans="1:4" x14ac:dyDescent="0.25">
      <c r="A949" s="19">
        <v>0</v>
      </c>
      <c r="B949" s="19">
        <v>101.1935185185185</v>
      </c>
      <c r="C949" s="19">
        <v>44.500033989503322</v>
      </c>
      <c r="D949" s="19">
        <v>5.1800120555482642E-3</v>
      </c>
    </row>
    <row r="950" spans="1:4" x14ac:dyDescent="0.25">
      <c r="A950" s="19">
        <v>0</v>
      </c>
      <c r="B950" s="19">
        <v>62.730092592592563</v>
      </c>
      <c r="C950" s="19">
        <v>31.439115615702828</v>
      </c>
      <c r="D950" s="19">
        <v>4.6786497283798452E-3</v>
      </c>
    </row>
    <row r="951" spans="1:4" x14ac:dyDescent="0.25">
      <c r="A951" s="19">
        <v>0</v>
      </c>
      <c r="B951" s="19">
        <v>110.5055555555556</v>
      </c>
      <c r="C951" s="19">
        <v>19.752046406977101</v>
      </c>
      <c r="D951" s="19">
        <v>4.5796493808326396E-3</v>
      </c>
    </row>
    <row r="952" spans="1:4" x14ac:dyDescent="0.25">
      <c r="A952" s="19">
        <v>0</v>
      </c>
      <c r="B952" s="19">
        <v>240.29537037037039</v>
      </c>
      <c r="C952" s="19">
        <v>28.878212644074249</v>
      </c>
      <c r="D952" s="19">
        <v>4.5925677834200871E-3</v>
      </c>
    </row>
    <row r="953" spans="1:4" x14ac:dyDescent="0.25">
      <c r="A953" s="19">
        <v>0</v>
      </c>
      <c r="B953" s="19">
        <v>184.31064814814809</v>
      </c>
      <c r="C953" s="19">
        <v>29.039247735654591</v>
      </c>
      <c r="D953" s="19">
        <v>4.5179078443667829E-3</v>
      </c>
    </row>
    <row r="954" spans="1:4" x14ac:dyDescent="0.25">
      <c r="A954" s="19">
        <v>0</v>
      </c>
      <c r="B954" s="19">
        <v>317.27870370370368</v>
      </c>
      <c r="C954" s="19">
        <v>45.658783540582682</v>
      </c>
      <c r="D954" s="19">
        <v>4.6466028819658507E-3</v>
      </c>
    </row>
    <row r="955" spans="1:4" x14ac:dyDescent="0.25">
      <c r="A955" s="19">
        <v>0</v>
      </c>
      <c r="B955" s="19">
        <v>130.49259259259259</v>
      </c>
      <c r="C955" s="19">
        <v>24.548685824450398</v>
      </c>
      <c r="D955" s="19">
        <v>4.4959150067079186E-3</v>
      </c>
    </row>
    <row r="956" spans="1:4" x14ac:dyDescent="0.25">
      <c r="A956" s="19">
        <v>0</v>
      </c>
      <c r="B956" s="19">
        <v>172.063425925926</v>
      </c>
      <c r="C956" s="19">
        <v>47.108908690265977</v>
      </c>
      <c r="D956" s="19">
        <v>4.6395244547001689E-3</v>
      </c>
    </row>
    <row r="957" spans="1:4" x14ac:dyDescent="0.25">
      <c r="A957" s="19">
        <v>0</v>
      </c>
      <c r="B957" s="19">
        <v>158.44861111111109</v>
      </c>
      <c r="C957" s="19">
        <v>25.16026424275757</v>
      </c>
      <c r="D957" s="19">
        <v>4.7069820179555114E-3</v>
      </c>
    </row>
    <row r="958" spans="1:4" x14ac:dyDescent="0.25">
      <c r="A958" s="19">
        <v>0</v>
      </c>
      <c r="B958" s="19">
        <v>107.0634259259259</v>
      </c>
      <c r="C958" s="19">
        <v>19.028874044680219</v>
      </c>
      <c r="D958" s="19">
        <v>4.7228997365029533E-3</v>
      </c>
    </row>
    <row r="959" spans="1:4" x14ac:dyDescent="0.25">
      <c r="A959" s="19">
        <v>0</v>
      </c>
      <c r="B959" s="19">
        <v>125.3180555555555</v>
      </c>
      <c r="C959" s="19">
        <v>29.43237769942462</v>
      </c>
      <c r="D959" s="19">
        <v>4.707468856330152E-3</v>
      </c>
    </row>
    <row r="960" spans="1:4" x14ac:dyDescent="0.25">
      <c r="A960" s="19">
        <v>0</v>
      </c>
      <c r="B960" s="19">
        <v>164.90925925925919</v>
      </c>
      <c r="C960" s="19">
        <v>23.461574954842131</v>
      </c>
      <c r="D960" s="19">
        <v>3.5094055873554318E-3</v>
      </c>
    </row>
    <row r="961" spans="1:4" x14ac:dyDescent="0.25">
      <c r="A961" s="19">
        <v>0</v>
      </c>
      <c r="B961" s="19">
        <v>373.05701754385967</v>
      </c>
      <c r="C961" s="19">
        <v>75.815221746126795</v>
      </c>
      <c r="D961" s="19">
        <v>4.379908086280351E-3</v>
      </c>
    </row>
    <row r="962" spans="1:4" x14ac:dyDescent="0.25">
      <c r="A962" s="19">
        <v>0</v>
      </c>
      <c r="B962" s="19">
        <v>456.3624999999999</v>
      </c>
      <c r="C962" s="19">
        <v>33.105099549315952</v>
      </c>
      <c r="D962" s="19">
        <v>4.4750173155897952E-3</v>
      </c>
    </row>
    <row r="963" spans="1:4" x14ac:dyDescent="0.25">
      <c r="A963" s="19">
        <v>0</v>
      </c>
      <c r="B963" s="19">
        <v>360.60370370370379</v>
      </c>
      <c r="C963" s="19">
        <v>70.000439850256299</v>
      </c>
      <c r="D963" s="19">
        <v>4.6876156560034963E-3</v>
      </c>
    </row>
    <row r="964" spans="1:4" x14ac:dyDescent="0.25">
      <c r="A964" s="19">
        <v>0</v>
      </c>
      <c r="B964" s="19">
        <v>353.24863731656188</v>
      </c>
      <c r="C964" s="19">
        <v>51.797658966035421</v>
      </c>
      <c r="D964" s="19">
        <v>4.606473383109491E-3</v>
      </c>
    </row>
    <row r="965" spans="1:4" x14ac:dyDescent="0.25">
      <c r="A965" s="19">
        <v>0</v>
      </c>
      <c r="B965" s="19">
        <v>261.17037037037039</v>
      </c>
      <c r="C965" s="19">
        <v>80.347882204000086</v>
      </c>
      <c r="D965" s="19">
        <v>4.6514209369096183E-3</v>
      </c>
    </row>
    <row r="966" spans="1:4" x14ac:dyDescent="0.25">
      <c r="A966" s="19">
        <v>0</v>
      </c>
      <c r="B966" s="19">
        <v>245.42083333333329</v>
      </c>
      <c r="C966" s="19">
        <v>27.353797265933139</v>
      </c>
      <c r="D966" s="19">
        <v>2.518656237061026E-3</v>
      </c>
    </row>
    <row r="967" spans="1:4" x14ac:dyDescent="0.25">
      <c r="A967" s="19">
        <v>0</v>
      </c>
      <c r="B967" s="19">
        <v>280.78165374677002</v>
      </c>
      <c r="C967" s="19">
        <v>44.083391131817002</v>
      </c>
      <c r="D967" s="19">
        <v>4.6239263941810181E-3</v>
      </c>
    </row>
    <row r="968" spans="1:4" x14ac:dyDescent="0.25">
      <c r="A968" s="19">
        <v>0</v>
      </c>
      <c r="B968" s="19">
        <v>259.46249999999992</v>
      </c>
      <c r="C968" s="19">
        <v>32.406390332229627</v>
      </c>
      <c r="D968" s="19">
        <v>4.6675107905267566E-3</v>
      </c>
    </row>
    <row r="969" spans="1:4" x14ac:dyDescent="0.25">
      <c r="A969" s="19">
        <v>0</v>
      </c>
      <c r="B969" s="19">
        <v>152.23888888888891</v>
      </c>
      <c r="C969" s="19">
        <v>35.802885019131239</v>
      </c>
      <c r="D969" s="19">
        <v>4.56381714196638E-3</v>
      </c>
    </row>
    <row r="970" spans="1:4" x14ac:dyDescent="0.25">
      <c r="A970" s="19">
        <v>0</v>
      </c>
      <c r="B970" s="19">
        <v>178.0787037037037</v>
      </c>
      <c r="C970" s="19">
        <v>27.86164410411941</v>
      </c>
      <c r="D970" s="19">
        <v>4.5449945205004146E-3</v>
      </c>
    </row>
    <row r="971" spans="1:4" x14ac:dyDescent="0.25">
      <c r="A971" s="19">
        <v>0</v>
      </c>
      <c r="B971" s="19">
        <v>144.85740740740741</v>
      </c>
      <c r="C971" s="19">
        <v>27.48254100305218</v>
      </c>
      <c r="D971" s="19">
        <v>4.4719376576876479E-3</v>
      </c>
    </row>
    <row r="972" spans="1:4" x14ac:dyDescent="0.25">
      <c r="A972" s="19">
        <v>0</v>
      </c>
      <c r="B972" s="19">
        <v>163.675462962963</v>
      </c>
      <c r="C972" s="19">
        <v>28.11918012187428</v>
      </c>
      <c r="D972" s="19">
        <v>4.5128378289170292E-3</v>
      </c>
    </row>
    <row r="973" spans="1:4" x14ac:dyDescent="0.25">
      <c r="A973" s="19">
        <v>0</v>
      </c>
      <c r="B973" s="19">
        <v>239.37222222222221</v>
      </c>
      <c r="C973" s="19">
        <v>36.832975500642434</v>
      </c>
      <c r="D973" s="19">
        <v>4.3519673578976846E-3</v>
      </c>
    </row>
    <row r="974" spans="1:4" x14ac:dyDescent="0.25">
      <c r="A974" s="19">
        <v>0</v>
      </c>
      <c r="B974" s="19">
        <v>246.1134259259259</v>
      </c>
      <c r="C974" s="19">
        <v>36.53193762604986</v>
      </c>
      <c r="D974" s="19">
        <v>4.5138340410688501E-3</v>
      </c>
    </row>
    <row r="975" spans="1:4" x14ac:dyDescent="0.25">
      <c r="A975" s="19">
        <v>0</v>
      </c>
      <c r="B975" s="19">
        <v>188.09398148148151</v>
      </c>
      <c r="C975" s="19">
        <v>32.987229471404603</v>
      </c>
      <c r="D975" s="19">
        <v>4.5147027246007724E-3</v>
      </c>
    </row>
    <row r="976" spans="1:4" x14ac:dyDescent="0.25">
      <c r="A976" s="19">
        <v>0</v>
      </c>
      <c r="B976" s="19">
        <v>307.8675925925927</v>
      </c>
      <c r="C976" s="19">
        <v>36.010143377743503</v>
      </c>
      <c r="D976" s="19">
        <v>4.4367695073120666E-3</v>
      </c>
    </row>
    <row r="977" spans="1:4" x14ac:dyDescent="0.25">
      <c r="A977" s="19">
        <v>0</v>
      </c>
      <c r="B977" s="19">
        <v>189.07129629629631</v>
      </c>
      <c r="C977" s="19">
        <v>28.237085253415991</v>
      </c>
      <c r="D977" s="19">
        <v>4.3993098407028447E-3</v>
      </c>
    </row>
    <row r="978" spans="1:4" x14ac:dyDescent="0.25">
      <c r="A978" s="19">
        <v>0</v>
      </c>
      <c r="B978" s="19">
        <v>209.449537037037</v>
      </c>
      <c r="C978" s="19">
        <v>28.677597972504429</v>
      </c>
      <c r="D978" s="19">
        <v>4.5686331694155726E-3</v>
      </c>
    </row>
    <row r="979" spans="1:4" x14ac:dyDescent="0.25">
      <c r="A979" s="19">
        <v>0</v>
      </c>
      <c r="B979" s="19">
        <v>180.1675925925926</v>
      </c>
      <c r="C979" s="19">
        <v>33.12804196824731</v>
      </c>
      <c r="D979" s="19">
        <v>4.2804474384334958E-3</v>
      </c>
    </row>
    <row r="980" spans="1:4" x14ac:dyDescent="0.25">
      <c r="A980" s="19">
        <v>0</v>
      </c>
      <c r="B980" s="19">
        <v>212.6328703703704</v>
      </c>
      <c r="C980" s="19">
        <v>29.306766345517151</v>
      </c>
      <c r="D980" s="19">
        <v>4.5036215453109476E-3</v>
      </c>
    </row>
    <row r="981" spans="1:4" x14ac:dyDescent="0.25">
      <c r="A981" s="19">
        <v>0</v>
      </c>
      <c r="B981" s="19">
        <v>180.71018518518511</v>
      </c>
      <c r="C981" s="19">
        <v>26.693004725212919</v>
      </c>
      <c r="D981" s="19">
        <v>4.6162130124884852E-3</v>
      </c>
    </row>
    <row r="982" spans="1:4" x14ac:dyDescent="0.25">
      <c r="A982" s="19">
        <v>0</v>
      </c>
      <c r="B982" s="19">
        <v>146.42361111111109</v>
      </c>
      <c r="C982" s="19">
        <v>25.835404705358211</v>
      </c>
      <c r="D982" s="19">
        <v>4.3988294727094054E-3</v>
      </c>
    </row>
    <row r="983" spans="1:4" x14ac:dyDescent="0.25">
      <c r="A983" s="19">
        <v>0</v>
      </c>
      <c r="B983" s="19">
        <v>212.2564814814815</v>
      </c>
      <c r="C983" s="19">
        <v>31.435535551348991</v>
      </c>
      <c r="D983" s="19">
        <v>4.5115815380117703E-3</v>
      </c>
    </row>
    <row r="984" spans="1:4" x14ac:dyDescent="0.25">
      <c r="A984" s="19">
        <v>0</v>
      </c>
      <c r="B984" s="19">
        <v>217.7</v>
      </c>
      <c r="C984" s="19">
        <v>47.665346644563108</v>
      </c>
      <c r="D984" s="19">
        <v>4.5745627763740908E-3</v>
      </c>
    </row>
    <row r="985" spans="1:4" x14ac:dyDescent="0.25">
      <c r="A985" s="19">
        <v>0</v>
      </c>
      <c r="B985" s="19">
        <v>148.94351851851849</v>
      </c>
      <c r="C985" s="19">
        <v>34.450703784522076</v>
      </c>
      <c r="D985" s="19">
        <v>4.5535739702961039E-3</v>
      </c>
    </row>
    <row r="986" spans="1:4" x14ac:dyDescent="0.25">
      <c r="A986" s="19">
        <v>0</v>
      </c>
      <c r="B986" s="19">
        <v>247.47499999999999</v>
      </c>
      <c r="C986" s="19">
        <v>40.453435938260817</v>
      </c>
      <c r="D986" s="19">
        <v>4.5553239494749804E-3</v>
      </c>
    </row>
    <row r="987" spans="1:4" x14ac:dyDescent="0.25">
      <c r="A987" s="19">
        <v>0</v>
      </c>
      <c r="B987" s="19">
        <v>174.4981481481482</v>
      </c>
      <c r="C987" s="19">
        <v>30.942534591034011</v>
      </c>
      <c r="D987" s="19">
        <v>4.43771550093712E-3</v>
      </c>
    </row>
    <row r="988" spans="1:4" x14ac:dyDescent="0.25">
      <c r="A988" s="19">
        <v>0</v>
      </c>
      <c r="B988" s="19">
        <v>197.91574074074069</v>
      </c>
      <c r="C988" s="19">
        <v>35.142709941312233</v>
      </c>
      <c r="D988" s="19">
        <v>4.4761441993798924E-3</v>
      </c>
    </row>
    <row r="989" spans="1:4" x14ac:dyDescent="0.25">
      <c r="A989" s="19">
        <v>0</v>
      </c>
      <c r="B989" s="19">
        <v>238.49814814814809</v>
      </c>
      <c r="C989" s="19">
        <v>37.537027243191893</v>
      </c>
      <c r="D989" s="19">
        <v>4.4690082290403674E-3</v>
      </c>
    </row>
    <row r="990" spans="1:4" x14ac:dyDescent="0.25">
      <c r="A990" s="19">
        <v>0</v>
      </c>
      <c r="B990" s="19">
        <v>213.1087962962963</v>
      </c>
      <c r="C990" s="19">
        <v>34.570505500140918</v>
      </c>
      <c r="D990" s="19">
        <v>4.6225648667554678E-3</v>
      </c>
    </row>
    <row r="991" spans="1:4" x14ac:dyDescent="0.25">
      <c r="A991" s="19">
        <v>0</v>
      </c>
      <c r="B991" s="19">
        <v>184.35324074074069</v>
      </c>
      <c r="C991" s="19">
        <v>24.310150043873161</v>
      </c>
      <c r="D991" s="19">
        <v>3.612221259748851E-3</v>
      </c>
    </row>
    <row r="992" spans="1:4" x14ac:dyDescent="0.25">
      <c r="A992" s="19">
        <v>0</v>
      </c>
      <c r="B992" s="19">
        <v>54.00648148148148</v>
      </c>
      <c r="C992" s="19">
        <v>10.375458097917299</v>
      </c>
      <c r="D992" s="19">
        <v>4.33931510614437E-3</v>
      </c>
    </row>
    <row r="993" spans="1:4" x14ac:dyDescent="0.25">
      <c r="A993" s="19">
        <v>0</v>
      </c>
      <c r="B993" s="19">
        <v>382.31620370370371</v>
      </c>
      <c r="C993" s="19">
        <v>38.404588441468007</v>
      </c>
      <c r="D993" s="19">
        <v>4.3721374341555456E-3</v>
      </c>
    </row>
    <row r="994" spans="1:4" x14ac:dyDescent="0.25">
      <c r="A994" s="19">
        <v>0</v>
      </c>
      <c r="B994" s="19">
        <v>181.4226851851852</v>
      </c>
      <c r="C994" s="19">
        <v>40.218389869502779</v>
      </c>
      <c r="D994" s="19">
        <v>4.4934237399785982E-3</v>
      </c>
    </row>
    <row r="995" spans="1:4" x14ac:dyDescent="0.25">
      <c r="A995" s="19">
        <v>0</v>
      </c>
      <c r="B995" s="19">
        <v>318.76064814814822</v>
      </c>
      <c r="C995" s="19">
        <v>34.598685760631078</v>
      </c>
      <c r="D995" s="19">
        <v>4.4105877721079727E-3</v>
      </c>
    </row>
    <row r="996" spans="1:4" x14ac:dyDescent="0.25">
      <c r="A996" s="19">
        <v>0</v>
      </c>
      <c r="B996" s="19">
        <v>270.96435185185192</v>
      </c>
      <c r="C996" s="19">
        <v>32.671573925559727</v>
      </c>
      <c r="D996" s="19">
        <v>4.3760925136501049E-3</v>
      </c>
    </row>
    <row r="997" spans="1:4" x14ac:dyDescent="0.25">
      <c r="A997" s="19">
        <v>0</v>
      </c>
      <c r="B997" s="19">
        <v>104.737037037037</v>
      </c>
      <c r="C997" s="19">
        <v>15.59829427892951</v>
      </c>
      <c r="D997" s="19">
        <v>4.5037450246189414E-3</v>
      </c>
    </row>
    <row r="998" spans="1:4" x14ac:dyDescent="0.25">
      <c r="A998" s="19">
        <v>0</v>
      </c>
      <c r="B998" s="19">
        <v>222.91296296296301</v>
      </c>
      <c r="C998" s="19">
        <v>27.709602426982158</v>
      </c>
      <c r="D998" s="19">
        <v>4.5923686184806091E-3</v>
      </c>
    </row>
    <row r="999" spans="1:4" x14ac:dyDescent="0.25">
      <c r="A999" s="19">
        <v>0</v>
      </c>
      <c r="B999" s="19">
        <v>144.6810185185185</v>
      </c>
      <c r="C999" s="19">
        <v>28.78765712535975</v>
      </c>
      <c r="D999" s="19">
        <v>3.1016992881235991E-3</v>
      </c>
    </row>
    <row r="1000" spans="1:4" x14ac:dyDescent="0.25">
      <c r="A1000" s="19">
        <v>0</v>
      </c>
      <c r="B1000" s="19">
        <v>197.67396351575459</v>
      </c>
      <c r="C1000" s="19">
        <v>46.096215220488972</v>
      </c>
      <c r="D1000" s="19">
        <v>3.1330285268258299E-3</v>
      </c>
    </row>
    <row r="1001" spans="1:4" x14ac:dyDescent="0.25">
      <c r="A1001" s="19">
        <v>0</v>
      </c>
      <c r="B1001" s="19">
        <v>200.35024875621889</v>
      </c>
      <c r="C1001" s="19">
        <v>71.002361114796912</v>
      </c>
      <c r="D1001" s="19">
        <v>5.0081302225715224E-3</v>
      </c>
    </row>
    <row r="1002" spans="1:4" x14ac:dyDescent="0.25">
      <c r="A1002" s="19">
        <v>0</v>
      </c>
      <c r="B1002" s="19">
        <v>576.8680555555552</v>
      </c>
      <c r="C1002" s="19">
        <v>85.170312771414302</v>
      </c>
      <c r="D1002" s="19">
        <v>4.7484468803265121E-3</v>
      </c>
    </row>
    <row r="1003" spans="1:4" x14ac:dyDescent="0.25">
      <c r="A1003" s="19">
        <v>0</v>
      </c>
      <c r="B1003" s="19">
        <v>91.839814814814815</v>
      </c>
      <c r="C1003" s="19">
        <v>33.023214322333082</v>
      </c>
      <c r="D1003" s="19">
        <v>4.6715643964736157E-3</v>
      </c>
    </row>
    <row r="1004" spans="1:4" x14ac:dyDescent="0.25">
      <c r="A1004" s="19">
        <v>0</v>
      </c>
      <c r="B1004" s="19">
        <v>545.50324074074069</v>
      </c>
      <c r="C1004" s="19">
        <v>36.139632909208999</v>
      </c>
      <c r="D1004" s="19">
        <v>4.6491056750977032E-3</v>
      </c>
    </row>
    <row r="1005" spans="1:4" x14ac:dyDescent="0.25">
      <c r="A1005" s="19">
        <v>0</v>
      </c>
      <c r="B1005" s="19">
        <v>128.55000000000001</v>
      </c>
      <c r="C1005" s="19">
        <v>14.61644847171419</v>
      </c>
      <c r="D1005" s="19">
        <v>4.4953184353279984E-3</v>
      </c>
    </row>
    <row r="1006" spans="1:4" x14ac:dyDescent="0.25">
      <c r="A1006" s="19">
        <v>0</v>
      </c>
      <c r="B1006" s="19">
        <v>355.80231481481479</v>
      </c>
      <c r="C1006" s="19">
        <v>33.61577610591165</v>
      </c>
      <c r="D1006" s="19">
        <v>2.634449813902822E-3</v>
      </c>
    </row>
    <row r="1007" spans="1:4" x14ac:dyDescent="0.25">
      <c r="A1007" s="19">
        <v>0</v>
      </c>
      <c r="B1007" s="19">
        <v>246.94805890227579</v>
      </c>
      <c r="C1007" s="19">
        <v>39.179981398526863</v>
      </c>
      <c r="D1007" s="19">
        <v>4.4951527239362361E-3</v>
      </c>
    </row>
    <row r="1008" spans="1:4" x14ac:dyDescent="0.25">
      <c r="A1008" s="19">
        <v>0</v>
      </c>
      <c r="B1008" s="19">
        <v>339.88749999999999</v>
      </c>
      <c r="C1008" s="19">
        <v>35.739736486785617</v>
      </c>
      <c r="D1008" s="19">
        <v>4.6491851309734752E-3</v>
      </c>
    </row>
    <row r="1009" spans="1:4" x14ac:dyDescent="0.25">
      <c r="A1009" s="19">
        <v>0</v>
      </c>
      <c r="B1009" s="19">
        <v>61.517129629629622</v>
      </c>
      <c r="C1009" s="19">
        <v>13.41550060556003</v>
      </c>
      <c r="D1009" s="19">
        <v>4.7848763171915174E-3</v>
      </c>
    </row>
    <row r="1010" spans="1:4" x14ac:dyDescent="0.25">
      <c r="A1010" s="19">
        <v>0</v>
      </c>
      <c r="B1010" s="19">
        <v>56.876851851851853</v>
      </c>
      <c r="C1010" s="19">
        <v>11.73681615191871</v>
      </c>
      <c r="D1010" s="19">
        <v>4.671875607838329E-3</v>
      </c>
    </row>
    <row r="1011" spans="1:4" x14ac:dyDescent="0.25">
      <c r="A1011" s="19">
        <v>0</v>
      </c>
      <c r="B1011" s="19">
        <v>42.677314814814807</v>
      </c>
      <c r="C1011" s="19">
        <v>9.3909709145691629</v>
      </c>
      <c r="D1011" s="19">
        <v>4.8470308603873972E-3</v>
      </c>
    </row>
    <row r="1012" spans="1:4" x14ac:dyDescent="0.25">
      <c r="A1012" s="19">
        <v>0</v>
      </c>
      <c r="B1012" s="19">
        <v>36.181481481481477</v>
      </c>
      <c r="C1012" s="19">
        <v>8.32623590126423</v>
      </c>
      <c r="D1012" s="19">
        <v>4.7535481731239811E-3</v>
      </c>
    </row>
    <row r="1013" spans="1:4" x14ac:dyDescent="0.25">
      <c r="A1013" s="19">
        <v>0</v>
      </c>
      <c r="B1013" s="19">
        <v>51.946296296296303</v>
      </c>
      <c r="C1013" s="19">
        <v>11.75437451666571</v>
      </c>
      <c r="D1013" s="19">
        <v>4.764647122491316E-3</v>
      </c>
    </row>
    <row r="1014" spans="1:4" x14ac:dyDescent="0.25">
      <c r="A1014" s="19">
        <v>0</v>
      </c>
      <c r="B1014" s="19">
        <v>62.018055555555563</v>
      </c>
      <c r="C1014" s="19">
        <v>13.90527760955578</v>
      </c>
      <c r="D1014" s="19">
        <v>4.4432689686545162E-3</v>
      </c>
    </row>
    <row r="1015" spans="1:4" x14ac:dyDescent="0.25">
      <c r="A1015" s="19">
        <v>0</v>
      </c>
      <c r="B1015" s="19">
        <v>67.235243055555543</v>
      </c>
      <c r="C1015" s="19">
        <v>12.19661326837781</v>
      </c>
      <c r="D1015" s="19">
        <v>4.6034828849039139E-3</v>
      </c>
    </row>
    <row r="1016" spans="1:4" x14ac:dyDescent="0.25">
      <c r="A1016" s="19">
        <v>0</v>
      </c>
      <c r="B1016" s="19">
        <v>242.22546296296289</v>
      </c>
      <c r="C1016" s="19">
        <v>20.296564216321919</v>
      </c>
      <c r="D1016" s="19">
        <v>4.6738854745630894E-3</v>
      </c>
    </row>
    <row r="1017" spans="1:4" x14ac:dyDescent="0.25">
      <c r="A1017" s="19">
        <v>0</v>
      </c>
      <c r="B1017" s="19">
        <v>51.007407407407399</v>
      </c>
      <c r="C1017" s="19">
        <v>12.2568160202476</v>
      </c>
      <c r="D1017" s="19">
        <v>4.7976394650991443E-3</v>
      </c>
    </row>
    <row r="1018" spans="1:4" x14ac:dyDescent="0.25">
      <c r="A1018" s="19">
        <v>0</v>
      </c>
      <c r="B1018" s="19">
        <v>60.928703703703697</v>
      </c>
      <c r="C1018" s="19">
        <v>12.90946503305282</v>
      </c>
      <c r="D1018" s="19">
        <v>4.790749554409052E-3</v>
      </c>
    </row>
    <row r="1019" spans="1:4" x14ac:dyDescent="0.25">
      <c r="A1019" s="19">
        <v>0</v>
      </c>
      <c r="B1019" s="19">
        <v>66.213888888888889</v>
      </c>
      <c r="C1019" s="19">
        <v>12.00694229955292</v>
      </c>
      <c r="D1019" s="19">
        <v>4.7660095680316884E-3</v>
      </c>
    </row>
    <row r="1020" spans="1:4" x14ac:dyDescent="0.25">
      <c r="A1020" s="19">
        <v>0</v>
      </c>
      <c r="B1020" s="19">
        <v>55.370370370370367</v>
      </c>
      <c r="C1020" s="19">
        <v>11.893127393837551</v>
      </c>
      <c r="D1020" s="19">
        <v>4.7059641887812267E-3</v>
      </c>
    </row>
    <row r="1021" spans="1:4" x14ac:dyDescent="0.25">
      <c r="A1021" s="19">
        <v>0</v>
      </c>
      <c r="B1021" s="19">
        <v>58.931018518518528</v>
      </c>
      <c r="C1021" s="19">
        <v>11.867592323217099</v>
      </c>
      <c r="D1021" s="19">
        <v>4.7415987868817001E-3</v>
      </c>
    </row>
    <row r="1022" spans="1:4" x14ac:dyDescent="0.25">
      <c r="A1022" s="19">
        <v>0</v>
      </c>
      <c r="B1022" s="19">
        <v>58.875462962962963</v>
      </c>
      <c r="C1022" s="19">
        <v>12.95110158274832</v>
      </c>
      <c r="D1022" s="19">
        <v>4.74504221758279E-3</v>
      </c>
    </row>
    <row r="1023" spans="1:4" x14ac:dyDescent="0.25">
      <c r="A1023" s="19">
        <v>0</v>
      </c>
      <c r="B1023" s="19">
        <v>68.587500000000006</v>
      </c>
      <c r="C1023" s="19">
        <v>13.97922013518097</v>
      </c>
      <c r="D1023" s="19">
        <v>4.75435465523639E-3</v>
      </c>
    </row>
    <row r="1024" spans="1:4" x14ac:dyDescent="0.25">
      <c r="A1024" s="19">
        <v>0</v>
      </c>
      <c r="B1024" s="19">
        <v>58.038888888888891</v>
      </c>
      <c r="C1024" s="19">
        <v>13.981692727855931</v>
      </c>
      <c r="D1024" s="19">
        <v>4.8133171808533194E-3</v>
      </c>
    </row>
    <row r="1025" spans="1:4" x14ac:dyDescent="0.25">
      <c r="A1025" s="19">
        <v>0</v>
      </c>
      <c r="B1025" s="19">
        <v>86.174537037037027</v>
      </c>
      <c r="C1025" s="19">
        <v>18.287855117254662</v>
      </c>
      <c r="D1025" s="19">
        <v>4.4969427158600044E-3</v>
      </c>
    </row>
    <row r="1026" spans="1:4" x14ac:dyDescent="0.25">
      <c r="A1026" s="19">
        <v>0</v>
      </c>
      <c r="B1026" s="19">
        <v>76.262586805555543</v>
      </c>
      <c r="C1026" s="19">
        <v>22.789587326319811</v>
      </c>
      <c r="D1026" s="19">
        <v>4.6605604364941587E-3</v>
      </c>
    </row>
    <row r="1027" spans="1:4" x14ac:dyDescent="0.25">
      <c r="A1027" s="19">
        <v>0</v>
      </c>
      <c r="B1027" s="19">
        <v>223.11527777777781</v>
      </c>
      <c r="C1027" s="19">
        <v>27.47406979019938</v>
      </c>
      <c r="D1027" s="19">
        <v>4.473344820458248E-3</v>
      </c>
    </row>
    <row r="1028" spans="1:4" x14ac:dyDescent="0.25">
      <c r="A1028" s="19">
        <v>0</v>
      </c>
      <c r="B1028" s="19">
        <v>66.601851851851833</v>
      </c>
      <c r="C1028" s="19">
        <v>24.601574655904489</v>
      </c>
      <c r="D1028" s="19">
        <v>4.4705876540363709E-3</v>
      </c>
    </row>
    <row r="1029" spans="1:4" x14ac:dyDescent="0.25">
      <c r="A1029" s="19">
        <v>0</v>
      </c>
      <c r="B1029" s="19">
        <v>69.172685185185173</v>
      </c>
      <c r="C1029" s="19">
        <v>19.588332762215281</v>
      </c>
      <c r="D1029" s="19">
        <v>4.6160266740558949E-3</v>
      </c>
    </row>
    <row r="1030" spans="1:4" x14ac:dyDescent="0.25">
      <c r="A1030" s="19">
        <v>0</v>
      </c>
      <c r="B1030" s="19">
        <v>75.687499999999986</v>
      </c>
      <c r="C1030" s="19">
        <v>20.052579336781552</v>
      </c>
      <c r="D1030" s="19">
        <v>4.575671901367654E-3</v>
      </c>
    </row>
    <row r="1031" spans="1:4" x14ac:dyDescent="0.25">
      <c r="A1031" s="19">
        <v>0</v>
      </c>
      <c r="B1031" s="19">
        <v>48.896759259259248</v>
      </c>
      <c r="C1031" s="19">
        <v>21.487412653301892</v>
      </c>
      <c r="D1031" s="19">
        <v>4.5347605323448007E-3</v>
      </c>
    </row>
    <row r="1032" spans="1:4" x14ac:dyDescent="0.25">
      <c r="A1032" s="19">
        <v>0</v>
      </c>
      <c r="B1032" s="19">
        <v>53.231944444444437</v>
      </c>
      <c r="C1032" s="19">
        <v>17.063763384384359</v>
      </c>
      <c r="D1032" s="19">
        <v>4.4516596550210723E-3</v>
      </c>
    </row>
    <row r="1033" spans="1:4" x14ac:dyDescent="0.25">
      <c r="A1033" s="19">
        <v>0</v>
      </c>
      <c r="B1033" s="19">
        <v>642.83101851851848</v>
      </c>
      <c r="C1033" s="19">
        <v>37.327716995222247</v>
      </c>
      <c r="D1033" s="19">
        <v>4.4011328785989196E-3</v>
      </c>
    </row>
    <row r="1034" spans="1:4" x14ac:dyDescent="0.25">
      <c r="A1034" s="19">
        <v>0</v>
      </c>
      <c r="B1034" s="19">
        <v>508.12129629629641</v>
      </c>
      <c r="C1034" s="19">
        <v>38.121942376382187</v>
      </c>
      <c r="D1034" s="19">
        <v>4.5820309171550914E-3</v>
      </c>
    </row>
    <row r="1035" spans="1:4" x14ac:dyDescent="0.25">
      <c r="A1035" s="19">
        <v>0</v>
      </c>
      <c r="B1035" s="19">
        <v>130.7643518518519</v>
      </c>
      <c r="C1035" s="19">
        <v>40.047441869538382</v>
      </c>
      <c r="D1035" s="19">
        <v>4.6538230960501206E-3</v>
      </c>
    </row>
    <row r="1036" spans="1:4" x14ac:dyDescent="0.25">
      <c r="A1036" s="19">
        <v>0</v>
      </c>
      <c r="B1036" s="19">
        <v>1246.6337962962959</v>
      </c>
      <c r="C1036" s="19">
        <v>60.897236468003882</v>
      </c>
      <c r="D1036" s="19">
        <v>4.318332559496956E-3</v>
      </c>
    </row>
    <row r="1037" spans="1:4" x14ac:dyDescent="0.25">
      <c r="A1037" s="19">
        <v>0</v>
      </c>
      <c r="B1037" s="19">
        <v>263.86342592592592</v>
      </c>
      <c r="C1037" s="19">
        <v>30.54122233446903</v>
      </c>
      <c r="D1037" s="19">
        <v>4.4676232849917884E-3</v>
      </c>
    </row>
    <row r="1038" spans="1:4" x14ac:dyDescent="0.25">
      <c r="A1038" s="19">
        <v>0</v>
      </c>
      <c r="B1038" s="19">
        <v>102.8731481481481</v>
      </c>
      <c r="C1038" s="19">
        <v>19.74222657821808</v>
      </c>
      <c r="D1038" s="19">
        <v>3.0654577531066029E-3</v>
      </c>
    </row>
    <row r="1039" spans="1:4" x14ac:dyDescent="0.25">
      <c r="A1039" s="19">
        <v>0</v>
      </c>
      <c r="B1039" s="19">
        <v>75.68634920634922</v>
      </c>
      <c r="C1039" s="19">
        <v>33.010954221983432</v>
      </c>
      <c r="D1039" s="19">
        <v>2.2908463234387819E-3</v>
      </c>
    </row>
    <row r="1040" spans="1:4" x14ac:dyDescent="0.25">
      <c r="A1040" s="19">
        <v>0</v>
      </c>
      <c r="B1040" s="19">
        <v>66.387500000000017</v>
      </c>
      <c r="C1040" s="19">
        <v>39.164513584384324</v>
      </c>
      <c r="D1040" s="19">
        <v>4.6708602739861521E-3</v>
      </c>
    </row>
    <row r="1041" spans="1:4" x14ac:dyDescent="0.25">
      <c r="A1041" s="19">
        <v>0</v>
      </c>
      <c r="B1041" s="19">
        <v>236.24027777777781</v>
      </c>
      <c r="C1041" s="19">
        <v>44.169025760666088</v>
      </c>
      <c r="D1041" s="19">
        <v>4.6433285618402223E-3</v>
      </c>
    </row>
    <row r="1042" spans="1:4" x14ac:dyDescent="0.25">
      <c r="A1042" s="19">
        <v>0</v>
      </c>
      <c r="B1042" s="19">
        <v>122.5055555555556</v>
      </c>
      <c r="C1042" s="19">
        <v>35.520830962877369</v>
      </c>
      <c r="D1042" s="19">
        <v>4.7026534882289514E-3</v>
      </c>
    </row>
    <row r="1043" spans="1:4" x14ac:dyDescent="0.25">
      <c r="A1043" s="19">
        <v>0</v>
      </c>
      <c r="B1043" s="19">
        <v>98.955092592592607</v>
      </c>
      <c r="C1043" s="19">
        <v>26.262353425275879</v>
      </c>
      <c r="D1043" s="19">
        <v>4.7194787147214028E-3</v>
      </c>
    </row>
    <row r="1044" spans="1:4" x14ac:dyDescent="0.25">
      <c r="A1044" s="19">
        <v>0</v>
      </c>
      <c r="B1044" s="19">
        <v>113.07962962962959</v>
      </c>
      <c r="C1044" s="19">
        <v>22.935033915036549</v>
      </c>
      <c r="D1044" s="19">
        <v>4.6032947255787724E-3</v>
      </c>
    </row>
    <row r="1045" spans="1:4" x14ac:dyDescent="0.25">
      <c r="A1045" s="19">
        <v>0</v>
      </c>
      <c r="B1045" s="19">
        <v>135.57361111111109</v>
      </c>
      <c r="C1045" s="19">
        <v>25.45281261267662</v>
      </c>
      <c r="D1045" s="19">
        <v>4.7241225855126348E-3</v>
      </c>
    </row>
    <row r="1046" spans="1:4" x14ac:dyDescent="0.25">
      <c r="A1046" s="19">
        <v>0</v>
      </c>
      <c r="B1046" s="19">
        <v>197.82638888888891</v>
      </c>
      <c r="C1046" s="19">
        <v>19.205137357315241</v>
      </c>
      <c r="D1046" s="19">
        <v>5.0860396588192714E-3</v>
      </c>
    </row>
    <row r="1047" spans="1:4" x14ac:dyDescent="0.25">
      <c r="A1047" s="19">
        <v>0</v>
      </c>
      <c r="B1047" s="19">
        <v>261.95972222222213</v>
      </c>
      <c r="C1047" s="19">
        <v>55.755991906332618</v>
      </c>
      <c r="D1047" s="19">
        <v>4.6929954118052177E-3</v>
      </c>
    </row>
    <row r="1048" spans="1:4" x14ac:dyDescent="0.25">
      <c r="A1048" s="19">
        <v>0</v>
      </c>
      <c r="B1048" s="19">
        <v>251.03842592592591</v>
      </c>
      <c r="C1048" s="19">
        <v>19.52491457844344</v>
      </c>
      <c r="D1048" s="19">
        <v>2.364367931006142E-3</v>
      </c>
    </row>
    <row r="1049" spans="1:4" x14ac:dyDescent="0.25">
      <c r="A1049" s="19">
        <v>0</v>
      </c>
      <c r="B1049" s="19">
        <v>101.23357843137261</v>
      </c>
      <c r="C1049" s="19">
        <v>16.724937962011971</v>
      </c>
      <c r="D1049" s="19">
        <v>4.6640969820741359E-3</v>
      </c>
    </row>
    <row r="1050" spans="1:4" x14ac:dyDescent="0.25">
      <c r="A1050" s="19">
        <v>0</v>
      </c>
      <c r="B1050" s="19">
        <v>206.4046296296296</v>
      </c>
      <c r="C1050" s="19">
        <v>20.62924610840275</v>
      </c>
      <c r="D1050" s="19">
        <v>4.6071901270120222E-3</v>
      </c>
    </row>
    <row r="1051" spans="1:4" x14ac:dyDescent="0.25">
      <c r="A1051" s="19">
        <v>0</v>
      </c>
      <c r="B1051" s="19">
        <v>165.48379629629619</v>
      </c>
      <c r="C1051" s="19">
        <v>17.726917187214209</v>
      </c>
      <c r="D1051" s="19">
        <v>4.6997562982059003E-3</v>
      </c>
    </row>
    <row r="1052" spans="1:4" x14ac:dyDescent="0.25">
      <c r="A1052" s="19">
        <v>0</v>
      </c>
      <c r="B1052" s="19">
        <v>279.30416666666662</v>
      </c>
      <c r="C1052" s="19">
        <v>22.880889164794102</v>
      </c>
      <c r="D1052" s="19">
        <v>3.1357850192525339E-3</v>
      </c>
    </row>
    <row r="1053" spans="1:4" x14ac:dyDescent="0.25">
      <c r="A1053" s="19">
        <v>0</v>
      </c>
      <c r="B1053" s="19">
        <v>324.78017094017099</v>
      </c>
      <c r="C1053" s="19">
        <v>99.147741499577606</v>
      </c>
      <c r="D1053" s="19">
        <v>1.1816372437770241E-3</v>
      </c>
    </row>
    <row r="1054" spans="1:4" x14ac:dyDescent="0.25">
      <c r="A1054" s="19">
        <v>0</v>
      </c>
      <c r="B1054" s="19">
        <v>202.0045248868779</v>
      </c>
      <c r="C1054" s="19">
        <v>87.228020104043807</v>
      </c>
      <c r="D1054" s="19">
        <v>4.536476994275453E-3</v>
      </c>
    </row>
    <row r="1055" spans="1:4" x14ac:dyDescent="0.25">
      <c r="A1055" s="19">
        <v>0</v>
      </c>
      <c r="B1055" s="19">
        <v>236.51574074074071</v>
      </c>
      <c r="C1055" s="19">
        <v>32.627344896119453</v>
      </c>
      <c r="D1055" s="19">
        <v>4.4871737293945687E-3</v>
      </c>
    </row>
    <row r="1056" spans="1:4" x14ac:dyDescent="0.25">
      <c r="A1056" s="19">
        <v>0</v>
      </c>
      <c r="B1056" s="19">
        <v>485.4236111111112</v>
      </c>
      <c r="C1056" s="19">
        <v>38.763074546498039</v>
      </c>
      <c r="D1056" s="19">
        <v>4.4685622211744803E-3</v>
      </c>
    </row>
    <row r="1057" spans="1:4" x14ac:dyDescent="0.25">
      <c r="A1057" s="19">
        <v>0</v>
      </c>
      <c r="B1057" s="19">
        <v>278.27037037037042</v>
      </c>
      <c r="C1057" s="19">
        <v>55.356884011654039</v>
      </c>
      <c r="D1057" s="19">
        <v>4.3236916660983017E-3</v>
      </c>
    </row>
    <row r="1058" spans="1:4" x14ac:dyDescent="0.25">
      <c r="A1058" s="19">
        <v>0</v>
      </c>
      <c r="B1058" s="19">
        <v>175.58935185185189</v>
      </c>
      <c r="C1058" s="19">
        <v>36.915517575395917</v>
      </c>
      <c r="D1058" s="19">
        <v>4.4294056755632841E-3</v>
      </c>
    </row>
    <row r="1059" spans="1:4" x14ac:dyDescent="0.25">
      <c r="A1059" s="19">
        <v>0</v>
      </c>
      <c r="B1059" s="19">
        <v>189.10092592592591</v>
      </c>
      <c r="C1059" s="19">
        <v>31.19116305292242</v>
      </c>
      <c r="D1059" s="19">
        <v>4.4037283535687307E-3</v>
      </c>
    </row>
    <row r="1060" spans="1:4" x14ac:dyDescent="0.25">
      <c r="A1060" s="19">
        <v>0</v>
      </c>
      <c r="B1060" s="19">
        <v>212.92638888888891</v>
      </c>
      <c r="C1060" s="19">
        <v>45.255774965141569</v>
      </c>
      <c r="D1060" s="19">
        <v>4.4965079299389716E-3</v>
      </c>
    </row>
    <row r="1061" spans="1:4" x14ac:dyDescent="0.25">
      <c r="A1061" s="19">
        <v>0</v>
      </c>
      <c r="B1061" s="19">
        <v>854.69490740740753</v>
      </c>
      <c r="C1061" s="19">
        <v>51.847740015192919</v>
      </c>
      <c r="D1061" s="19">
        <v>4.6306334194717476E-3</v>
      </c>
    </row>
    <row r="1062" spans="1:4" x14ac:dyDescent="0.25">
      <c r="A1062" s="19">
        <v>0</v>
      </c>
      <c r="B1062" s="19">
        <v>150.06342592592591</v>
      </c>
      <c r="C1062" s="19">
        <v>28.910660838588999</v>
      </c>
      <c r="D1062" s="19">
        <v>4.5785327328454672E-3</v>
      </c>
    </row>
    <row r="1063" spans="1:4" x14ac:dyDescent="0.25">
      <c r="A1063" s="19">
        <v>0</v>
      </c>
      <c r="B1063" s="19">
        <v>203.1481481481481</v>
      </c>
      <c r="C1063" s="19">
        <v>25.53860754710448</v>
      </c>
      <c r="D1063" s="19">
        <v>4.6371211512434346E-3</v>
      </c>
    </row>
    <row r="1064" spans="1:4" x14ac:dyDescent="0.25">
      <c r="A1064" s="19">
        <v>0</v>
      </c>
      <c r="B1064" s="19">
        <v>146.03333333333339</v>
      </c>
      <c r="C1064" s="19">
        <v>33.082875270100658</v>
      </c>
      <c r="D1064" s="19">
        <v>4.2611732815571344E-3</v>
      </c>
    </row>
    <row r="1065" spans="1:4" x14ac:dyDescent="0.25">
      <c r="A1065" s="19">
        <v>0</v>
      </c>
      <c r="B1065" s="19">
        <v>131.18194444444441</v>
      </c>
      <c r="C1065" s="19">
        <v>41.594104386588477</v>
      </c>
      <c r="D1065" s="19">
        <v>4.2749338082210949E-3</v>
      </c>
    </row>
    <row r="1066" spans="1:4" x14ac:dyDescent="0.25">
      <c r="A1066" s="19">
        <v>0</v>
      </c>
      <c r="B1066" s="19">
        <v>72.248148148148147</v>
      </c>
      <c r="C1066" s="19">
        <v>10.61695133227917</v>
      </c>
      <c r="D1066" s="19">
        <v>4.5197065298276124E-3</v>
      </c>
    </row>
    <row r="1067" spans="1:4" x14ac:dyDescent="0.25">
      <c r="A1067" s="19">
        <v>0</v>
      </c>
      <c r="B1067" s="19">
        <v>138.60833333333329</v>
      </c>
      <c r="C1067" s="19">
        <v>27.976637668413009</v>
      </c>
      <c r="D1067" s="19">
        <v>4.3383433769331016E-3</v>
      </c>
    </row>
    <row r="1068" spans="1:4" x14ac:dyDescent="0.25">
      <c r="A1068" s="19">
        <v>0</v>
      </c>
      <c r="B1068" s="19">
        <v>177.68564814814809</v>
      </c>
      <c r="C1068" s="19">
        <v>30.61784272021686</v>
      </c>
      <c r="D1068" s="19">
        <v>4.5830326781130361E-3</v>
      </c>
    </row>
    <row r="1069" spans="1:4" x14ac:dyDescent="0.25">
      <c r="A1069" s="19">
        <v>0</v>
      </c>
      <c r="B1069" s="19">
        <v>133.2231481481482</v>
      </c>
      <c r="C1069" s="19">
        <v>26.735572305582622</v>
      </c>
      <c r="D1069" s="19">
        <v>4.6237553014432387E-3</v>
      </c>
    </row>
    <row r="1070" spans="1:4" x14ac:dyDescent="0.25">
      <c r="A1070" s="19">
        <v>0</v>
      </c>
      <c r="B1070" s="19">
        <v>141.4837962962963</v>
      </c>
      <c r="C1070" s="19">
        <v>32.671902355997702</v>
      </c>
      <c r="D1070" s="19">
        <v>4.8635864414438438E-3</v>
      </c>
    </row>
    <row r="1071" spans="1:4" x14ac:dyDescent="0.25">
      <c r="A1071" s="19">
        <v>0</v>
      </c>
      <c r="B1071" s="19">
        <v>132.19490740740741</v>
      </c>
      <c r="C1071" s="19">
        <v>21.207570274332909</v>
      </c>
      <c r="D1071" s="19">
        <v>4.6671486210658943E-3</v>
      </c>
    </row>
    <row r="1072" spans="1:4" x14ac:dyDescent="0.25">
      <c r="A1072" s="19">
        <v>0</v>
      </c>
      <c r="B1072" s="19">
        <v>80.486574074074056</v>
      </c>
      <c r="C1072" s="19">
        <v>19.28932041146706</v>
      </c>
      <c r="D1072" s="19">
        <v>4.4545870551502232E-3</v>
      </c>
    </row>
    <row r="1073" spans="1:4" x14ac:dyDescent="0.25">
      <c r="A1073" s="19">
        <v>0</v>
      </c>
      <c r="B1073" s="19">
        <v>244.91527777777779</v>
      </c>
      <c r="C1073" s="19">
        <v>36.726446538713837</v>
      </c>
      <c r="D1073" s="19">
        <v>4.6496034170048382E-3</v>
      </c>
    </row>
    <row r="1074" spans="1:4" x14ac:dyDescent="0.25">
      <c r="A1074" s="19">
        <v>0</v>
      </c>
      <c r="B1074" s="19">
        <v>133.137037037037</v>
      </c>
      <c r="C1074" s="19">
        <v>21.395192217558009</v>
      </c>
      <c r="D1074" s="19">
        <v>4.8174663700601781E-3</v>
      </c>
    </row>
    <row r="1075" spans="1:4" x14ac:dyDescent="0.25">
      <c r="A1075" s="19">
        <v>0</v>
      </c>
      <c r="B1075" s="19">
        <v>89.754629629629619</v>
      </c>
      <c r="C1075" s="19">
        <v>20.137568382639191</v>
      </c>
      <c r="D1075" s="19">
        <v>4.7474874930946076E-3</v>
      </c>
    </row>
    <row r="1076" spans="1:4" x14ac:dyDescent="0.25">
      <c r="A1076" s="19">
        <v>0</v>
      </c>
      <c r="B1076" s="19">
        <v>61.825462962962959</v>
      </c>
      <c r="C1076" s="19">
        <v>16.285144179624339</v>
      </c>
      <c r="D1076" s="19">
        <v>4.6393556736082876E-3</v>
      </c>
    </row>
    <row r="1077" spans="1:4" x14ac:dyDescent="0.25">
      <c r="A1077" s="19">
        <v>0</v>
      </c>
      <c r="B1077" s="19">
        <v>121.8310185185185</v>
      </c>
      <c r="C1077" s="19">
        <v>25.808052002647159</v>
      </c>
      <c r="D1077" s="19">
        <v>4.7586056096471504E-3</v>
      </c>
    </row>
    <row r="1078" spans="1:4" x14ac:dyDescent="0.25">
      <c r="A1078" s="19">
        <v>0</v>
      </c>
      <c r="B1078" s="19">
        <v>68.979166666666657</v>
      </c>
      <c r="C1078" s="19">
        <v>19.161476460346119</v>
      </c>
      <c r="D1078" s="19">
        <v>4.6420906185152449E-3</v>
      </c>
    </row>
    <row r="1079" spans="1:4" x14ac:dyDescent="0.25">
      <c r="A1079" s="19">
        <v>0</v>
      </c>
      <c r="B1079" s="19">
        <v>72.780092592592609</v>
      </c>
      <c r="C1079" s="19">
        <v>18.989362580597021</v>
      </c>
      <c r="D1079" s="19">
        <v>4.6085380527808948E-3</v>
      </c>
    </row>
    <row r="1080" spans="1:4" x14ac:dyDescent="0.25">
      <c r="A1080" s="19">
        <v>0</v>
      </c>
      <c r="B1080" s="19">
        <v>130.61944444444441</v>
      </c>
      <c r="C1080" s="19">
        <v>26.780554302700889</v>
      </c>
      <c r="D1080" s="19">
        <v>4.4283798330042616E-3</v>
      </c>
    </row>
    <row r="1081" spans="1:4" x14ac:dyDescent="0.25">
      <c r="A1081" s="19">
        <v>0</v>
      </c>
      <c r="B1081" s="19">
        <v>246.70787037037039</v>
      </c>
      <c r="C1081" s="19">
        <v>69.390129630788849</v>
      </c>
      <c r="D1081" s="19">
        <v>4.5597089628255814E-3</v>
      </c>
    </row>
    <row r="1082" spans="1:4" x14ac:dyDescent="0.25">
      <c r="A1082" s="19">
        <v>0</v>
      </c>
      <c r="B1082" s="19">
        <v>107.88934240362811</v>
      </c>
      <c r="C1082" s="19">
        <v>20.34545392281229</v>
      </c>
      <c r="D1082" s="19">
        <v>4.6535714825253092E-3</v>
      </c>
    </row>
    <row r="1083" spans="1:4" x14ac:dyDescent="0.25">
      <c r="A1083" s="19">
        <v>0</v>
      </c>
      <c r="B1083" s="19">
        <v>114.2226851851852</v>
      </c>
      <c r="C1083" s="19">
        <v>28.36048491243757</v>
      </c>
      <c r="D1083" s="19">
        <v>4.6801129772447549E-3</v>
      </c>
    </row>
    <row r="1084" spans="1:4" x14ac:dyDescent="0.25">
      <c r="A1084" s="19">
        <v>0</v>
      </c>
      <c r="B1084" s="19">
        <v>81.257870370370341</v>
      </c>
      <c r="C1084" s="19">
        <v>22.148517533290921</v>
      </c>
      <c r="D1084" s="19">
        <v>4.5725820203759981E-3</v>
      </c>
    </row>
    <row r="1085" spans="1:4" x14ac:dyDescent="0.25">
      <c r="A1085" s="19">
        <v>0</v>
      </c>
      <c r="B1085" s="19">
        <v>138.449537037037</v>
      </c>
      <c r="C1085" s="19">
        <v>35.777726561849263</v>
      </c>
      <c r="D1085" s="19">
        <v>4.6920888411925996E-3</v>
      </c>
    </row>
    <row r="1086" spans="1:4" x14ac:dyDescent="0.25">
      <c r="A1086" s="19">
        <v>0</v>
      </c>
      <c r="B1086" s="19">
        <v>93.13055555555556</v>
      </c>
      <c r="C1086" s="19">
        <v>26.191081806461611</v>
      </c>
      <c r="D1086" s="19">
        <v>2.2826356995966088E-3</v>
      </c>
    </row>
    <row r="1087" spans="1:4" x14ac:dyDescent="0.25">
      <c r="A1087" s="19">
        <v>0</v>
      </c>
      <c r="B1087" s="19">
        <v>151.83230769230769</v>
      </c>
      <c r="C1087" s="19">
        <v>106.22309332203081</v>
      </c>
      <c r="D1087" s="19">
        <v>4.1868693339056282E-3</v>
      </c>
    </row>
    <row r="1088" spans="1:4" x14ac:dyDescent="0.25">
      <c r="A1088" s="19">
        <v>0</v>
      </c>
      <c r="B1088" s="19">
        <v>40.544444444444451</v>
      </c>
      <c r="C1088" s="19">
        <v>20.88224675006883</v>
      </c>
      <c r="D1088" s="19">
        <v>4.73410481909894E-3</v>
      </c>
    </row>
    <row r="1089" spans="1:4" x14ac:dyDescent="0.25">
      <c r="A1089" s="19">
        <v>0</v>
      </c>
      <c r="B1089" s="19">
        <v>64.386111111111092</v>
      </c>
      <c r="C1089" s="19">
        <v>14.62301670927654</v>
      </c>
      <c r="D1089" s="19">
        <v>4.7078712748787133E-3</v>
      </c>
    </row>
    <row r="1090" spans="1:4" x14ac:dyDescent="0.25">
      <c r="A1090" s="19">
        <v>0</v>
      </c>
      <c r="B1090" s="19">
        <v>79.718981481481464</v>
      </c>
      <c r="C1090" s="19">
        <v>18.888257829564811</v>
      </c>
      <c r="D1090" s="19">
        <v>4.204556826548426E-3</v>
      </c>
    </row>
    <row r="1091" spans="1:4" x14ac:dyDescent="0.25">
      <c r="A1091" s="19">
        <v>0</v>
      </c>
      <c r="B1091" s="19">
        <v>256.78379629629632</v>
      </c>
      <c r="C1091" s="19">
        <v>32.061142654259427</v>
      </c>
      <c r="D1091" s="19">
        <v>4.3353309526999624E-3</v>
      </c>
    </row>
    <row r="1092" spans="1:4" x14ac:dyDescent="0.25">
      <c r="A1092" s="19">
        <v>0</v>
      </c>
      <c r="B1092" s="19">
        <v>520.10509259259254</v>
      </c>
      <c r="C1092" s="19">
        <v>38.166071238438569</v>
      </c>
      <c r="D1092" s="19">
        <v>4.3786872092058792E-3</v>
      </c>
    </row>
    <row r="1093" spans="1:4" x14ac:dyDescent="0.25">
      <c r="A1093" s="19">
        <v>0</v>
      </c>
      <c r="B1093" s="19">
        <v>298.97592592592588</v>
      </c>
      <c r="C1093" s="19">
        <v>31.465458877862481</v>
      </c>
      <c r="D1093" s="19">
        <v>4.591849933005261E-3</v>
      </c>
    </row>
    <row r="1094" spans="1:4" x14ac:dyDescent="0.25">
      <c r="A1094" s="19">
        <v>0</v>
      </c>
      <c r="B1094" s="19">
        <v>203.23888888888891</v>
      </c>
      <c r="C1094" s="19">
        <v>24.253572677884979</v>
      </c>
      <c r="D1094" s="19">
        <v>4.3380153295670271E-3</v>
      </c>
    </row>
    <row r="1095" spans="1:4" x14ac:dyDescent="0.25">
      <c r="A1095" s="19">
        <v>0</v>
      </c>
      <c r="B1095" s="19">
        <v>216.87037037037041</v>
      </c>
      <c r="C1095" s="19">
        <v>43.505209150756762</v>
      </c>
      <c r="D1095" s="19">
        <v>4.5869786749106918E-3</v>
      </c>
    </row>
    <row r="1096" spans="1:4" x14ac:dyDescent="0.25">
      <c r="A1096" s="19">
        <v>0</v>
      </c>
      <c r="B1096" s="19">
        <v>202.36481481481479</v>
      </c>
      <c r="C1096" s="19">
        <v>27.076095043453542</v>
      </c>
      <c r="D1096" s="19">
        <v>4.3794757946061568E-3</v>
      </c>
    </row>
    <row r="1097" spans="1:4" x14ac:dyDescent="0.25">
      <c r="A1097" s="19">
        <v>0</v>
      </c>
      <c r="B1097" s="19">
        <v>247.125</v>
      </c>
      <c r="C1097" s="19">
        <v>32.946821717714052</v>
      </c>
      <c r="D1097" s="19">
        <v>4.5889548683911924E-3</v>
      </c>
    </row>
    <row r="1098" spans="1:4" x14ac:dyDescent="0.25">
      <c r="A1098" s="19">
        <v>0</v>
      </c>
      <c r="B1098" s="19">
        <v>306.50138888888881</v>
      </c>
      <c r="C1098" s="19">
        <v>27.334006995866929</v>
      </c>
      <c r="D1098" s="19">
        <v>4.5045256225778874E-3</v>
      </c>
    </row>
    <row r="1099" spans="1:4" x14ac:dyDescent="0.25">
      <c r="A1099" s="19">
        <v>0</v>
      </c>
      <c r="B1099" s="19">
        <v>172.33796296296299</v>
      </c>
      <c r="C1099" s="19">
        <v>22.690242486028531</v>
      </c>
      <c r="D1099" s="19">
        <v>4.5240967410886176E-3</v>
      </c>
    </row>
    <row r="1100" spans="1:4" x14ac:dyDescent="0.25">
      <c r="A1100" s="19">
        <v>0</v>
      </c>
      <c r="B1100" s="19">
        <v>408.58749999999998</v>
      </c>
      <c r="C1100" s="19">
        <v>32.848839123366027</v>
      </c>
      <c r="D1100" s="19">
        <v>4.5318881983317299E-3</v>
      </c>
    </row>
    <row r="1101" spans="1:4" x14ac:dyDescent="0.25">
      <c r="A1101" s="19">
        <v>0</v>
      </c>
      <c r="B1101" s="19">
        <v>258.81666666666672</v>
      </c>
      <c r="C1101" s="19">
        <v>26.988838316220509</v>
      </c>
      <c r="D1101" s="19">
        <v>4.5029425956675364E-3</v>
      </c>
    </row>
    <row r="1102" spans="1:4" x14ac:dyDescent="0.25">
      <c r="A1102" s="19">
        <v>0</v>
      </c>
      <c r="B1102" s="19">
        <v>324.24444444444453</v>
      </c>
      <c r="C1102" s="19">
        <v>37.846365118419179</v>
      </c>
      <c r="D1102" s="19">
        <v>4.3205506660322192E-3</v>
      </c>
    </row>
    <row r="1103" spans="1:4" x14ac:dyDescent="0.25">
      <c r="A1103" s="19">
        <v>0</v>
      </c>
      <c r="B1103" s="19">
        <v>300.01388888888891</v>
      </c>
      <c r="C1103" s="19">
        <v>34.129632717255781</v>
      </c>
      <c r="D1103" s="19">
        <v>4.5249368196562311E-3</v>
      </c>
    </row>
    <row r="1104" spans="1:4" x14ac:dyDescent="0.25">
      <c r="A1104" s="19">
        <v>0</v>
      </c>
      <c r="B1104" s="19">
        <v>291.17638888888882</v>
      </c>
      <c r="C1104" s="19">
        <v>33.192390888952282</v>
      </c>
      <c r="D1104" s="19">
        <v>4.2696231262805947E-3</v>
      </c>
    </row>
    <row r="1105" spans="1:4" x14ac:dyDescent="0.25">
      <c r="A1105" s="19">
        <v>0</v>
      </c>
      <c r="B1105" s="19">
        <v>241.14907407407409</v>
      </c>
      <c r="C1105" s="19">
        <v>37.778775801648251</v>
      </c>
      <c r="D1105" s="19">
        <v>4.5241105985825659E-3</v>
      </c>
    </row>
    <row r="1106" spans="1:4" x14ac:dyDescent="0.25">
      <c r="A1106" s="19">
        <v>0</v>
      </c>
      <c r="B1106" s="19">
        <v>203.74259259259259</v>
      </c>
      <c r="C1106" s="19">
        <v>26.062205570205808</v>
      </c>
      <c r="D1106" s="19">
        <v>4.5137864508424837E-3</v>
      </c>
    </row>
    <row r="1107" spans="1:4" x14ac:dyDescent="0.25">
      <c r="A1107" s="19">
        <v>0</v>
      </c>
      <c r="B1107" s="19">
        <v>216.34953703703709</v>
      </c>
      <c r="C1107" s="19">
        <v>30.01218098693619</v>
      </c>
      <c r="D1107" s="19">
        <v>4.6219446137606727E-3</v>
      </c>
    </row>
    <row r="1108" spans="1:4" x14ac:dyDescent="0.25">
      <c r="A1108" s="19">
        <v>0</v>
      </c>
      <c r="B1108" s="19">
        <v>268.86111111111109</v>
      </c>
      <c r="C1108" s="19">
        <v>32.308045155784761</v>
      </c>
      <c r="D1108" s="19">
        <v>4.4385536906594572E-3</v>
      </c>
    </row>
    <row r="1109" spans="1:4" x14ac:dyDescent="0.25">
      <c r="A1109" s="19">
        <v>0</v>
      </c>
      <c r="B1109" s="19">
        <v>280.68379629629641</v>
      </c>
      <c r="C1109" s="19">
        <v>31.609826476642159</v>
      </c>
      <c r="D1109" s="19">
        <v>4.5615962187697872E-3</v>
      </c>
    </row>
    <row r="1110" spans="1:4" x14ac:dyDescent="0.25">
      <c r="A1110" s="19">
        <v>0</v>
      </c>
      <c r="B1110" s="19">
        <v>257.68657407407397</v>
      </c>
      <c r="C1110" s="19">
        <v>27.26451127581344</v>
      </c>
      <c r="D1110" s="19">
        <v>4.7185216489656207E-3</v>
      </c>
    </row>
    <row r="1111" spans="1:4" x14ac:dyDescent="0.25">
      <c r="A1111" s="19">
        <v>0</v>
      </c>
      <c r="B1111" s="19">
        <v>150.28425925925919</v>
      </c>
      <c r="C1111" s="19">
        <v>27.514118397086101</v>
      </c>
      <c r="D1111" s="19">
        <v>4.6599245981392631E-3</v>
      </c>
    </row>
    <row r="1112" spans="1:4" x14ac:dyDescent="0.25">
      <c r="A1112" s="19">
        <v>0</v>
      </c>
      <c r="B1112" s="19">
        <v>172.64259259259259</v>
      </c>
      <c r="C1112" s="19">
        <v>24.87147925704199</v>
      </c>
      <c r="D1112" s="19">
        <v>4.3203580364185364E-3</v>
      </c>
    </row>
    <row r="1113" spans="1:4" x14ac:dyDescent="0.25">
      <c r="A1113" s="19">
        <v>0</v>
      </c>
      <c r="B1113" s="19">
        <v>236.58518518518511</v>
      </c>
      <c r="C1113" s="19">
        <v>32.663448594506953</v>
      </c>
      <c r="D1113" s="19">
        <v>4.3905074288147876E-3</v>
      </c>
    </row>
    <row r="1114" spans="1:4" x14ac:dyDescent="0.25">
      <c r="A1114" s="19">
        <v>0</v>
      </c>
      <c r="B1114" s="19">
        <v>317.14722222222218</v>
      </c>
      <c r="C1114" s="19">
        <v>32.358426981835848</v>
      </c>
      <c r="D1114" s="19">
        <v>4.5735665027095626E-3</v>
      </c>
    </row>
    <row r="1115" spans="1:4" x14ac:dyDescent="0.25">
      <c r="A1115" s="19">
        <v>0</v>
      </c>
      <c r="B1115" s="19">
        <v>276.58333333333331</v>
      </c>
      <c r="C1115" s="19">
        <v>30.847963245520159</v>
      </c>
      <c r="D1115" s="19">
        <v>4.5771187129481864E-3</v>
      </c>
    </row>
    <row r="1116" spans="1:4" x14ac:dyDescent="0.25">
      <c r="A1116" s="19">
        <v>0</v>
      </c>
      <c r="B1116" s="19">
        <v>190.80138888888891</v>
      </c>
      <c r="C1116" s="19">
        <v>32.259029227699912</v>
      </c>
      <c r="D1116" s="19">
        <v>4.6691817953452841E-3</v>
      </c>
    </row>
    <row r="1117" spans="1:4" x14ac:dyDescent="0.25">
      <c r="A1117" s="19">
        <v>0</v>
      </c>
      <c r="B1117" s="19">
        <v>138.75370370370371</v>
      </c>
      <c r="C1117" s="19">
        <v>26.99094256094903</v>
      </c>
      <c r="D1117" s="19">
        <v>4.4681719810674937E-3</v>
      </c>
    </row>
    <row r="1118" spans="1:4" x14ac:dyDescent="0.25">
      <c r="A1118" s="19">
        <v>0</v>
      </c>
      <c r="B1118" s="19">
        <v>301.90231481481482</v>
      </c>
      <c r="C1118" s="19">
        <v>31.341471043704459</v>
      </c>
      <c r="D1118" s="19">
        <v>4.4236776628745877E-3</v>
      </c>
    </row>
    <row r="1119" spans="1:4" x14ac:dyDescent="0.25">
      <c r="A1119" s="19">
        <v>0</v>
      </c>
      <c r="B1119" s="19">
        <v>175.99120370370369</v>
      </c>
      <c r="C1119" s="19">
        <v>50.666633047018657</v>
      </c>
      <c r="D1119" s="19">
        <v>4.4839221590642223E-3</v>
      </c>
    </row>
    <row r="1120" spans="1:4" x14ac:dyDescent="0.25">
      <c r="A1120" s="19">
        <v>0</v>
      </c>
      <c r="B1120" s="19">
        <v>222.28009259259261</v>
      </c>
      <c r="C1120" s="19">
        <v>36.912444518068753</v>
      </c>
      <c r="D1120" s="19">
        <v>4.4851225324965176E-3</v>
      </c>
    </row>
    <row r="1121" spans="1:4" x14ac:dyDescent="0.25">
      <c r="A1121" s="19">
        <v>0</v>
      </c>
      <c r="B1121" s="19">
        <v>347.37129629629629</v>
      </c>
      <c r="C1121" s="19">
        <v>37.292286767852517</v>
      </c>
      <c r="D1121" s="19">
        <v>4.6794600634425939E-3</v>
      </c>
    </row>
    <row r="1122" spans="1:4" x14ac:dyDescent="0.25">
      <c r="A1122" s="19">
        <v>0</v>
      </c>
      <c r="B1122" s="19">
        <v>208.72962962962961</v>
      </c>
      <c r="C1122" s="19">
        <v>26.698975666437061</v>
      </c>
      <c r="D1122" s="19">
        <v>4.3642242318864431E-3</v>
      </c>
    </row>
    <row r="1123" spans="1:4" x14ac:dyDescent="0.25">
      <c r="A1123" s="19">
        <v>0</v>
      </c>
      <c r="B1123" s="19">
        <v>268.50000000000011</v>
      </c>
      <c r="C1123" s="19">
        <v>41.829409022208743</v>
      </c>
      <c r="D1123" s="19">
        <v>4.5714617422809422E-3</v>
      </c>
    </row>
    <row r="1124" spans="1:4" x14ac:dyDescent="0.25">
      <c r="A1124" s="19">
        <v>0</v>
      </c>
      <c r="B1124" s="19">
        <v>259.60185185185179</v>
      </c>
      <c r="C1124" s="19">
        <v>33.561282650349007</v>
      </c>
      <c r="D1124" s="19">
        <v>4.2709556295432386E-3</v>
      </c>
    </row>
    <row r="1125" spans="1:4" x14ac:dyDescent="0.25">
      <c r="A1125" s="19">
        <v>0</v>
      </c>
      <c r="B1125" s="19">
        <v>161.01435185185181</v>
      </c>
      <c r="C1125" s="19">
        <v>47.047881291128597</v>
      </c>
      <c r="D1125" s="19">
        <v>4.4838878494908047E-3</v>
      </c>
    </row>
    <row r="1126" spans="1:4" x14ac:dyDescent="0.25">
      <c r="A1126" s="19">
        <v>0</v>
      </c>
      <c r="B1126" s="19">
        <v>263.79027777777782</v>
      </c>
      <c r="C1126" s="19">
        <v>26.903828024587909</v>
      </c>
      <c r="D1126" s="19">
        <v>2.507361093383897E-3</v>
      </c>
    </row>
    <row r="1127" spans="1:4" x14ac:dyDescent="0.25">
      <c r="A1127" s="19">
        <v>0</v>
      </c>
      <c r="B1127" s="19">
        <v>126.0091030789826</v>
      </c>
      <c r="C1127" s="19">
        <v>42.768933832124659</v>
      </c>
      <c r="D1127" s="19">
        <v>2.5603661100264299E-3</v>
      </c>
    </row>
    <row r="1128" spans="1:4" x14ac:dyDescent="0.25">
      <c r="A1128" s="19">
        <v>0</v>
      </c>
      <c r="B1128" s="19">
        <v>165.57938420348049</v>
      </c>
      <c r="C1128" s="19">
        <v>42.822219886566437</v>
      </c>
      <c r="D1128" s="19">
        <v>4.5189911874688737E-3</v>
      </c>
    </row>
    <row r="1129" spans="1:4" x14ac:dyDescent="0.25">
      <c r="A1129" s="19">
        <v>0</v>
      </c>
      <c r="B1129" s="19">
        <v>291.36064814814819</v>
      </c>
      <c r="C1129" s="19">
        <v>32.630492714950172</v>
      </c>
      <c r="D1129" s="19">
        <v>4.4939845148650086E-3</v>
      </c>
    </row>
    <row r="1130" spans="1:4" x14ac:dyDescent="0.25">
      <c r="A1130" s="19">
        <v>0</v>
      </c>
      <c r="B1130" s="19">
        <v>262.35277777777782</v>
      </c>
      <c r="C1130" s="19">
        <v>28.213355578006219</v>
      </c>
      <c r="D1130" s="19">
        <v>4.3699287731474362E-3</v>
      </c>
    </row>
    <row r="1131" spans="1:4" x14ac:dyDescent="0.25">
      <c r="A1131" s="19">
        <v>0</v>
      </c>
      <c r="B1131" s="19">
        <v>91.518981481481475</v>
      </c>
      <c r="C1131" s="19">
        <v>29.455420709920869</v>
      </c>
      <c r="D1131" s="19">
        <v>4.5552188409837E-3</v>
      </c>
    </row>
    <row r="1132" spans="1:4" x14ac:dyDescent="0.25">
      <c r="A1132" s="19">
        <v>0</v>
      </c>
      <c r="B1132" s="19">
        <v>111.44166666666671</v>
      </c>
      <c r="C1132" s="19">
        <v>27.31486630105822</v>
      </c>
      <c r="D1132" s="19">
        <v>4.4857425923576291E-3</v>
      </c>
    </row>
    <row r="1133" spans="1:4" x14ac:dyDescent="0.25">
      <c r="A1133" s="19">
        <v>0</v>
      </c>
      <c r="B1133" s="19">
        <v>207.40046296296299</v>
      </c>
      <c r="C1133" s="19">
        <v>29.757187424256319</v>
      </c>
      <c r="D1133" s="19">
        <v>4.5363870560725791E-3</v>
      </c>
    </row>
    <row r="1134" spans="1:4" x14ac:dyDescent="0.25">
      <c r="A1134" s="19">
        <v>0</v>
      </c>
      <c r="B1134" s="19">
        <v>150.22175925925919</v>
      </c>
      <c r="C1134" s="19">
        <v>29.040933646013109</v>
      </c>
      <c r="D1134" s="19">
        <v>4.5173412450896337E-3</v>
      </c>
    </row>
    <row r="1135" spans="1:4" x14ac:dyDescent="0.25">
      <c r="A1135" s="19">
        <v>0</v>
      </c>
      <c r="B1135" s="19">
        <v>153.387037037037</v>
      </c>
      <c r="C1135" s="19">
        <v>30.040778905614701</v>
      </c>
      <c r="D1135" s="19">
        <v>4.7953689708345893E-3</v>
      </c>
    </row>
    <row r="1136" spans="1:4" x14ac:dyDescent="0.25">
      <c r="A1136" s="19">
        <v>0</v>
      </c>
      <c r="B1136" s="19">
        <v>118.8689814814815</v>
      </c>
      <c r="C1136" s="19">
        <v>19.31603442964299</v>
      </c>
      <c r="D1136" s="19">
        <v>4.7171912172214517E-3</v>
      </c>
    </row>
    <row r="1137" spans="1:4" x14ac:dyDescent="0.25">
      <c r="A1137" s="19">
        <v>0</v>
      </c>
      <c r="B1137" s="19">
        <v>72.775462962962948</v>
      </c>
      <c r="C1137" s="19">
        <v>18.872890305729811</v>
      </c>
      <c r="D1137" s="19">
        <v>4.7935368138160494E-3</v>
      </c>
    </row>
    <row r="1138" spans="1:4" x14ac:dyDescent="0.25">
      <c r="A1138" s="19">
        <v>0</v>
      </c>
      <c r="B1138" s="19">
        <v>79.410185185185185</v>
      </c>
      <c r="C1138" s="19">
        <v>14.359366898876759</v>
      </c>
      <c r="D1138" s="19">
        <v>4.7284288384746272E-3</v>
      </c>
    </row>
    <row r="1139" spans="1:4" x14ac:dyDescent="0.25">
      <c r="A1139" s="19">
        <v>0</v>
      </c>
      <c r="B1139" s="19">
        <v>102.799074074074</v>
      </c>
      <c r="C1139" s="19">
        <v>16.973480478667419</v>
      </c>
      <c r="D1139" s="19">
        <v>4.5210957938363666E-3</v>
      </c>
    </row>
    <row r="1140" spans="1:4" x14ac:dyDescent="0.25">
      <c r="A1140" s="19">
        <v>0</v>
      </c>
      <c r="B1140" s="19">
        <v>148.07916666666659</v>
      </c>
      <c r="C1140" s="19">
        <v>30.14291419340876</v>
      </c>
      <c r="D1140" s="19">
        <v>4.6685078467740794E-3</v>
      </c>
    </row>
    <row r="1141" spans="1:4" x14ac:dyDescent="0.25">
      <c r="A1141" s="19">
        <v>0</v>
      </c>
      <c r="B1141" s="19">
        <v>78.557870370370381</v>
      </c>
      <c r="C1141" s="19">
        <v>19.20764995821721</v>
      </c>
      <c r="D1141" s="19">
        <v>4.758036059670177E-3</v>
      </c>
    </row>
    <row r="1142" spans="1:4" x14ac:dyDescent="0.25">
      <c r="A1142" s="19">
        <v>0</v>
      </c>
      <c r="B1142" s="19">
        <v>113.3560185185185</v>
      </c>
      <c r="C1142" s="19">
        <v>17.05177254088446</v>
      </c>
      <c r="D1142" s="19">
        <v>4.2568920297892813E-3</v>
      </c>
    </row>
    <row r="1143" spans="1:4" x14ac:dyDescent="0.25">
      <c r="A1143" s="19">
        <v>0</v>
      </c>
      <c r="B1143" s="19">
        <v>86.89413265306122</v>
      </c>
      <c r="C1143" s="19">
        <v>18.108028217823719</v>
      </c>
      <c r="D1143" s="19">
        <v>4.6754933464211836E-3</v>
      </c>
    </row>
    <row r="1144" spans="1:4" x14ac:dyDescent="0.25">
      <c r="A1144" s="19">
        <v>0</v>
      </c>
      <c r="B1144" s="19">
        <v>92.677777777777749</v>
      </c>
      <c r="C1144" s="19">
        <v>21.518509965498669</v>
      </c>
      <c r="D1144" s="19">
        <v>4.6557629397466918E-3</v>
      </c>
    </row>
    <row r="1145" spans="1:4" x14ac:dyDescent="0.25">
      <c r="A1145" s="19">
        <v>0</v>
      </c>
      <c r="B1145" s="19">
        <v>96.087500000000006</v>
      </c>
      <c r="C1145" s="19">
        <v>17.061482294319621</v>
      </c>
      <c r="D1145" s="19">
        <v>4.3659953695763514E-3</v>
      </c>
    </row>
    <row r="1146" spans="1:4" x14ac:dyDescent="0.25">
      <c r="A1146" s="19">
        <v>0</v>
      </c>
      <c r="B1146" s="19">
        <v>235.5921296296296</v>
      </c>
      <c r="C1146" s="19">
        <v>32.711836653391572</v>
      </c>
      <c r="D1146" s="19">
        <v>4.4343127126271666E-3</v>
      </c>
    </row>
    <row r="1147" spans="1:4" x14ac:dyDescent="0.25">
      <c r="A1147" s="19">
        <v>0</v>
      </c>
      <c r="B1147" s="19">
        <v>80.526388888888903</v>
      </c>
      <c r="C1147" s="19">
        <v>14.81785920242673</v>
      </c>
      <c r="D1147" s="19">
        <v>4.5177642924680416E-3</v>
      </c>
    </row>
    <row r="1148" spans="1:4" x14ac:dyDescent="0.25">
      <c r="A1148" s="19">
        <v>0</v>
      </c>
      <c r="B1148" s="19">
        <v>53.420833333333327</v>
      </c>
      <c r="C1148" s="19">
        <v>14.502353527687729</v>
      </c>
      <c r="D1148" s="19">
        <v>4.373593052344203E-3</v>
      </c>
    </row>
    <row r="1149" spans="1:4" x14ac:dyDescent="0.25">
      <c r="A1149" s="19">
        <v>0</v>
      </c>
      <c r="B1149" s="19">
        <v>245.51712962962961</v>
      </c>
      <c r="C1149" s="19">
        <v>28.222449482975481</v>
      </c>
      <c r="D1149" s="19">
        <v>4.6031003948224522E-3</v>
      </c>
    </row>
    <row r="1150" spans="1:4" x14ac:dyDescent="0.25">
      <c r="A1150" s="19">
        <v>0</v>
      </c>
      <c r="B1150" s="19">
        <v>102.9592592592593</v>
      </c>
      <c r="C1150" s="19">
        <v>24.202924716958162</v>
      </c>
      <c r="D1150" s="19">
        <v>4.2935302687187428E-3</v>
      </c>
    </row>
    <row r="1151" spans="1:4" x14ac:dyDescent="0.25">
      <c r="A1151" s="19">
        <v>0</v>
      </c>
      <c r="B1151" s="19">
        <v>160.550462962963</v>
      </c>
      <c r="C1151" s="19">
        <v>50.051472548690938</v>
      </c>
      <c r="D1151" s="19">
        <v>4.5324838022586756E-3</v>
      </c>
    </row>
    <row r="1152" spans="1:4" x14ac:dyDescent="0.25">
      <c r="A1152" s="19">
        <v>0</v>
      </c>
      <c r="B1152" s="19">
        <v>83.01666666666668</v>
      </c>
      <c r="C1152" s="19">
        <v>31.86326023339906</v>
      </c>
      <c r="D1152" s="19">
        <v>4.5488944872433068E-3</v>
      </c>
    </row>
    <row r="1153" spans="1:4" x14ac:dyDescent="0.25">
      <c r="A1153" s="19">
        <v>0</v>
      </c>
      <c r="B1153" s="19">
        <v>283.3125</v>
      </c>
      <c r="C1153" s="19">
        <v>38.045369256725309</v>
      </c>
      <c r="D1153" s="19">
        <v>4.605566465231168E-3</v>
      </c>
    </row>
    <row r="1154" spans="1:4" x14ac:dyDescent="0.25">
      <c r="A1154" s="19">
        <v>0</v>
      </c>
      <c r="B1154" s="19">
        <v>227.66990740740741</v>
      </c>
      <c r="C1154" s="19">
        <v>33.330884329833303</v>
      </c>
      <c r="D1154" s="19">
        <v>4.2386895781219951E-3</v>
      </c>
    </row>
    <row r="1155" spans="1:4" x14ac:dyDescent="0.25">
      <c r="A1155" s="19">
        <v>0</v>
      </c>
      <c r="B1155" s="19">
        <v>247.52933333333331</v>
      </c>
      <c r="C1155" s="19">
        <v>34.601553108274281</v>
      </c>
      <c r="D1155" s="19">
        <v>4.3664928772070306E-3</v>
      </c>
    </row>
    <row r="1156" spans="1:4" x14ac:dyDescent="0.25">
      <c r="A1156" s="19">
        <v>0</v>
      </c>
      <c r="B1156" s="19">
        <v>246.95</v>
      </c>
      <c r="C1156" s="19">
        <v>30.95686807683558</v>
      </c>
      <c r="D1156" s="19">
        <v>2.780796040281737E-3</v>
      </c>
    </row>
    <row r="1157" spans="1:4" x14ac:dyDescent="0.25">
      <c r="A1157" s="19">
        <v>0</v>
      </c>
      <c r="B1157" s="19">
        <v>234.09473684210519</v>
      </c>
      <c r="C1157" s="19">
        <v>88.247521376680965</v>
      </c>
      <c r="D1157" s="19">
        <v>2.7162021018574869E-3</v>
      </c>
    </row>
    <row r="1158" spans="1:4" x14ac:dyDescent="0.25">
      <c r="A1158" s="19">
        <v>0</v>
      </c>
      <c r="B1158" s="19">
        <v>73.652267156862735</v>
      </c>
      <c r="C1158" s="19">
        <v>64.174727361742072</v>
      </c>
      <c r="D1158" s="19">
        <v>4.6824658673072636E-3</v>
      </c>
    </row>
    <row r="1159" spans="1:4" x14ac:dyDescent="0.25">
      <c r="A1159" s="19">
        <v>0</v>
      </c>
      <c r="B1159" s="19">
        <v>18.662037037037042</v>
      </c>
      <c r="C1159" s="19">
        <v>17.007239815859869</v>
      </c>
      <c r="D1159" s="19">
        <v>2.6180907242246941E-3</v>
      </c>
    </row>
    <row r="1160" spans="1:4" x14ac:dyDescent="0.25">
      <c r="A1160" s="19">
        <v>0</v>
      </c>
      <c r="B1160" s="19">
        <v>112.1836680053547</v>
      </c>
      <c r="C1160" s="19">
        <v>33.086730261098737</v>
      </c>
      <c r="D1160" s="19">
        <v>1.7565696358975581E-3</v>
      </c>
    </row>
    <row r="1161" spans="1:4" x14ac:dyDescent="0.25">
      <c r="A1161" s="19">
        <v>0</v>
      </c>
      <c r="B1161" s="19">
        <v>87.636605244507422</v>
      </c>
      <c r="C1161" s="19">
        <v>52.966379300159247</v>
      </c>
      <c r="D1161" s="19">
        <v>4.4717312204681529E-3</v>
      </c>
    </row>
    <row r="1162" spans="1:4" x14ac:dyDescent="0.25">
      <c r="A1162" s="19">
        <v>0</v>
      </c>
      <c r="B1162" s="19">
        <v>134.0787037037037</v>
      </c>
      <c r="C1162" s="19">
        <v>26.816758795419929</v>
      </c>
      <c r="D1162" s="19">
        <v>4.5557199326413927E-3</v>
      </c>
    </row>
    <row r="1163" spans="1:4" x14ac:dyDescent="0.25">
      <c r="A1163" s="19">
        <v>0</v>
      </c>
      <c r="B1163" s="19">
        <v>173.72129629629629</v>
      </c>
      <c r="C1163" s="19">
        <v>19.923260225520568</v>
      </c>
      <c r="D1163" s="19">
        <v>3.6448124325765131E-3</v>
      </c>
    </row>
    <row r="1164" spans="1:4" x14ac:dyDescent="0.25">
      <c r="A1164" s="19">
        <v>0</v>
      </c>
      <c r="B1164" s="19">
        <v>156.96614583333329</v>
      </c>
      <c r="C1164" s="19">
        <v>53.648088974991289</v>
      </c>
      <c r="D1164" s="19">
        <v>4.6228616035900744E-3</v>
      </c>
    </row>
    <row r="1165" spans="1:4" x14ac:dyDescent="0.25">
      <c r="A1165" s="19">
        <v>0</v>
      </c>
      <c r="B1165" s="19">
        <v>222.24398148148151</v>
      </c>
      <c r="C1165" s="19">
        <v>22.22968911511218</v>
      </c>
      <c r="D1165" s="19">
        <v>3.1163766110316139E-3</v>
      </c>
    </row>
    <row r="1166" spans="1:4" x14ac:dyDescent="0.25">
      <c r="A1166" s="19">
        <v>0</v>
      </c>
      <c r="B1166" s="19">
        <v>80.943464052287567</v>
      </c>
      <c r="C1166" s="19">
        <v>46.757097634317702</v>
      </c>
      <c r="D1166" s="19">
        <v>4.5053594921164609E-3</v>
      </c>
    </row>
    <row r="1167" spans="1:4" x14ac:dyDescent="0.25">
      <c r="A1167" s="19">
        <v>0</v>
      </c>
      <c r="B1167" s="19">
        <v>100.9675925925926</v>
      </c>
      <c r="C1167" s="19">
        <v>25.1783915529947</v>
      </c>
      <c r="D1167" s="19">
        <v>4.6448905825762299E-3</v>
      </c>
    </row>
    <row r="1168" spans="1:4" x14ac:dyDescent="0.25">
      <c r="A1168" s="19">
        <v>0</v>
      </c>
      <c r="B1168" s="19">
        <v>209.03009259259261</v>
      </c>
      <c r="C1168" s="19">
        <v>21.525679730461022</v>
      </c>
      <c r="D1168" s="19">
        <v>4.3980433796776573E-3</v>
      </c>
    </row>
    <row r="1169" spans="1:4" x14ac:dyDescent="0.25">
      <c r="A1169" s="19">
        <v>0</v>
      </c>
      <c r="B1169" s="19">
        <v>668.862037037037</v>
      </c>
      <c r="C1169" s="19">
        <v>31.17582432836436</v>
      </c>
      <c r="D1169" s="19">
        <v>4.5680201384429671E-3</v>
      </c>
    </row>
    <row r="1170" spans="1:4" x14ac:dyDescent="0.25">
      <c r="A1170" s="19">
        <v>0</v>
      </c>
      <c r="B1170" s="19">
        <v>248.28055555555551</v>
      </c>
      <c r="C1170" s="19">
        <v>25.614596009716951</v>
      </c>
      <c r="D1170" s="19">
        <v>4.5231455688180561E-3</v>
      </c>
    </row>
    <row r="1171" spans="1:4" x14ac:dyDescent="0.25">
      <c r="A1171" s="19">
        <v>0</v>
      </c>
      <c r="B1171" s="19">
        <v>184.5532407407407</v>
      </c>
      <c r="C1171" s="19">
        <v>20.227126761103609</v>
      </c>
      <c r="D1171" s="19">
        <v>4.5752073146141251E-3</v>
      </c>
    </row>
    <row r="1172" spans="1:4" x14ac:dyDescent="0.25">
      <c r="A1172" s="19">
        <v>0</v>
      </c>
      <c r="B1172" s="19">
        <v>794.05046296296291</v>
      </c>
      <c r="C1172" s="19">
        <v>27.311149468131571</v>
      </c>
      <c r="D1172" s="19">
        <v>4.6053966825847408E-3</v>
      </c>
    </row>
    <row r="1173" spans="1:4" x14ac:dyDescent="0.25">
      <c r="A1173" s="19">
        <v>0</v>
      </c>
      <c r="B1173" s="19">
        <v>192.21481481481479</v>
      </c>
      <c r="C1173" s="19">
        <v>21.420739991053889</v>
      </c>
      <c r="D1173" s="19">
        <v>4.4737949787225957E-3</v>
      </c>
    </row>
    <row r="1174" spans="1:4" x14ac:dyDescent="0.25">
      <c r="A1174" s="19">
        <v>0</v>
      </c>
      <c r="B1174" s="19">
        <v>516.71296296296305</v>
      </c>
      <c r="C1174" s="19">
        <v>23.933727604684581</v>
      </c>
      <c r="D1174" s="19">
        <v>4.5314907598632886E-3</v>
      </c>
    </row>
    <row r="1175" spans="1:4" x14ac:dyDescent="0.25">
      <c r="A1175" s="19">
        <v>0</v>
      </c>
      <c r="B1175" s="19">
        <v>444.54861111111097</v>
      </c>
      <c r="C1175" s="19">
        <v>21.643330581593631</v>
      </c>
      <c r="D1175" s="19">
        <v>4.5293346240371287E-3</v>
      </c>
    </row>
    <row r="1176" spans="1:4" x14ac:dyDescent="0.25">
      <c r="A1176" s="19">
        <v>0</v>
      </c>
      <c r="B1176" s="19">
        <v>707.61157407407404</v>
      </c>
      <c r="C1176" s="19">
        <v>26.557473435433831</v>
      </c>
      <c r="D1176" s="19">
        <v>4.5697732437627089E-3</v>
      </c>
    </row>
    <row r="1177" spans="1:4" x14ac:dyDescent="0.25">
      <c r="A1177" s="19">
        <v>0</v>
      </c>
      <c r="B1177" s="19">
        <v>319.13287037037031</v>
      </c>
      <c r="C1177" s="19">
        <v>25.080924340181639</v>
      </c>
      <c r="D1177" s="19">
        <v>4.4343289055820568E-3</v>
      </c>
    </row>
    <row r="1178" spans="1:4" x14ac:dyDescent="0.25">
      <c r="A1178" s="19">
        <v>0</v>
      </c>
      <c r="B1178" s="19">
        <v>483.04126984126981</v>
      </c>
      <c r="C1178" s="19">
        <v>24.77912582894168</v>
      </c>
      <c r="D1178" s="19">
        <v>4.3962962020466781E-3</v>
      </c>
    </row>
    <row r="1179" spans="1:4" x14ac:dyDescent="0.25">
      <c r="A1179" s="19">
        <v>0</v>
      </c>
      <c r="B1179" s="19">
        <v>230.37175925925919</v>
      </c>
      <c r="C1179" s="19">
        <v>26.048200739819361</v>
      </c>
      <c r="D1179" s="19">
        <v>4.3811336988123246E-3</v>
      </c>
    </row>
    <row r="1180" spans="1:4" x14ac:dyDescent="0.25">
      <c r="A1180" s="19">
        <v>0</v>
      </c>
      <c r="B1180" s="19">
        <v>200.4212962962963</v>
      </c>
      <c r="C1180" s="19">
        <v>27.43747042574309</v>
      </c>
      <c r="D1180" s="19">
        <v>2.2674744365206449E-3</v>
      </c>
    </row>
    <row r="1181" spans="1:4" x14ac:dyDescent="0.25">
      <c r="A1181" s="19">
        <v>0</v>
      </c>
      <c r="B1181" s="19">
        <v>166.48657407407401</v>
      </c>
      <c r="C1181" s="19">
        <v>38.760805877140477</v>
      </c>
      <c r="D1181" s="19">
        <v>4.5584437824001626E-3</v>
      </c>
    </row>
    <row r="1182" spans="1:4" x14ac:dyDescent="0.25">
      <c r="A1182" s="19">
        <v>0</v>
      </c>
      <c r="B1182" s="19">
        <v>378.92777777777769</v>
      </c>
      <c r="C1182" s="19">
        <v>23.687935017437589</v>
      </c>
      <c r="D1182" s="19">
        <v>4.5409795346425651E-3</v>
      </c>
    </row>
    <row r="1183" spans="1:4" x14ac:dyDescent="0.25">
      <c r="A1183" s="19">
        <v>0</v>
      </c>
      <c r="B1183" s="19">
        <v>177.0824074074074</v>
      </c>
      <c r="C1183" s="19">
        <v>23.21248664699463</v>
      </c>
      <c r="D1183" s="19">
        <v>4.5422180803215417E-3</v>
      </c>
    </row>
    <row r="1184" spans="1:4" x14ac:dyDescent="0.25">
      <c r="A1184" s="19">
        <v>0</v>
      </c>
      <c r="B1184" s="19">
        <v>158.9458333333333</v>
      </c>
      <c r="C1184" s="19">
        <v>21.840565209572709</v>
      </c>
      <c r="D1184" s="19">
        <v>4.4514523138010822E-3</v>
      </c>
    </row>
    <row r="1185" spans="1:4" x14ac:dyDescent="0.25">
      <c r="A1185" s="19">
        <v>0</v>
      </c>
      <c r="B1185" s="19">
        <v>274.46898148148148</v>
      </c>
      <c r="C1185" s="19">
        <v>28.184793728840418</v>
      </c>
      <c r="D1185" s="19">
        <v>4.4465379958756089E-3</v>
      </c>
    </row>
    <row r="1186" spans="1:4" x14ac:dyDescent="0.25">
      <c r="A1186" s="19">
        <v>0</v>
      </c>
      <c r="B1186" s="19">
        <v>475.38796296296289</v>
      </c>
      <c r="C1186" s="19">
        <v>24.274500021863201</v>
      </c>
      <c r="D1186" s="19">
        <v>4.6314607867240232E-3</v>
      </c>
    </row>
    <row r="1187" spans="1:4" x14ac:dyDescent="0.25">
      <c r="A1187" s="19">
        <v>0</v>
      </c>
      <c r="B1187" s="19">
        <v>441.38148148148139</v>
      </c>
      <c r="C1187" s="19">
        <v>22.47509999360954</v>
      </c>
      <c r="D1187" s="19">
        <v>2.2371765723529571E-3</v>
      </c>
    </row>
    <row r="1188" spans="1:4" x14ac:dyDescent="0.25">
      <c r="A1188" s="19">
        <v>0</v>
      </c>
      <c r="B1188" s="19">
        <v>196.28101851851849</v>
      </c>
      <c r="C1188" s="19">
        <v>33.851818446608881</v>
      </c>
      <c r="D1188" s="19">
        <v>4.6515643450971943E-3</v>
      </c>
    </row>
    <row r="1189" spans="1:4" x14ac:dyDescent="0.25">
      <c r="A1189" s="19">
        <v>0</v>
      </c>
      <c r="B1189" s="19">
        <v>155.50601851851849</v>
      </c>
      <c r="C1189" s="19">
        <v>26.787163758075248</v>
      </c>
      <c r="D1189" s="19">
        <v>4.6717978054712471E-3</v>
      </c>
    </row>
    <row r="1190" spans="1:4" x14ac:dyDescent="0.25">
      <c r="A1190" s="19">
        <v>0</v>
      </c>
      <c r="B1190" s="19">
        <v>115.8143518518518</v>
      </c>
      <c r="C1190" s="19">
        <v>21.842468759366142</v>
      </c>
      <c r="D1190" s="19">
        <v>4.7717417013951957E-3</v>
      </c>
    </row>
    <row r="1191" spans="1:4" x14ac:dyDescent="0.25">
      <c r="A1191" s="19">
        <v>0</v>
      </c>
      <c r="B1191" s="19">
        <v>91.907407407407391</v>
      </c>
      <c r="C1191" s="19">
        <v>21.63568228822059</v>
      </c>
      <c r="D1191" s="19">
        <v>4.6807253503885933E-3</v>
      </c>
    </row>
    <row r="1192" spans="1:4" x14ac:dyDescent="0.25">
      <c r="A1192" s="19">
        <v>0</v>
      </c>
      <c r="B1192" s="19">
        <v>118.1097222222222</v>
      </c>
      <c r="C1192" s="19">
        <v>23.308059158113672</v>
      </c>
      <c r="D1192" s="19">
        <v>4.6392500483913232E-3</v>
      </c>
    </row>
    <row r="1193" spans="1:4" x14ac:dyDescent="0.25">
      <c r="A1193" s="19">
        <v>0</v>
      </c>
      <c r="B1193" s="19">
        <v>151.07037037037031</v>
      </c>
      <c r="C1193" s="19">
        <v>26.63949600291215</v>
      </c>
      <c r="D1193" s="19">
        <v>4.5713523881442978E-3</v>
      </c>
    </row>
    <row r="1194" spans="1:4" x14ac:dyDescent="0.25">
      <c r="A1194" s="19">
        <v>0</v>
      </c>
      <c r="B1194" s="19">
        <v>177.1134259259259</v>
      </c>
      <c r="C1194" s="19">
        <v>37.060653700900467</v>
      </c>
      <c r="D1194" s="19">
        <v>4.6163629164349858E-3</v>
      </c>
    </row>
    <row r="1195" spans="1:4" x14ac:dyDescent="0.25">
      <c r="A1195" s="19">
        <v>0</v>
      </c>
      <c r="B1195" s="19">
        <v>90.969907407407419</v>
      </c>
      <c r="C1195" s="19">
        <v>23.843417242367391</v>
      </c>
      <c r="D1195" s="19">
        <v>4.711670307746065E-3</v>
      </c>
    </row>
    <row r="1196" spans="1:4" x14ac:dyDescent="0.25">
      <c r="A1196" s="19">
        <v>0</v>
      </c>
      <c r="B1196" s="19">
        <v>145.33425925925931</v>
      </c>
      <c r="C1196" s="19">
        <v>24.158590478078612</v>
      </c>
      <c r="D1196" s="19">
        <v>4.4451211563607627E-3</v>
      </c>
    </row>
    <row r="1197" spans="1:4" x14ac:dyDescent="0.25">
      <c r="A1197" s="19">
        <v>0</v>
      </c>
      <c r="B1197" s="19">
        <v>182.03055555555559</v>
      </c>
      <c r="C1197" s="19">
        <v>44.862570847446598</v>
      </c>
      <c r="D1197" s="19">
        <v>4.6688892790055624E-3</v>
      </c>
    </row>
    <row r="1198" spans="1:4" x14ac:dyDescent="0.25">
      <c r="A1198" s="19">
        <v>0</v>
      </c>
      <c r="B1198" s="19">
        <v>125.6101851851852</v>
      </c>
      <c r="C1198" s="19">
        <v>22.17663078162931</v>
      </c>
      <c r="D1198" s="19">
        <v>4.101849484766126E-3</v>
      </c>
    </row>
    <row r="1199" spans="1:4" x14ac:dyDescent="0.25">
      <c r="A1199" s="19">
        <v>0</v>
      </c>
      <c r="B1199" s="19">
        <v>140.8217592592593</v>
      </c>
      <c r="C1199" s="19">
        <v>33.23923299277056</v>
      </c>
      <c r="D1199" s="19">
        <v>4.6072429688072576E-3</v>
      </c>
    </row>
    <row r="1200" spans="1:4" x14ac:dyDescent="0.25">
      <c r="A1200" s="19">
        <v>0</v>
      </c>
      <c r="B1200" s="19">
        <v>228.6662037037037</v>
      </c>
      <c r="C1200" s="19">
        <v>32.764294224894428</v>
      </c>
      <c r="D1200" s="19">
        <v>4.5943335052495808E-3</v>
      </c>
    </row>
    <row r="1201" spans="1:4" x14ac:dyDescent="0.25">
      <c r="A1201" s="19">
        <v>0</v>
      </c>
      <c r="B1201" s="19">
        <v>219.3541666666666</v>
      </c>
      <c r="C1201" s="19">
        <v>29.115302769837701</v>
      </c>
      <c r="D1201" s="19">
        <v>4.6135325318479676E-3</v>
      </c>
    </row>
    <row r="1202" spans="1:4" x14ac:dyDescent="0.25">
      <c r="A1202" s="19">
        <v>0</v>
      </c>
      <c r="B1202" s="19">
        <v>188.6037037037037</v>
      </c>
      <c r="C1202" s="19">
        <v>32.035290000524689</v>
      </c>
      <c r="D1202" s="19">
        <v>4.6533685285251531E-3</v>
      </c>
    </row>
    <row r="1203" spans="1:4" x14ac:dyDescent="0.25">
      <c r="A1203" s="19">
        <v>0</v>
      </c>
      <c r="B1203" s="19">
        <v>161.06064814814809</v>
      </c>
      <c r="C1203" s="19">
        <v>26.983746536699591</v>
      </c>
      <c r="D1203" s="19">
        <v>4.6404004744319254E-3</v>
      </c>
    </row>
    <row r="1204" spans="1:4" x14ac:dyDescent="0.25">
      <c r="A1204" s="19">
        <v>0</v>
      </c>
      <c r="B1204" s="19">
        <v>149.47592592592591</v>
      </c>
      <c r="C1204" s="19">
        <v>21.761964381842091</v>
      </c>
      <c r="D1204" s="19">
        <v>4.6109295792008563E-3</v>
      </c>
    </row>
    <row r="1205" spans="1:4" x14ac:dyDescent="0.25">
      <c r="A1205" s="19">
        <v>0</v>
      </c>
      <c r="B1205" s="19">
        <v>272.05787037037032</v>
      </c>
      <c r="C1205" s="19">
        <v>28.308657422385082</v>
      </c>
      <c r="D1205" s="19">
        <v>4.3893007655448337E-3</v>
      </c>
    </row>
    <row r="1206" spans="1:4" x14ac:dyDescent="0.25">
      <c r="A1206" s="19">
        <v>0</v>
      </c>
      <c r="B1206" s="19">
        <v>315.17453703703711</v>
      </c>
      <c r="C1206" s="19">
        <v>37.281442934052301</v>
      </c>
      <c r="D1206" s="19">
        <v>4.555934699654836E-3</v>
      </c>
    </row>
    <row r="1207" spans="1:4" x14ac:dyDescent="0.25">
      <c r="A1207" s="19">
        <v>0</v>
      </c>
      <c r="B1207" s="19">
        <v>291.34074074074078</v>
      </c>
      <c r="C1207" s="19">
        <v>33.666080990318413</v>
      </c>
      <c r="D1207" s="19">
        <v>4.5647957709402933E-3</v>
      </c>
    </row>
    <row r="1208" spans="1:4" x14ac:dyDescent="0.25">
      <c r="A1208" s="19">
        <v>0</v>
      </c>
      <c r="B1208" s="19">
        <v>309.8814814814815</v>
      </c>
      <c r="C1208" s="19">
        <v>29.031030936763159</v>
      </c>
      <c r="D1208" s="19">
        <v>4.5748349965144749E-3</v>
      </c>
    </row>
    <row r="1209" spans="1:4" x14ac:dyDescent="0.25">
      <c r="A1209" s="19">
        <v>0</v>
      </c>
      <c r="B1209" s="19">
        <v>228.89722222222221</v>
      </c>
      <c r="C1209" s="19">
        <v>27.727635915191939</v>
      </c>
      <c r="D1209" s="19">
        <v>4.6310172851323772E-3</v>
      </c>
    </row>
    <row r="1210" spans="1:4" x14ac:dyDescent="0.25">
      <c r="A1210" s="19">
        <v>0</v>
      </c>
      <c r="B1210" s="19">
        <v>199.049537037037</v>
      </c>
      <c r="C1210" s="19">
        <v>23.99137272418584</v>
      </c>
      <c r="D1210" s="19">
        <v>4.6514074135151264E-3</v>
      </c>
    </row>
    <row r="1211" spans="1:4" x14ac:dyDescent="0.25">
      <c r="A1211" s="19">
        <v>0</v>
      </c>
      <c r="B1211" s="19">
        <v>194.72824074074069</v>
      </c>
      <c r="C1211" s="19">
        <v>27.284645024160849</v>
      </c>
      <c r="D1211" s="19">
        <v>4.6185596144713448E-3</v>
      </c>
    </row>
    <row r="1212" spans="1:4" x14ac:dyDescent="0.25">
      <c r="A1212" s="19">
        <v>0</v>
      </c>
      <c r="B1212" s="19">
        <v>204.21851851851849</v>
      </c>
      <c r="C1212" s="19">
        <v>26.999669132699459</v>
      </c>
      <c r="D1212" s="19">
        <v>4.6721928274288567E-3</v>
      </c>
    </row>
    <row r="1213" spans="1:4" x14ac:dyDescent="0.25">
      <c r="A1213" s="19">
        <v>0</v>
      </c>
      <c r="B1213" s="19">
        <v>94.821759259259267</v>
      </c>
      <c r="C1213" s="19">
        <v>20.6194718232674</v>
      </c>
      <c r="D1213" s="19">
        <v>4.729516821559105E-3</v>
      </c>
    </row>
    <row r="1214" spans="1:4" x14ac:dyDescent="0.25">
      <c r="A1214" s="19">
        <v>0</v>
      </c>
      <c r="B1214" s="19">
        <v>120.7768518518519</v>
      </c>
      <c r="C1214" s="19">
        <v>24.47691795768851</v>
      </c>
      <c r="D1214" s="19">
        <v>4.6744310018598497E-3</v>
      </c>
    </row>
    <row r="1215" spans="1:4" x14ac:dyDescent="0.25">
      <c r="A1215" s="19">
        <v>0</v>
      </c>
      <c r="B1215" s="19">
        <v>173.95925925925931</v>
      </c>
      <c r="C1215" s="19">
        <v>27.600851632900039</v>
      </c>
      <c r="D1215" s="19">
        <v>4.64892870898026E-3</v>
      </c>
    </row>
    <row r="1216" spans="1:4" x14ac:dyDescent="0.25">
      <c r="A1216" s="19">
        <v>0</v>
      </c>
      <c r="B1216" s="19">
        <v>198.57037037037031</v>
      </c>
      <c r="C1216" s="19">
        <v>24.267890641196509</v>
      </c>
      <c r="D1216" s="19">
        <v>4.698231119695054E-3</v>
      </c>
    </row>
    <row r="1217" spans="1:4" x14ac:dyDescent="0.25">
      <c r="A1217" s="19">
        <v>0</v>
      </c>
      <c r="B1217" s="19">
        <v>166.71111111111111</v>
      </c>
      <c r="C1217" s="19">
        <v>25.065601285025618</v>
      </c>
      <c r="D1217" s="19">
        <v>4.6149819553939798E-3</v>
      </c>
    </row>
    <row r="1218" spans="1:4" x14ac:dyDescent="0.25">
      <c r="A1218" s="19">
        <v>0</v>
      </c>
      <c r="B1218" s="19">
        <v>198.19351851851849</v>
      </c>
      <c r="C1218" s="19">
        <v>29.270978091629441</v>
      </c>
      <c r="D1218" s="19">
        <v>4.5903828788593131E-3</v>
      </c>
    </row>
    <row r="1219" spans="1:4" x14ac:dyDescent="0.25">
      <c r="A1219" s="19">
        <v>0</v>
      </c>
      <c r="B1219" s="19">
        <v>198.9425925925926</v>
      </c>
      <c r="C1219" s="19">
        <v>25.457274608989191</v>
      </c>
      <c r="D1219" s="19">
        <v>4.5998880359623311E-3</v>
      </c>
    </row>
    <row r="1220" spans="1:4" x14ac:dyDescent="0.25">
      <c r="A1220" s="19">
        <v>0</v>
      </c>
      <c r="B1220" s="19">
        <v>177.31851851851849</v>
      </c>
      <c r="C1220" s="19">
        <v>26.28734139966576</v>
      </c>
      <c r="D1220" s="19">
        <v>4.6063864619286946E-3</v>
      </c>
    </row>
    <row r="1221" spans="1:4" x14ac:dyDescent="0.25">
      <c r="A1221" s="19">
        <v>0</v>
      </c>
      <c r="B1221" s="19">
        <v>147.75555555555559</v>
      </c>
      <c r="C1221" s="19">
        <v>23.36313316843006</v>
      </c>
      <c r="D1221" s="19">
        <v>4.5963912929961387E-3</v>
      </c>
    </row>
    <row r="1222" spans="1:4" x14ac:dyDescent="0.25">
      <c r="A1222" s="19">
        <v>0</v>
      </c>
      <c r="B1222" s="19">
        <v>182.49027777777781</v>
      </c>
      <c r="C1222" s="19">
        <v>33.252059518532</v>
      </c>
      <c r="D1222" s="19">
        <v>4.7260869305500806E-3</v>
      </c>
    </row>
    <row r="1223" spans="1:4" x14ac:dyDescent="0.25">
      <c r="A1223" s="19">
        <v>0</v>
      </c>
      <c r="B1223" s="19">
        <v>182.99768518518519</v>
      </c>
      <c r="C1223" s="19">
        <v>22.69810131987602</v>
      </c>
      <c r="D1223" s="19">
        <v>4.6436319358262416E-3</v>
      </c>
    </row>
    <row r="1224" spans="1:4" x14ac:dyDescent="0.25">
      <c r="A1224" s="19">
        <v>0</v>
      </c>
      <c r="B1224" s="19">
        <v>96.897222222222211</v>
      </c>
      <c r="C1224" s="19">
        <v>21.856529750667381</v>
      </c>
      <c r="D1224" s="19">
        <v>4.4572379644677359E-3</v>
      </c>
    </row>
    <row r="1225" spans="1:4" x14ac:dyDescent="0.25">
      <c r="A1225" s="19">
        <v>0</v>
      </c>
      <c r="B1225" s="19">
        <v>246.40370370370371</v>
      </c>
      <c r="C1225" s="19">
        <v>28.57337838055</v>
      </c>
      <c r="D1225" s="19">
        <v>4.5848269484760748E-3</v>
      </c>
    </row>
    <row r="1226" spans="1:4" x14ac:dyDescent="0.25">
      <c r="A1226" s="19">
        <v>0</v>
      </c>
      <c r="B1226" s="19">
        <v>234.9361111111111</v>
      </c>
      <c r="C1226" s="19">
        <v>31.992193390341381</v>
      </c>
      <c r="D1226" s="19">
        <v>4.6400296553929079E-3</v>
      </c>
    </row>
    <row r="1227" spans="1:4" x14ac:dyDescent="0.25">
      <c r="A1227" s="19">
        <v>0</v>
      </c>
      <c r="B1227" s="19">
        <v>213.77361111111111</v>
      </c>
      <c r="C1227" s="19">
        <v>28.662536786014751</v>
      </c>
      <c r="D1227" s="19">
        <v>4.4586507885321933E-3</v>
      </c>
    </row>
    <row r="1228" spans="1:4" x14ac:dyDescent="0.25">
      <c r="A1228" s="19">
        <v>0</v>
      </c>
      <c r="B1228" s="19">
        <v>560.15185185185192</v>
      </c>
      <c r="C1228" s="19">
        <v>86.842932111688825</v>
      </c>
      <c r="D1228" s="19">
        <v>4.4789117687086891E-3</v>
      </c>
    </row>
    <row r="1229" spans="1:4" x14ac:dyDescent="0.25">
      <c r="A1229" s="19">
        <v>0</v>
      </c>
      <c r="B1229" s="19">
        <v>335.80648148148151</v>
      </c>
      <c r="C1229" s="19">
        <v>34.069905423145798</v>
      </c>
      <c r="D1229" s="19">
        <v>4.5565012415256607E-3</v>
      </c>
    </row>
    <row r="1230" spans="1:4" x14ac:dyDescent="0.25">
      <c r="A1230" s="19">
        <v>0</v>
      </c>
      <c r="B1230" s="19">
        <v>179.94861111111109</v>
      </c>
      <c r="C1230" s="19">
        <v>28.8937837672859</v>
      </c>
      <c r="D1230" s="19">
        <v>4.6274110655860684E-3</v>
      </c>
    </row>
    <row r="1231" spans="1:4" x14ac:dyDescent="0.25">
      <c r="A1231" s="19">
        <v>0</v>
      </c>
      <c r="B1231" s="19">
        <v>216.40694444444441</v>
      </c>
      <c r="C1231" s="19">
        <v>26.521210399362349</v>
      </c>
      <c r="D1231" s="19">
        <v>2.3601681610786111E-3</v>
      </c>
    </row>
    <row r="1232" spans="1:4" x14ac:dyDescent="0.25">
      <c r="A1232" s="19">
        <v>0</v>
      </c>
      <c r="B1232" s="19">
        <v>127.0747044917257</v>
      </c>
      <c r="C1232" s="19">
        <v>30.438170278515269</v>
      </c>
      <c r="D1232" s="19">
        <v>2.335050292903729E-3</v>
      </c>
    </row>
    <row r="1233" spans="1:4" x14ac:dyDescent="0.25">
      <c r="A1233" s="19">
        <v>0</v>
      </c>
      <c r="B1233" s="19">
        <v>92.397163120567356</v>
      </c>
      <c r="C1233" s="19">
        <v>28.68317385776546</v>
      </c>
      <c r="D1233" s="19">
        <v>1.739991616074583E-3</v>
      </c>
    </row>
    <row r="1234" spans="1:4" x14ac:dyDescent="0.25">
      <c r="A1234" s="19">
        <v>0</v>
      </c>
      <c r="B1234" s="19">
        <v>67.764066193853466</v>
      </c>
      <c r="C1234" s="19">
        <v>29.816037423777491</v>
      </c>
      <c r="D1234" s="19">
        <v>4.4718103599025328E-3</v>
      </c>
    </row>
    <row r="1235" spans="1:4" x14ac:dyDescent="0.25">
      <c r="A1235" s="19">
        <v>0</v>
      </c>
      <c r="B1235" s="19">
        <v>163.7023148148148</v>
      </c>
      <c r="C1235" s="19">
        <v>45.018908641925179</v>
      </c>
      <c r="D1235" s="19">
        <v>4.5851337551479267E-3</v>
      </c>
    </row>
    <row r="1236" spans="1:4" x14ac:dyDescent="0.25">
      <c r="A1236" s="19">
        <v>0</v>
      </c>
      <c r="B1236" s="19">
        <v>138.14861111111111</v>
      </c>
      <c r="C1236" s="19">
        <v>26.42073203224524</v>
      </c>
      <c r="D1236" s="19">
        <v>4.6364559260024243E-3</v>
      </c>
    </row>
    <row r="1237" spans="1:4" x14ac:dyDescent="0.25">
      <c r="A1237" s="19">
        <v>0</v>
      </c>
      <c r="B1237" s="19">
        <v>175.19351851851849</v>
      </c>
      <c r="C1237" s="19">
        <v>26.24418777967929</v>
      </c>
      <c r="D1237" s="19">
        <v>4.5592083460080316E-3</v>
      </c>
    </row>
    <row r="1238" spans="1:4" x14ac:dyDescent="0.25">
      <c r="A1238" s="19">
        <v>0</v>
      </c>
      <c r="B1238" s="19">
        <v>117.2166666666667</v>
      </c>
      <c r="C1238" s="19">
        <v>44.734694535617528</v>
      </c>
      <c r="D1238" s="19">
        <v>3.610393410266676E-3</v>
      </c>
    </row>
    <row r="1239" spans="1:4" x14ac:dyDescent="0.25">
      <c r="A1239" s="19">
        <v>0</v>
      </c>
      <c r="B1239" s="19">
        <v>416.19809941520458</v>
      </c>
      <c r="C1239" s="19">
        <v>95.01461818250749</v>
      </c>
      <c r="D1239" s="19">
        <v>4.3181435700514236E-3</v>
      </c>
    </row>
    <row r="1240" spans="1:4" x14ac:dyDescent="0.25">
      <c r="A1240" s="19">
        <v>0</v>
      </c>
      <c r="B1240" s="19">
        <v>492.72407407407411</v>
      </c>
      <c r="C1240" s="19">
        <v>51.25797773976624</v>
      </c>
      <c r="D1240" s="19">
        <v>4.45485053115328E-3</v>
      </c>
    </row>
    <row r="1241" spans="1:4" x14ac:dyDescent="0.25">
      <c r="A1241" s="19">
        <v>0</v>
      </c>
      <c r="B1241" s="19">
        <v>342.30185185185189</v>
      </c>
      <c r="C1241" s="19">
        <v>75.589366068559542</v>
      </c>
      <c r="D1241" s="19">
        <v>4.5940277798167204E-3</v>
      </c>
    </row>
    <row r="1242" spans="1:4" x14ac:dyDescent="0.25">
      <c r="A1242" s="19">
        <v>0</v>
      </c>
      <c r="B1242" s="19">
        <v>54.103030303030287</v>
      </c>
      <c r="C1242" s="19">
        <v>35.462805661515702</v>
      </c>
      <c r="D1242" s="19">
        <v>4.6138841430055696E-3</v>
      </c>
    </row>
    <row r="1243" spans="1:4" x14ac:dyDescent="0.25">
      <c r="A1243" s="19">
        <v>0</v>
      </c>
      <c r="B1243" s="19">
        <v>223.4027777777778</v>
      </c>
      <c r="C1243" s="19">
        <v>89.309688738235337</v>
      </c>
      <c r="D1243" s="19">
        <v>2.9383400697776218E-3</v>
      </c>
    </row>
    <row r="1244" spans="1:4" x14ac:dyDescent="0.25">
      <c r="A1244" s="19">
        <v>0</v>
      </c>
      <c r="B1244" s="19">
        <v>423.61875000000009</v>
      </c>
      <c r="C1244" s="19">
        <v>47.288403220705703</v>
      </c>
      <c r="D1244" s="19">
        <v>4.6507812065812483E-3</v>
      </c>
    </row>
    <row r="1245" spans="1:4" x14ac:dyDescent="0.25">
      <c r="A1245" s="19">
        <v>0</v>
      </c>
      <c r="B1245" s="19">
        <v>28.212499999999999</v>
      </c>
      <c r="C1245" s="19">
        <v>25.631168279377579</v>
      </c>
      <c r="D1245" s="19">
        <v>4.5277500708350111E-3</v>
      </c>
    </row>
    <row r="1246" spans="1:4" x14ac:dyDescent="0.25">
      <c r="A1246" s="19">
        <v>0</v>
      </c>
      <c r="B1246" s="19">
        <v>32.36944444444444</v>
      </c>
      <c r="C1246" s="19">
        <v>23.58856536549197</v>
      </c>
      <c r="D1246" s="19">
        <v>4.608142960488051E-3</v>
      </c>
    </row>
    <row r="1247" spans="1:4" x14ac:dyDescent="0.25">
      <c r="A1247" s="19">
        <v>0</v>
      </c>
      <c r="B1247" s="19">
        <v>125.2023148148148</v>
      </c>
      <c r="C1247" s="19">
        <v>19.990326261135959</v>
      </c>
      <c r="D1247" s="19">
        <v>2.7162140737843972E-3</v>
      </c>
    </row>
    <row r="1248" spans="1:4" x14ac:dyDescent="0.25">
      <c r="A1248" s="19">
        <v>0</v>
      </c>
      <c r="B1248" s="19">
        <v>320.11198830409347</v>
      </c>
      <c r="C1248" s="19">
        <v>28.762722804807009</v>
      </c>
      <c r="D1248" s="19">
        <v>1.786957884494801E-3</v>
      </c>
    </row>
    <row r="1249" spans="1:4" x14ac:dyDescent="0.25">
      <c r="A1249" s="19">
        <v>0</v>
      </c>
      <c r="B1249" s="19">
        <v>79.225375939849613</v>
      </c>
      <c r="C1249" s="19">
        <v>27.23624546556719</v>
      </c>
      <c r="D1249" s="19">
        <v>4.4795001111298969E-3</v>
      </c>
    </row>
    <row r="1250" spans="1:4" x14ac:dyDescent="0.25">
      <c r="A1250" s="19">
        <v>0</v>
      </c>
      <c r="B1250" s="19">
        <v>97.262037037037032</v>
      </c>
      <c r="C1250" s="19">
        <v>15.37956128106909</v>
      </c>
      <c r="D1250" s="19">
        <v>4.5358026675241048E-3</v>
      </c>
    </row>
    <row r="1251" spans="1:4" x14ac:dyDescent="0.25">
      <c r="A1251" s="19">
        <v>0</v>
      </c>
      <c r="B1251" s="19">
        <v>64.390277777777769</v>
      </c>
      <c r="C1251" s="19">
        <v>20.90184394668189</v>
      </c>
      <c r="D1251" s="19">
        <v>4.6398046640203361E-3</v>
      </c>
    </row>
    <row r="1252" spans="1:4" x14ac:dyDescent="0.25">
      <c r="A1252" s="19">
        <v>0</v>
      </c>
      <c r="B1252" s="19">
        <v>169.91851851851851</v>
      </c>
      <c r="C1252" s="19">
        <v>20.14995503991085</v>
      </c>
      <c r="D1252" s="19">
        <v>4.5108495395975324E-3</v>
      </c>
    </row>
    <row r="1253" spans="1:4" x14ac:dyDescent="0.25">
      <c r="A1253" s="19">
        <v>0</v>
      </c>
      <c r="B1253" s="19">
        <v>81.300925925925924</v>
      </c>
      <c r="C1253" s="19">
        <v>13.30528558874143</v>
      </c>
      <c r="D1253" s="19">
        <v>4.572477693546342E-3</v>
      </c>
    </row>
    <row r="1254" spans="1:4" x14ac:dyDescent="0.25">
      <c r="A1254" s="19">
        <v>0</v>
      </c>
      <c r="B1254" s="19">
        <v>210.99953703703699</v>
      </c>
      <c r="C1254" s="19">
        <v>20.42171116053121</v>
      </c>
      <c r="D1254" s="19">
        <v>4.5800241991395176E-3</v>
      </c>
    </row>
    <row r="1255" spans="1:4" x14ac:dyDescent="0.25">
      <c r="A1255" s="19">
        <v>0</v>
      </c>
      <c r="B1255" s="19">
        <v>167.63518518518521</v>
      </c>
      <c r="C1255" s="19">
        <v>30.654879782150459</v>
      </c>
      <c r="D1255" s="19">
        <v>4.7172621519820839E-3</v>
      </c>
    </row>
    <row r="1256" spans="1:4" x14ac:dyDescent="0.25">
      <c r="A1256" s="19">
        <v>0</v>
      </c>
      <c r="B1256" s="19">
        <v>80.782407407407405</v>
      </c>
      <c r="C1256" s="19">
        <v>14.930131921490799</v>
      </c>
      <c r="D1256" s="19">
        <v>4.5021110016905666E-3</v>
      </c>
    </row>
    <row r="1257" spans="1:4" x14ac:dyDescent="0.25">
      <c r="A1257" s="19">
        <v>0</v>
      </c>
      <c r="B1257" s="19">
        <v>285.73888888888888</v>
      </c>
      <c r="C1257" s="19">
        <v>20.369021602983342</v>
      </c>
      <c r="D1257" s="19">
        <v>4.5159295907963469E-3</v>
      </c>
    </row>
    <row r="1258" spans="1:4" x14ac:dyDescent="0.25">
      <c r="A1258" s="19">
        <v>0</v>
      </c>
      <c r="B1258" s="19">
        <v>69.379629629629605</v>
      </c>
      <c r="C1258" s="19">
        <v>20.632234526446599</v>
      </c>
      <c r="D1258" s="19">
        <v>4.5255129479109752E-3</v>
      </c>
    </row>
    <row r="1259" spans="1:4" x14ac:dyDescent="0.25">
      <c r="A1259" s="19">
        <v>0</v>
      </c>
      <c r="B1259" s="19">
        <v>298.62083333333339</v>
      </c>
      <c r="C1259" s="19">
        <v>22.286212132783369</v>
      </c>
      <c r="D1259" s="19">
        <v>4.626596137027518E-3</v>
      </c>
    </row>
    <row r="1260" spans="1:4" x14ac:dyDescent="0.25">
      <c r="A1260" s="19">
        <v>0</v>
      </c>
      <c r="B1260" s="19">
        <v>169.03518518518521</v>
      </c>
      <c r="C1260" s="19">
        <v>16.70303986601817</v>
      </c>
      <c r="D1260" s="19">
        <v>4.5786664179292141E-3</v>
      </c>
    </row>
    <row r="1261" spans="1:4" x14ac:dyDescent="0.25">
      <c r="A1261" s="19">
        <v>0</v>
      </c>
      <c r="B1261" s="19">
        <v>82.135185185185193</v>
      </c>
      <c r="C1261" s="19">
        <v>15.08344212432959</v>
      </c>
      <c r="D1261" s="19">
        <v>4.4667386702183136E-3</v>
      </c>
    </row>
    <row r="1262" spans="1:4" x14ac:dyDescent="0.25">
      <c r="A1262" s="19">
        <v>0</v>
      </c>
      <c r="B1262" s="19">
        <v>261.14722222222218</v>
      </c>
      <c r="C1262" s="19">
        <v>20.545077356856819</v>
      </c>
      <c r="D1262" s="19">
        <v>4.5994628945619873E-3</v>
      </c>
    </row>
    <row r="1263" spans="1:4" x14ac:dyDescent="0.25">
      <c r="A1263" s="19">
        <v>0</v>
      </c>
      <c r="B1263" s="19">
        <v>182.12870370370371</v>
      </c>
      <c r="C1263" s="19">
        <v>17.827124721020699</v>
      </c>
      <c r="D1263" s="19">
        <v>3.6375797886667831E-3</v>
      </c>
    </row>
    <row r="1264" spans="1:4" x14ac:dyDescent="0.25">
      <c r="A1264" s="19">
        <v>0</v>
      </c>
      <c r="B1264" s="19">
        <v>79.122076023391813</v>
      </c>
      <c r="C1264" s="19">
        <v>34.310816469492558</v>
      </c>
      <c r="D1264" s="19">
        <v>4.4867897275080344E-3</v>
      </c>
    </row>
    <row r="1265" spans="1:4" x14ac:dyDescent="0.25">
      <c r="A1265" s="19">
        <v>0</v>
      </c>
      <c r="B1265" s="19">
        <v>97.838425925925932</v>
      </c>
      <c r="C1265" s="19">
        <v>44.02159729654494</v>
      </c>
      <c r="D1265" s="19">
        <v>4.4163515499810692E-3</v>
      </c>
    </row>
    <row r="1266" spans="1:4" x14ac:dyDescent="0.25">
      <c r="A1266" s="19">
        <v>0</v>
      </c>
      <c r="B1266" s="19">
        <v>65.691666666666649</v>
      </c>
      <c r="C1266" s="19">
        <v>14.28909658506028</v>
      </c>
      <c r="D1266" s="19">
        <v>4.4845352928573681E-3</v>
      </c>
    </row>
    <row r="1267" spans="1:4" x14ac:dyDescent="0.25">
      <c r="A1267" s="19">
        <v>0</v>
      </c>
      <c r="B1267" s="19">
        <v>82.946296296296282</v>
      </c>
      <c r="C1267" s="19">
        <v>15.38197674086148</v>
      </c>
      <c r="D1267" s="19">
        <v>4.6813277921299674E-3</v>
      </c>
    </row>
    <row r="1268" spans="1:4" x14ac:dyDescent="0.25">
      <c r="A1268" s="19">
        <v>0</v>
      </c>
      <c r="B1268" s="19">
        <v>150.90509259259261</v>
      </c>
      <c r="C1268" s="19">
        <v>16.259417049999211</v>
      </c>
      <c r="D1268" s="19">
        <v>3.5938484467742519E-3</v>
      </c>
    </row>
    <row r="1269" spans="1:4" x14ac:dyDescent="0.25">
      <c r="A1269" s="19">
        <v>0</v>
      </c>
      <c r="B1269" s="19">
        <v>51.672149122807006</v>
      </c>
      <c r="C1269" s="19">
        <v>44.242593501468903</v>
      </c>
      <c r="D1269" s="19">
        <v>4.5989099167957981E-3</v>
      </c>
    </row>
    <row r="1270" spans="1:4" x14ac:dyDescent="0.25">
      <c r="A1270" s="19">
        <v>0</v>
      </c>
      <c r="B1270" s="19">
        <v>131.24907407407409</v>
      </c>
      <c r="C1270" s="19">
        <v>17.5946070844135</v>
      </c>
      <c r="D1270" s="19">
        <v>4.4014110862165643E-3</v>
      </c>
    </row>
    <row r="1271" spans="1:4" x14ac:dyDescent="0.25">
      <c r="A1271" s="19">
        <v>0</v>
      </c>
      <c r="B1271" s="19">
        <v>73.793055555555526</v>
      </c>
      <c r="C1271" s="19">
        <v>17.686936250954741</v>
      </c>
      <c r="D1271" s="19">
        <v>4.5942917301724584E-3</v>
      </c>
    </row>
    <row r="1272" spans="1:4" x14ac:dyDescent="0.25">
      <c r="A1272" s="19">
        <v>0</v>
      </c>
      <c r="B1272" s="19">
        <v>101.912037037037</v>
      </c>
      <c r="C1272" s="19">
        <v>20.940477001182639</v>
      </c>
      <c r="D1272" s="19">
        <v>4.4964524489569287E-3</v>
      </c>
    </row>
    <row r="1273" spans="1:4" x14ac:dyDescent="0.25">
      <c r="A1273" s="19">
        <v>0</v>
      </c>
      <c r="B1273" s="19">
        <v>96.015277777777754</v>
      </c>
      <c r="C1273" s="19">
        <v>14.863387314836981</v>
      </c>
      <c r="D1273" s="19">
        <v>4.5916841412014927E-3</v>
      </c>
    </row>
    <row r="1274" spans="1:4" x14ac:dyDescent="0.25">
      <c r="A1274" s="19">
        <v>0</v>
      </c>
      <c r="B1274" s="19">
        <v>80.037499999999994</v>
      </c>
      <c r="C1274" s="19">
        <v>16.694050735110391</v>
      </c>
      <c r="D1274" s="19">
        <v>4.499450649901357E-3</v>
      </c>
    </row>
    <row r="1275" spans="1:4" x14ac:dyDescent="0.25">
      <c r="A1275" s="19">
        <v>0</v>
      </c>
      <c r="B1275" s="19">
        <v>298.57546296296289</v>
      </c>
      <c r="C1275" s="19">
        <v>35.492200198204387</v>
      </c>
      <c r="D1275" s="19">
        <v>4.5844864614127791E-3</v>
      </c>
    </row>
    <row r="1276" spans="1:4" x14ac:dyDescent="0.25">
      <c r="A1276" s="19">
        <v>0</v>
      </c>
      <c r="B1276" s="19">
        <v>114.47685185185181</v>
      </c>
      <c r="C1276" s="19">
        <v>14.98356389841784</v>
      </c>
      <c r="D1276" s="19">
        <v>2.4279088555391312E-3</v>
      </c>
    </row>
    <row r="1277" spans="1:4" x14ac:dyDescent="0.25">
      <c r="A1277" s="19">
        <v>0</v>
      </c>
      <c r="B1277" s="19">
        <v>42.360981912144709</v>
      </c>
      <c r="C1277" s="19">
        <v>39.550208301325583</v>
      </c>
      <c r="D1277" s="19">
        <v>2.6289919981442871E-3</v>
      </c>
    </row>
    <row r="1278" spans="1:4" x14ac:dyDescent="0.25">
      <c r="A1278" s="19">
        <v>0</v>
      </c>
      <c r="B1278" s="19">
        <v>75.335917312661493</v>
      </c>
      <c r="C1278" s="19">
        <v>16.074714508860769</v>
      </c>
      <c r="D1278" s="19">
        <v>2.5229999965770758E-3</v>
      </c>
    </row>
    <row r="1279" spans="1:4" x14ac:dyDescent="0.25">
      <c r="A1279" s="19">
        <v>0</v>
      </c>
      <c r="B1279" s="19">
        <v>29.311369509043931</v>
      </c>
      <c r="C1279" s="19">
        <v>38.40900980823659</v>
      </c>
      <c r="D1279" s="19">
        <v>4.3777742519045797E-3</v>
      </c>
    </row>
    <row r="1280" spans="1:4" x14ac:dyDescent="0.25">
      <c r="A1280" s="19">
        <v>0</v>
      </c>
      <c r="B1280" s="19">
        <v>392.39398148148149</v>
      </c>
      <c r="C1280" s="19">
        <v>36.572005031031587</v>
      </c>
      <c r="D1280" s="19">
        <v>4.5998517855867461E-3</v>
      </c>
    </row>
    <row r="1281" spans="1:4" x14ac:dyDescent="0.25">
      <c r="A1281" s="19">
        <v>0</v>
      </c>
      <c r="B1281" s="19">
        <v>233.8</v>
      </c>
      <c r="C1281" s="19">
        <v>18.148675358337499</v>
      </c>
      <c r="D1281" s="19">
        <v>4.412576542204001E-3</v>
      </c>
    </row>
    <row r="1282" spans="1:4" x14ac:dyDescent="0.25">
      <c r="A1282" s="19">
        <v>0</v>
      </c>
      <c r="B1282" s="19">
        <v>59.82916666666668</v>
      </c>
      <c r="C1282" s="19">
        <v>44.867040522197833</v>
      </c>
      <c r="D1282" s="19">
        <v>4.5566244367046616E-3</v>
      </c>
    </row>
    <row r="1283" spans="1:4" x14ac:dyDescent="0.25">
      <c r="A1283" s="19">
        <v>0</v>
      </c>
      <c r="B1283" s="19">
        <v>97.328240740740739</v>
      </c>
      <c r="C1283" s="19">
        <v>24.28300333994396</v>
      </c>
      <c r="D1283" s="19">
        <v>4.3664564374312018E-3</v>
      </c>
    </row>
    <row r="1284" spans="1:4" x14ac:dyDescent="0.25">
      <c r="A1284" s="19">
        <v>0</v>
      </c>
      <c r="B1284" s="19">
        <v>371.35324074074077</v>
      </c>
      <c r="C1284" s="19">
        <v>38.353280411519812</v>
      </c>
      <c r="D1284" s="19">
        <v>4.4216570289056928E-3</v>
      </c>
    </row>
    <row r="1285" spans="1:4" x14ac:dyDescent="0.25">
      <c r="A1285" s="19">
        <v>0</v>
      </c>
      <c r="B1285" s="19">
        <v>71.089351851851859</v>
      </c>
      <c r="C1285" s="19">
        <v>27.071220799150211</v>
      </c>
      <c r="D1285" s="19">
        <v>4.6128562316918656E-3</v>
      </c>
    </row>
    <row r="1286" spans="1:4" x14ac:dyDescent="0.25">
      <c r="A1286" s="19">
        <v>0</v>
      </c>
      <c r="B1286" s="19">
        <v>137.56666666666661</v>
      </c>
      <c r="C1286" s="19">
        <v>17.473270803491129</v>
      </c>
      <c r="D1286" s="19">
        <v>4.6094740774191983E-3</v>
      </c>
    </row>
    <row r="1287" spans="1:4" x14ac:dyDescent="0.25">
      <c r="A1287" s="19">
        <v>0</v>
      </c>
      <c r="B1287" s="19">
        <v>115.6541666666667</v>
      </c>
      <c r="C1287" s="19">
        <v>14.33733147151197</v>
      </c>
      <c r="D1287" s="19">
        <v>4.5053806971435059E-3</v>
      </c>
    </row>
    <row r="1288" spans="1:4" x14ac:dyDescent="0.25">
      <c r="A1288" s="19">
        <v>0</v>
      </c>
      <c r="B1288" s="19">
        <v>185.78240740740739</v>
      </c>
      <c r="C1288" s="19">
        <v>29.583832623424708</v>
      </c>
      <c r="D1288" s="19">
        <v>4.5661547373958607E-3</v>
      </c>
    </row>
    <row r="1289" spans="1:4" x14ac:dyDescent="0.25">
      <c r="A1289" s="19">
        <v>0</v>
      </c>
      <c r="B1289" s="19">
        <v>208.02916666666661</v>
      </c>
      <c r="C1289" s="19">
        <v>25.58307647599624</v>
      </c>
      <c r="D1289" s="19">
        <v>4.4325344606324906E-3</v>
      </c>
    </row>
    <row r="1290" spans="1:4" x14ac:dyDescent="0.25">
      <c r="A1290" s="19">
        <v>0</v>
      </c>
      <c r="B1290" s="19">
        <v>321.96620370370368</v>
      </c>
      <c r="C1290" s="19">
        <v>34.32567992085783</v>
      </c>
      <c r="D1290" s="19">
        <v>2.5814988526930379E-3</v>
      </c>
    </row>
    <row r="1291" spans="1:4" x14ac:dyDescent="0.25">
      <c r="A1291" s="19">
        <v>0</v>
      </c>
      <c r="B1291" s="19">
        <v>75.291698595146869</v>
      </c>
      <c r="C1291" s="19">
        <v>17.282324686908581</v>
      </c>
      <c r="D1291" s="19">
        <v>4.4990981271621497E-3</v>
      </c>
    </row>
    <row r="1292" spans="1:4" x14ac:dyDescent="0.25">
      <c r="A1292" s="19">
        <v>0</v>
      </c>
      <c r="B1292" s="19">
        <v>306.23101851851851</v>
      </c>
      <c r="C1292" s="19">
        <v>34.359868685602969</v>
      </c>
      <c r="D1292" s="19">
        <v>4.7203868962527474E-3</v>
      </c>
    </row>
    <row r="1293" spans="1:4" x14ac:dyDescent="0.25">
      <c r="A1293" s="19">
        <v>0</v>
      </c>
      <c r="B1293" s="19">
        <v>21.74537037037037</v>
      </c>
      <c r="C1293" s="19">
        <v>21.390540638422859</v>
      </c>
      <c r="D1293" s="19">
        <v>2.6420718704143792E-3</v>
      </c>
    </row>
    <row r="1294" spans="1:4" x14ac:dyDescent="0.25">
      <c r="A1294" s="19">
        <v>0</v>
      </c>
      <c r="B1294" s="19">
        <v>49.492026143790838</v>
      </c>
      <c r="C1294" s="19">
        <v>17.961303942336841</v>
      </c>
      <c r="D1294" s="19">
        <v>2.4624646633137621E-3</v>
      </c>
    </row>
    <row r="1295" spans="1:4" x14ac:dyDescent="0.25">
      <c r="A1295" s="19">
        <v>0</v>
      </c>
      <c r="B1295" s="19">
        <v>35.773594771241832</v>
      </c>
      <c r="C1295" s="19">
        <v>30.291223806188668</v>
      </c>
      <c r="D1295" s="19">
        <v>4.3023546313977288E-3</v>
      </c>
    </row>
    <row r="1296" spans="1:4" x14ac:dyDescent="0.25">
      <c r="A1296" s="19">
        <v>0</v>
      </c>
      <c r="B1296" s="19">
        <v>434.59444444444438</v>
      </c>
      <c r="C1296" s="19">
        <v>38.139930566846402</v>
      </c>
      <c r="D1296" s="19">
        <v>4.3451274073924E-3</v>
      </c>
    </row>
    <row r="1297" spans="1:4" x14ac:dyDescent="0.25">
      <c r="A1297" s="19">
        <v>0</v>
      </c>
      <c r="B1297" s="19">
        <v>382.62726449275362</v>
      </c>
      <c r="C1297" s="19">
        <v>36.076707069770457</v>
      </c>
      <c r="D1297" s="19">
        <v>4.3974931299316086E-3</v>
      </c>
    </row>
    <row r="1298" spans="1:4" x14ac:dyDescent="0.25">
      <c r="A1298" s="19">
        <v>0</v>
      </c>
      <c r="B1298" s="19">
        <v>377.48414855072463</v>
      </c>
      <c r="C1298" s="19">
        <v>39.879172788958677</v>
      </c>
      <c r="D1298" s="19">
        <v>2.6749260671902232E-3</v>
      </c>
    </row>
    <row r="1299" spans="1:4" x14ac:dyDescent="0.25">
      <c r="A1299" s="19">
        <v>0</v>
      </c>
      <c r="B1299" s="19">
        <v>175.0055816686251</v>
      </c>
      <c r="C1299" s="19">
        <v>82.462152075186566</v>
      </c>
      <c r="D1299" s="19">
        <v>4.6549656532304303E-3</v>
      </c>
    </row>
    <row r="1300" spans="1:4" x14ac:dyDescent="0.25">
      <c r="A1300" s="19">
        <v>0</v>
      </c>
      <c r="B1300" s="19">
        <v>111.43472222222221</v>
      </c>
      <c r="C1300" s="19">
        <v>14.295541462367041</v>
      </c>
      <c r="D1300" s="19">
        <v>4.7371433788018207E-3</v>
      </c>
    </row>
    <row r="1301" spans="1:4" x14ac:dyDescent="0.25">
      <c r="A1301" s="19">
        <v>0</v>
      </c>
      <c r="B1301" s="19">
        <v>100.9643518518519</v>
      </c>
      <c r="C1301" s="19">
        <v>31.2030315716415</v>
      </c>
      <c r="D1301" s="19">
        <v>4.7608382350798539E-3</v>
      </c>
    </row>
    <row r="1302" spans="1:4" x14ac:dyDescent="0.25">
      <c r="A1302" s="19">
        <v>0</v>
      </c>
      <c r="B1302" s="19">
        <v>135.73333333333329</v>
      </c>
      <c r="C1302" s="19">
        <v>16.818596274193649</v>
      </c>
      <c r="D1302" s="19">
        <v>2.1969945061734841E-3</v>
      </c>
    </row>
    <row r="1303" spans="1:4" x14ac:dyDescent="0.25">
      <c r="A1303" s="19">
        <v>0</v>
      </c>
      <c r="B1303" s="19">
        <v>384.29166666666669</v>
      </c>
      <c r="C1303" s="19">
        <v>110.1855014197572</v>
      </c>
      <c r="D1303" s="19">
        <v>4.7313938252309517E-3</v>
      </c>
    </row>
    <row r="1304" spans="1:4" x14ac:dyDescent="0.25">
      <c r="A1304" s="19">
        <v>0</v>
      </c>
      <c r="B1304" s="19">
        <v>95.189351851851853</v>
      </c>
      <c r="C1304" s="19">
        <v>16.746003468664831</v>
      </c>
      <c r="D1304" s="19">
        <v>4.7193157980194014E-3</v>
      </c>
    </row>
    <row r="1305" spans="1:4" x14ac:dyDescent="0.25">
      <c r="A1305" s="19">
        <v>0</v>
      </c>
      <c r="B1305" s="19">
        <v>161.30648148148151</v>
      </c>
      <c r="C1305" s="19">
        <v>18.16100084785641</v>
      </c>
      <c r="D1305" s="19">
        <v>4.7125529772626381E-3</v>
      </c>
    </row>
    <row r="1306" spans="1:4" x14ac:dyDescent="0.25">
      <c r="A1306" s="19">
        <v>0</v>
      </c>
      <c r="B1306" s="19">
        <v>135.9361111111111</v>
      </c>
      <c r="C1306" s="19">
        <v>18.376316134859231</v>
      </c>
      <c r="D1306" s="19">
        <v>4.5148051101674396E-3</v>
      </c>
    </row>
    <row r="1307" spans="1:4" x14ac:dyDescent="0.25">
      <c r="A1307" s="19">
        <v>0</v>
      </c>
      <c r="B1307" s="19">
        <v>678.96111111111122</v>
      </c>
      <c r="C1307" s="19">
        <v>70.624484190696506</v>
      </c>
      <c r="D1307" s="19">
        <v>2.5472339679494878E-3</v>
      </c>
    </row>
    <row r="1308" spans="1:4" x14ac:dyDescent="0.25">
      <c r="A1308" s="19">
        <v>0</v>
      </c>
      <c r="B1308" s="19">
        <v>190.12053571428569</v>
      </c>
      <c r="C1308" s="19">
        <v>30.415384008600299</v>
      </c>
      <c r="D1308" s="19">
        <v>4.7996480062565553E-3</v>
      </c>
    </row>
    <row r="1309" spans="1:4" x14ac:dyDescent="0.25">
      <c r="A1309" s="19">
        <v>0</v>
      </c>
      <c r="B1309" s="19">
        <v>127.4041666666666</v>
      </c>
      <c r="C1309" s="19">
        <v>16.378688003465289</v>
      </c>
      <c r="D1309" s="19">
        <v>3.0666883657082672E-3</v>
      </c>
    </row>
    <row r="1310" spans="1:4" x14ac:dyDescent="0.25">
      <c r="A1310" s="19">
        <v>0</v>
      </c>
      <c r="B1310" s="19">
        <v>95.348263888888894</v>
      </c>
      <c r="C1310" s="19">
        <v>24.16360479844877</v>
      </c>
      <c r="D1310" s="19">
        <v>5.1789423366656023E-3</v>
      </c>
    </row>
    <row r="1311" spans="1:4" x14ac:dyDescent="0.25">
      <c r="A1311" s="19">
        <v>0</v>
      </c>
      <c r="B1311" s="19">
        <v>404.20509259259251</v>
      </c>
      <c r="C1311" s="19">
        <v>56.722085525876423</v>
      </c>
      <c r="D1311" s="19">
        <v>4.3996871191686587E-3</v>
      </c>
    </row>
    <row r="1312" spans="1:4" x14ac:dyDescent="0.25">
      <c r="A1312" s="19">
        <v>0</v>
      </c>
      <c r="B1312" s="19">
        <v>259.68472222222221</v>
      </c>
      <c r="C1312" s="19">
        <v>25.936430146467401</v>
      </c>
      <c r="D1312" s="19">
        <v>4.5694599475128543E-3</v>
      </c>
    </row>
    <row r="1313" spans="1:4" x14ac:dyDescent="0.25">
      <c r="A1313" s="19">
        <v>0</v>
      </c>
      <c r="B1313" s="19">
        <v>173.08750000000001</v>
      </c>
      <c r="C1313" s="19">
        <v>21.378563812789888</v>
      </c>
      <c r="D1313" s="19">
        <v>2.952958896230914E-3</v>
      </c>
    </row>
    <row r="1314" spans="1:4" x14ac:dyDescent="0.25">
      <c r="A1314" s="19">
        <v>0</v>
      </c>
      <c r="B1314" s="19">
        <v>61.492982456140361</v>
      </c>
      <c r="C1314" s="19">
        <v>31.680153328974299</v>
      </c>
      <c r="D1314" s="19">
        <v>4.640794205128718E-3</v>
      </c>
    </row>
    <row r="1315" spans="1:4" x14ac:dyDescent="0.25">
      <c r="A1315" s="19">
        <v>0</v>
      </c>
      <c r="B1315" s="19">
        <v>228.55138888888891</v>
      </c>
      <c r="C1315" s="19">
        <v>74.673629765720008</v>
      </c>
      <c r="D1315" s="19">
        <v>2.5317191678614231E-3</v>
      </c>
    </row>
    <row r="1316" spans="1:4" x14ac:dyDescent="0.25">
      <c r="A1316" s="19">
        <v>0</v>
      </c>
      <c r="B1316" s="19">
        <v>59.439625167336011</v>
      </c>
      <c r="C1316" s="19">
        <v>19.106966861708091</v>
      </c>
      <c r="D1316" s="19">
        <v>3.8623210169745599E-3</v>
      </c>
    </row>
    <row r="1317" spans="1:4" x14ac:dyDescent="0.25">
      <c r="A1317" s="19">
        <v>0</v>
      </c>
      <c r="B1317" s="19">
        <v>296.71666666666658</v>
      </c>
      <c r="C1317" s="19">
        <v>23.86599701687053</v>
      </c>
      <c r="D1317" s="19">
        <v>4.694108729508136E-3</v>
      </c>
    </row>
    <row r="1318" spans="1:4" x14ac:dyDescent="0.25">
      <c r="A1318" s="19">
        <v>0</v>
      </c>
      <c r="B1318" s="19">
        <v>119.0916666666667</v>
      </c>
      <c r="C1318" s="19">
        <v>20.046582441731552</v>
      </c>
      <c r="D1318" s="19">
        <v>2.1904634907033899E-3</v>
      </c>
    </row>
    <row r="1319" spans="1:4" x14ac:dyDescent="0.25">
      <c r="A1319" s="19">
        <v>0</v>
      </c>
      <c r="B1319" s="19">
        <v>1194.6400193798449</v>
      </c>
      <c r="C1319" s="19">
        <v>72.154385983129544</v>
      </c>
      <c r="D1319" s="19">
        <v>4.6270268338290052E-3</v>
      </c>
    </row>
    <row r="1320" spans="1:4" x14ac:dyDescent="0.25">
      <c r="A1320" s="19">
        <v>0</v>
      </c>
      <c r="B1320" s="19">
        <v>64.979629629629642</v>
      </c>
      <c r="C1320" s="19">
        <v>15.11803224549171</v>
      </c>
      <c r="D1320" s="19">
        <v>4.0498193905168043E-3</v>
      </c>
    </row>
    <row r="1321" spans="1:4" x14ac:dyDescent="0.25">
      <c r="A1321" s="19">
        <v>0</v>
      </c>
      <c r="B1321" s="19">
        <v>115.75277777777779</v>
      </c>
      <c r="C1321" s="19">
        <v>35.518710438589011</v>
      </c>
      <c r="D1321" s="19">
        <v>4.8115021589405877E-3</v>
      </c>
    </row>
    <row r="1322" spans="1:4" x14ac:dyDescent="0.25">
      <c r="A1322" s="19">
        <v>0</v>
      </c>
      <c r="B1322" s="19">
        <v>95.662962962962951</v>
      </c>
      <c r="C1322" s="19">
        <v>21.85692270352806</v>
      </c>
      <c r="D1322" s="19">
        <v>4.5206994083174332E-3</v>
      </c>
    </row>
    <row r="1323" spans="1:4" x14ac:dyDescent="0.25">
      <c r="A1323" s="19">
        <v>0</v>
      </c>
      <c r="B1323" s="19">
        <v>48.588888888888889</v>
      </c>
      <c r="C1323" s="19">
        <v>37.466575357621132</v>
      </c>
      <c r="D1323" s="19">
        <v>4.7511497832375153E-3</v>
      </c>
    </row>
    <row r="1324" spans="1:4" x14ac:dyDescent="0.25">
      <c r="A1324" s="19">
        <v>0</v>
      </c>
      <c r="B1324" s="19">
        <v>136.55879629629629</v>
      </c>
      <c r="C1324" s="19">
        <v>21.034141468314331</v>
      </c>
      <c r="D1324" s="19">
        <v>4.458963499953175E-3</v>
      </c>
    </row>
    <row r="1325" spans="1:4" x14ac:dyDescent="0.25">
      <c r="A1325" s="19">
        <v>0</v>
      </c>
      <c r="B1325" s="19">
        <v>80.253240740740736</v>
      </c>
      <c r="C1325" s="19">
        <v>18.249716627125231</v>
      </c>
      <c r="D1325" s="19">
        <v>4.6794611010451308E-3</v>
      </c>
    </row>
    <row r="1326" spans="1:4" x14ac:dyDescent="0.25">
      <c r="A1326" s="19">
        <v>0</v>
      </c>
      <c r="B1326" s="19">
        <v>79.218055555555566</v>
      </c>
      <c r="C1326" s="19">
        <v>12.937721136140819</v>
      </c>
      <c r="D1326" s="19">
        <v>4.7843730510410904E-3</v>
      </c>
    </row>
    <row r="1327" spans="1:4" x14ac:dyDescent="0.25">
      <c r="A1327" s="19">
        <v>0</v>
      </c>
      <c r="B1327" s="19">
        <v>69.065277777777766</v>
      </c>
      <c r="C1327" s="19">
        <v>15.55461357071861</v>
      </c>
      <c r="D1327" s="19">
        <v>4.4264202297888966E-3</v>
      </c>
    </row>
    <row r="1328" spans="1:4" x14ac:dyDescent="0.25">
      <c r="A1328" s="19">
        <v>0</v>
      </c>
      <c r="B1328" s="19">
        <v>89.836574074074065</v>
      </c>
      <c r="C1328" s="19">
        <v>16.527249811726129</v>
      </c>
      <c r="D1328" s="19">
        <v>4.6598539069480352E-3</v>
      </c>
    </row>
    <row r="1329" spans="1:4" x14ac:dyDescent="0.25">
      <c r="A1329" s="19">
        <v>0</v>
      </c>
      <c r="B1329" s="19">
        <v>114.8597222222222</v>
      </c>
      <c r="C1329" s="19">
        <v>16.723988681182021</v>
      </c>
      <c r="D1329" s="19">
        <v>4.6398081594972882E-3</v>
      </c>
    </row>
    <row r="1330" spans="1:4" x14ac:dyDescent="0.25">
      <c r="A1330" s="19">
        <v>0</v>
      </c>
      <c r="B1330" s="19">
        <v>155.0050925925926</v>
      </c>
      <c r="C1330" s="19">
        <v>26.39591125893579</v>
      </c>
      <c r="D1330" s="19">
        <v>4.4798862605977853E-3</v>
      </c>
    </row>
    <row r="1331" spans="1:4" x14ac:dyDescent="0.25">
      <c r="A1331" s="19">
        <v>0</v>
      </c>
      <c r="B1331" s="19">
        <v>311.91805555555561</v>
      </c>
      <c r="C1331" s="19">
        <v>35.113031993164491</v>
      </c>
      <c r="D1331" s="19">
        <v>4.5328934779031412E-3</v>
      </c>
    </row>
    <row r="1332" spans="1:4" x14ac:dyDescent="0.25">
      <c r="A1332" s="19">
        <v>0</v>
      </c>
      <c r="B1332" s="19">
        <v>240.03749999999999</v>
      </c>
      <c r="C1332" s="19">
        <v>31.063113113302759</v>
      </c>
      <c r="D1332" s="19">
        <v>4.4086189647229244E-3</v>
      </c>
    </row>
    <row r="1333" spans="1:4" x14ac:dyDescent="0.25">
      <c r="A1333" s="19">
        <v>0</v>
      </c>
      <c r="B1333" s="19">
        <v>345.7203703703704</v>
      </c>
      <c r="C1333" s="19">
        <v>35.234897166954937</v>
      </c>
      <c r="D1333" s="19">
        <v>4.5878204766639976E-3</v>
      </c>
    </row>
    <row r="1334" spans="1:4" x14ac:dyDescent="0.25">
      <c r="A1334" s="19">
        <v>0</v>
      </c>
      <c r="B1334" s="19">
        <v>151.36342592592601</v>
      </c>
      <c r="C1334" s="19">
        <v>24.85690656508125</v>
      </c>
      <c r="D1334" s="19">
        <v>4.6774419980176911E-3</v>
      </c>
    </row>
    <row r="1335" spans="1:4" x14ac:dyDescent="0.25">
      <c r="A1335" s="19">
        <v>0</v>
      </c>
      <c r="B1335" s="19">
        <v>194.5134259259259</v>
      </c>
      <c r="C1335" s="19">
        <v>28.05566642417385</v>
      </c>
      <c r="D1335" s="19">
        <v>4.3777893923009244E-3</v>
      </c>
    </row>
    <row r="1336" spans="1:4" x14ac:dyDescent="0.25">
      <c r="A1336" s="19">
        <v>0</v>
      </c>
      <c r="B1336" s="19">
        <v>296.27546296296288</v>
      </c>
      <c r="C1336" s="19">
        <v>35.905248454764987</v>
      </c>
      <c r="D1336" s="19">
        <v>4.4894444211038328E-3</v>
      </c>
    </row>
    <row r="1337" spans="1:4" x14ac:dyDescent="0.25">
      <c r="A1337" s="19">
        <v>0</v>
      </c>
      <c r="B1337" s="19">
        <v>229.79583333333329</v>
      </c>
      <c r="C1337" s="19">
        <v>28.50920041339721</v>
      </c>
      <c r="D1337" s="19">
        <v>4.5800660795776386E-3</v>
      </c>
    </row>
    <row r="1338" spans="1:4" x14ac:dyDescent="0.25">
      <c r="A1338" s="19">
        <v>0</v>
      </c>
      <c r="B1338" s="19">
        <v>266.27453703703702</v>
      </c>
      <c r="C1338" s="19">
        <v>31.302725945974949</v>
      </c>
      <c r="D1338" s="19">
        <v>4.4501131595893082E-3</v>
      </c>
    </row>
    <row r="1339" spans="1:4" x14ac:dyDescent="0.25">
      <c r="A1339" s="19">
        <v>0</v>
      </c>
      <c r="B1339" s="19">
        <v>407.29861111111109</v>
      </c>
      <c r="C1339" s="19">
        <v>33.045311058692782</v>
      </c>
      <c r="D1339" s="19">
        <v>2.4591248367761211E-3</v>
      </c>
    </row>
    <row r="1340" spans="1:4" x14ac:dyDescent="0.25">
      <c r="A1340" s="19">
        <v>0</v>
      </c>
      <c r="B1340" s="19">
        <v>189.01581325301211</v>
      </c>
      <c r="C1340" s="19">
        <v>38.405311287512077</v>
      </c>
      <c r="D1340" s="19">
        <v>4.658704809310279E-3</v>
      </c>
    </row>
    <row r="1341" spans="1:4" x14ac:dyDescent="0.25">
      <c r="A1341" s="19">
        <v>0</v>
      </c>
      <c r="B1341" s="19">
        <v>196.50972222222231</v>
      </c>
      <c r="C1341" s="19">
        <v>25.938144674530729</v>
      </c>
      <c r="D1341" s="19">
        <v>4.4054137487582242E-3</v>
      </c>
    </row>
    <row r="1342" spans="1:4" x14ac:dyDescent="0.25">
      <c r="A1342" s="19">
        <v>0</v>
      </c>
      <c r="B1342" s="19">
        <v>307.02083333333343</v>
      </c>
      <c r="C1342" s="19">
        <v>34.306669567121148</v>
      </c>
      <c r="D1342" s="19">
        <v>4.5941614892060457E-3</v>
      </c>
    </row>
    <row r="1343" spans="1:4" x14ac:dyDescent="0.25">
      <c r="A1343" s="19">
        <v>0</v>
      </c>
      <c r="B1343" s="19">
        <v>159.4097222222222</v>
      </c>
      <c r="C1343" s="19">
        <v>27.831773079298092</v>
      </c>
      <c r="D1343" s="19">
        <v>4.4734752181050143E-3</v>
      </c>
    </row>
    <row r="1344" spans="1:4" x14ac:dyDescent="0.25">
      <c r="A1344" s="19">
        <v>0</v>
      </c>
      <c r="B1344" s="19">
        <v>166.40648148148151</v>
      </c>
      <c r="C1344" s="19">
        <v>31.29856308190698</v>
      </c>
      <c r="D1344" s="19">
        <v>4.5079526930723703E-3</v>
      </c>
    </row>
    <row r="1345" spans="1:4" x14ac:dyDescent="0.25">
      <c r="A1345" s="19">
        <v>0</v>
      </c>
      <c r="B1345" s="19">
        <v>226.17361111111109</v>
      </c>
      <c r="C1345" s="19">
        <v>34.468108395186867</v>
      </c>
      <c r="D1345" s="19">
        <v>4.3512085039055133E-3</v>
      </c>
    </row>
    <row r="1346" spans="1:4" x14ac:dyDescent="0.25">
      <c r="A1346" s="19">
        <v>0</v>
      </c>
      <c r="B1346" s="19">
        <v>305.64722222222218</v>
      </c>
      <c r="C1346" s="19">
        <v>30.229485182013139</v>
      </c>
      <c r="D1346" s="19">
        <v>4.5582096123365223E-3</v>
      </c>
    </row>
    <row r="1347" spans="1:4" x14ac:dyDescent="0.25">
      <c r="A1347" s="19">
        <v>0</v>
      </c>
      <c r="B1347" s="19">
        <v>177.39953703703699</v>
      </c>
      <c r="C1347" s="19">
        <v>27.7992372536416</v>
      </c>
      <c r="D1347" s="19">
        <v>4.5388850602845173E-3</v>
      </c>
    </row>
    <row r="1348" spans="1:4" x14ac:dyDescent="0.25">
      <c r="A1348" s="19">
        <v>0</v>
      </c>
      <c r="B1348" s="19">
        <v>203.07129629629631</v>
      </c>
      <c r="C1348" s="19">
        <v>34.913026390572043</v>
      </c>
      <c r="D1348" s="19">
        <v>4.5215032737958086E-3</v>
      </c>
    </row>
    <row r="1349" spans="1:4" x14ac:dyDescent="0.25">
      <c r="A1349" s="19">
        <v>0</v>
      </c>
      <c r="B1349" s="19">
        <v>256.68564814814812</v>
      </c>
      <c r="C1349" s="19">
        <v>24.867848639486361</v>
      </c>
      <c r="D1349" s="19">
        <v>4.4995952986503713E-3</v>
      </c>
    </row>
    <row r="1350" spans="1:4" x14ac:dyDescent="0.25">
      <c r="A1350" s="19">
        <v>0</v>
      </c>
      <c r="B1350" s="19">
        <v>272.0421296296297</v>
      </c>
      <c r="C1350" s="19">
        <v>31.35329130026647</v>
      </c>
      <c r="D1350" s="19">
        <v>4.532702338416547E-3</v>
      </c>
    </row>
    <row r="1351" spans="1:4" x14ac:dyDescent="0.25">
      <c r="A1351" s="19">
        <v>0</v>
      </c>
      <c r="B1351" s="19">
        <v>143.3324074074074</v>
      </c>
      <c r="C1351" s="19">
        <v>29.143540529567801</v>
      </c>
      <c r="D1351" s="19">
        <v>4.5767378745639299E-3</v>
      </c>
    </row>
    <row r="1352" spans="1:4" x14ac:dyDescent="0.25">
      <c r="A1352" s="19">
        <v>0</v>
      </c>
      <c r="B1352" s="19">
        <v>231.0759259259259</v>
      </c>
      <c r="C1352" s="19">
        <v>28.55105536881176</v>
      </c>
      <c r="D1352" s="19">
        <v>4.559957680393717E-3</v>
      </c>
    </row>
    <row r="1353" spans="1:4" x14ac:dyDescent="0.25">
      <c r="A1353" s="19">
        <v>0</v>
      </c>
      <c r="B1353" s="19">
        <v>151.0981481481482</v>
      </c>
      <c r="C1353" s="19">
        <v>26.533575142252118</v>
      </c>
      <c r="D1353" s="19">
        <v>4.494507526034329E-3</v>
      </c>
    </row>
    <row r="1354" spans="1:4" x14ac:dyDescent="0.25">
      <c r="A1354" s="19">
        <v>0</v>
      </c>
      <c r="B1354" s="19">
        <v>131.0004629629629</v>
      </c>
      <c r="C1354" s="19">
        <v>29.7079367855413</v>
      </c>
      <c r="D1354" s="19">
        <v>4.6448275083258786E-3</v>
      </c>
    </row>
    <row r="1355" spans="1:4" x14ac:dyDescent="0.25">
      <c r="A1355" s="19">
        <v>0</v>
      </c>
      <c r="B1355" s="19">
        <v>169.22129629629629</v>
      </c>
      <c r="C1355" s="19">
        <v>28.48277081445919</v>
      </c>
      <c r="D1355" s="19">
        <v>4.4581268038539866E-3</v>
      </c>
    </row>
    <row r="1356" spans="1:4" x14ac:dyDescent="0.25">
      <c r="A1356" s="19">
        <v>0</v>
      </c>
      <c r="B1356" s="19">
        <v>257.1185185185185</v>
      </c>
      <c r="C1356" s="19">
        <v>37.175771370885123</v>
      </c>
      <c r="D1356" s="19">
        <v>4.6555529972462607E-3</v>
      </c>
    </row>
    <row r="1357" spans="1:4" x14ac:dyDescent="0.25">
      <c r="A1357" s="19">
        <v>0</v>
      </c>
      <c r="B1357" s="19">
        <v>231.2564814814815</v>
      </c>
      <c r="C1357" s="19">
        <v>28.62056281742786</v>
      </c>
      <c r="D1357" s="19">
        <v>4.4903066053987081E-3</v>
      </c>
    </row>
    <row r="1358" spans="1:4" x14ac:dyDescent="0.25">
      <c r="A1358" s="19">
        <v>0</v>
      </c>
      <c r="B1358" s="19">
        <v>198.4143518518519</v>
      </c>
      <c r="C1358" s="19">
        <v>28.094707878232729</v>
      </c>
      <c r="D1358" s="19">
        <v>4.514288396125268E-3</v>
      </c>
    </row>
    <row r="1359" spans="1:4" x14ac:dyDescent="0.25">
      <c r="A1359" s="19">
        <v>0</v>
      </c>
      <c r="B1359" s="19">
        <v>240.612962962963</v>
      </c>
      <c r="C1359" s="19">
        <v>31.029754427731021</v>
      </c>
      <c r="D1359" s="19">
        <v>4.3350992074166327E-3</v>
      </c>
    </row>
    <row r="1360" spans="1:4" x14ac:dyDescent="0.25">
      <c r="A1360" s="19">
        <v>0</v>
      </c>
      <c r="B1360" s="19">
        <v>205.70138888888891</v>
      </c>
      <c r="C1360" s="19">
        <v>37.338608408488788</v>
      </c>
      <c r="D1360" s="19">
        <v>4.564165866394374E-3</v>
      </c>
    </row>
    <row r="1361" spans="1:4" x14ac:dyDescent="0.25">
      <c r="A1361" s="19">
        <v>0</v>
      </c>
      <c r="B1361" s="19">
        <v>155.64259259259259</v>
      </c>
      <c r="C1361" s="19">
        <v>22.785106397242451</v>
      </c>
      <c r="D1361" s="19">
        <v>4.5597467984255522E-3</v>
      </c>
    </row>
    <row r="1362" spans="1:4" x14ac:dyDescent="0.25">
      <c r="A1362" s="19">
        <v>0</v>
      </c>
      <c r="B1362" s="19">
        <v>222.44861111111109</v>
      </c>
      <c r="C1362" s="19">
        <v>30.346143121509431</v>
      </c>
      <c r="D1362" s="19">
        <v>4.5390291168670239E-3</v>
      </c>
    </row>
    <row r="1363" spans="1:4" x14ac:dyDescent="0.25">
      <c r="A1363" s="19">
        <v>0</v>
      </c>
      <c r="B1363" s="19">
        <v>256.46759259259261</v>
      </c>
      <c r="C1363" s="19">
        <v>32.297067865463653</v>
      </c>
      <c r="D1363" s="19">
        <v>4.5923239551015384E-3</v>
      </c>
    </row>
    <row r="1364" spans="1:4" x14ac:dyDescent="0.25">
      <c r="A1364" s="19">
        <v>0</v>
      </c>
      <c r="B1364" s="19">
        <v>166.14861111111111</v>
      </c>
      <c r="C1364" s="19">
        <v>23.4228253918143</v>
      </c>
      <c r="D1364" s="19">
        <v>4.494939306687401E-3</v>
      </c>
    </row>
    <row r="1365" spans="1:4" x14ac:dyDescent="0.25">
      <c r="A1365" s="19">
        <v>0</v>
      </c>
      <c r="B1365" s="19">
        <v>178.53564814814811</v>
      </c>
      <c r="C1365" s="19">
        <v>34.453304711503947</v>
      </c>
      <c r="D1365" s="19">
        <v>4.5737784959030909E-3</v>
      </c>
    </row>
    <row r="1366" spans="1:4" x14ac:dyDescent="0.25">
      <c r="A1366" s="19">
        <v>0</v>
      </c>
      <c r="B1366" s="19">
        <v>151.5611111111111</v>
      </c>
      <c r="C1366" s="19">
        <v>36.557866059928202</v>
      </c>
      <c r="D1366" s="19">
        <v>4.5610003131819742E-3</v>
      </c>
    </row>
    <row r="1367" spans="1:4" x14ac:dyDescent="0.25">
      <c r="A1367" s="19">
        <v>0</v>
      </c>
      <c r="B1367" s="19">
        <v>145.97407407407411</v>
      </c>
      <c r="C1367" s="19">
        <v>24.364252254725461</v>
      </c>
      <c r="D1367" s="19">
        <v>4.6979320178233142E-3</v>
      </c>
    </row>
    <row r="1368" spans="1:4" x14ac:dyDescent="0.25">
      <c r="A1368" s="19">
        <v>0</v>
      </c>
      <c r="B1368" s="19">
        <v>168.6782407407407</v>
      </c>
      <c r="C1368" s="19">
        <v>27.84558159722118</v>
      </c>
      <c r="D1368" s="19">
        <v>4.3392975570544744E-3</v>
      </c>
    </row>
    <row r="1369" spans="1:4" x14ac:dyDescent="0.25">
      <c r="A1369" s="19">
        <v>0</v>
      </c>
      <c r="B1369" s="19">
        <v>231.8106481481482</v>
      </c>
      <c r="C1369" s="19">
        <v>31.529767830083639</v>
      </c>
      <c r="D1369" s="19">
        <v>4.4743770482252787E-3</v>
      </c>
    </row>
    <row r="1370" spans="1:4" x14ac:dyDescent="0.25">
      <c r="A1370" s="19">
        <v>0</v>
      </c>
      <c r="B1370" s="19">
        <v>255.64305555555561</v>
      </c>
      <c r="C1370" s="19">
        <v>34.099055726940101</v>
      </c>
      <c r="D1370" s="19">
        <v>2.880728230020454E-3</v>
      </c>
    </row>
    <row r="1371" spans="1:4" x14ac:dyDescent="0.25">
      <c r="A1371" s="19">
        <v>0</v>
      </c>
      <c r="B1371" s="19">
        <v>131.17836257309941</v>
      </c>
      <c r="C1371" s="19">
        <v>20.253891043341419</v>
      </c>
      <c r="D1371" s="19">
        <v>2.7985409022512182E-3</v>
      </c>
    </row>
    <row r="1372" spans="1:4" x14ac:dyDescent="0.25">
      <c r="A1372" s="19">
        <v>0</v>
      </c>
      <c r="B1372" s="19">
        <v>159.51023391812859</v>
      </c>
      <c r="C1372" s="19">
        <v>31.421156055995269</v>
      </c>
      <c r="D1372" s="19">
        <v>4.5893269551039017E-3</v>
      </c>
    </row>
    <row r="1373" spans="1:4" x14ac:dyDescent="0.25">
      <c r="A1373" s="19">
        <v>0</v>
      </c>
      <c r="B1373" s="19">
        <v>139.7902777777777</v>
      </c>
      <c r="C1373" s="19">
        <v>27.150966625104459</v>
      </c>
      <c r="D1373" s="19">
        <v>4.5152345600996376E-3</v>
      </c>
    </row>
    <row r="1374" spans="1:4" x14ac:dyDescent="0.25">
      <c r="A1374" s="19">
        <v>0</v>
      </c>
      <c r="B1374" s="19">
        <v>173.4379629629629</v>
      </c>
      <c r="C1374" s="19">
        <v>28.781079349195931</v>
      </c>
      <c r="D1374" s="19">
        <v>4.3996181405586057E-3</v>
      </c>
    </row>
    <row r="1375" spans="1:4" x14ac:dyDescent="0.25">
      <c r="A1375" s="19">
        <v>0</v>
      </c>
      <c r="B1375" s="19">
        <v>337.3287037037037</v>
      </c>
      <c r="C1375" s="19">
        <v>35.559838075977062</v>
      </c>
      <c r="D1375" s="19">
        <v>4.4794706831136084E-3</v>
      </c>
    </row>
    <row r="1376" spans="1:4" x14ac:dyDescent="0.25">
      <c r="A1376" s="19">
        <v>0</v>
      </c>
      <c r="B1376" s="19">
        <v>209.0953703703704</v>
      </c>
      <c r="C1376" s="19">
        <v>32.127905740953743</v>
      </c>
      <c r="D1376" s="19">
        <v>4.574117604928569E-3</v>
      </c>
    </row>
    <row r="1377" spans="1:4" x14ac:dyDescent="0.25">
      <c r="A1377" s="19">
        <v>0</v>
      </c>
      <c r="B1377" s="19">
        <v>214.1444444444445</v>
      </c>
      <c r="C1377" s="19">
        <v>30.85210582168277</v>
      </c>
      <c r="D1377" s="19">
        <v>4.2970328200963269E-3</v>
      </c>
    </row>
    <row r="1378" spans="1:4" x14ac:dyDescent="0.25">
      <c r="A1378" s="19">
        <v>0</v>
      </c>
      <c r="B1378" s="19">
        <v>308.93611111111107</v>
      </c>
      <c r="C1378" s="19">
        <v>35.49233418329915</v>
      </c>
      <c r="D1378" s="19">
        <v>2.9178906171663369E-3</v>
      </c>
    </row>
    <row r="1379" spans="1:4" x14ac:dyDescent="0.25">
      <c r="A1379" s="19">
        <v>0</v>
      </c>
      <c r="B1379" s="19">
        <v>83.008658008657989</v>
      </c>
      <c r="C1379" s="19">
        <v>22.31546073731964</v>
      </c>
      <c r="D1379" s="19">
        <v>4.7388194162308493E-3</v>
      </c>
    </row>
    <row r="1380" spans="1:4" x14ac:dyDescent="0.25">
      <c r="A1380" s="19">
        <v>0</v>
      </c>
      <c r="B1380" s="19">
        <v>81.967592592592567</v>
      </c>
      <c r="C1380" s="19">
        <v>20.187201901058121</v>
      </c>
      <c r="D1380" s="19">
        <v>4.7312863859624516E-3</v>
      </c>
    </row>
    <row r="1381" spans="1:4" x14ac:dyDescent="0.25">
      <c r="A1381" s="19">
        <v>0</v>
      </c>
      <c r="B1381" s="19">
        <v>28.111111111111111</v>
      </c>
      <c r="C1381" s="19">
        <v>11.81234715747129</v>
      </c>
      <c r="D1381" s="19">
        <v>4.7616142130304604E-3</v>
      </c>
    </row>
    <row r="1382" spans="1:4" x14ac:dyDescent="0.25">
      <c r="A1382" s="19">
        <v>0</v>
      </c>
      <c r="B1382" s="19">
        <v>68.563425925925912</v>
      </c>
      <c r="C1382" s="19">
        <v>15.48431905074373</v>
      </c>
      <c r="D1382" s="19">
        <v>4.6168995906256532E-3</v>
      </c>
    </row>
    <row r="1383" spans="1:4" x14ac:dyDescent="0.25">
      <c r="A1383" s="19">
        <v>0</v>
      </c>
      <c r="B1383" s="19">
        <v>346.53472222222217</v>
      </c>
      <c r="C1383" s="19">
        <v>52.653640390096037</v>
      </c>
      <c r="D1383" s="19">
        <v>4.6762448823413939E-3</v>
      </c>
    </row>
    <row r="1384" spans="1:4" x14ac:dyDescent="0.25">
      <c r="A1384" s="19">
        <v>0</v>
      </c>
      <c r="B1384" s="19">
        <v>416.84861111111098</v>
      </c>
      <c r="C1384" s="19">
        <v>71.328966597898884</v>
      </c>
      <c r="D1384" s="19">
        <v>4.5967901469695146E-3</v>
      </c>
    </row>
    <row r="1385" spans="1:4" x14ac:dyDescent="0.25">
      <c r="A1385" s="19">
        <v>0</v>
      </c>
      <c r="B1385" s="19">
        <v>128.70185185185181</v>
      </c>
      <c r="C1385" s="19">
        <v>32.376366570550132</v>
      </c>
      <c r="D1385" s="19">
        <v>4.692686261353907E-3</v>
      </c>
    </row>
    <row r="1386" spans="1:4" x14ac:dyDescent="0.25">
      <c r="A1386" s="19">
        <v>0</v>
      </c>
      <c r="B1386" s="19">
        <v>300.4078703703704</v>
      </c>
      <c r="C1386" s="19">
        <v>76.688658495289459</v>
      </c>
      <c r="D1386" s="19">
        <v>4.5009980214087246E-3</v>
      </c>
    </row>
    <row r="1387" spans="1:4" x14ac:dyDescent="0.25">
      <c r="A1387" s="19">
        <v>0</v>
      </c>
      <c r="B1387" s="19">
        <v>192.89907407407409</v>
      </c>
      <c r="C1387" s="19">
        <v>38.536477398490142</v>
      </c>
      <c r="D1387" s="19">
        <v>4.372645127653698E-3</v>
      </c>
    </row>
    <row r="1388" spans="1:4" x14ac:dyDescent="0.25">
      <c r="A1388" s="19">
        <v>0</v>
      </c>
      <c r="B1388" s="19">
        <v>260.75231481481478</v>
      </c>
      <c r="C1388" s="19">
        <v>40.696335444894039</v>
      </c>
      <c r="D1388" s="19">
        <v>4.9703833200914994E-3</v>
      </c>
    </row>
    <row r="1389" spans="1:4" x14ac:dyDescent="0.25">
      <c r="A1389" s="19">
        <v>0</v>
      </c>
      <c r="B1389" s="19">
        <v>274.35000000000002</v>
      </c>
      <c r="C1389" s="19">
        <v>68.266060343383188</v>
      </c>
      <c r="D1389" s="19">
        <v>4.4171309279257423E-3</v>
      </c>
    </row>
    <row r="1390" spans="1:4" x14ac:dyDescent="0.25">
      <c r="A1390" s="19">
        <v>0</v>
      </c>
      <c r="B1390" s="19">
        <v>199.68148148148151</v>
      </c>
      <c r="C1390" s="19">
        <v>32.854031246961391</v>
      </c>
      <c r="D1390" s="19">
        <v>3.822882531274112E-3</v>
      </c>
    </row>
    <row r="1391" spans="1:4" x14ac:dyDescent="0.25">
      <c r="A1391" s="19">
        <v>0</v>
      </c>
      <c r="B1391" s="19">
        <v>146.20957854406129</v>
      </c>
      <c r="C1391" s="19">
        <v>38.242853645327948</v>
      </c>
      <c r="D1391" s="19">
        <v>4.4109505253469858E-3</v>
      </c>
    </row>
    <row r="1392" spans="1:4" x14ac:dyDescent="0.25">
      <c r="A1392" s="19">
        <v>0</v>
      </c>
      <c r="B1392" s="19">
        <v>145.67083333333329</v>
      </c>
      <c r="C1392" s="19">
        <v>24.147957120403241</v>
      </c>
      <c r="D1392" s="19">
        <v>4.4244803483603958E-3</v>
      </c>
    </row>
    <row r="1393" spans="1:4" x14ac:dyDescent="0.25">
      <c r="A1393" s="19">
        <v>0</v>
      </c>
      <c r="B1393" s="19">
        <v>157.0569444444445</v>
      </c>
      <c r="C1393" s="19">
        <v>42.98502692653296</v>
      </c>
      <c r="D1393" s="19">
        <v>2.3793376400729608E-3</v>
      </c>
    </row>
    <row r="1394" spans="1:4" x14ac:dyDescent="0.25">
      <c r="A1394" s="19">
        <v>0</v>
      </c>
      <c r="B1394" s="19">
        <v>49.994971264367813</v>
      </c>
      <c r="C1394" s="19">
        <v>34.717090353998493</v>
      </c>
      <c r="D1394" s="19">
        <v>4.466528396600348E-3</v>
      </c>
    </row>
    <row r="1395" spans="1:4" x14ac:dyDescent="0.25">
      <c r="A1395" s="19">
        <v>0</v>
      </c>
      <c r="B1395" s="19">
        <v>29.846759259259262</v>
      </c>
      <c r="C1395" s="19">
        <v>34.162948265682317</v>
      </c>
      <c r="D1395" s="19">
        <v>4.0664548451282059E-3</v>
      </c>
    </row>
    <row r="1396" spans="1:4" x14ac:dyDescent="0.25">
      <c r="A1396" s="19">
        <v>0</v>
      </c>
      <c r="B1396" s="19">
        <v>35.281623931623933</v>
      </c>
      <c r="C1396" s="19">
        <v>32.630274086239282</v>
      </c>
      <c r="D1396" s="19">
        <v>4.1887381960672163E-3</v>
      </c>
    </row>
    <row r="1397" spans="1:4" x14ac:dyDescent="0.25">
      <c r="A1397" s="19">
        <v>0</v>
      </c>
      <c r="B1397" s="19">
        <v>200.56709401709401</v>
      </c>
      <c r="C1397" s="19">
        <v>44.172358408163312</v>
      </c>
      <c r="D1397" s="19">
        <v>2.79227404155596E-3</v>
      </c>
    </row>
    <row r="1398" spans="1:4" x14ac:dyDescent="0.25">
      <c r="A1398" s="19">
        <v>0</v>
      </c>
      <c r="B1398" s="19">
        <v>187.64883040935669</v>
      </c>
      <c r="C1398" s="19">
        <v>19.081460994568729</v>
      </c>
      <c r="D1398" s="19">
        <v>4.7207226540328228E-3</v>
      </c>
    </row>
    <row r="1399" spans="1:4" x14ac:dyDescent="0.25">
      <c r="A1399" s="19">
        <v>0</v>
      </c>
      <c r="B1399" s="19">
        <v>92.223148148148141</v>
      </c>
      <c r="C1399" s="19">
        <v>16.368040222501449</v>
      </c>
      <c r="D1399" s="19">
        <v>4.7063608133784841E-3</v>
      </c>
    </row>
    <row r="1400" spans="1:4" x14ac:dyDescent="0.25">
      <c r="A1400" s="19">
        <v>0</v>
      </c>
      <c r="B1400" s="19">
        <v>143.28796296296301</v>
      </c>
      <c r="C1400" s="19">
        <v>16.18101176617018</v>
      </c>
      <c r="D1400" s="19">
        <v>4.560214601927441E-3</v>
      </c>
    </row>
    <row r="1401" spans="1:4" x14ac:dyDescent="0.25">
      <c r="A1401" s="19">
        <v>0</v>
      </c>
      <c r="B1401" s="19">
        <v>282.50138888888893</v>
      </c>
      <c r="C1401" s="19">
        <v>25.034354246842131</v>
      </c>
      <c r="D1401" s="19">
        <v>4.4196603460777322E-3</v>
      </c>
    </row>
    <row r="1402" spans="1:4" x14ac:dyDescent="0.25">
      <c r="A1402" s="19">
        <v>0</v>
      </c>
      <c r="B1402" s="19">
        <v>301.89583333333331</v>
      </c>
      <c r="C1402" s="19">
        <v>30.342336290738849</v>
      </c>
      <c r="D1402" s="19">
        <v>4.6204538571038914E-3</v>
      </c>
    </row>
    <row r="1403" spans="1:4" x14ac:dyDescent="0.25">
      <c r="A1403" s="19">
        <v>0</v>
      </c>
      <c r="B1403" s="19">
        <v>164.41388888888889</v>
      </c>
      <c r="C1403" s="19">
        <v>26.74671792509794</v>
      </c>
      <c r="D1403" s="19">
        <v>4.3908560854659792E-3</v>
      </c>
    </row>
    <row r="1404" spans="1:4" x14ac:dyDescent="0.25">
      <c r="A1404" s="19">
        <v>0</v>
      </c>
      <c r="B1404" s="19">
        <v>203.2615740740741</v>
      </c>
      <c r="C1404" s="19">
        <v>33.224933372714197</v>
      </c>
      <c r="D1404" s="19">
        <v>4.4441064634243551E-3</v>
      </c>
    </row>
    <row r="1405" spans="1:4" x14ac:dyDescent="0.25">
      <c r="A1405" s="19">
        <v>0</v>
      </c>
      <c r="B1405" s="19">
        <v>454.37638888888893</v>
      </c>
      <c r="C1405" s="19">
        <v>35.316521416630437</v>
      </c>
      <c r="D1405" s="19">
        <v>4.4411650316952796E-3</v>
      </c>
    </row>
    <row r="1406" spans="1:4" x14ac:dyDescent="0.25">
      <c r="A1406" s="19">
        <v>0</v>
      </c>
      <c r="B1406" s="19">
        <v>206.69027777777771</v>
      </c>
      <c r="C1406" s="19">
        <v>32.230742166127378</v>
      </c>
      <c r="D1406" s="19">
        <v>2.569198447111282E-3</v>
      </c>
    </row>
    <row r="1407" spans="1:4" x14ac:dyDescent="0.25">
      <c r="A1407" s="19">
        <v>0</v>
      </c>
      <c r="B1407" s="19">
        <v>103.5474358974359</v>
      </c>
      <c r="C1407" s="19">
        <v>32.697900479785112</v>
      </c>
      <c r="D1407" s="19">
        <v>4.5126493494171268E-3</v>
      </c>
    </row>
    <row r="1408" spans="1:4" x14ac:dyDescent="0.25">
      <c r="A1408" s="19">
        <v>0</v>
      </c>
      <c r="B1408" s="19">
        <v>249.23796296296291</v>
      </c>
      <c r="C1408" s="19">
        <v>30.971379063212161</v>
      </c>
      <c r="D1408" s="19">
        <v>4.441524777024807E-3</v>
      </c>
    </row>
    <row r="1409" spans="1:4" x14ac:dyDescent="0.25">
      <c r="A1409" s="19">
        <v>0</v>
      </c>
      <c r="B1409" s="19">
        <v>477.1111111111112</v>
      </c>
      <c r="C1409" s="19">
        <v>35.402098267641328</v>
      </c>
      <c r="D1409" s="19">
        <v>4.634531139229449E-3</v>
      </c>
    </row>
    <row r="1410" spans="1:4" x14ac:dyDescent="0.25">
      <c r="A1410" s="19">
        <v>0</v>
      </c>
      <c r="B1410" s="19">
        <v>216.3402777777778</v>
      </c>
      <c r="C1410" s="19">
        <v>27.920852049556629</v>
      </c>
      <c r="D1410" s="19">
        <v>4.3765267939133261E-3</v>
      </c>
    </row>
    <row r="1411" spans="1:4" x14ac:dyDescent="0.25">
      <c r="A1411" s="19">
        <v>0</v>
      </c>
      <c r="B1411" s="19">
        <v>427.73564814814819</v>
      </c>
      <c r="C1411" s="19">
        <v>37.655438328089197</v>
      </c>
      <c r="D1411" s="19">
        <v>4.4586161858699118E-3</v>
      </c>
    </row>
    <row r="1412" spans="1:4" x14ac:dyDescent="0.25">
      <c r="A1412" s="19">
        <v>0</v>
      </c>
      <c r="B1412" s="19">
        <v>340.50555555555559</v>
      </c>
      <c r="C1412" s="19">
        <v>31.012663615846691</v>
      </c>
      <c r="D1412" s="19">
        <v>4.4429318503659328E-3</v>
      </c>
    </row>
    <row r="1413" spans="1:4" x14ac:dyDescent="0.25">
      <c r="A1413" s="19">
        <v>0</v>
      </c>
      <c r="B1413" s="19">
        <v>367.7662037037037</v>
      </c>
      <c r="C1413" s="19">
        <v>37.814143808624877</v>
      </c>
      <c r="D1413" s="19">
        <v>4.4332575061339068E-3</v>
      </c>
    </row>
    <row r="1414" spans="1:4" x14ac:dyDescent="0.25">
      <c r="A1414" s="19">
        <v>0</v>
      </c>
      <c r="B1414" s="19">
        <v>204.8041666666667</v>
      </c>
      <c r="C1414" s="19">
        <v>29.075220073198508</v>
      </c>
      <c r="D1414" s="19">
        <v>4.4996203418147043E-3</v>
      </c>
    </row>
    <row r="1415" spans="1:4" x14ac:dyDescent="0.25">
      <c r="A1415" s="19">
        <v>0</v>
      </c>
      <c r="B1415" s="19">
        <v>269.78009259259261</v>
      </c>
      <c r="C1415" s="19">
        <v>33.597075838675053</v>
      </c>
      <c r="D1415" s="19">
        <v>4.3390298178398864E-3</v>
      </c>
    </row>
    <row r="1416" spans="1:4" x14ac:dyDescent="0.25">
      <c r="A1416" s="19">
        <v>0</v>
      </c>
      <c r="B1416" s="19">
        <v>135.5921296296296</v>
      </c>
      <c r="C1416" s="19">
        <v>26.74301998201673</v>
      </c>
      <c r="D1416" s="19">
        <v>4.4535156876126612E-3</v>
      </c>
    </row>
    <row r="1417" spans="1:4" x14ac:dyDescent="0.25">
      <c r="A1417" s="19">
        <v>0</v>
      </c>
      <c r="B1417" s="19">
        <v>483.73425925925932</v>
      </c>
      <c r="C1417" s="19">
        <v>36.404570154688606</v>
      </c>
      <c r="D1417" s="19">
        <v>4.3790998555935544E-3</v>
      </c>
    </row>
    <row r="1418" spans="1:4" x14ac:dyDescent="0.25">
      <c r="A1418" s="19">
        <v>0</v>
      </c>
      <c r="B1418" s="19">
        <v>296.2763888888889</v>
      </c>
      <c r="C1418" s="19">
        <v>31.714935341131842</v>
      </c>
      <c r="D1418" s="19">
        <v>4.3158241761172772E-3</v>
      </c>
    </row>
    <row r="1419" spans="1:4" x14ac:dyDescent="0.25">
      <c r="A1419" s="19">
        <v>0</v>
      </c>
      <c r="B1419" s="19">
        <v>502.1111111111112</v>
      </c>
      <c r="C1419" s="19">
        <v>40.63109673596346</v>
      </c>
      <c r="D1419" s="19">
        <v>4.4746921815914916E-3</v>
      </c>
    </row>
    <row r="1420" spans="1:4" x14ac:dyDescent="0.25">
      <c r="A1420" s="19">
        <v>0</v>
      </c>
      <c r="B1420" s="19">
        <v>605.41435185185173</v>
      </c>
      <c r="C1420" s="19">
        <v>31.586289427026809</v>
      </c>
      <c r="D1420" s="19">
        <v>4.3974439059392134E-3</v>
      </c>
    </row>
    <row r="1421" spans="1:4" x14ac:dyDescent="0.25">
      <c r="A1421" s="19">
        <v>0</v>
      </c>
      <c r="B1421" s="19">
        <v>378.12268518518522</v>
      </c>
      <c r="C1421" s="19">
        <v>34.651873767009263</v>
      </c>
      <c r="D1421" s="19">
        <v>4.3959021737285777E-3</v>
      </c>
    </row>
    <row r="1422" spans="1:4" x14ac:dyDescent="0.25">
      <c r="A1422" s="19">
        <v>0</v>
      </c>
      <c r="B1422" s="19">
        <v>375.7898148148148</v>
      </c>
      <c r="C1422" s="19">
        <v>38.276935245116228</v>
      </c>
      <c r="D1422" s="19">
        <v>4.2722062169585238E-3</v>
      </c>
    </row>
    <row r="1423" spans="1:4" x14ac:dyDescent="0.25">
      <c r="A1423" s="19">
        <v>0</v>
      </c>
      <c r="B1423" s="19">
        <v>398.67731481481479</v>
      </c>
      <c r="C1423" s="19">
        <v>40.604315595929577</v>
      </c>
      <c r="D1423" s="19">
        <v>4.3545739525612292E-3</v>
      </c>
    </row>
    <row r="1424" spans="1:4" x14ac:dyDescent="0.25">
      <c r="A1424" s="19">
        <v>0</v>
      </c>
      <c r="B1424" s="19">
        <v>254.06342592592591</v>
      </c>
      <c r="C1424" s="19">
        <v>35.766393812554789</v>
      </c>
      <c r="D1424" s="19">
        <v>4.3741826715262199E-3</v>
      </c>
    </row>
    <row r="1425" spans="1:4" x14ac:dyDescent="0.25">
      <c r="A1425" s="19">
        <v>0</v>
      </c>
      <c r="B1425" s="19">
        <v>496.75925925925918</v>
      </c>
      <c r="C1425" s="19">
        <v>41.999054184647512</v>
      </c>
      <c r="D1425" s="19">
        <v>4.5776335034714583E-3</v>
      </c>
    </row>
    <row r="1426" spans="1:4" x14ac:dyDescent="0.25">
      <c r="A1426" s="19">
        <v>0</v>
      </c>
      <c r="B1426" s="19">
        <v>261.4703703703704</v>
      </c>
      <c r="C1426" s="19">
        <v>32.922059120068141</v>
      </c>
      <c r="D1426" s="19">
        <v>4.4658033130512004E-3</v>
      </c>
    </row>
    <row r="1427" spans="1:4" x14ac:dyDescent="0.25">
      <c r="A1427" s="19">
        <v>0</v>
      </c>
      <c r="B1427" s="19">
        <v>265.69768518518521</v>
      </c>
      <c r="C1427" s="19">
        <v>27.084205489810529</v>
      </c>
      <c r="D1427" s="19">
        <v>4.3205588684288978E-3</v>
      </c>
    </row>
    <row r="1428" spans="1:4" x14ac:dyDescent="0.25">
      <c r="A1428" s="19">
        <v>0</v>
      </c>
      <c r="B1428" s="19">
        <v>342.78518518518518</v>
      </c>
      <c r="C1428" s="19">
        <v>33.179398222294729</v>
      </c>
      <c r="D1428" s="19">
        <v>4.3932888116639214E-3</v>
      </c>
    </row>
    <row r="1429" spans="1:4" x14ac:dyDescent="0.25">
      <c r="A1429" s="19">
        <v>0</v>
      </c>
      <c r="B1429" s="19">
        <v>207.10694444444451</v>
      </c>
      <c r="C1429" s="19">
        <v>32.531334786351962</v>
      </c>
      <c r="D1429" s="19">
        <v>4.562062170513477E-3</v>
      </c>
    </row>
    <row r="1430" spans="1:4" x14ac:dyDescent="0.25">
      <c r="A1430" s="19">
        <v>0</v>
      </c>
      <c r="B1430" s="19">
        <v>208.6828703703703</v>
      </c>
      <c r="C1430" s="19">
        <v>27.783958853360289</v>
      </c>
      <c r="D1430" s="19">
        <v>4.4723642095350364E-3</v>
      </c>
    </row>
    <row r="1431" spans="1:4" x14ac:dyDescent="0.25">
      <c r="A1431" s="19">
        <v>0</v>
      </c>
      <c r="B1431" s="19">
        <v>348.2337962962963</v>
      </c>
      <c r="C1431" s="19">
        <v>35.700970979648112</v>
      </c>
      <c r="D1431" s="19">
        <v>4.4879207534341218E-3</v>
      </c>
    </row>
    <row r="1432" spans="1:4" x14ac:dyDescent="0.25">
      <c r="A1432" s="19">
        <v>0</v>
      </c>
      <c r="B1432" s="19">
        <v>285.56435185185182</v>
      </c>
      <c r="C1432" s="19">
        <v>30.93111781481635</v>
      </c>
      <c r="D1432" s="19">
        <v>4.59894179545608E-3</v>
      </c>
    </row>
    <row r="1433" spans="1:4" x14ac:dyDescent="0.25">
      <c r="A1433" s="19">
        <v>0</v>
      </c>
      <c r="B1433" s="19">
        <v>388.28518518518518</v>
      </c>
      <c r="C1433" s="19">
        <v>31.263764756258439</v>
      </c>
      <c r="D1433" s="19">
        <v>4.5117037573572053E-3</v>
      </c>
    </row>
    <row r="1434" spans="1:4" x14ac:dyDescent="0.25">
      <c r="A1434" s="19">
        <v>0</v>
      </c>
      <c r="B1434" s="19">
        <v>421.29351851851862</v>
      </c>
      <c r="C1434" s="19">
        <v>32.546185139873877</v>
      </c>
      <c r="D1434" s="19">
        <v>4.5665783628126401E-3</v>
      </c>
    </row>
    <row r="1435" spans="1:4" x14ac:dyDescent="0.25">
      <c r="A1435" s="19">
        <v>0</v>
      </c>
      <c r="B1435" s="19">
        <v>157.17129629629619</v>
      </c>
      <c r="C1435" s="19">
        <v>23.531670507539278</v>
      </c>
      <c r="D1435" s="19">
        <v>4.3400955684416449E-3</v>
      </c>
    </row>
    <row r="1436" spans="1:4" x14ac:dyDescent="0.25">
      <c r="A1436" s="19">
        <v>0</v>
      </c>
      <c r="B1436" s="19">
        <v>496.78518518518518</v>
      </c>
      <c r="C1436" s="19">
        <v>34.212521279292197</v>
      </c>
      <c r="D1436" s="19">
        <v>4.3408059414115534E-3</v>
      </c>
    </row>
    <row r="1437" spans="1:4" x14ac:dyDescent="0.25">
      <c r="A1437" s="19">
        <v>0</v>
      </c>
      <c r="B1437" s="19">
        <v>311.02499999999998</v>
      </c>
      <c r="C1437" s="19">
        <v>31.530292859088359</v>
      </c>
      <c r="D1437" s="19">
        <v>4.4418368016275614E-3</v>
      </c>
    </row>
    <row r="1438" spans="1:4" x14ac:dyDescent="0.25">
      <c r="A1438" s="19">
        <v>0</v>
      </c>
      <c r="B1438" s="19">
        <v>468.81435185185188</v>
      </c>
      <c r="C1438" s="19">
        <v>35.273721078721373</v>
      </c>
      <c r="D1438" s="19">
        <v>4.6146065783346374E-3</v>
      </c>
    </row>
    <row r="1439" spans="1:4" x14ac:dyDescent="0.25">
      <c r="A1439" s="19">
        <v>0</v>
      </c>
      <c r="B1439" s="19">
        <v>133.52222222222221</v>
      </c>
      <c r="C1439" s="19">
        <v>24.13075619138316</v>
      </c>
      <c r="D1439" s="19">
        <v>4.3961137380268784E-3</v>
      </c>
    </row>
    <row r="1440" spans="1:4" x14ac:dyDescent="0.25">
      <c r="A1440" s="19">
        <v>0</v>
      </c>
      <c r="B1440" s="19">
        <v>415.21574074074078</v>
      </c>
      <c r="C1440" s="19">
        <v>37.207366123591967</v>
      </c>
      <c r="D1440" s="19">
        <v>4.4319464867097046E-3</v>
      </c>
    </row>
    <row r="1441" spans="1:4" x14ac:dyDescent="0.25">
      <c r="A1441" s="19">
        <v>0</v>
      </c>
      <c r="B1441" s="19">
        <v>235.37037037037041</v>
      </c>
      <c r="C1441" s="19">
        <v>54.306101011952173</v>
      </c>
      <c r="D1441" s="19">
        <v>4.4787433878536766E-3</v>
      </c>
    </row>
    <row r="1442" spans="1:4" x14ac:dyDescent="0.25">
      <c r="A1442" s="19">
        <v>0</v>
      </c>
      <c r="B1442" s="19">
        <v>400.21388888888902</v>
      </c>
      <c r="C1442" s="19">
        <v>41.596390737001357</v>
      </c>
      <c r="D1442" s="19">
        <v>4.6353807312366439E-3</v>
      </c>
    </row>
    <row r="1443" spans="1:4" x14ac:dyDescent="0.25">
      <c r="A1443" s="19">
        <v>0</v>
      </c>
      <c r="B1443" s="19">
        <v>310.2078703703703</v>
      </c>
      <c r="C1443" s="19">
        <v>34.199872524404498</v>
      </c>
      <c r="D1443" s="19">
        <v>4.6595718821984414E-3</v>
      </c>
    </row>
    <row r="1444" spans="1:4" x14ac:dyDescent="0.25">
      <c r="A1444" s="19">
        <v>0</v>
      </c>
      <c r="B1444" s="19">
        <v>119.48333333333331</v>
      </c>
      <c r="C1444" s="19">
        <v>21.831907926529361</v>
      </c>
      <c r="D1444" s="19">
        <v>4.5496412020105698E-3</v>
      </c>
    </row>
    <row r="1445" spans="1:4" x14ac:dyDescent="0.25">
      <c r="A1445" s="19">
        <v>0</v>
      </c>
      <c r="B1445" s="19">
        <v>281.76296296296289</v>
      </c>
      <c r="C1445" s="19">
        <v>28.68184757067112</v>
      </c>
      <c r="D1445" s="19">
        <v>4.328606739526431E-3</v>
      </c>
    </row>
    <row r="1446" spans="1:4" x14ac:dyDescent="0.25">
      <c r="A1446" s="19">
        <v>0</v>
      </c>
      <c r="B1446" s="19">
        <v>298.84583333333342</v>
      </c>
      <c r="C1446" s="19">
        <v>32.363642167674477</v>
      </c>
      <c r="D1446" s="19">
        <v>4.242229496023462E-3</v>
      </c>
    </row>
    <row r="1447" spans="1:4" x14ac:dyDescent="0.25">
      <c r="A1447" s="19">
        <v>0</v>
      </c>
      <c r="B1447" s="19">
        <v>336.93842592592591</v>
      </c>
      <c r="C1447" s="19">
        <v>36.162210497321666</v>
      </c>
      <c r="D1447" s="19">
        <v>4.5379696842185796E-3</v>
      </c>
    </row>
    <row r="1448" spans="1:4" x14ac:dyDescent="0.25">
      <c r="A1448" s="19">
        <v>0</v>
      </c>
      <c r="B1448" s="19">
        <v>390.43333333333328</v>
      </c>
      <c r="C1448" s="19">
        <v>36.760161148347493</v>
      </c>
      <c r="D1448" s="19">
        <v>4.3526117713663243E-3</v>
      </c>
    </row>
    <row r="1449" spans="1:4" x14ac:dyDescent="0.25">
      <c r="A1449" s="19">
        <v>0</v>
      </c>
      <c r="B1449" s="19">
        <v>508.9240740740741</v>
      </c>
      <c r="C1449" s="19">
        <v>38.050795836958223</v>
      </c>
      <c r="D1449" s="19">
        <v>4.4451186139947514E-3</v>
      </c>
    </row>
    <row r="1450" spans="1:4" x14ac:dyDescent="0.25">
      <c r="A1450" s="19">
        <v>0</v>
      </c>
      <c r="B1450" s="19">
        <v>354.17685185185189</v>
      </c>
      <c r="C1450" s="19">
        <v>37.372713701765619</v>
      </c>
      <c r="D1450" s="19">
        <v>4.3939949843321956E-3</v>
      </c>
    </row>
    <row r="1451" spans="1:4" x14ac:dyDescent="0.25">
      <c r="A1451" s="19">
        <v>0</v>
      </c>
      <c r="B1451" s="19">
        <v>217.52453703703711</v>
      </c>
      <c r="C1451" s="19">
        <v>36.147178884013087</v>
      </c>
      <c r="D1451" s="19">
        <v>4.7477098515120251E-3</v>
      </c>
    </row>
    <row r="1452" spans="1:4" x14ac:dyDescent="0.25">
      <c r="A1452" s="19">
        <v>0</v>
      </c>
      <c r="B1452" s="19">
        <v>641.5777777777779</v>
      </c>
      <c r="C1452" s="19">
        <v>89.823367239411013</v>
      </c>
      <c r="D1452" s="19">
        <v>4.4369163192325561E-3</v>
      </c>
    </row>
    <row r="1453" spans="1:4" x14ac:dyDescent="0.25">
      <c r="A1453" s="19">
        <v>0</v>
      </c>
      <c r="B1453" s="19">
        <v>492.40555555555562</v>
      </c>
      <c r="C1453" s="19">
        <v>33.038473750191173</v>
      </c>
      <c r="D1453" s="19">
        <v>4.5613351965026359E-3</v>
      </c>
    </row>
    <row r="1454" spans="1:4" x14ac:dyDescent="0.25">
      <c r="A1454" s="19">
        <v>0</v>
      </c>
      <c r="B1454" s="19">
        <v>223.31990740740741</v>
      </c>
      <c r="C1454" s="19">
        <v>34.83725178478938</v>
      </c>
      <c r="D1454" s="19">
        <v>4.3743658776853956E-3</v>
      </c>
    </row>
    <row r="1455" spans="1:4" x14ac:dyDescent="0.25">
      <c r="A1455" s="19">
        <v>0</v>
      </c>
      <c r="B1455" s="19">
        <v>555.01481481481483</v>
      </c>
      <c r="C1455" s="19">
        <v>35.467261177898052</v>
      </c>
      <c r="D1455" s="19">
        <v>4.3651301328641728E-3</v>
      </c>
    </row>
    <row r="1456" spans="1:4" x14ac:dyDescent="0.25">
      <c r="A1456" s="19">
        <v>0</v>
      </c>
      <c r="B1456" s="19">
        <v>343.67824074074082</v>
      </c>
      <c r="C1456" s="19">
        <v>42.017991743292697</v>
      </c>
      <c r="D1456" s="19">
        <v>4.6258290789979754E-3</v>
      </c>
    </row>
    <row r="1457" spans="1:4" x14ac:dyDescent="0.25">
      <c r="A1457" s="19">
        <v>0</v>
      </c>
      <c r="B1457" s="19">
        <v>167.80231481481479</v>
      </c>
      <c r="C1457" s="19">
        <v>27.982297571143</v>
      </c>
      <c r="D1457" s="19">
        <v>4.4239729872291144E-3</v>
      </c>
    </row>
    <row r="1458" spans="1:4" x14ac:dyDescent="0.25">
      <c r="A1458" s="19">
        <v>0</v>
      </c>
      <c r="B1458" s="19">
        <v>248.02824074074081</v>
      </c>
      <c r="C1458" s="19">
        <v>31.43921949812831</v>
      </c>
      <c r="D1458" s="19">
        <v>4.9318730509780653E-3</v>
      </c>
    </row>
    <row r="1459" spans="1:4" x14ac:dyDescent="0.25">
      <c r="A1459" s="19">
        <v>0</v>
      </c>
      <c r="B1459" s="19">
        <v>342.79583333333341</v>
      </c>
      <c r="C1459" s="19">
        <v>80.723521179667856</v>
      </c>
      <c r="D1459" s="19">
        <v>4.1152133435497758E-3</v>
      </c>
    </row>
    <row r="1460" spans="1:4" x14ac:dyDescent="0.25">
      <c r="A1460" s="19">
        <v>0</v>
      </c>
      <c r="B1460" s="19">
        <v>384.17606837606832</v>
      </c>
      <c r="C1460" s="19">
        <v>32.666493881868377</v>
      </c>
      <c r="D1460" s="19">
        <v>4.1647088863682137E-3</v>
      </c>
    </row>
    <row r="1461" spans="1:4" x14ac:dyDescent="0.25">
      <c r="A1461" s="19">
        <v>0</v>
      </c>
      <c r="B1461" s="19">
        <v>172.1623931623931</v>
      </c>
      <c r="C1461" s="19">
        <v>24.810048832257991</v>
      </c>
      <c r="D1461" s="19">
        <v>4.3697495815256272E-3</v>
      </c>
    </row>
    <row r="1462" spans="1:4" x14ac:dyDescent="0.25">
      <c r="A1462" s="19">
        <v>0</v>
      </c>
      <c r="B1462" s="19">
        <v>470.05046296296302</v>
      </c>
      <c r="C1462" s="19">
        <v>38.582866054263441</v>
      </c>
      <c r="D1462" s="19">
        <v>4.50406888560205E-3</v>
      </c>
    </row>
    <row r="1463" spans="1:4" x14ac:dyDescent="0.25">
      <c r="A1463" s="19">
        <v>0</v>
      </c>
      <c r="B1463" s="19">
        <v>369.75231481481489</v>
      </c>
      <c r="C1463" s="19">
        <v>36.149793186789978</v>
      </c>
      <c r="D1463" s="19">
        <v>4.3718957429663297E-3</v>
      </c>
    </row>
    <row r="1464" spans="1:4" x14ac:dyDescent="0.25">
      <c r="A1464" s="19">
        <v>0</v>
      </c>
      <c r="B1464" s="19">
        <v>243.86064814814819</v>
      </c>
      <c r="C1464" s="19">
        <v>30.19429278195371</v>
      </c>
      <c r="D1464" s="19">
        <v>4.3397241439049198E-3</v>
      </c>
    </row>
    <row r="1465" spans="1:4" x14ac:dyDescent="0.25">
      <c r="A1465" s="19">
        <v>0</v>
      </c>
      <c r="B1465" s="19">
        <v>301.17916666666667</v>
      </c>
      <c r="C1465" s="19">
        <v>35.662900644455988</v>
      </c>
      <c r="D1465" s="19">
        <v>4.4456194644433679E-3</v>
      </c>
    </row>
    <row r="1466" spans="1:4" x14ac:dyDescent="0.25">
      <c r="A1466" s="19">
        <v>0</v>
      </c>
      <c r="B1466" s="19">
        <v>80.924537037037027</v>
      </c>
      <c r="C1466" s="19">
        <v>15.708046155890569</v>
      </c>
      <c r="D1466" s="19">
        <v>4.5775664205722861E-3</v>
      </c>
    </row>
    <row r="1467" spans="1:4" x14ac:dyDescent="0.25">
      <c r="A1467" s="19">
        <v>0</v>
      </c>
      <c r="B1467" s="19">
        <v>190.12175925925931</v>
      </c>
      <c r="C1467" s="19">
        <v>30.62195786021212</v>
      </c>
      <c r="D1467" s="19">
        <v>4.5570910058964301E-3</v>
      </c>
    </row>
    <row r="1468" spans="1:4" x14ac:dyDescent="0.25">
      <c r="A1468" s="19">
        <v>0</v>
      </c>
      <c r="B1468" s="19">
        <v>198.20509259259259</v>
      </c>
      <c r="C1468" s="19">
        <v>31.349407707696571</v>
      </c>
      <c r="D1468" s="19">
        <v>4.4941915848494439E-3</v>
      </c>
    </row>
    <row r="1469" spans="1:4" x14ac:dyDescent="0.25">
      <c r="A1469" s="19">
        <v>0</v>
      </c>
      <c r="B1469" s="19">
        <v>186.46805555555559</v>
      </c>
      <c r="C1469" s="19">
        <v>49.209565027156337</v>
      </c>
      <c r="D1469" s="19">
        <v>4.4810485948379173E-3</v>
      </c>
    </row>
    <row r="1470" spans="1:4" x14ac:dyDescent="0.25">
      <c r="A1470" s="19">
        <v>0</v>
      </c>
      <c r="B1470" s="19">
        <v>177.7152777777778</v>
      </c>
      <c r="C1470" s="19">
        <v>33.086811230726909</v>
      </c>
      <c r="D1470" s="19">
        <v>4.4140801659726973E-3</v>
      </c>
    </row>
    <row r="1471" spans="1:4" x14ac:dyDescent="0.25">
      <c r="A1471" s="19">
        <v>0</v>
      </c>
      <c r="B1471" s="19">
        <v>102.5138888888889</v>
      </c>
      <c r="C1471" s="19">
        <v>17.03016220784184</v>
      </c>
      <c r="D1471" s="19">
        <v>4.5347111279765793E-3</v>
      </c>
    </row>
    <row r="1472" spans="1:4" x14ac:dyDescent="0.25">
      <c r="A1472" s="19">
        <v>0</v>
      </c>
      <c r="B1472" s="19">
        <v>182.06203703703699</v>
      </c>
      <c r="C1472" s="19">
        <v>31.825909952304041</v>
      </c>
      <c r="D1472" s="19">
        <v>4.4494404393271673E-3</v>
      </c>
    </row>
    <row r="1473" spans="1:4" x14ac:dyDescent="0.25">
      <c r="A1473" s="19">
        <v>0</v>
      </c>
      <c r="B1473" s="19">
        <v>191.6018518518519</v>
      </c>
      <c r="C1473" s="19">
        <v>40.178968251956547</v>
      </c>
      <c r="D1473" s="19">
        <v>4.5963250457896343E-3</v>
      </c>
    </row>
    <row r="1474" spans="1:4" x14ac:dyDescent="0.25">
      <c r="A1474" s="19">
        <v>0</v>
      </c>
      <c r="B1474" s="19">
        <v>245.63518518518521</v>
      </c>
      <c r="C1474" s="19">
        <v>30.183648084931281</v>
      </c>
      <c r="D1474" s="19">
        <v>4.1973046960684622E-3</v>
      </c>
    </row>
    <row r="1475" spans="1:4" x14ac:dyDescent="0.25">
      <c r="A1475" s="19">
        <v>0</v>
      </c>
      <c r="B1475" s="19">
        <v>88.039351851851848</v>
      </c>
      <c r="C1475" s="19">
        <v>12.919160472504069</v>
      </c>
      <c r="D1475" s="19">
        <v>4.4249714991380796E-3</v>
      </c>
    </row>
    <row r="1476" spans="1:4" x14ac:dyDescent="0.25">
      <c r="A1476" s="19">
        <v>0</v>
      </c>
      <c r="B1476" s="19">
        <v>107.2152777777778</v>
      </c>
      <c r="C1476" s="19">
        <v>16.744114805611261</v>
      </c>
      <c r="D1476" s="19">
        <v>4.5024701050076056E-3</v>
      </c>
    </row>
    <row r="1477" spans="1:4" x14ac:dyDescent="0.25">
      <c r="A1477" s="19">
        <v>0</v>
      </c>
      <c r="B1477" s="19">
        <v>184.9189814814815</v>
      </c>
      <c r="C1477" s="19">
        <v>31.963844249216891</v>
      </c>
      <c r="D1477" s="19">
        <v>4.6157486171805751E-3</v>
      </c>
    </row>
    <row r="1478" spans="1:4" x14ac:dyDescent="0.25">
      <c r="A1478" s="19">
        <v>0</v>
      </c>
      <c r="B1478" s="19">
        <v>105.9365740740741</v>
      </c>
      <c r="C1478" s="19">
        <v>33.162098030400152</v>
      </c>
      <c r="D1478" s="19">
        <v>4.4006827698010653E-3</v>
      </c>
    </row>
    <row r="1479" spans="1:4" x14ac:dyDescent="0.25">
      <c r="A1479" s="19">
        <v>0</v>
      </c>
      <c r="B1479" s="19">
        <v>223.97499999999999</v>
      </c>
      <c r="C1479" s="19">
        <v>34.122468316312947</v>
      </c>
      <c r="D1479" s="19">
        <v>4.4316720847874004E-3</v>
      </c>
    </row>
    <row r="1480" spans="1:4" x14ac:dyDescent="0.25">
      <c r="A1480" s="19">
        <v>0</v>
      </c>
      <c r="B1480" s="19">
        <v>239.92453703703711</v>
      </c>
      <c r="C1480" s="19">
        <v>38.327989956618929</v>
      </c>
      <c r="D1480" s="19">
        <v>4.3119416477972947E-3</v>
      </c>
    </row>
    <row r="1481" spans="1:4" x14ac:dyDescent="0.25">
      <c r="A1481" s="19">
        <v>0</v>
      </c>
      <c r="B1481" s="19">
        <v>44.627314814814802</v>
      </c>
      <c r="C1481" s="19">
        <v>14.95719991272934</v>
      </c>
      <c r="D1481" s="19">
        <v>4.648797523440309E-3</v>
      </c>
    </row>
    <row r="1482" spans="1:4" x14ac:dyDescent="0.25">
      <c r="A1482" s="19">
        <v>0</v>
      </c>
      <c r="B1482" s="19">
        <v>28.675000000000001</v>
      </c>
      <c r="C1482" s="19">
        <v>26.338280600670799</v>
      </c>
      <c r="D1482" s="19">
        <v>4.4581300919942701E-3</v>
      </c>
    </row>
    <row r="1483" spans="1:4" x14ac:dyDescent="0.25">
      <c r="A1483" s="19">
        <v>0</v>
      </c>
      <c r="B1483" s="19">
        <v>33.561111111111103</v>
      </c>
      <c r="C1483" s="19">
        <v>19.003801664783751</v>
      </c>
      <c r="D1483" s="19">
        <v>4.6642973398773064E-3</v>
      </c>
    </row>
    <row r="1484" spans="1:4" x14ac:dyDescent="0.25">
      <c r="A1484" s="19">
        <v>0</v>
      </c>
      <c r="B1484" s="19">
        <v>92.004166666666663</v>
      </c>
      <c r="C1484" s="19">
        <v>17.551669467643151</v>
      </c>
      <c r="D1484" s="19">
        <v>4.3823225726390344E-3</v>
      </c>
    </row>
    <row r="1485" spans="1:4" x14ac:dyDescent="0.25">
      <c r="A1485" s="19">
        <v>0</v>
      </c>
      <c r="B1485" s="19">
        <v>509.77361111111111</v>
      </c>
      <c r="C1485" s="19">
        <v>46.594922881943809</v>
      </c>
      <c r="D1485" s="19">
        <v>4.4125734707113938E-3</v>
      </c>
    </row>
    <row r="1486" spans="1:4" x14ac:dyDescent="0.25">
      <c r="A1486" s="19">
        <v>0</v>
      </c>
      <c r="B1486" s="19">
        <v>188.73333333333329</v>
      </c>
      <c r="C1486" s="19">
        <v>38.711167697907918</v>
      </c>
      <c r="D1486" s="19">
        <v>4.1475457622771744E-3</v>
      </c>
    </row>
    <row r="1487" spans="1:4" x14ac:dyDescent="0.25">
      <c r="A1487" s="19">
        <v>0</v>
      </c>
      <c r="B1487" s="19">
        <v>260.14838435374128</v>
      </c>
      <c r="C1487" s="19">
        <v>75.879872166471131</v>
      </c>
      <c r="D1487" s="19">
        <v>4.660175140029886E-3</v>
      </c>
    </row>
    <row r="1488" spans="1:4" x14ac:dyDescent="0.25">
      <c r="A1488" s="19">
        <v>0</v>
      </c>
      <c r="B1488" s="19">
        <v>820.65879629629637</v>
      </c>
      <c r="C1488" s="19">
        <v>26.205162804743949</v>
      </c>
      <c r="D1488" s="19">
        <v>4.7916681307339061E-3</v>
      </c>
    </row>
    <row r="1489" spans="1:4" x14ac:dyDescent="0.25">
      <c r="A1489" s="19">
        <v>0</v>
      </c>
      <c r="B1489" s="19">
        <v>117.10046296296289</v>
      </c>
      <c r="C1489" s="19">
        <v>17.52947069548576</v>
      </c>
      <c r="D1489" s="19">
        <v>4.4964381079904232E-3</v>
      </c>
    </row>
    <row r="1490" spans="1:4" x14ac:dyDescent="0.25">
      <c r="A1490" s="19">
        <v>0</v>
      </c>
      <c r="B1490" s="19">
        <v>243.3273148148148</v>
      </c>
      <c r="C1490" s="19">
        <v>33.165579561218848</v>
      </c>
      <c r="D1490" s="19">
        <v>4.3630071390738899E-3</v>
      </c>
    </row>
    <row r="1491" spans="1:4" x14ac:dyDescent="0.25">
      <c r="A1491" s="19">
        <v>0</v>
      </c>
      <c r="B1491" s="19">
        <v>218.4583333333334</v>
      </c>
      <c r="C1491" s="19">
        <v>30.629055239780492</v>
      </c>
      <c r="D1491" s="19">
        <v>4.3471347219180721E-3</v>
      </c>
    </row>
    <row r="1492" spans="1:4" x14ac:dyDescent="0.25">
      <c r="A1492" s="19">
        <v>0</v>
      </c>
      <c r="B1492" s="19">
        <v>153.8819444444444</v>
      </c>
      <c r="C1492" s="19">
        <v>29.816930444344209</v>
      </c>
      <c r="D1492" s="19">
        <v>4.2557012311846927E-3</v>
      </c>
    </row>
    <row r="1493" spans="1:4" x14ac:dyDescent="0.25">
      <c r="A1493" s="19">
        <v>0</v>
      </c>
      <c r="B1493" s="19">
        <v>159.5541666666667</v>
      </c>
      <c r="C1493" s="19">
        <v>34.76231476022523</v>
      </c>
      <c r="D1493" s="19">
        <v>4.5216281736374661E-3</v>
      </c>
    </row>
    <row r="1494" spans="1:4" x14ac:dyDescent="0.25">
      <c r="A1494" s="19">
        <v>0</v>
      </c>
      <c r="B1494" s="19">
        <v>181.14583333333329</v>
      </c>
      <c r="C1494" s="19">
        <v>33.59976209250528</v>
      </c>
      <c r="D1494" s="19">
        <v>4.3959928019402751E-3</v>
      </c>
    </row>
    <row r="1495" spans="1:4" x14ac:dyDescent="0.25">
      <c r="A1495" s="19">
        <v>0</v>
      </c>
      <c r="B1495" s="19">
        <v>220.27453703703711</v>
      </c>
      <c r="C1495" s="19">
        <v>33.270871492027247</v>
      </c>
      <c r="D1495" s="19">
        <v>4.5025258192523034E-3</v>
      </c>
    </row>
    <row r="1496" spans="1:4" x14ac:dyDescent="0.25">
      <c r="A1496" s="19">
        <v>0</v>
      </c>
      <c r="B1496" s="19">
        <v>255.85092592592591</v>
      </c>
      <c r="C1496" s="19">
        <v>31.389628711764232</v>
      </c>
      <c r="D1496" s="19">
        <v>4.4728141134714036E-3</v>
      </c>
    </row>
    <row r="1497" spans="1:4" x14ac:dyDescent="0.25">
      <c r="A1497" s="19">
        <v>0</v>
      </c>
      <c r="B1497" s="19">
        <v>261.57037037037043</v>
      </c>
      <c r="C1497" s="19">
        <v>34.504268784541708</v>
      </c>
      <c r="D1497" s="19">
        <v>4.3971908665718261E-3</v>
      </c>
    </row>
    <row r="1498" spans="1:4" x14ac:dyDescent="0.25">
      <c r="A1498" s="19">
        <v>0</v>
      </c>
      <c r="B1498" s="19">
        <v>192.97962962962961</v>
      </c>
      <c r="C1498" s="19">
        <v>35.710628400703683</v>
      </c>
      <c r="D1498" s="19">
        <v>4.3943765172352782E-3</v>
      </c>
    </row>
    <row r="1499" spans="1:4" x14ac:dyDescent="0.25">
      <c r="A1499" s="19">
        <v>0</v>
      </c>
      <c r="B1499" s="19">
        <v>282.56203703703699</v>
      </c>
      <c r="C1499" s="19">
        <v>31.43751616795344</v>
      </c>
      <c r="D1499" s="19">
        <v>4.3695451372014081E-3</v>
      </c>
    </row>
    <row r="1500" spans="1:4" x14ac:dyDescent="0.25">
      <c r="A1500" s="19">
        <v>0</v>
      </c>
      <c r="B1500" s="19">
        <v>198.28101851851849</v>
      </c>
      <c r="C1500" s="19">
        <v>29.474434081401991</v>
      </c>
      <c r="D1500" s="19">
        <v>4.4564436789656867E-3</v>
      </c>
    </row>
    <row r="1501" spans="1:4" x14ac:dyDescent="0.25">
      <c r="A1501" s="19">
        <v>0</v>
      </c>
      <c r="B1501" s="19">
        <v>172.46990740740739</v>
      </c>
      <c r="C1501" s="19">
        <v>27.136995026826359</v>
      </c>
      <c r="D1501" s="19">
        <v>4.399632933364186E-3</v>
      </c>
    </row>
    <row r="1502" spans="1:4" x14ac:dyDescent="0.25">
      <c r="A1502" s="19">
        <v>0</v>
      </c>
      <c r="B1502" s="19">
        <v>328.91898148148152</v>
      </c>
      <c r="C1502" s="19">
        <v>36.768413484640369</v>
      </c>
      <c r="D1502" s="19">
        <v>4.3642054543402654E-3</v>
      </c>
    </row>
    <row r="1503" spans="1:4" x14ac:dyDescent="0.25">
      <c r="A1503" s="19">
        <v>0</v>
      </c>
      <c r="B1503" s="19">
        <v>218.28101851851849</v>
      </c>
      <c r="C1503" s="19">
        <v>29.827852490645149</v>
      </c>
      <c r="D1503" s="19">
        <v>4.4575418149148532E-3</v>
      </c>
    </row>
    <row r="1504" spans="1:4" x14ac:dyDescent="0.25">
      <c r="A1504" s="19">
        <v>0</v>
      </c>
      <c r="B1504" s="19">
        <v>216.52361111111111</v>
      </c>
      <c r="C1504" s="19">
        <v>30.907518834539971</v>
      </c>
      <c r="D1504" s="19">
        <v>4.4487627032556466E-3</v>
      </c>
    </row>
    <row r="1505" spans="1:4" x14ac:dyDescent="0.25">
      <c r="A1505" s="19">
        <v>0</v>
      </c>
      <c r="B1505" s="19">
        <v>210.93148148148151</v>
      </c>
      <c r="C1505" s="19">
        <v>39.624468578802123</v>
      </c>
      <c r="D1505" s="19">
        <v>4.3212064337331641E-3</v>
      </c>
    </row>
    <row r="1506" spans="1:4" x14ac:dyDescent="0.25">
      <c r="A1506" s="19">
        <v>0</v>
      </c>
      <c r="B1506" s="19">
        <v>280.25416666666672</v>
      </c>
      <c r="C1506" s="19">
        <v>43.79313908211909</v>
      </c>
      <c r="D1506" s="19">
        <v>4.265666942292981E-3</v>
      </c>
    </row>
    <row r="1507" spans="1:4" x14ac:dyDescent="0.25">
      <c r="A1507" s="19">
        <v>0</v>
      </c>
      <c r="B1507" s="19">
        <v>278.19629629629628</v>
      </c>
      <c r="C1507" s="19">
        <v>28.52737057968568</v>
      </c>
      <c r="D1507" s="19">
        <v>4.4532486801499658E-3</v>
      </c>
    </row>
    <row r="1508" spans="1:4" x14ac:dyDescent="0.25">
      <c r="A1508" s="19">
        <v>0</v>
      </c>
      <c r="B1508" s="19">
        <v>182.887037037037</v>
      </c>
      <c r="C1508" s="19">
        <v>31.322885335508939</v>
      </c>
      <c r="D1508" s="19">
        <v>4.4288819253327956E-3</v>
      </c>
    </row>
    <row r="1509" spans="1:4" x14ac:dyDescent="0.25">
      <c r="A1509" s="19">
        <v>0</v>
      </c>
      <c r="B1509" s="19">
        <v>452.83611111111111</v>
      </c>
      <c r="C1509" s="19">
        <v>40.646739612359852</v>
      </c>
      <c r="D1509" s="19">
        <v>4.4407058270928496E-3</v>
      </c>
    </row>
    <row r="1510" spans="1:4" x14ac:dyDescent="0.25">
      <c r="A1510" s="19">
        <v>0</v>
      </c>
      <c r="B1510" s="19">
        <v>240.60925925925929</v>
      </c>
      <c r="C1510" s="19">
        <v>29.08805420740147</v>
      </c>
      <c r="D1510" s="19">
        <v>4.3708036437943654E-3</v>
      </c>
    </row>
    <row r="1511" spans="1:4" x14ac:dyDescent="0.25">
      <c r="A1511" s="19">
        <v>0</v>
      </c>
      <c r="B1511" s="19">
        <v>195.32314814814819</v>
      </c>
      <c r="C1511" s="19">
        <v>27.768022100156099</v>
      </c>
      <c r="D1511" s="19">
        <v>4.3055496635181966E-3</v>
      </c>
    </row>
    <row r="1512" spans="1:4" x14ac:dyDescent="0.25">
      <c r="A1512" s="19">
        <v>0</v>
      </c>
      <c r="B1512" s="19">
        <v>273.90648148148148</v>
      </c>
      <c r="C1512" s="19">
        <v>35.294821169489772</v>
      </c>
      <c r="D1512" s="19">
        <v>4.3973486329793848E-3</v>
      </c>
    </row>
    <row r="1513" spans="1:4" x14ac:dyDescent="0.25">
      <c r="A1513" s="19">
        <v>0</v>
      </c>
      <c r="B1513" s="19">
        <v>328.26620370370358</v>
      </c>
      <c r="C1513" s="19">
        <v>29.323146479690521</v>
      </c>
      <c r="D1513" s="19">
        <v>2.4889018124259802E-3</v>
      </c>
    </row>
    <row r="1514" spans="1:4" x14ac:dyDescent="0.25">
      <c r="A1514" s="19">
        <v>0</v>
      </c>
      <c r="B1514" s="19">
        <v>303.96602809706258</v>
      </c>
      <c r="C1514" s="19">
        <v>43.024603711235507</v>
      </c>
      <c r="D1514" s="19">
        <v>4.5351994412844189E-3</v>
      </c>
    </row>
    <row r="1515" spans="1:4" x14ac:dyDescent="0.25">
      <c r="A1515" s="19">
        <v>0</v>
      </c>
      <c r="B1515" s="19">
        <v>182.65648148148151</v>
      </c>
      <c r="C1515" s="19">
        <v>24.664290959495339</v>
      </c>
      <c r="D1515" s="19">
        <v>4.5443085845125238E-3</v>
      </c>
    </row>
    <row r="1516" spans="1:4" x14ac:dyDescent="0.25">
      <c r="A1516" s="19">
        <v>0</v>
      </c>
      <c r="B1516" s="19">
        <v>185.8060185185185</v>
      </c>
      <c r="C1516" s="19">
        <v>27.707716176306999</v>
      </c>
      <c r="D1516" s="19">
        <v>4.4617244128361986E-3</v>
      </c>
    </row>
    <row r="1517" spans="1:4" x14ac:dyDescent="0.25">
      <c r="A1517" s="19">
        <v>0</v>
      </c>
      <c r="B1517" s="19">
        <v>342.68518518518522</v>
      </c>
      <c r="C1517" s="19">
        <v>35.516295681996468</v>
      </c>
      <c r="D1517" s="19">
        <v>4.4870669656083178E-3</v>
      </c>
    </row>
    <row r="1518" spans="1:4" x14ac:dyDescent="0.25">
      <c r="A1518" s="19">
        <v>0</v>
      </c>
      <c r="B1518" s="19">
        <v>224.0398148148148</v>
      </c>
      <c r="C1518" s="19">
        <v>27.70666591990026</v>
      </c>
      <c r="D1518" s="19">
        <v>4.4384839414657994E-3</v>
      </c>
    </row>
    <row r="1519" spans="1:4" x14ac:dyDescent="0.25">
      <c r="A1519" s="19">
        <v>0</v>
      </c>
      <c r="B1519" s="19">
        <v>148.6726851851852</v>
      </c>
      <c r="C1519" s="19">
        <v>28.713691980308699</v>
      </c>
      <c r="D1519" s="19">
        <v>4.1411497280074922E-3</v>
      </c>
    </row>
    <row r="1520" spans="1:4" x14ac:dyDescent="0.25">
      <c r="A1520" s="19">
        <v>0</v>
      </c>
      <c r="B1520" s="19">
        <v>75.251388888888897</v>
      </c>
      <c r="C1520" s="19">
        <v>12.813552421608049</v>
      </c>
      <c r="D1520" s="19">
        <v>4.5121206707345422E-3</v>
      </c>
    </row>
    <row r="1521" spans="1:4" x14ac:dyDescent="0.25">
      <c r="A1521" s="19">
        <v>0</v>
      </c>
      <c r="B1521" s="19">
        <v>339.18703703703699</v>
      </c>
      <c r="C1521" s="19">
        <v>45.80690138829501</v>
      </c>
      <c r="D1521" s="19">
        <v>4.4220596955431516E-3</v>
      </c>
    </row>
    <row r="1522" spans="1:4" x14ac:dyDescent="0.25">
      <c r="A1522" s="19">
        <v>0</v>
      </c>
      <c r="B1522" s="19">
        <v>314.2699074074074</v>
      </c>
      <c r="C1522" s="19">
        <v>34.17398502123617</v>
      </c>
      <c r="D1522" s="19">
        <v>2.9152913070751201E-3</v>
      </c>
    </row>
    <row r="1523" spans="1:4" x14ac:dyDescent="0.25">
      <c r="A1523" s="19">
        <v>0</v>
      </c>
      <c r="B1523" s="19">
        <v>252.70909090909089</v>
      </c>
      <c r="C1523" s="19">
        <v>19.309097241792092</v>
      </c>
      <c r="D1523" s="19">
        <v>4.6014233771857482E-3</v>
      </c>
    </row>
    <row r="1524" spans="1:4" x14ac:dyDescent="0.25">
      <c r="A1524" s="19">
        <v>0</v>
      </c>
      <c r="B1524" s="19">
        <v>476.9569444444445</v>
      </c>
      <c r="C1524" s="19">
        <v>24.746837924167171</v>
      </c>
      <c r="D1524" s="19">
        <v>4.5458281664242702E-3</v>
      </c>
    </row>
    <row r="1525" spans="1:4" x14ac:dyDescent="0.25">
      <c r="A1525" s="19">
        <v>0</v>
      </c>
      <c r="B1525" s="19">
        <v>275.82916666666671</v>
      </c>
      <c r="C1525" s="19">
        <v>25.476024294979521</v>
      </c>
      <c r="D1525" s="19">
        <v>4.6691094291311588E-3</v>
      </c>
    </row>
    <row r="1526" spans="1:4" x14ac:dyDescent="0.25">
      <c r="A1526" s="19">
        <v>0</v>
      </c>
      <c r="B1526" s="19">
        <v>269.40879629629632</v>
      </c>
      <c r="C1526" s="19">
        <v>20.265954134832061</v>
      </c>
      <c r="D1526" s="19">
        <v>4.6967352597561407E-3</v>
      </c>
    </row>
    <row r="1527" spans="1:4" x14ac:dyDescent="0.25">
      <c r="A1527" s="19">
        <v>0</v>
      </c>
      <c r="B1527" s="19">
        <v>66.927777777777777</v>
      </c>
      <c r="C1527" s="19">
        <v>18.725194019284508</v>
      </c>
      <c r="D1527" s="19">
        <v>4.545354067084912E-3</v>
      </c>
    </row>
    <row r="1528" spans="1:4" x14ac:dyDescent="0.25">
      <c r="A1528" s="19">
        <v>0</v>
      </c>
      <c r="B1528" s="19">
        <v>92.2907986111111</v>
      </c>
      <c r="C1528" s="19">
        <v>19.14818450756751</v>
      </c>
      <c r="D1528" s="19">
        <v>4.7605547523138711E-3</v>
      </c>
    </row>
    <row r="1529" spans="1:4" x14ac:dyDescent="0.25">
      <c r="A1529" s="19">
        <v>0</v>
      </c>
      <c r="B1529" s="19">
        <v>56.218981481481478</v>
      </c>
      <c r="C1529" s="19">
        <v>22.409069936037561</v>
      </c>
      <c r="D1529" s="19">
        <v>4.4088974657987669E-3</v>
      </c>
    </row>
    <row r="1530" spans="1:4" x14ac:dyDescent="0.25">
      <c r="A1530" s="19">
        <v>0</v>
      </c>
      <c r="B1530" s="19">
        <v>724.73842592592609</v>
      </c>
      <c r="C1530" s="19">
        <v>45.893105606419148</v>
      </c>
      <c r="D1530" s="19">
        <v>4.3712414566943018E-3</v>
      </c>
    </row>
    <row r="1531" spans="1:4" x14ac:dyDescent="0.25">
      <c r="A1531" s="19">
        <v>0</v>
      </c>
      <c r="B1531" s="19">
        <v>439.94537037037031</v>
      </c>
      <c r="C1531" s="19">
        <v>41.301687199776772</v>
      </c>
      <c r="D1531" s="19">
        <v>3.7155684588287751E-3</v>
      </c>
    </row>
    <row r="1532" spans="1:4" x14ac:dyDescent="0.25">
      <c r="A1532" s="19">
        <v>0</v>
      </c>
      <c r="B1532" s="19">
        <v>286.37356321839081</v>
      </c>
      <c r="C1532" s="19">
        <v>32.328422343227253</v>
      </c>
      <c r="D1532" s="19">
        <v>4.4572468706476302E-3</v>
      </c>
    </row>
    <row r="1533" spans="1:4" x14ac:dyDescent="0.25">
      <c r="A1533" s="19">
        <v>0</v>
      </c>
      <c r="B1533" s="19">
        <v>526.00324074074069</v>
      </c>
      <c r="C1533" s="19">
        <v>43.490451526826362</v>
      </c>
      <c r="D1533" s="19">
        <v>4.4038575654254241E-3</v>
      </c>
    </row>
    <row r="1534" spans="1:4" x14ac:dyDescent="0.25">
      <c r="A1534" s="19">
        <v>0</v>
      </c>
      <c r="B1534" s="19">
        <v>518.41805555555561</v>
      </c>
      <c r="C1534" s="19">
        <v>36.474161742614307</v>
      </c>
      <c r="D1534" s="19">
        <v>4.4893462689714596E-3</v>
      </c>
    </row>
    <row r="1535" spans="1:4" x14ac:dyDescent="0.25">
      <c r="A1535" s="19">
        <v>0</v>
      </c>
      <c r="B1535" s="19">
        <v>853.48935185185178</v>
      </c>
      <c r="C1535" s="19">
        <v>45.438508573555602</v>
      </c>
      <c r="D1535" s="19">
        <v>4.6257492233030646E-3</v>
      </c>
    </row>
    <row r="1536" spans="1:4" x14ac:dyDescent="0.25">
      <c r="A1536" s="19">
        <v>0</v>
      </c>
      <c r="B1536" s="19">
        <v>143.2060185185185</v>
      </c>
      <c r="C1536" s="19">
        <v>62.214898332656901</v>
      </c>
      <c r="D1536" s="19">
        <v>4.7236469404146938E-3</v>
      </c>
    </row>
    <row r="1537" spans="1:4" x14ac:dyDescent="0.25">
      <c r="A1537" s="19">
        <v>0</v>
      </c>
      <c r="B1537" s="19">
        <v>57.398148148148152</v>
      </c>
      <c r="C1537" s="19">
        <v>44.798277671059047</v>
      </c>
      <c r="D1537" s="19">
        <v>4.5244564119584704E-3</v>
      </c>
    </row>
    <row r="1538" spans="1:4" x14ac:dyDescent="0.25">
      <c r="A1538" s="19">
        <v>0</v>
      </c>
      <c r="B1538" s="19">
        <v>222.02916666666661</v>
      </c>
      <c r="C1538" s="19">
        <v>23.073857657675411</v>
      </c>
      <c r="D1538" s="19">
        <v>4.5276838156704949E-3</v>
      </c>
    </row>
    <row r="1539" spans="1:4" x14ac:dyDescent="0.25">
      <c r="A1539" s="19">
        <v>0</v>
      </c>
      <c r="B1539" s="19">
        <v>138.3814814814815</v>
      </c>
      <c r="C1539" s="19">
        <v>38.660598930285339</v>
      </c>
      <c r="D1539" s="19">
        <v>4.2682103830901453E-3</v>
      </c>
    </row>
    <row r="1540" spans="1:4" x14ac:dyDescent="0.25">
      <c r="A1540" s="19">
        <v>0</v>
      </c>
      <c r="B1540" s="19">
        <v>129.93379629629629</v>
      </c>
      <c r="C1540" s="19">
        <v>41.713051231032203</v>
      </c>
      <c r="D1540" s="19">
        <v>4.6212206146882253E-3</v>
      </c>
    </row>
    <row r="1541" spans="1:4" x14ac:dyDescent="0.25">
      <c r="A1541" s="19">
        <v>0</v>
      </c>
      <c r="B1541" s="19">
        <v>201.54722222222219</v>
      </c>
      <c r="C1541" s="19">
        <v>32.120665833971671</v>
      </c>
      <c r="D1541" s="19">
        <v>4.6774576848138873E-3</v>
      </c>
    </row>
    <row r="1542" spans="1:4" x14ac:dyDescent="0.25">
      <c r="A1542" s="19">
        <v>0</v>
      </c>
      <c r="B1542" s="19">
        <v>105.43425925925921</v>
      </c>
      <c r="C1542" s="19">
        <v>23.15099223583918</v>
      </c>
      <c r="D1542" s="19">
        <v>4.6137732068241982E-3</v>
      </c>
    </row>
    <row r="1543" spans="1:4" x14ac:dyDescent="0.25">
      <c r="A1543" s="19">
        <v>0</v>
      </c>
      <c r="B1543" s="19">
        <v>158.550462962963</v>
      </c>
      <c r="C1543" s="19">
        <v>26.944771924376319</v>
      </c>
      <c r="D1543" s="19">
        <v>4.5926881333694398E-3</v>
      </c>
    </row>
    <row r="1544" spans="1:4" x14ac:dyDescent="0.25">
      <c r="A1544" s="19">
        <v>0</v>
      </c>
      <c r="B1544" s="19">
        <v>127.31620370370371</v>
      </c>
      <c r="C1544" s="19">
        <v>28.363124126365399</v>
      </c>
      <c r="D1544" s="19">
        <v>4.5562032658950863E-3</v>
      </c>
    </row>
    <row r="1545" spans="1:4" x14ac:dyDescent="0.25">
      <c r="A1545" s="19">
        <v>0</v>
      </c>
      <c r="B1545" s="19">
        <v>170.35972222222219</v>
      </c>
      <c r="C1545" s="19">
        <v>27.561557706645701</v>
      </c>
      <c r="D1545" s="19">
        <v>4.5565752404919226E-3</v>
      </c>
    </row>
    <row r="1546" spans="1:4" x14ac:dyDescent="0.25">
      <c r="A1546" s="19">
        <v>0</v>
      </c>
      <c r="B1546" s="19">
        <v>226.76898148148149</v>
      </c>
      <c r="C1546" s="19">
        <v>33.631889764578141</v>
      </c>
      <c r="D1546" s="19">
        <v>4.4561753498837267E-3</v>
      </c>
    </row>
    <row r="1547" spans="1:4" x14ac:dyDescent="0.25">
      <c r="A1547" s="19">
        <v>0</v>
      </c>
      <c r="B1547" s="19">
        <v>342.87268518518522</v>
      </c>
      <c r="C1547" s="19">
        <v>39.360925996042027</v>
      </c>
      <c r="D1547" s="19">
        <v>4.3603522288454526E-3</v>
      </c>
    </row>
    <row r="1548" spans="1:4" x14ac:dyDescent="0.25">
      <c r="A1548" s="19">
        <v>0</v>
      </c>
      <c r="B1548" s="19">
        <v>392.38379629629628</v>
      </c>
      <c r="C1548" s="19">
        <v>42.23642678710015</v>
      </c>
      <c r="D1548" s="19">
        <v>4.4163187109190916E-3</v>
      </c>
    </row>
    <row r="1549" spans="1:4" x14ac:dyDescent="0.25">
      <c r="A1549" s="19">
        <v>0</v>
      </c>
      <c r="B1549" s="19">
        <v>226.7518518518518</v>
      </c>
      <c r="C1549" s="19">
        <v>31.3915761138772</v>
      </c>
      <c r="D1549" s="19">
        <v>4.5070901492030484E-3</v>
      </c>
    </row>
    <row r="1550" spans="1:4" x14ac:dyDescent="0.25">
      <c r="A1550" s="19">
        <v>0</v>
      </c>
      <c r="B1550" s="19">
        <v>286.46527777777771</v>
      </c>
      <c r="C1550" s="19">
        <v>28.490789570922619</v>
      </c>
      <c r="D1550" s="19">
        <v>4.4905494082192864E-3</v>
      </c>
    </row>
    <row r="1551" spans="1:4" x14ac:dyDescent="0.25">
      <c r="A1551" s="19">
        <v>0</v>
      </c>
      <c r="B1551" s="19">
        <v>149.85833333333329</v>
      </c>
      <c r="C1551" s="19">
        <v>27.189536028294821</v>
      </c>
      <c r="D1551" s="19">
        <v>4.4850988645286456E-3</v>
      </c>
    </row>
    <row r="1552" spans="1:4" x14ac:dyDescent="0.25">
      <c r="A1552" s="19">
        <v>0</v>
      </c>
      <c r="B1552" s="19">
        <v>191.049537037037</v>
      </c>
      <c r="C1552" s="19">
        <v>34.766308725538337</v>
      </c>
      <c r="D1552" s="19">
        <v>4.3732516216874219E-3</v>
      </c>
    </row>
    <row r="1553" spans="1:4" x14ac:dyDescent="0.25">
      <c r="A1553" s="19">
        <v>0</v>
      </c>
      <c r="B1553" s="19">
        <v>271.42500000000001</v>
      </c>
      <c r="C1553" s="19">
        <v>33.930182905700377</v>
      </c>
      <c r="D1553" s="19">
        <v>4.4737902157774758E-3</v>
      </c>
    </row>
    <row r="1554" spans="1:4" x14ac:dyDescent="0.25">
      <c r="A1554" s="19">
        <v>0</v>
      </c>
      <c r="B1554" s="19">
        <v>190.92870370370369</v>
      </c>
      <c r="C1554" s="19">
        <v>37.896315511283682</v>
      </c>
      <c r="D1554" s="19">
        <v>4.483209462418967E-3</v>
      </c>
    </row>
    <row r="1555" spans="1:4" x14ac:dyDescent="0.25">
      <c r="A1555" s="19">
        <v>0</v>
      </c>
      <c r="B1555" s="19">
        <v>207.3518518518519</v>
      </c>
      <c r="C1555" s="19">
        <v>42.594825908807117</v>
      </c>
      <c r="D1555" s="19">
        <v>4.3253685718531538E-3</v>
      </c>
    </row>
    <row r="1556" spans="1:4" x14ac:dyDescent="0.25">
      <c r="A1556" s="19">
        <v>0</v>
      </c>
      <c r="B1556" s="19">
        <v>281.375</v>
      </c>
      <c r="C1556" s="19">
        <v>33.078178857873077</v>
      </c>
      <c r="D1556" s="19">
        <v>4.6726858937770838E-3</v>
      </c>
    </row>
    <row r="1557" spans="1:4" x14ac:dyDescent="0.25">
      <c r="A1557" s="19">
        <v>0</v>
      </c>
      <c r="B1557" s="19">
        <v>210.9907407407407</v>
      </c>
      <c r="C1557" s="19">
        <v>27.954879049513959</v>
      </c>
      <c r="D1557" s="19">
        <v>4.646683888351523E-3</v>
      </c>
    </row>
    <row r="1558" spans="1:4" x14ac:dyDescent="0.25">
      <c r="A1558" s="19">
        <v>0</v>
      </c>
      <c r="B1558" s="19">
        <v>332.88101851851849</v>
      </c>
      <c r="C1558" s="19">
        <v>28.426382312168741</v>
      </c>
      <c r="D1558" s="19">
        <v>4.4120482111263612E-3</v>
      </c>
    </row>
    <row r="1559" spans="1:4" x14ac:dyDescent="0.25">
      <c r="A1559" s="19">
        <v>0</v>
      </c>
      <c r="B1559" s="19">
        <v>256.2</v>
      </c>
      <c r="C1559" s="19">
        <v>31.590382111821569</v>
      </c>
      <c r="D1559" s="19">
        <v>4.5937531244493951E-3</v>
      </c>
    </row>
    <row r="1560" spans="1:4" x14ac:dyDescent="0.25">
      <c r="A1560" s="19">
        <v>0</v>
      </c>
      <c r="B1560" s="19">
        <v>515.58796296296293</v>
      </c>
      <c r="C1560" s="19">
        <v>24.897825232803999</v>
      </c>
      <c r="D1560" s="19">
        <v>4.6880625364498106E-3</v>
      </c>
    </row>
    <row r="1561" spans="1:4" x14ac:dyDescent="0.25">
      <c r="A1561" s="19">
        <v>0</v>
      </c>
      <c r="B1561" s="19">
        <v>516.53287037037023</v>
      </c>
      <c r="C1561" s="19">
        <v>28.308447950965309</v>
      </c>
      <c r="D1561" s="19">
        <v>4.5773616686622014E-3</v>
      </c>
    </row>
    <row r="1562" spans="1:4" x14ac:dyDescent="0.25">
      <c r="A1562" s="19">
        <v>0</v>
      </c>
      <c r="B1562" s="19">
        <v>413.73657407407399</v>
      </c>
      <c r="C1562" s="19">
        <v>34.941927216438927</v>
      </c>
      <c r="D1562" s="19">
        <v>4.0042299964639068E-3</v>
      </c>
    </row>
    <row r="1563" spans="1:4" x14ac:dyDescent="0.25">
      <c r="A1563" s="19">
        <v>0</v>
      </c>
      <c r="B1563" s="19">
        <v>293.96184486373159</v>
      </c>
      <c r="C1563" s="19">
        <v>71.564045318364151</v>
      </c>
      <c r="D1563" s="19">
        <v>4.6395507808080477E-3</v>
      </c>
    </row>
    <row r="1564" spans="1:4" x14ac:dyDescent="0.25">
      <c r="A1564" s="19">
        <v>0</v>
      </c>
      <c r="B1564" s="19">
        <v>360.17546296296291</v>
      </c>
      <c r="C1564" s="19">
        <v>27.080010304444752</v>
      </c>
      <c r="D1564" s="19">
        <v>4.6675258324511406E-3</v>
      </c>
    </row>
    <row r="1565" spans="1:4" x14ac:dyDescent="0.25">
      <c r="A1565" s="19">
        <v>0</v>
      </c>
      <c r="B1565" s="19">
        <v>113.1893518518518</v>
      </c>
      <c r="C1565" s="19">
        <v>24.711048516672069</v>
      </c>
      <c r="D1565" s="19">
        <v>4.6018215326455439E-3</v>
      </c>
    </row>
    <row r="1566" spans="1:4" x14ac:dyDescent="0.25">
      <c r="A1566" s="19">
        <v>0</v>
      </c>
      <c r="B1566" s="19">
        <v>106.0194444444445</v>
      </c>
      <c r="C1566" s="19">
        <v>28.912525673093629</v>
      </c>
      <c r="D1566" s="19">
        <v>3.467876213516778E-3</v>
      </c>
    </row>
    <row r="1567" spans="1:4" x14ac:dyDescent="0.25">
      <c r="A1567" s="19">
        <v>0</v>
      </c>
      <c r="B1567" s="19">
        <v>134.57025089605739</v>
      </c>
      <c r="C1567" s="19">
        <v>26.726278308118879</v>
      </c>
      <c r="D1567" s="19">
        <v>4.6091040567254066E-3</v>
      </c>
    </row>
    <row r="1568" spans="1:4" x14ac:dyDescent="0.25">
      <c r="A1568" s="19">
        <v>0</v>
      </c>
      <c r="B1568" s="19">
        <v>152.70787037037039</v>
      </c>
      <c r="C1568" s="19">
        <v>27.63971995521247</v>
      </c>
      <c r="D1568" s="19">
        <v>2.4491141488402852E-3</v>
      </c>
    </row>
    <row r="1569" spans="1:4" x14ac:dyDescent="0.25">
      <c r="A1569" s="19">
        <v>0</v>
      </c>
      <c r="B1569" s="19">
        <v>61.845130522088368</v>
      </c>
      <c r="C1569" s="19">
        <v>34.414987992324008</v>
      </c>
      <c r="D1569" s="19">
        <v>4.3437214231964944E-3</v>
      </c>
    </row>
    <row r="1570" spans="1:4" x14ac:dyDescent="0.25">
      <c r="A1570" s="19">
        <v>0</v>
      </c>
      <c r="B1570" s="19">
        <v>155.25370370370371</v>
      </c>
      <c r="C1570" s="19">
        <v>28.049782902785392</v>
      </c>
      <c r="D1570" s="19">
        <v>4.5520179708378001E-3</v>
      </c>
    </row>
    <row r="1571" spans="1:4" x14ac:dyDescent="0.25">
      <c r="A1571" s="19">
        <v>0</v>
      </c>
      <c r="B1571" s="19">
        <v>88.737499999999997</v>
      </c>
      <c r="C1571" s="19">
        <v>34.713633415469182</v>
      </c>
      <c r="D1571" s="19">
        <v>4.4820252992413051E-3</v>
      </c>
    </row>
    <row r="1572" spans="1:4" x14ac:dyDescent="0.25">
      <c r="A1572" s="19">
        <v>0</v>
      </c>
      <c r="B1572" s="19">
        <v>198.33703703703699</v>
      </c>
      <c r="C1572" s="19">
        <v>35.81716719592319</v>
      </c>
      <c r="D1572" s="19">
        <v>4.6539629843322097E-3</v>
      </c>
    </row>
    <row r="1573" spans="1:4" x14ac:dyDescent="0.25">
      <c r="A1573" s="19">
        <v>0</v>
      </c>
      <c r="B1573" s="19">
        <v>141.30185185185181</v>
      </c>
      <c r="C1573" s="19">
        <v>35.764052099911957</v>
      </c>
      <c r="D1573" s="19">
        <v>4.6045129299867463E-3</v>
      </c>
    </row>
    <row r="1574" spans="1:4" x14ac:dyDescent="0.25">
      <c r="A1574" s="19">
        <v>0</v>
      </c>
      <c r="B1574" s="19">
        <v>139.1050925925926</v>
      </c>
      <c r="C1574" s="19">
        <v>30.247481803111011</v>
      </c>
      <c r="D1574" s="19">
        <v>4.7117933722171873E-3</v>
      </c>
    </row>
    <row r="1575" spans="1:4" x14ac:dyDescent="0.25">
      <c r="A1575" s="19">
        <v>0</v>
      </c>
      <c r="B1575" s="19">
        <v>63.954629629629643</v>
      </c>
      <c r="C1575" s="19">
        <v>28.752543992258609</v>
      </c>
      <c r="D1575" s="19">
        <v>4.6226108963087296E-3</v>
      </c>
    </row>
    <row r="1576" spans="1:4" x14ac:dyDescent="0.25">
      <c r="A1576" s="19">
        <v>0</v>
      </c>
      <c r="B1576" s="19">
        <v>43.221759259259237</v>
      </c>
      <c r="C1576" s="19">
        <v>18.642054652264129</v>
      </c>
      <c r="D1576" s="19">
        <v>4.1241093869184798E-3</v>
      </c>
    </row>
    <row r="1577" spans="1:4" x14ac:dyDescent="0.25">
      <c r="A1577" s="19">
        <v>0</v>
      </c>
      <c r="B1577" s="19">
        <v>36.128240740740743</v>
      </c>
      <c r="C1577" s="19">
        <v>22.20589354964704</v>
      </c>
      <c r="D1577" s="19">
        <v>4.2895480337484578E-3</v>
      </c>
    </row>
    <row r="1578" spans="1:4" x14ac:dyDescent="0.25">
      <c r="A1578" s="19">
        <v>0</v>
      </c>
      <c r="B1578" s="19">
        <v>23.133333333333329</v>
      </c>
      <c r="C1578" s="19">
        <v>38.121262265839292</v>
      </c>
      <c r="D1578" s="19">
        <v>3.3856603737402462E-3</v>
      </c>
    </row>
    <row r="1579" spans="1:4" x14ac:dyDescent="0.25">
      <c r="A1579" s="19">
        <v>0</v>
      </c>
      <c r="B1579" s="19">
        <v>149.0910052910053</v>
      </c>
      <c r="C1579" s="19">
        <v>18.04910943087468</v>
      </c>
      <c r="D1579" s="19">
        <v>3.4848333988519021E-3</v>
      </c>
    </row>
    <row r="1580" spans="1:4" x14ac:dyDescent="0.25">
      <c r="A1580" s="19">
        <v>0</v>
      </c>
      <c r="B1580" s="19">
        <v>90.179894179894163</v>
      </c>
      <c r="C1580" s="19">
        <v>24.570217836759529</v>
      </c>
      <c r="D1580" s="19">
        <v>4.2879729806735659E-3</v>
      </c>
    </row>
    <row r="1581" spans="1:4" x14ac:dyDescent="0.25">
      <c r="A1581" s="19">
        <v>0</v>
      </c>
      <c r="B1581" s="19">
        <v>461.04490740740738</v>
      </c>
      <c r="C1581" s="19">
        <v>34.472843925380808</v>
      </c>
      <c r="D1581" s="19">
        <v>4.4134926678811304E-3</v>
      </c>
    </row>
    <row r="1582" spans="1:4" x14ac:dyDescent="0.25">
      <c r="A1582" s="19">
        <v>0</v>
      </c>
      <c r="B1582" s="19">
        <v>1552.0111111111109</v>
      </c>
      <c r="C1582" s="19">
        <v>37.468738148027732</v>
      </c>
      <c r="D1582" s="19">
        <v>4.4081182542638946E-3</v>
      </c>
    </row>
    <row r="1583" spans="1:4" x14ac:dyDescent="0.25">
      <c r="A1583" s="19">
        <v>0</v>
      </c>
      <c r="B1583" s="19">
        <v>1673.7541666666671</v>
      </c>
      <c r="C1583" s="19">
        <v>37.842942479756381</v>
      </c>
      <c r="D1583" s="19">
        <v>2.301580375065602E-3</v>
      </c>
    </row>
    <row r="1584" spans="1:4" x14ac:dyDescent="0.25">
      <c r="A1584" s="19">
        <v>0</v>
      </c>
      <c r="B1584" s="19">
        <v>891.12138590203085</v>
      </c>
      <c r="C1584" s="19">
        <v>30.13852141342668</v>
      </c>
      <c r="D1584" s="19">
        <v>4.4739788570124107E-3</v>
      </c>
    </row>
    <row r="1585" spans="1:4" x14ac:dyDescent="0.25">
      <c r="A1585" s="19">
        <v>0</v>
      </c>
      <c r="B1585" s="19">
        <v>1856.093055555556</v>
      </c>
      <c r="C1585" s="19">
        <v>69.915407542438359</v>
      </c>
      <c r="D1585" s="19">
        <v>4.1221024680147501E-3</v>
      </c>
    </row>
    <row r="1586" spans="1:4" x14ac:dyDescent="0.25">
      <c r="A1586" s="19">
        <v>0</v>
      </c>
      <c r="B1586" s="19">
        <v>211.07581699346409</v>
      </c>
      <c r="C1586" s="19">
        <v>38.748476550650118</v>
      </c>
      <c r="D1586" s="19">
        <v>4.4237834767365571E-3</v>
      </c>
    </row>
    <row r="1587" spans="1:4" x14ac:dyDescent="0.25">
      <c r="A1587" s="19">
        <v>0</v>
      </c>
      <c r="B1587" s="19">
        <v>242.9560185185185</v>
      </c>
      <c r="C1587" s="19">
        <v>39.826068992201087</v>
      </c>
      <c r="D1587" s="19">
        <v>4.4031367017244739E-3</v>
      </c>
    </row>
    <row r="1588" spans="1:4" x14ac:dyDescent="0.25">
      <c r="A1588" s="19">
        <v>0</v>
      </c>
      <c r="B1588" s="19">
        <v>284.49166666666667</v>
      </c>
      <c r="C1588" s="19">
        <v>41.455343973909507</v>
      </c>
      <c r="D1588" s="19">
        <v>4.3176116975815332E-3</v>
      </c>
    </row>
    <row r="1589" spans="1:4" x14ac:dyDescent="0.25">
      <c r="A1589" s="19">
        <v>0</v>
      </c>
      <c r="B1589" s="19">
        <v>309.87129629629641</v>
      </c>
      <c r="C1589" s="19">
        <v>35.537411854400297</v>
      </c>
      <c r="D1589" s="19">
        <v>4.4606448743475489E-3</v>
      </c>
    </row>
    <row r="1590" spans="1:4" x14ac:dyDescent="0.25">
      <c r="A1590" s="19">
        <v>0</v>
      </c>
      <c r="B1590" s="19">
        <v>262.15000000000009</v>
      </c>
      <c r="C1590" s="19">
        <v>42.532576613397033</v>
      </c>
      <c r="D1590" s="19">
        <v>4.3541204136971516E-3</v>
      </c>
    </row>
    <row r="1591" spans="1:4" x14ac:dyDescent="0.25">
      <c r="A1591" s="19">
        <v>0</v>
      </c>
      <c r="B1591" s="19">
        <v>211.56990740740741</v>
      </c>
      <c r="C1591" s="19">
        <v>34.838145174686723</v>
      </c>
      <c r="D1591" s="19">
        <v>4.388183846842481E-3</v>
      </c>
    </row>
    <row r="1592" spans="1:4" x14ac:dyDescent="0.25">
      <c r="A1592" s="19">
        <v>0</v>
      </c>
      <c r="B1592" s="19">
        <v>213.93935185185191</v>
      </c>
      <c r="C1592" s="19">
        <v>31.256963189252279</v>
      </c>
      <c r="D1592" s="19">
        <v>4.426549116670518E-3</v>
      </c>
    </row>
    <row r="1593" spans="1:4" x14ac:dyDescent="0.25">
      <c r="A1593" s="19">
        <v>0</v>
      </c>
      <c r="B1593" s="19">
        <v>359.1</v>
      </c>
      <c r="C1593" s="19">
        <v>39.309346653071103</v>
      </c>
      <c r="D1593" s="19">
        <v>4.6725885607213861E-3</v>
      </c>
    </row>
    <row r="1594" spans="1:4" x14ac:dyDescent="0.25">
      <c r="A1594" s="19">
        <v>0</v>
      </c>
      <c r="B1594" s="19">
        <v>57.348611111111097</v>
      </c>
      <c r="C1594" s="19">
        <v>24.977405704253151</v>
      </c>
      <c r="D1594" s="19">
        <v>4.4368224819631404E-3</v>
      </c>
    </row>
    <row r="1595" spans="1:4" x14ac:dyDescent="0.25">
      <c r="A1595" s="19">
        <v>0</v>
      </c>
      <c r="B1595" s="19">
        <v>54.161574074074082</v>
      </c>
      <c r="C1595" s="19">
        <v>33.514985197615992</v>
      </c>
      <c r="D1595" s="19">
        <v>4.4516718618544089E-3</v>
      </c>
    </row>
    <row r="1596" spans="1:4" x14ac:dyDescent="0.25">
      <c r="A1596" s="19">
        <v>0</v>
      </c>
      <c r="B1596" s="19">
        <v>15.95972222222222</v>
      </c>
      <c r="C1596" s="19">
        <v>30.00838778508918</v>
      </c>
      <c r="D1596" s="19">
        <v>4.522977946696231E-3</v>
      </c>
    </row>
    <row r="1597" spans="1:4" x14ac:dyDescent="0.25">
      <c r="A1597" s="19">
        <v>0</v>
      </c>
      <c r="B1597" s="19">
        <v>155.4226851851852</v>
      </c>
      <c r="C1597" s="19">
        <v>28.756997230173909</v>
      </c>
      <c r="D1597" s="19">
        <v>4.5038407855657334E-3</v>
      </c>
    </row>
    <row r="1598" spans="1:4" x14ac:dyDescent="0.25">
      <c r="A1598" s="19">
        <v>0</v>
      </c>
      <c r="B1598" s="19">
        <v>84.131018518518516</v>
      </c>
      <c r="C1598" s="19">
        <v>36.587627249352238</v>
      </c>
      <c r="D1598" s="19">
        <v>4.3706673328600858E-3</v>
      </c>
    </row>
    <row r="1599" spans="1:4" x14ac:dyDescent="0.25">
      <c r="A1599" s="19">
        <v>0</v>
      </c>
      <c r="B1599" s="19">
        <v>433.27592592592589</v>
      </c>
      <c r="C1599" s="19">
        <v>24.69798000909816</v>
      </c>
      <c r="D1599" s="19">
        <v>4.5249423082406167E-3</v>
      </c>
    </row>
    <row r="1600" spans="1:4" x14ac:dyDescent="0.25">
      <c r="A1600" s="19">
        <v>0</v>
      </c>
      <c r="B1600" s="19">
        <v>843.92916666666679</v>
      </c>
      <c r="C1600" s="19">
        <v>76.018881274343201</v>
      </c>
      <c r="D1600" s="19">
        <v>4.4112406068195723E-3</v>
      </c>
    </row>
    <row r="1601" spans="1:4" x14ac:dyDescent="0.25">
      <c r="A1601" s="19">
        <v>0</v>
      </c>
      <c r="B1601" s="19">
        <v>477.96666666666653</v>
      </c>
      <c r="C1601" s="19">
        <v>24.34699201399161</v>
      </c>
      <c r="D1601" s="19">
        <v>4.3761482521187172E-3</v>
      </c>
    </row>
    <row r="1602" spans="1:4" x14ac:dyDescent="0.25">
      <c r="A1602" s="19">
        <v>0</v>
      </c>
      <c r="B1602" s="19">
        <v>917.12879818594115</v>
      </c>
      <c r="C1602" s="19">
        <v>69.393608398845387</v>
      </c>
      <c r="D1602" s="19">
        <v>4.17376867222638E-3</v>
      </c>
    </row>
    <row r="1603" spans="1:4" x14ac:dyDescent="0.25">
      <c r="A1603" s="19">
        <v>0</v>
      </c>
      <c r="B1603" s="19">
        <v>487.26779513888869</v>
      </c>
      <c r="C1603" s="19">
        <v>63.939140729242958</v>
      </c>
      <c r="D1603" s="19">
        <v>3.0293220980294731E-3</v>
      </c>
    </row>
    <row r="1604" spans="1:4" x14ac:dyDescent="0.25">
      <c r="A1604" s="19">
        <v>0</v>
      </c>
      <c r="B1604" s="19">
        <v>502.89587301587312</v>
      </c>
      <c r="C1604" s="19">
        <v>33.012432696632189</v>
      </c>
      <c r="D1604" s="19">
        <v>4.3797914834550747E-3</v>
      </c>
    </row>
    <row r="1605" spans="1:4" x14ac:dyDescent="0.25">
      <c r="A1605" s="19">
        <v>0</v>
      </c>
      <c r="B1605" s="19">
        <v>491.94907407407408</v>
      </c>
      <c r="C1605" s="19">
        <v>28.213737054395171</v>
      </c>
      <c r="D1605" s="19">
        <v>4.6709905882898421E-3</v>
      </c>
    </row>
    <row r="1606" spans="1:4" x14ac:dyDescent="0.25">
      <c r="A1606" s="19">
        <v>0</v>
      </c>
      <c r="B1606" s="19">
        <v>761.0925925925925</v>
      </c>
      <c r="C1606" s="19">
        <v>33.642741690786877</v>
      </c>
      <c r="D1606" s="19">
        <v>4.4576871886259396E-3</v>
      </c>
    </row>
    <row r="1607" spans="1:4" x14ac:dyDescent="0.25">
      <c r="A1607" s="19">
        <v>0</v>
      </c>
      <c r="B1607" s="19">
        <v>367.93379629629629</v>
      </c>
      <c r="C1607" s="19">
        <v>29.44123759721575</v>
      </c>
      <c r="D1607" s="19">
        <v>3.6432647530867811E-3</v>
      </c>
    </row>
    <row r="1608" spans="1:4" x14ac:dyDescent="0.25">
      <c r="A1608" s="19">
        <v>0</v>
      </c>
      <c r="B1608" s="19">
        <v>163.10526315789471</v>
      </c>
      <c r="C1608" s="19">
        <v>74.233364666601616</v>
      </c>
      <c r="D1608" s="19">
        <v>4.4254497673765327E-3</v>
      </c>
    </row>
    <row r="1609" spans="1:4" x14ac:dyDescent="0.25">
      <c r="A1609" s="19">
        <v>0</v>
      </c>
      <c r="B1609" s="19">
        <v>380.87453703703699</v>
      </c>
      <c r="C1609" s="19">
        <v>26.324231224854259</v>
      </c>
      <c r="D1609" s="19">
        <v>4.4150611454174893E-3</v>
      </c>
    </row>
    <row r="1610" spans="1:4" x14ac:dyDescent="0.25">
      <c r="A1610" s="19">
        <v>0</v>
      </c>
      <c r="B1610" s="19">
        <v>673.96111111111122</v>
      </c>
      <c r="C1610" s="19">
        <v>29.066879859561869</v>
      </c>
      <c r="D1610" s="19">
        <v>4.4361019239673354E-3</v>
      </c>
    </row>
    <row r="1611" spans="1:4" x14ac:dyDescent="0.25">
      <c r="A1611" s="19">
        <v>0</v>
      </c>
      <c r="B1611" s="19">
        <v>440.41018518518513</v>
      </c>
      <c r="C1611" s="19">
        <v>28.878089480702101</v>
      </c>
      <c r="D1611" s="19">
        <v>4.3292601172531444E-3</v>
      </c>
    </row>
    <row r="1612" spans="1:4" x14ac:dyDescent="0.25">
      <c r="A1612" s="19">
        <v>0</v>
      </c>
      <c r="B1612" s="19">
        <v>494.87870370370359</v>
      </c>
      <c r="C1612" s="19">
        <v>37.011329765364792</v>
      </c>
      <c r="D1612" s="19">
        <v>4.4845605602336497E-3</v>
      </c>
    </row>
    <row r="1613" spans="1:4" x14ac:dyDescent="0.25">
      <c r="A1613" s="19">
        <v>0</v>
      </c>
      <c r="B1613" s="19">
        <v>300.80925925925931</v>
      </c>
      <c r="C1613" s="19">
        <v>27.805481698138951</v>
      </c>
      <c r="D1613" s="19">
        <v>4.4017475194708233E-3</v>
      </c>
    </row>
    <row r="1614" spans="1:4" x14ac:dyDescent="0.25">
      <c r="A1614" s="19">
        <v>0</v>
      </c>
      <c r="B1614" s="19">
        <v>363.21203703703702</v>
      </c>
      <c r="C1614" s="19">
        <v>28.707394240102289</v>
      </c>
      <c r="D1614" s="19">
        <v>4.348718233628931E-3</v>
      </c>
    </row>
    <row r="1615" spans="1:4" x14ac:dyDescent="0.25">
      <c r="A1615" s="19">
        <v>0</v>
      </c>
      <c r="B1615" s="19">
        <v>352.84027777777771</v>
      </c>
      <c r="C1615" s="19">
        <v>32.64744806001098</v>
      </c>
      <c r="D1615" s="19">
        <v>4.4222935960625924E-3</v>
      </c>
    </row>
    <row r="1616" spans="1:4" x14ac:dyDescent="0.25">
      <c r="A1616" s="19">
        <v>0</v>
      </c>
      <c r="B1616" s="19">
        <v>508.69305555555542</v>
      </c>
      <c r="C1616" s="19">
        <v>33.711178524609842</v>
      </c>
      <c r="D1616" s="19">
        <v>4.1624822347221587E-3</v>
      </c>
    </row>
    <row r="1617" spans="1:4" x14ac:dyDescent="0.25">
      <c r="A1617" s="19">
        <v>0</v>
      </c>
      <c r="B1617" s="19">
        <v>273.3199074074073</v>
      </c>
      <c r="C1617" s="19">
        <v>21.475426814876212</v>
      </c>
      <c r="D1617" s="19">
        <v>4.3013789134526926E-3</v>
      </c>
    </row>
    <row r="1618" spans="1:4" x14ac:dyDescent="0.25">
      <c r="A1618" s="19">
        <v>0</v>
      </c>
      <c r="B1618" s="19">
        <v>166.42037037037039</v>
      </c>
      <c r="C1618" s="19">
        <v>30.481134354416319</v>
      </c>
      <c r="D1618" s="19">
        <v>4.4354869590599484E-3</v>
      </c>
    </row>
    <row r="1619" spans="1:4" x14ac:dyDescent="0.25">
      <c r="A1619" s="19">
        <v>0</v>
      </c>
      <c r="B1619" s="19">
        <v>196.53842592592591</v>
      </c>
      <c r="C1619" s="19">
        <v>37.27266981003779</v>
      </c>
      <c r="D1619" s="19">
        <v>5.0835619821173123E-3</v>
      </c>
    </row>
    <row r="1620" spans="1:4" x14ac:dyDescent="0.25">
      <c r="A1620" s="19">
        <v>0</v>
      </c>
      <c r="B1620" s="19">
        <v>258.96898148148142</v>
      </c>
      <c r="C1620" s="19">
        <v>56.737099250732847</v>
      </c>
      <c r="D1620" s="19">
        <v>4.3710516047228637E-3</v>
      </c>
    </row>
    <row r="1621" spans="1:4" x14ac:dyDescent="0.25">
      <c r="A1621" s="19">
        <v>0</v>
      </c>
      <c r="B1621" s="19">
        <v>549.96990740740728</v>
      </c>
      <c r="C1621" s="19">
        <v>26.36357370803686</v>
      </c>
      <c r="D1621" s="19">
        <v>4.4401143251349348E-3</v>
      </c>
    </row>
    <row r="1622" spans="1:4" x14ac:dyDescent="0.25">
      <c r="A1622" s="19">
        <v>0</v>
      </c>
      <c r="B1622" s="19">
        <v>485.32407407407408</v>
      </c>
      <c r="C1622" s="19">
        <v>25.20660099381098</v>
      </c>
      <c r="D1622" s="19">
        <v>2.519038065455329E-3</v>
      </c>
    </row>
    <row r="1623" spans="1:4" x14ac:dyDescent="0.25">
      <c r="A1623" s="19">
        <v>0</v>
      </c>
      <c r="B1623" s="19">
        <v>292.72015503875969</v>
      </c>
      <c r="C1623" s="19">
        <v>28.720684671476349</v>
      </c>
      <c r="D1623" s="19">
        <v>4.3280041766481994E-3</v>
      </c>
    </row>
    <row r="1624" spans="1:4" x14ac:dyDescent="0.25">
      <c r="A1624" s="19">
        <v>0</v>
      </c>
      <c r="B1624" s="19">
        <v>463.65648148148142</v>
      </c>
      <c r="C1624" s="19">
        <v>24.856927496056581</v>
      </c>
      <c r="D1624" s="19">
        <v>4.4262396589516972E-3</v>
      </c>
    </row>
    <row r="1625" spans="1:4" x14ac:dyDescent="0.25">
      <c r="A1625" s="19">
        <v>0</v>
      </c>
      <c r="B1625" s="19">
        <v>366.28796296296292</v>
      </c>
      <c r="C1625" s="19">
        <v>26.404010859454111</v>
      </c>
      <c r="D1625" s="19">
        <v>4.4206488359594467E-3</v>
      </c>
    </row>
    <row r="1626" spans="1:4" x14ac:dyDescent="0.25">
      <c r="A1626" s="19">
        <v>0</v>
      </c>
      <c r="B1626" s="19">
        <v>1571.299537037037</v>
      </c>
      <c r="C1626" s="19">
        <v>35.337907439757153</v>
      </c>
      <c r="D1626" s="19">
        <v>4.4250016826281047E-3</v>
      </c>
    </row>
    <row r="1627" spans="1:4" x14ac:dyDescent="0.25">
      <c r="A1627" s="19">
        <v>0</v>
      </c>
      <c r="B1627" s="19">
        <v>639.49768518518522</v>
      </c>
      <c r="C1627" s="19">
        <v>37.241427332496329</v>
      </c>
      <c r="D1627" s="19">
        <v>4.4372906881838979E-3</v>
      </c>
    </row>
    <row r="1628" spans="1:4" x14ac:dyDescent="0.25">
      <c r="A1628" s="19">
        <v>0</v>
      </c>
      <c r="B1628" s="19">
        <v>1150.697685185185</v>
      </c>
      <c r="C1628" s="19">
        <v>35.767964902887798</v>
      </c>
      <c r="D1628" s="19">
        <v>4.4198589798356723E-3</v>
      </c>
    </row>
    <row r="1629" spans="1:4" x14ac:dyDescent="0.25">
      <c r="A1629" s="19">
        <v>0</v>
      </c>
      <c r="B1629" s="19">
        <v>1148.4800925925931</v>
      </c>
      <c r="C1629" s="19">
        <v>35.703592665355082</v>
      </c>
      <c r="D1629" s="19">
        <v>4.45918929802903E-3</v>
      </c>
    </row>
    <row r="1630" spans="1:4" x14ac:dyDescent="0.25">
      <c r="A1630" s="19">
        <v>0</v>
      </c>
      <c r="B1630" s="19">
        <v>1602.752314814815</v>
      </c>
      <c r="C1630" s="19">
        <v>35.145831777993699</v>
      </c>
      <c r="D1630" s="19">
        <v>4.5050553876871246E-3</v>
      </c>
    </row>
    <row r="1631" spans="1:4" x14ac:dyDescent="0.25">
      <c r="A1631" s="19">
        <v>0</v>
      </c>
      <c r="B1631" s="19">
        <v>354.44305555555559</v>
      </c>
      <c r="C1631" s="19">
        <v>28.100482017248591</v>
      </c>
      <c r="D1631" s="19">
        <v>4.4589170111466493E-3</v>
      </c>
    </row>
    <row r="1632" spans="1:4" x14ac:dyDescent="0.25">
      <c r="A1632" s="19">
        <v>0</v>
      </c>
      <c r="B1632" s="19">
        <v>1064.7430555555561</v>
      </c>
      <c r="C1632" s="19">
        <v>33.418104636503912</v>
      </c>
      <c r="D1632" s="19">
        <v>2.5874490165334412E-3</v>
      </c>
    </row>
    <row r="1633" spans="1:4" x14ac:dyDescent="0.25">
      <c r="A1633" s="19">
        <v>0</v>
      </c>
      <c r="B1633" s="19">
        <v>883.80079365079382</v>
      </c>
      <c r="C1633" s="19">
        <v>30.926764186272688</v>
      </c>
      <c r="D1633" s="19">
        <v>1.688403882077585E-3</v>
      </c>
    </row>
    <row r="1634" spans="1:4" x14ac:dyDescent="0.25">
      <c r="A1634" s="19">
        <v>0</v>
      </c>
      <c r="B1634" s="19">
        <v>333.58057280883372</v>
      </c>
      <c r="C1634" s="19">
        <v>34.899424317151187</v>
      </c>
      <c r="D1634" s="19">
        <v>4.4175685988081144E-3</v>
      </c>
    </row>
    <row r="1635" spans="1:4" x14ac:dyDescent="0.25">
      <c r="A1635" s="19">
        <v>0</v>
      </c>
      <c r="B1635" s="19">
        <v>351.06527777777779</v>
      </c>
      <c r="C1635" s="19">
        <v>32.568878153288892</v>
      </c>
      <c r="D1635" s="19">
        <v>4.3621572420281286E-3</v>
      </c>
    </row>
    <row r="1636" spans="1:4" x14ac:dyDescent="0.25">
      <c r="A1636" s="19">
        <v>0</v>
      </c>
      <c r="B1636" s="19">
        <v>333.39444444444439</v>
      </c>
      <c r="C1636" s="19">
        <v>26.39408387874656</v>
      </c>
      <c r="D1636" s="19">
        <v>4.4145267473046142E-3</v>
      </c>
    </row>
    <row r="1637" spans="1:4" x14ac:dyDescent="0.25">
      <c r="A1637" s="19">
        <v>0</v>
      </c>
      <c r="B1637" s="19">
        <v>784.99166666666667</v>
      </c>
      <c r="C1637" s="19">
        <v>30.965820029217952</v>
      </c>
      <c r="D1637" s="19">
        <v>4.5047844194041507E-3</v>
      </c>
    </row>
    <row r="1638" spans="1:4" x14ac:dyDescent="0.25">
      <c r="A1638" s="19">
        <v>0</v>
      </c>
      <c r="B1638" s="19">
        <v>425.80277777777769</v>
      </c>
      <c r="C1638" s="19">
        <v>27.948422858357731</v>
      </c>
      <c r="D1638" s="19">
        <v>4.449104948379641E-3</v>
      </c>
    </row>
    <row r="1639" spans="1:4" x14ac:dyDescent="0.25">
      <c r="A1639" s="19">
        <v>0</v>
      </c>
      <c r="B1639" s="19">
        <v>794.13194444444446</v>
      </c>
      <c r="C1639" s="19">
        <v>32.507923080060863</v>
      </c>
      <c r="D1639" s="19">
        <v>4.4795399557673891E-3</v>
      </c>
    </row>
    <row r="1640" spans="1:4" x14ac:dyDescent="0.25">
      <c r="A1640" s="19">
        <v>0</v>
      </c>
      <c r="B1640" s="19">
        <v>422.66898148148152</v>
      </c>
      <c r="C1640" s="19">
        <v>28.138057760765069</v>
      </c>
      <c r="D1640" s="19">
        <v>4.4602401598288991E-3</v>
      </c>
    </row>
    <row r="1641" spans="1:4" x14ac:dyDescent="0.25">
      <c r="A1641" s="19">
        <v>0</v>
      </c>
      <c r="B1641" s="19">
        <v>699.11064814814813</v>
      </c>
      <c r="C1641" s="19">
        <v>32.759568442160223</v>
      </c>
      <c r="D1641" s="19">
        <v>4.5128853204643377E-3</v>
      </c>
    </row>
    <row r="1642" spans="1:4" x14ac:dyDescent="0.25">
      <c r="A1642" s="19">
        <v>0</v>
      </c>
      <c r="B1642" s="19">
        <v>706.20601851851848</v>
      </c>
      <c r="C1642" s="19">
        <v>31.458136263816019</v>
      </c>
      <c r="D1642" s="19">
        <v>4.6254859924662961E-3</v>
      </c>
    </row>
    <row r="1643" spans="1:4" x14ac:dyDescent="0.25">
      <c r="A1643" s="19">
        <v>0</v>
      </c>
      <c r="B1643" s="19">
        <v>265.86666666666667</v>
      </c>
      <c r="C1643" s="19">
        <v>28.68442323584933</v>
      </c>
      <c r="D1643" s="19">
        <v>2.9284958599856978E-3</v>
      </c>
    </row>
    <row r="1644" spans="1:4" x14ac:dyDescent="0.25">
      <c r="A1644" s="19">
        <v>0</v>
      </c>
      <c r="B1644" s="19">
        <v>92.063078703703695</v>
      </c>
      <c r="C1644" s="19">
        <v>23.033026704328599</v>
      </c>
      <c r="D1644" s="19">
        <v>4.4704818424833714E-3</v>
      </c>
    </row>
    <row r="1645" spans="1:4" x14ac:dyDescent="0.25">
      <c r="A1645" s="19">
        <v>0</v>
      </c>
      <c r="B1645" s="19">
        <v>66.334259259259241</v>
      </c>
      <c r="C1645" s="19">
        <v>21.606439200273851</v>
      </c>
      <c r="D1645" s="19">
        <v>4.658722243813169E-3</v>
      </c>
    </row>
    <row r="1646" spans="1:4" x14ac:dyDescent="0.25">
      <c r="A1646" s="19">
        <v>0</v>
      </c>
      <c r="B1646" s="19">
        <v>153.57499999999999</v>
      </c>
      <c r="C1646" s="19">
        <v>26.694247981669289</v>
      </c>
      <c r="D1646" s="19">
        <v>4.6773562736955156E-3</v>
      </c>
    </row>
    <row r="1647" spans="1:4" x14ac:dyDescent="0.25">
      <c r="A1647" s="19">
        <v>0</v>
      </c>
      <c r="B1647" s="19">
        <v>99.864814814814821</v>
      </c>
      <c r="C1647" s="19">
        <v>28.65602134519504</v>
      </c>
      <c r="D1647" s="19">
        <v>4.6860671314009556E-3</v>
      </c>
    </row>
    <row r="1648" spans="1:4" x14ac:dyDescent="0.25">
      <c r="A1648" s="19">
        <v>0</v>
      </c>
      <c r="B1648" s="19">
        <v>139.92731481481479</v>
      </c>
      <c r="C1648" s="19">
        <v>20.054730878663371</v>
      </c>
      <c r="D1648" s="19">
        <v>4.653697984477176E-3</v>
      </c>
    </row>
    <row r="1649" spans="1:4" x14ac:dyDescent="0.25">
      <c r="A1649" s="19">
        <v>0</v>
      </c>
      <c r="B1649" s="19">
        <v>150.1861111111111</v>
      </c>
      <c r="C1649" s="19">
        <v>24.748890884213122</v>
      </c>
      <c r="D1649" s="19">
        <v>4.4830638337800544E-3</v>
      </c>
    </row>
    <row r="1650" spans="1:4" x14ac:dyDescent="0.25">
      <c r="A1650" s="19">
        <v>0</v>
      </c>
      <c r="B1650" s="19">
        <v>115.8208333333333</v>
      </c>
      <c r="C1650" s="19">
        <v>33.715491459178089</v>
      </c>
      <c r="D1650" s="19">
        <v>4.5262482334840516E-3</v>
      </c>
    </row>
    <row r="1651" spans="1:4" x14ac:dyDescent="0.25">
      <c r="A1651" s="19">
        <v>0</v>
      </c>
      <c r="B1651" s="19">
        <v>220.8240740740741</v>
      </c>
      <c r="C1651" s="19">
        <v>43.317005003811111</v>
      </c>
      <c r="D1651" s="19">
        <v>4.5773566615836267E-3</v>
      </c>
    </row>
    <row r="1652" spans="1:4" x14ac:dyDescent="0.25">
      <c r="A1652" s="19">
        <v>0</v>
      </c>
      <c r="B1652" s="19">
        <v>177.80324074074079</v>
      </c>
      <c r="C1652" s="19">
        <v>41.570179703717919</v>
      </c>
      <c r="D1652" s="19">
        <v>4.4558216151226303E-3</v>
      </c>
    </row>
    <row r="1653" spans="1:4" x14ac:dyDescent="0.25">
      <c r="A1653" s="19">
        <v>0</v>
      </c>
      <c r="B1653" s="19">
        <v>237.23287037037039</v>
      </c>
      <c r="C1653" s="19">
        <v>34.907608260828198</v>
      </c>
      <c r="D1653" s="19">
        <v>4.4885288449264009E-3</v>
      </c>
    </row>
    <row r="1654" spans="1:4" x14ac:dyDescent="0.25">
      <c r="A1654" s="19">
        <v>0</v>
      </c>
      <c r="B1654" s="19">
        <v>292.32916666666659</v>
      </c>
      <c r="C1654" s="19">
        <v>27.595190965038149</v>
      </c>
      <c r="D1654" s="19">
        <v>4.6479535831021089E-3</v>
      </c>
    </row>
    <row r="1655" spans="1:4" x14ac:dyDescent="0.25">
      <c r="A1655" s="19">
        <v>0</v>
      </c>
      <c r="B1655" s="19">
        <v>276.4643518518518</v>
      </c>
      <c r="C1655" s="19">
        <v>19.831444161432799</v>
      </c>
      <c r="D1655" s="19">
        <v>4.4371557803513694E-3</v>
      </c>
    </row>
    <row r="1656" spans="1:4" x14ac:dyDescent="0.25">
      <c r="A1656" s="19">
        <v>0</v>
      </c>
      <c r="B1656" s="19">
        <v>214.28935185185179</v>
      </c>
      <c r="C1656" s="19">
        <v>24.089835181511951</v>
      </c>
      <c r="D1656" s="19">
        <v>4.5113779585415782E-3</v>
      </c>
    </row>
    <row r="1657" spans="1:4" x14ac:dyDescent="0.25">
      <c r="A1657" s="19">
        <v>0</v>
      </c>
      <c r="B1657" s="19">
        <v>170.88379629629631</v>
      </c>
      <c r="C1657" s="19">
        <v>38.983534888536518</v>
      </c>
      <c r="D1657" s="19">
        <v>4.6822675235818874E-3</v>
      </c>
    </row>
    <row r="1658" spans="1:4" x14ac:dyDescent="0.25">
      <c r="A1658" s="19">
        <v>0</v>
      </c>
      <c r="B1658" s="19">
        <v>58.6837962962963</v>
      </c>
      <c r="C1658" s="19">
        <v>18.668918491309221</v>
      </c>
      <c r="D1658" s="19">
        <v>4.3477185651259326E-3</v>
      </c>
    </row>
    <row r="1659" spans="1:4" x14ac:dyDescent="0.25">
      <c r="A1659" s="19">
        <v>0</v>
      </c>
      <c r="B1659" s="19">
        <v>141.91574074074069</v>
      </c>
      <c r="C1659" s="19">
        <v>25.222940453909189</v>
      </c>
      <c r="D1659" s="19">
        <v>4.5613889239927586E-3</v>
      </c>
    </row>
    <row r="1660" spans="1:4" x14ac:dyDescent="0.25">
      <c r="A1660" s="19">
        <v>0</v>
      </c>
      <c r="B1660" s="19">
        <v>114.7643518518519</v>
      </c>
      <c r="C1660" s="19">
        <v>21.744799527833269</v>
      </c>
      <c r="D1660" s="19">
        <v>4.61471701825838E-3</v>
      </c>
    </row>
    <row r="1661" spans="1:4" x14ac:dyDescent="0.25">
      <c r="A1661" s="19">
        <v>0</v>
      </c>
      <c r="B1661" s="19">
        <v>88.643055555555563</v>
      </c>
      <c r="C1661" s="19">
        <v>30.899219652884469</v>
      </c>
      <c r="D1661" s="19">
        <v>3.5825523964058011E-3</v>
      </c>
    </row>
    <row r="1662" spans="1:4" x14ac:dyDescent="0.25">
      <c r="A1662" s="19">
        <v>0</v>
      </c>
      <c r="B1662" s="19">
        <v>116.3713261648745</v>
      </c>
      <c r="C1662" s="19">
        <v>22.20038059597471</v>
      </c>
      <c r="D1662" s="19">
        <v>4.3755962103198291E-3</v>
      </c>
    </row>
    <row r="1663" spans="1:4" x14ac:dyDescent="0.25">
      <c r="A1663" s="19">
        <v>0</v>
      </c>
      <c r="B1663" s="19">
        <v>142.9773148148148</v>
      </c>
      <c r="C1663" s="19">
        <v>31.548475560339782</v>
      </c>
      <c r="D1663" s="19">
        <v>4.6058698936578624E-3</v>
      </c>
    </row>
    <row r="1664" spans="1:4" x14ac:dyDescent="0.25">
      <c r="A1664" s="19">
        <v>0</v>
      </c>
      <c r="B1664" s="19">
        <v>200.18935185185191</v>
      </c>
      <c r="C1664" s="19">
        <v>47.394583489963757</v>
      </c>
      <c r="D1664" s="19">
        <v>4.4432228170242722E-3</v>
      </c>
    </row>
    <row r="1665" spans="1:4" x14ac:dyDescent="0.25">
      <c r="A1665" s="19">
        <v>0</v>
      </c>
      <c r="B1665" s="19">
        <v>95.957870370370387</v>
      </c>
      <c r="C1665" s="19">
        <v>20.3044642022547</v>
      </c>
      <c r="D1665" s="19">
        <v>4.7669040040014014E-3</v>
      </c>
    </row>
    <row r="1666" spans="1:4" x14ac:dyDescent="0.25">
      <c r="A1666" s="19">
        <v>0</v>
      </c>
      <c r="B1666" s="19">
        <v>109.9305555555555</v>
      </c>
      <c r="C1666" s="19">
        <v>21.76100910197647</v>
      </c>
      <c r="D1666" s="19">
        <v>4.8352600590009951E-3</v>
      </c>
    </row>
    <row r="1667" spans="1:4" x14ac:dyDescent="0.25">
      <c r="A1667" s="19">
        <v>0</v>
      </c>
      <c r="B1667" s="19">
        <v>72.211574074074079</v>
      </c>
      <c r="C1667" s="19">
        <v>14.87931108834529</v>
      </c>
      <c r="D1667" s="19">
        <v>2.556103487267532E-3</v>
      </c>
    </row>
    <row r="1668" spans="1:4" x14ac:dyDescent="0.25">
      <c r="A1668" s="19">
        <v>0</v>
      </c>
      <c r="B1668" s="19">
        <v>31.055059523809529</v>
      </c>
      <c r="C1668" s="19">
        <v>14.12728377993273</v>
      </c>
      <c r="D1668" s="19">
        <v>4.6358868191574143E-3</v>
      </c>
    </row>
    <row r="1669" spans="1:4" x14ac:dyDescent="0.25">
      <c r="A1669" s="19">
        <v>0</v>
      </c>
      <c r="B1669" s="19">
        <v>124.0402777777778</v>
      </c>
      <c r="C1669" s="19">
        <v>29.047069668823781</v>
      </c>
      <c r="D1669" s="19">
        <v>4.6575332074467639E-3</v>
      </c>
    </row>
    <row r="1670" spans="1:4" x14ac:dyDescent="0.25">
      <c r="A1670" s="19">
        <v>0</v>
      </c>
      <c r="B1670" s="19">
        <v>92.705555555555563</v>
      </c>
      <c r="C1670" s="19">
        <v>25.067408036012999</v>
      </c>
      <c r="D1670" s="19">
        <v>4.2937332139808488E-3</v>
      </c>
    </row>
    <row r="1671" spans="1:4" x14ac:dyDescent="0.25">
      <c r="A1671" s="19">
        <v>0</v>
      </c>
      <c r="B1671" s="19">
        <v>172.8138888888889</v>
      </c>
      <c r="C1671" s="19">
        <v>23.870894345341309</v>
      </c>
      <c r="D1671" s="19">
        <v>4.4760279580469686E-3</v>
      </c>
    </row>
    <row r="1672" spans="1:4" x14ac:dyDescent="0.25">
      <c r="A1672" s="19">
        <v>0</v>
      </c>
      <c r="B1672" s="19">
        <v>302.79166666666669</v>
      </c>
      <c r="C1672" s="19">
        <v>35.777162492540448</v>
      </c>
      <c r="D1672" s="19">
        <v>4.3821840471483398E-3</v>
      </c>
    </row>
    <row r="1673" spans="1:4" x14ac:dyDescent="0.25">
      <c r="A1673" s="19">
        <v>0</v>
      </c>
      <c r="B1673" s="19">
        <v>195.4097222222222</v>
      </c>
      <c r="C1673" s="19">
        <v>31.443367687000102</v>
      </c>
      <c r="D1673" s="19">
        <v>4.4326725200347873E-3</v>
      </c>
    </row>
    <row r="1674" spans="1:4" x14ac:dyDescent="0.25">
      <c r="A1674" s="19">
        <v>0</v>
      </c>
      <c r="B1674" s="19">
        <v>390.19953703703698</v>
      </c>
      <c r="C1674" s="19">
        <v>40.249558633999527</v>
      </c>
      <c r="D1674" s="19">
        <v>4.3570623777235062E-3</v>
      </c>
    </row>
    <row r="1675" spans="1:4" x14ac:dyDescent="0.25">
      <c r="A1675" s="19">
        <v>0</v>
      </c>
      <c r="B1675" s="19">
        <v>183.08055555555561</v>
      </c>
      <c r="C1675" s="19">
        <v>30.495319527777362</v>
      </c>
      <c r="D1675" s="19">
        <v>2.5571890384761889E-3</v>
      </c>
    </row>
    <row r="1676" spans="1:4" x14ac:dyDescent="0.25">
      <c r="A1676" s="19">
        <v>0</v>
      </c>
      <c r="B1676" s="19">
        <v>98.231673052362709</v>
      </c>
      <c r="C1676" s="19">
        <v>21.437729291631129</v>
      </c>
      <c r="D1676" s="19">
        <v>2.2311738079537021E-3</v>
      </c>
    </row>
    <row r="1677" spans="1:4" x14ac:dyDescent="0.25">
      <c r="A1677" s="19">
        <v>0</v>
      </c>
      <c r="B1677" s="19">
        <v>141.2809706257982</v>
      </c>
      <c r="C1677" s="19">
        <v>31.858774866096901</v>
      </c>
      <c r="D1677" s="19">
        <v>4.6267800208616722E-3</v>
      </c>
    </row>
    <row r="1678" spans="1:4" x14ac:dyDescent="0.25">
      <c r="A1678" s="19">
        <v>0</v>
      </c>
      <c r="B1678" s="19">
        <v>34.304166666666667</v>
      </c>
      <c r="C1678" s="19">
        <v>12.392392241513971</v>
      </c>
      <c r="D1678" s="19">
        <v>4.5131737924568576E-3</v>
      </c>
    </row>
    <row r="1679" spans="1:4" x14ac:dyDescent="0.25">
      <c r="A1679" s="19">
        <v>0</v>
      </c>
      <c r="B1679" s="19">
        <v>221.4282407407407</v>
      </c>
      <c r="C1679" s="19">
        <v>33.857284876510697</v>
      </c>
      <c r="D1679" s="19">
        <v>4.4015969103881709E-3</v>
      </c>
    </row>
    <row r="1680" spans="1:4" x14ac:dyDescent="0.25">
      <c r="A1680" s="19">
        <v>0</v>
      </c>
      <c r="B1680" s="19">
        <v>267.10416666666669</v>
      </c>
      <c r="C1680" s="19">
        <v>31.76620692024893</v>
      </c>
      <c r="D1680" s="19">
        <v>4.4772875674689268E-3</v>
      </c>
    </row>
    <row r="1681" spans="1:4" x14ac:dyDescent="0.25">
      <c r="A1681" s="19">
        <v>0</v>
      </c>
      <c r="B1681" s="19">
        <v>431.62824074074081</v>
      </c>
      <c r="C1681" s="19">
        <v>32.175736775492631</v>
      </c>
      <c r="D1681" s="19">
        <v>3.3404900938720969E-3</v>
      </c>
    </row>
    <row r="1682" spans="1:4" x14ac:dyDescent="0.25">
      <c r="A1682" s="19">
        <v>0</v>
      </c>
      <c r="B1682" s="19">
        <v>203.95194892473131</v>
      </c>
      <c r="C1682" s="19">
        <v>44.278198895475462</v>
      </c>
      <c r="D1682" s="19">
        <v>2.430581260647395E-3</v>
      </c>
    </row>
    <row r="1683" spans="1:4" x14ac:dyDescent="0.25">
      <c r="A1683" s="19">
        <v>0</v>
      </c>
      <c r="B1683" s="19">
        <v>255.07582364341081</v>
      </c>
      <c r="C1683" s="19">
        <v>35.868302737703168</v>
      </c>
      <c r="D1683" s="19">
        <v>4.5720017366887066E-3</v>
      </c>
    </row>
    <row r="1684" spans="1:4" x14ac:dyDescent="0.25">
      <c r="A1684" s="19">
        <v>0</v>
      </c>
      <c r="B1684" s="19">
        <v>641.70879629629621</v>
      </c>
      <c r="C1684" s="19">
        <v>35.023776830575152</v>
      </c>
      <c r="D1684" s="19">
        <v>4.585101617037516E-3</v>
      </c>
    </row>
    <row r="1685" spans="1:4" x14ac:dyDescent="0.25">
      <c r="A1685" s="19">
        <v>0</v>
      </c>
      <c r="B1685" s="19">
        <v>807.55185185185178</v>
      </c>
      <c r="C1685" s="19">
        <v>41.258214248679238</v>
      </c>
      <c r="D1685" s="19">
        <v>3.0981053764981411E-3</v>
      </c>
    </row>
    <row r="1686" spans="1:4" x14ac:dyDescent="0.25">
      <c r="A1686" s="19">
        <v>0</v>
      </c>
      <c r="B1686" s="19">
        <v>165.9174603174603</v>
      </c>
      <c r="C1686" s="19">
        <v>27.097294461883919</v>
      </c>
      <c r="D1686" s="19">
        <v>4.6679297011410171E-3</v>
      </c>
    </row>
    <row r="1687" spans="1:4" x14ac:dyDescent="0.25">
      <c r="A1687" s="19">
        <v>0</v>
      </c>
      <c r="B1687" s="19">
        <v>188.8736111111111</v>
      </c>
      <c r="C1687" s="19">
        <v>32.480342789702163</v>
      </c>
      <c r="D1687" s="19">
        <v>3.8430548948724811E-3</v>
      </c>
    </row>
    <row r="1688" spans="1:4" x14ac:dyDescent="0.25">
      <c r="A1688" s="19">
        <v>0</v>
      </c>
      <c r="B1688" s="19">
        <v>372.39722222222218</v>
      </c>
      <c r="C1688" s="19">
        <v>29.217611893497999</v>
      </c>
      <c r="D1688" s="19">
        <v>3.8327853288262271E-3</v>
      </c>
    </row>
    <row r="1689" spans="1:4" x14ac:dyDescent="0.25">
      <c r="A1689" s="19">
        <v>0</v>
      </c>
      <c r="B1689" s="19">
        <v>1628.3186507936509</v>
      </c>
      <c r="C1689" s="19">
        <v>66.697521451222926</v>
      </c>
      <c r="D1689" s="19">
        <v>4.3450397709276717E-3</v>
      </c>
    </row>
    <row r="1690" spans="1:4" x14ac:dyDescent="0.25">
      <c r="A1690" s="19">
        <v>0</v>
      </c>
      <c r="B1690" s="19">
        <v>1085.828240740741</v>
      </c>
      <c r="C1690" s="19">
        <v>31.738586948637241</v>
      </c>
      <c r="D1690" s="19">
        <v>4.4154151913447012E-3</v>
      </c>
    </row>
    <row r="1691" spans="1:4" x14ac:dyDescent="0.25">
      <c r="A1691" s="19">
        <v>0</v>
      </c>
      <c r="B1691" s="19">
        <v>977.5851851851852</v>
      </c>
      <c r="C1691" s="19">
        <v>34.109458797419308</v>
      </c>
      <c r="D1691" s="19">
        <v>4.3273661175704577E-3</v>
      </c>
    </row>
    <row r="1692" spans="1:4" x14ac:dyDescent="0.25">
      <c r="A1692" s="19">
        <v>0</v>
      </c>
      <c r="B1692" s="19">
        <v>1147.106944444444</v>
      </c>
      <c r="C1692" s="19">
        <v>34.111306418107802</v>
      </c>
      <c r="D1692" s="19">
        <v>4.446287215050141E-3</v>
      </c>
    </row>
    <row r="1693" spans="1:4" x14ac:dyDescent="0.25">
      <c r="A1693" s="19">
        <v>0</v>
      </c>
      <c r="B1693" s="19">
        <v>778.05462962962963</v>
      </c>
      <c r="C1693" s="19">
        <v>30.612342744517289</v>
      </c>
      <c r="D1693" s="19">
        <v>4.3085754274627096E-3</v>
      </c>
    </row>
    <row r="1694" spans="1:4" x14ac:dyDescent="0.25">
      <c r="A1694" s="19">
        <v>0</v>
      </c>
      <c r="B1694" s="19">
        <v>772.92222222222222</v>
      </c>
      <c r="C1694" s="19">
        <v>30.084361351296021</v>
      </c>
      <c r="D1694" s="19">
        <v>2.743079161362618E-3</v>
      </c>
    </row>
    <row r="1695" spans="1:4" x14ac:dyDescent="0.25">
      <c r="A1695" s="19">
        <v>0</v>
      </c>
      <c r="B1695" s="19">
        <v>256.67638888888888</v>
      </c>
      <c r="C1695" s="19">
        <v>28.41674460978788</v>
      </c>
      <c r="D1695" s="19">
        <v>4.3336621993643829E-3</v>
      </c>
    </row>
    <row r="1696" spans="1:4" x14ac:dyDescent="0.25">
      <c r="A1696" s="19">
        <v>0</v>
      </c>
      <c r="B1696" s="19">
        <v>830.98935185185189</v>
      </c>
      <c r="C1696" s="19">
        <v>30.96138222152064</v>
      </c>
      <c r="D1696" s="19">
        <v>2.7413434879023629E-3</v>
      </c>
    </row>
    <row r="1697" spans="1:4" x14ac:dyDescent="0.25">
      <c r="A1697" s="19">
        <v>0</v>
      </c>
      <c r="B1697" s="19">
        <v>168.7141666666667</v>
      </c>
      <c r="C1697" s="19">
        <v>33.834213070565298</v>
      </c>
      <c r="D1697" s="19">
        <v>4.3878852594995289E-3</v>
      </c>
    </row>
    <row r="1698" spans="1:4" x14ac:dyDescent="0.25">
      <c r="A1698" s="19">
        <v>0</v>
      </c>
      <c r="B1698" s="19">
        <v>633.21388888888885</v>
      </c>
      <c r="C1698" s="19">
        <v>27.89369250884015</v>
      </c>
      <c r="D1698" s="19">
        <v>4.5968216678600651E-3</v>
      </c>
    </row>
    <row r="1699" spans="1:4" x14ac:dyDescent="0.25">
      <c r="A1699" s="19">
        <v>0</v>
      </c>
      <c r="B1699" s="19">
        <v>565.22592592592594</v>
      </c>
      <c r="C1699" s="19">
        <v>92.214495783006797</v>
      </c>
      <c r="D1699" s="19">
        <v>4.3501449258916353E-3</v>
      </c>
    </row>
    <row r="1700" spans="1:4" x14ac:dyDescent="0.25">
      <c r="A1700" s="19">
        <v>0</v>
      </c>
      <c r="B1700" s="19">
        <v>1126.4703703703699</v>
      </c>
      <c r="C1700" s="19">
        <v>32.649016725322397</v>
      </c>
      <c r="D1700" s="19">
        <v>4.4284827667147161E-3</v>
      </c>
    </row>
    <row r="1701" spans="1:4" x14ac:dyDescent="0.25">
      <c r="A1701" s="19">
        <v>0</v>
      </c>
      <c r="B1701" s="19">
        <v>458.72824074074077</v>
      </c>
      <c r="C1701" s="19">
        <v>56.335882388413879</v>
      </c>
      <c r="D1701" s="19">
        <v>4.3928406319155922E-3</v>
      </c>
    </row>
    <row r="1702" spans="1:4" x14ac:dyDescent="0.25">
      <c r="A1702" s="19">
        <v>0</v>
      </c>
      <c r="B1702" s="19">
        <v>524.02268518518508</v>
      </c>
      <c r="C1702" s="19">
        <v>24.704910037039909</v>
      </c>
      <c r="D1702" s="19">
        <v>3.81479724403262E-3</v>
      </c>
    </row>
    <row r="1703" spans="1:4" x14ac:dyDescent="0.25">
      <c r="A1703" s="19">
        <v>0</v>
      </c>
      <c r="B1703" s="19">
        <v>113.0051587301587</v>
      </c>
      <c r="C1703" s="19">
        <v>69.720486025492306</v>
      </c>
      <c r="D1703" s="19">
        <v>4.5094734986934762E-3</v>
      </c>
    </row>
    <row r="1704" spans="1:4" x14ac:dyDescent="0.25">
      <c r="A1704" s="19">
        <v>0</v>
      </c>
      <c r="B1704" s="19">
        <v>111.9087962962963</v>
      </c>
      <c r="C1704" s="19">
        <v>30.25675757216424</v>
      </c>
      <c r="D1704" s="19">
        <v>4.4204577400434736E-3</v>
      </c>
    </row>
    <row r="1705" spans="1:4" x14ac:dyDescent="0.25">
      <c r="A1705" s="19">
        <v>0</v>
      </c>
      <c r="B1705" s="19">
        <v>254.54074074074069</v>
      </c>
      <c r="C1705" s="19">
        <v>33.242151287340107</v>
      </c>
      <c r="D1705" s="19">
        <v>4.5124596856319999E-3</v>
      </c>
    </row>
    <row r="1706" spans="1:4" x14ac:dyDescent="0.25">
      <c r="A1706" s="19">
        <v>0</v>
      </c>
      <c r="B1706" s="19">
        <v>354.90138888888879</v>
      </c>
      <c r="C1706" s="19">
        <v>26.741135617025769</v>
      </c>
      <c r="D1706" s="19">
        <v>4.5714748261848443E-3</v>
      </c>
    </row>
    <row r="1707" spans="1:4" x14ac:dyDescent="0.25">
      <c r="A1707" s="19">
        <v>0</v>
      </c>
      <c r="B1707" s="19">
        <v>326.26111111111101</v>
      </c>
      <c r="C1707" s="19">
        <v>26.683560642440469</v>
      </c>
      <c r="D1707" s="19">
        <v>4.4539131393303731E-3</v>
      </c>
    </row>
    <row r="1708" spans="1:4" x14ac:dyDescent="0.25">
      <c r="A1708" s="19">
        <v>0</v>
      </c>
      <c r="B1708" s="19">
        <v>128.27453703703699</v>
      </c>
      <c r="C1708" s="19">
        <v>29.080992234739</v>
      </c>
      <c r="D1708" s="19">
        <v>4.5553876545299018E-3</v>
      </c>
    </row>
    <row r="1709" spans="1:4" x14ac:dyDescent="0.25">
      <c r="A1709" s="19">
        <v>0</v>
      </c>
      <c r="B1709" s="19">
        <v>628.09027777777783</v>
      </c>
      <c r="C1709" s="19">
        <v>25.518374558459001</v>
      </c>
      <c r="D1709" s="19">
        <v>2.8005949094496948E-3</v>
      </c>
    </row>
    <row r="1710" spans="1:4" x14ac:dyDescent="0.25">
      <c r="A1710" s="19">
        <v>0</v>
      </c>
      <c r="B1710" s="19">
        <v>202.83714788732399</v>
      </c>
      <c r="C1710" s="19">
        <v>39.65691218568076</v>
      </c>
      <c r="D1710" s="19">
        <v>4.4616802746694278E-3</v>
      </c>
    </row>
    <row r="1711" spans="1:4" x14ac:dyDescent="0.25">
      <c r="A1711" s="19">
        <v>0</v>
      </c>
      <c r="B1711" s="19">
        <v>145.3421296296296</v>
      </c>
      <c r="C1711" s="19">
        <v>23.567733110559061</v>
      </c>
      <c r="D1711" s="19">
        <v>4.4867735120517789E-3</v>
      </c>
    </row>
    <row r="1712" spans="1:4" x14ac:dyDescent="0.25">
      <c r="A1712" s="19">
        <v>0</v>
      </c>
      <c r="B1712" s="19">
        <v>758.23703703703711</v>
      </c>
      <c r="C1712" s="19">
        <v>30.708690201611301</v>
      </c>
      <c r="D1712" s="19">
        <v>4.3771772183496737E-3</v>
      </c>
    </row>
    <row r="1713" spans="1:4" x14ac:dyDescent="0.25">
      <c r="A1713" s="19">
        <v>0</v>
      </c>
      <c r="B1713" s="19">
        <v>684.83750000000009</v>
      </c>
      <c r="C1713" s="19">
        <v>31.995387965461109</v>
      </c>
      <c r="D1713" s="19">
        <v>4.2034349157839216E-3</v>
      </c>
    </row>
    <row r="1714" spans="1:4" x14ac:dyDescent="0.25">
      <c r="A1714" s="19">
        <v>0</v>
      </c>
      <c r="B1714" s="19">
        <v>508.93071895424862</v>
      </c>
      <c r="C1714" s="19">
        <v>29.990140531078062</v>
      </c>
      <c r="D1714" s="19">
        <v>4.5982627796576376E-3</v>
      </c>
    </row>
    <row r="1715" spans="1:4" x14ac:dyDescent="0.25">
      <c r="A1715" s="19">
        <v>0</v>
      </c>
      <c r="B1715" s="19">
        <v>92.255092592592604</v>
      </c>
      <c r="C1715" s="19">
        <v>22.05039102153453</v>
      </c>
      <c r="D1715" s="19">
        <v>4.382830685000309E-3</v>
      </c>
    </row>
    <row r="1716" spans="1:4" x14ac:dyDescent="0.25">
      <c r="A1716" s="19">
        <v>0</v>
      </c>
      <c r="B1716" s="19">
        <v>333.71990740740739</v>
      </c>
      <c r="C1716" s="19">
        <v>31.543789139390359</v>
      </c>
      <c r="D1716" s="19">
        <v>4.5963744169088116E-3</v>
      </c>
    </row>
    <row r="1717" spans="1:4" x14ac:dyDescent="0.25">
      <c r="A1717" s="19">
        <v>0</v>
      </c>
      <c r="B1717" s="19">
        <v>106.3972222222222</v>
      </c>
      <c r="C1717" s="19">
        <v>22.38332212248223</v>
      </c>
      <c r="D1717" s="19">
        <v>4.4423528814925006E-3</v>
      </c>
    </row>
    <row r="1718" spans="1:4" x14ac:dyDescent="0.25">
      <c r="A1718" s="19">
        <v>0</v>
      </c>
      <c r="B1718" s="19">
        <v>140.8458333333333</v>
      </c>
      <c r="C1718" s="19">
        <v>26.2643599849435</v>
      </c>
      <c r="D1718" s="19">
        <v>4.4977412265873222E-3</v>
      </c>
    </row>
    <row r="1719" spans="1:4" x14ac:dyDescent="0.25">
      <c r="A1719" s="19">
        <v>0</v>
      </c>
      <c r="B1719" s="19">
        <v>194.62083333333331</v>
      </c>
      <c r="C1719" s="19">
        <v>30.91879358924729</v>
      </c>
      <c r="D1719" s="19">
        <v>4.5952186803139179E-3</v>
      </c>
    </row>
    <row r="1720" spans="1:4" x14ac:dyDescent="0.25">
      <c r="A1720" s="19">
        <v>0</v>
      </c>
      <c r="B1720" s="19">
        <v>184.81712962962959</v>
      </c>
      <c r="C1720" s="19">
        <v>24.40922872568844</v>
      </c>
      <c r="D1720" s="19">
        <v>4.5245625030668696E-3</v>
      </c>
    </row>
    <row r="1721" spans="1:4" x14ac:dyDescent="0.25">
      <c r="A1721" s="19">
        <v>0</v>
      </c>
      <c r="B1721" s="19">
        <v>409.69861111111112</v>
      </c>
      <c r="C1721" s="19">
        <v>35.795147319759693</v>
      </c>
      <c r="D1721" s="19">
        <v>4.3606656584736963E-3</v>
      </c>
    </row>
    <row r="1722" spans="1:4" x14ac:dyDescent="0.25">
      <c r="A1722" s="19">
        <v>0</v>
      </c>
      <c r="B1722" s="19">
        <v>275.09722222222229</v>
      </c>
      <c r="C1722" s="19">
        <v>32.49041190166723</v>
      </c>
      <c r="D1722" s="19">
        <v>4.4828919908165383E-3</v>
      </c>
    </row>
    <row r="1723" spans="1:4" x14ac:dyDescent="0.25">
      <c r="A1723" s="19">
        <v>0</v>
      </c>
      <c r="B1723" s="19">
        <v>696.97222222222229</v>
      </c>
      <c r="C1723" s="19">
        <v>29.88151441295059</v>
      </c>
      <c r="D1723" s="19">
        <v>4.5993538900618884E-3</v>
      </c>
    </row>
    <row r="1724" spans="1:4" x14ac:dyDescent="0.25">
      <c r="A1724" s="19">
        <v>0</v>
      </c>
      <c r="B1724" s="19">
        <v>197.91851851851851</v>
      </c>
      <c r="C1724" s="19">
        <v>22.756770899570949</v>
      </c>
      <c r="D1724" s="19">
        <v>4.4025622401957006E-3</v>
      </c>
    </row>
    <row r="1725" spans="1:4" x14ac:dyDescent="0.25">
      <c r="A1725" s="19">
        <v>0</v>
      </c>
      <c r="B1725" s="19">
        <v>333.15370370370368</v>
      </c>
      <c r="C1725" s="19">
        <v>33.564160208044491</v>
      </c>
      <c r="D1725" s="19">
        <v>4.4027134561642279E-3</v>
      </c>
    </row>
    <row r="1726" spans="1:4" x14ac:dyDescent="0.25">
      <c r="A1726" s="19">
        <v>0</v>
      </c>
      <c r="B1726" s="19">
        <v>135.14212962962961</v>
      </c>
      <c r="C1726" s="19">
        <v>59.40186307796872</v>
      </c>
      <c r="D1726" s="19">
        <v>4.4958500222138991E-3</v>
      </c>
    </row>
    <row r="1727" spans="1:4" x14ac:dyDescent="0.25">
      <c r="A1727" s="19">
        <v>0</v>
      </c>
      <c r="B1727" s="19">
        <v>168.15925925925919</v>
      </c>
      <c r="C1727" s="19">
        <v>36.987238839581053</v>
      </c>
      <c r="D1727" s="19">
        <v>4.5984146137749878E-3</v>
      </c>
    </row>
    <row r="1728" spans="1:4" x14ac:dyDescent="0.25">
      <c r="A1728" s="19">
        <v>0</v>
      </c>
      <c r="B1728" s="19">
        <v>127.1462962962963</v>
      </c>
      <c r="C1728" s="19">
        <v>28.133878735769201</v>
      </c>
      <c r="D1728" s="19">
        <v>4.3714502662009474E-3</v>
      </c>
    </row>
    <row r="1729" spans="1:4" x14ac:dyDescent="0.25">
      <c r="A1729" s="19">
        <v>0</v>
      </c>
      <c r="B1729" s="19">
        <v>125.0810185185185</v>
      </c>
      <c r="C1729" s="19">
        <v>41.641592920400278</v>
      </c>
      <c r="D1729" s="19">
        <v>2.5874356532357939E-3</v>
      </c>
    </row>
    <row r="1730" spans="1:4" x14ac:dyDescent="0.25">
      <c r="A1730" s="19">
        <v>0</v>
      </c>
      <c r="B1730" s="19">
        <v>172.49523809523811</v>
      </c>
      <c r="C1730" s="19">
        <v>92.186738962831186</v>
      </c>
      <c r="D1730" s="19">
        <v>2.6318098310281809E-3</v>
      </c>
    </row>
    <row r="1731" spans="1:4" x14ac:dyDescent="0.25">
      <c r="A1731" s="19">
        <v>0</v>
      </c>
      <c r="B1731" s="19">
        <v>238.9823953823954</v>
      </c>
      <c r="C1731" s="19">
        <v>87.276122254806566</v>
      </c>
      <c r="D1731" s="19">
        <v>4.6749473106988751E-3</v>
      </c>
    </row>
    <row r="1732" spans="1:4" x14ac:dyDescent="0.25">
      <c r="A1732" s="19">
        <v>0</v>
      </c>
      <c r="B1732" s="19">
        <v>30.834259259259259</v>
      </c>
      <c r="C1732" s="19">
        <v>10.37051977939587</v>
      </c>
      <c r="D1732" s="19">
        <v>4.5017965192556903E-3</v>
      </c>
    </row>
    <row r="1733" spans="1:4" x14ac:dyDescent="0.25">
      <c r="A1733" s="19">
        <v>0</v>
      </c>
      <c r="B1733" s="19">
        <v>924.36620370370383</v>
      </c>
      <c r="C1733" s="19">
        <v>33.42499001335792</v>
      </c>
      <c r="D1733" s="19">
        <v>4.7834188748782413E-3</v>
      </c>
    </row>
    <row r="1734" spans="1:4" x14ac:dyDescent="0.25">
      <c r="A1734" s="19">
        <v>0</v>
      </c>
      <c r="B1734" s="19">
        <v>44.15</v>
      </c>
      <c r="C1734" s="19">
        <v>12.222343098062259</v>
      </c>
      <c r="D1734" s="19">
        <v>4.7408171594438874E-3</v>
      </c>
    </row>
    <row r="1735" spans="1:4" x14ac:dyDescent="0.25">
      <c r="A1735" s="19">
        <v>0</v>
      </c>
      <c r="B1735" s="19">
        <v>35.98935185185185</v>
      </c>
      <c r="C1735" s="19">
        <v>12.31456440027851</v>
      </c>
      <c r="D1735" s="19">
        <v>4.5418143870122494E-3</v>
      </c>
    </row>
    <row r="1736" spans="1:4" x14ac:dyDescent="0.25">
      <c r="A1736" s="19">
        <v>0</v>
      </c>
      <c r="B1736" s="19">
        <v>700.96249999999998</v>
      </c>
      <c r="C1736" s="19">
        <v>32.113544691378912</v>
      </c>
      <c r="D1736" s="19">
        <v>4.5823126122890509E-3</v>
      </c>
    </row>
    <row r="1737" spans="1:4" x14ac:dyDescent="0.25">
      <c r="A1737" s="19">
        <v>0</v>
      </c>
      <c r="B1737" s="19">
        <v>30.42592592592592</v>
      </c>
      <c r="C1737" s="19">
        <v>15.17113775194869</v>
      </c>
      <c r="D1737" s="19">
        <v>4.288378273118584E-3</v>
      </c>
    </row>
    <row r="1738" spans="1:4" x14ac:dyDescent="0.25">
      <c r="A1738" s="19">
        <v>0</v>
      </c>
      <c r="B1738" s="19">
        <v>302.58194444444439</v>
      </c>
      <c r="C1738" s="19">
        <v>23.671255789011429</v>
      </c>
      <c r="D1738" s="19">
        <v>4.4704435895628909E-3</v>
      </c>
    </row>
    <row r="1739" spans="1:4" x14ac:dyDescent="0.25">
      <c r="A1739" s="19">
        <v>0</v>
      </c>
      <c r="B1739" s="19">
        <v>227.55925925925931</v>
      </c>
      <c r="C1739" s="19">
        <v>30.32910048952364</v>
      </c>
      <c r="D1739" s="19">
        <v>4.7014258880215673E-3</v>
      </c>
    </row>
    <row r="1740" spans="1:4" x14ac:dyDescent="0.25">
      <c r="A1740" s="19">
        <v>0</v>
      </c>
      <c r="B1740" s="19">
        <v>61.417129629629628</v>
      </c>
      <c r="C1740" s="19">
        <v>20.988864620036679</v>
      </c>
      <c r="D1740" s="19">
        <v>4.1652899676055139E-3</v>
      </c>
    </row>
    <row r="1741" spans="1:4" x14ac:dyDescent="0.25">
      <c r="A1741" s="19">
        <v>0</v>
      </c>
      <c r="B1741" s="19">
        <v>23.009722222222219</v>
      </c>
      <c r="C1741" s="19">
        <v>9.2839723181959037</v>
      </c>
      <c r="D1741" s="19">
        <v>4.6078513065963391E-3</v>
      </c>
    </row>
    <row r="1742" spans="1:4" x14ac:dyDescent="0.25">
      <c r="A1742" s="19">
        <v>0</v>
      </c>
      <c r="B1742" s="19">
        <v>46.660185185185178</v>
      </c>
      <c r="C1742" s="19">
        <v>13.545647317360819</v>
      </c>
      <c r="D1742" s="19">
        <v>4.6296406827735434E-3</v>
      </c>
    </row>
    <row r="1743" spans="1:4" x14ac:dyDescent="0.25">
      <c r="A1743" s="19">
        <v>0</v>
      </c>
      <c r="B1743" s="19">
        <v>73.053240740740733</v>
      </c>
      <c r="C1743" s="19">
        <v>20.392047174829369</v>
      </c>
      <c r="D1743" s="19">
        <v>4.5413437112151074E-3</v>
      </c>
    </row>
    <row r="1744" spans="1:4" x14ac:dyDescent="0.25">
      <c r="A1744" s="19">
        <v>0</v>
      </c>
      <c r="B1744" s="19">
        <v>2081.8245370370369</v>
      </c>
      <c r="C1744" s="19">
        <v>41.929845666653392</v>
      </c>
      <c r="D1744" s="19">
        <v>4.5859109020278529E-3</v>
      </c>
    </row>
    <row r="1745" spans="1:4" x14ac:dyDescent="0.25">
      <c r="A1745" s="19">
        <v>0</v>
      </c>
      <c r="B1745" s="19">
        <v>23.604629629629631</v>
      </c>
      <c r="C1745" s="19">
        <v>7.6042036753205977</v>
      </c>
      <c r="D1745" s="19">
        <v>4.5284535140473359E-3</v>
      </c>
    </row>
    <row r="1746" spans="1:4" x14ac:dyDescent="0.25">
      <c r="A1746" s="19">
        <v>0</v>
      </c>
      <c r="B1746" s="19">
        <v>752.79675925925937</v>
      </c>
      <c r="C1746" s="19">
        <v>29.169352452939819</v>
      </c>
      <c r="D1746" s="19">
        <v>4.3964347033026143E-3</v>
      </c>
    </row>
    <row r="1747" spans="1:4" x14ac:dyDescent="0.25">
      <c r="A1747" s="19">
        <v>0</v>
      </c>
      <c r="B1747" s="19">
        <v>163.79212962962961</v>
      </c>
      <c r="C1747" s="19">
        <v>34.178705775688798</v>
      </c>
      <c r="D1747" s="19">
        <v>4.7499557221199959E-3</v>
      </c>
    </row>
    <row r="1748" spans="1:4" x14ac:dyDescent="0.25">
      <c r="A1748" s="19">
        <v>0</v>
      </c>
      <c r="B1748" s="19">
        <v>35.783796296296302</v>
      </c>
      <c r="C1748" s="19">
        <v>10.584561009086791</v>
      </c>
      <c r="D1748" s="19">
        <v>4.7793217766609556E-3</v>
      </c>
    </row>
    <row r="1749" spans="1:4" x14ac:dyDescent="0.25">
      <c r="A1749" s="19">
        <v>0</v>
      </c>
      <c r="B1749" s="19">
        <v>77.671759259259247</v>
      </c>
      <c r="C1749" s="19">
        <v>26.670094410727408</v>
      </c>
      <c r="D1749" s="19">
        <v>4.5647920720881599E-3</v>
      </c>
    </row>
    <row r="1750" spans="1:4" x14ac:dyDescent="0.25">
      <c r="A1750" s="19">
        <v>0</v>
      </c>
      <c r="B1750" s="19">
        <v>97.10787037037035</v>
      </c>
      <c r="C1750" s="19">
        <v>24.158330265873811</v>
      </c>
      <c r="D1750" s="19">
        <v>4.5775236087821428E-3</v>
      </c>
    </row>
    <row r="1751" spans="1:4" x14ac:dyDescent="0.25">
      <c r="A1751" s="19">
        <v>0</v>
      </c>
      <c r="B1751" s="19">
        <v>407.74166666666667</v>
      </c>
      <c r="C1751" s="19">
        <v>21.60454345537887</v>
      </c>
      <c r="D1751" s="19">
        <v>4.4799997038349072E-3</v>
      </c>
    </row>
    <row r="1752" spans="1:4" x14ac:dyDescent="0.25">
      <c r="A1752" s="19">
        <v>0</v>
      </c>
      <c r="B1752" s="19">
        <v>3530.8870370370382</v>
      </c>
      <c r="C1752" s="19">
        <v>49.37525520447501</v>
      </c>
      <c r="D1752" s="19">
        <v>4.6438919324981861E-3</v>
      </c>
    </row>
    <row r="1753" spans="1:4" x14ac:dyDescent="0.25">
      <c r="A1753" s="19">
        <v>0</v>
      </c>
      <c r="B1753" s="19">
        <v>126.61435185185179</v>
      </c>
      <c r="C1753" s="19">
        <v>21.642424845601969</v>
      </c>
      <c r="D1753" s="19">
        <v>4.4239273201244211E-3</v>
      </c>
    </row>
    <row r="1754" spans="1:4" x14ac:dyDescent="0.25">
      <c r="A1754" s="19">
        <v>0</v>
      </c>
      <c r="B1754" s="19">
        <v>1388.141203703703</v>
      </c>
      <c r="C1754" s="19">
        <v>35.6495529396216</v>
      </c>
      <c r="D1754" s="19">
        <v>4.3912474284070408E-3</v>
      </c>
    </row>
    <row r="1755" spans="1:4" x14ac:dyDescent="0.25">
      <c r="A1755" s="19">
        <v>0</v>
      </c>
      <c r="B1755" s="19">
        <v>125.8972222222222</v>
      </c>
      <c r="C1755" s="19">
        <v>29.61899541844344</v>
      </c>
      <c r="D1755" s="19">
        <v>4.4684074173089762E-3</v>
      </c>
    </row>
    <row r="1756" spans="1:4" x14ac:dyDescent="0.25">
      <c r="A1756" s="19">
        <v>0</v>
      </c>
      <c r="B1756" s="19">
        <v>104.9324074074074</v>
      </c>
      <c r="C1756" s="19">
        <v>25.538420388949369</v>
      </c>
      <c r="D1756" s="19">
        <v>4.464603938628485E-3</v>
      </c>
    </row>
    <row r="1757" spans="1:4" x14ac:dyDescent="0.25">
      <c r="A1757" s="19">
        <v>0</v>
      </c>
      <c r="B1757" s="19">
        <v>1340.056944444445</v>
      </c>
      <c r="C1757" s="19">
        <v>34.96714380422182</v>
      </c>
      <c r="D1757" s="19">
        <v>4.6646915130764081E-3</v>
      </c>
    </row>
    <row r="1758" spans="1:4" x14ac:dyDescent="0.25">
      <c r="A1758" s="19">
        <v>0</v>
      </c>
      <c r="B1758" s="19">
        <v>53.361111111111107</v>
      </c>
      <c r="C1758" s="19">
        <v>20.891946984962019</v>
      </c>
      <c r="D1758" s="19">
        <v>4.6133863760605314E-3</v>
      </c>
    </row>
    <row r="1759" spans="1:4" x14ac:dyDescent="0.25">
      <c r="A1759" s="19">
        <v>0</v>
      </c>
      <c r="B1759" s="19">
        <v>32.636111111111113</v>
      </c>
      <c r="C1759" s="19">
        <v>12.09217390260797</v>
      </c>
      <c r="D1759" s="19">
        <v>4.4572550787667312E-3</v>
      </c>
    </row>
    <row r="1760" spans="1:4" x14ac:dyDescent="0.25">
      <c r="A1760" s="19">
        <v>0</v>
      </c>
      <c r="B1760" s="19">
        <v>2646.9560185185192</v>
      </c>
      <c r="C1760" s="19">
        <v>46.792345974492761</v>
      </c>
      <c r="D1760" s="19">
        <v>4.2948557560470724E-3</v>
      </c>
    </row>
    <row r="1761" spans="1:4" x14ac:dyDescent="0.25">
      <c r="A1761" s="19">
        <v>0</v>
      </c>
      <c r="B1761" s="19">
        <v>486.65895691609973</v>
      </c>
      <c r="C1761" s="19">
        <v>26.45930339678894</v>
      </c>
      <c r="D1761" s="19">
        <v>4.4862494586579149E-3</v>
      </c>
    </row>
    <row r="1762" spans="1:4" x14ac:dyDescent="0.25">
      <c r="A1762" s="19">
        <v>0</v>
      </c>
      <c r="B1762" s="19">
        <v>638.938321995465</v>
      </c>
      <c r="C1762" s="19">
        <v>26.828707028485852</v>
      </c>
      <c r="D1762" s="19">
        <v>4.7220364235452776E-3</v>
      </c>
    </row>
    <row r="1763" spans="1:4" x14ac:dyDescent="0.25">
      <c r="A1763" s="19">
        <v>0</v>
      </c>
      <c r="B1763" s="19">
        <v>58.798148148148151</v>
      </c>
      <c r="C1763" s="19">
        <v>13.64577557474176</v>
      </c>
      <c r="D1763" s="19">
        <v>4.8102795868250059E-3</v>
      </c>
    </row>
    <row r="1764" spans="1:4" x14ac:dyDescent="0.25">
      <c r="A1764" s="19">
        <v>0</v>
      </c>
      <c r="B1764" s="19">
        <v>78.918518518518539</v>
      </c>
      <c r="C1764" s="19">
        <v>34.119381498890547</v>
      </c>
      <c r="D1764" s="19">
        <v>4.5402385937839441E-3</v>
      </c>
    </row>
    <row r="1765" spans="1:4" x14ac:dyDescent="0.25">
      <c r="A1765" s="19">
        <v>0</v>
      </c>
      <c r="B1765" s="19">
        <v>30.093518518518518</v>
      </c>
      <c r="C1765" s="19">
        <v>10.287319804023911</v>
      </c>
      <c r="D1765" s="19">
        <v>4.3141023126940124E-3</v>
      </c>
    </row>
    <row r="1766" spans="1:4" x14ac:dyDescent="0.25">
      <c r="A1766" s="19">
        <v>0</v>
      </c>
      <c r="B1766" s="19">
        <v>356.03240740740728</v>
      </c>
      <c r="C1766" s="19">
        <v>25.844143198795479</v>
      </c>
      <c r="D1766" s="19">
        <v>4.6744486420666606E-3</v>
      </c>
    </row>
    <row r="1767" spans="1:4" x14ac:dyDescent="0.25">
      <c r="A1767" s="19">
        <v>0</v>
      </c>
      <c r="B1767" s="19">
        <v>44.828703703703702</v>
      </c>
      <c r="C1767" s="19">
        <v>15.262731986110699</v>
      </c>
      <c r="D1767" s="19">
        <v>4.7820802911369576E-3</v>
      </c>
    </row>
    <row r="1768" spans="1:4" x14ac:dyDescent="0.25">
      <c r="A1768" s="19">
        <v>0</v>
      </c>
      <c r="B1768" s="19">
        <v>39.146296296296299</v>
      </c>
      <c r="C1768" s="19">
        <v>10.17588628941156</v>
      </c>
      <c r="D1768" s="19">
        <v>4.4323798956102042E-3</v>
      </c>
    </row>
    <row r="1769" spans="1:4" x14ac:dyDescent="0.25">
      <c r="A1769" s="19">
        <v>0</v>
      </c>
      <c r="B1769" s="19">
        <v>2475.75925925926</v>
      </c>
      <c r="C1769" s="19">
        <v>47.972979171501933</v>
      </c>
      <c r="D1769" s="19">
        <v>4.6699585483386246E-3</v>
      </c>
    </row>
    <row r="1770" spans="1:4" x14ac:dyDescent="0.25">
      <c r="A1770" s="19">
        <v>0</v>
      </c>
      <c r="B1770" s="19">
        <v>197.7648148148148</v>
      </c>
      <c r="C1770" s="19">
        <v>30.15925096590594</v>
      </c>
      <c r="D1770" s="19">
        <v>4.6290387037209082E-3</v>
      </c>
    </row>
    <row r="1771" spans="1:4" x14ac:dyDescent="0.25">
      <c r="A1771" s="19">
        <v>0</v>
      </c>
      <c r="B1771" s="19">
        <v>149.5625</v>
      </c>
      <c r="C1771" s="19">
        <v>39.803836361470537</v>
      </c>
      <c r="D1771" s="19">
        <v>4.122065249668903E-3</v>
      </c>
    </row>
    <row r="1772" spans="1:4" x14ac:dyDescent="0.25">
      <c r="A1772" s="19">
        <v>0</v>
      </c>
      <c r="B1772" s="19">
        <v>126.8723232323233</v>
      </c>
      <c r="C1772" s="19">
        <v>25.7318504869314</v>
      </c>
      <c r="D1772" s="19">
        <v>4.4271843036741924E-3</v>
      </c>
    </row>
    <row r="1773" spans="1:4" x14ac:dyDescent="0.25">
      <c r="A1773" s="19">
        <v>0</v>
      </c>
      <c r="B1773" s="19">
        <v>325.61157407407399</v>
      </c>
      <c r="C1773" s="19">
        <v>29.801214204603859</v>
      </c>
      <c r="D1773" s="19">
        <v>4.4586721353879434E-3</v>
      </c>
    </row>
    <row r="1774" spans="1:4" x14ac:dyDescent="0.25">
      <c r="A1774" s="19">
        <v>0</v>
      </c>
      <c r="B1774" s="19">
        <v>625.71342592592589</v>
      </c>
      <c r="C1774" s="19">
        <v>68.045265521160928</v>
      </c>
      <c r="D1774" s="19">
        <v>4.6354775887499349E-3</v>
      </c>
    </row>
    <row r="1775" spans="1:4" x14ac:dyDescent="0.25">
      <c r="A1775" s="19">
        <v>0</v>
      </c>
      <c r="B1775" s="19">
        <v>214.25185185185191</v>
      </c>
      <c r="C1775" s="19">
        <v>19.703057867223109</v>
      </c>
      <c r="D1775" s="19">
        <v>4.4689349539029496E-3</v>
      </c>
    </row>
    <row r="1776" spans="1:4" x14ac:dyDescent="0.25">
      <c r="A1776" s="19">
        <v>0</v>
      </c>
      <c r="B1776" s="19">
        <v>571.85370370370367</v>
      </c>
      <c r="C1776" s="19">
        <v>67.8199553233015</v>
      </c>
      <c r="D1776" s="19">
        <v>4.7089007457019813E-3</v>
      </c>
    </row>
    <row r="1777" spans="1:4" x14ac:dyDescent="0.25">
      <c r="A1777" s="19">
        <v>0</v>
      </c>
      <c r="B1777" s="19">
        <v>215.10185185185179</v>
      </c>
      <c r="C1777" s="19">
        <v>19.033327339530612</v>
      </c>
      <c r="D1777" s="19">
        <v>4.6743791545498497E-3</v>
      </c>
    </row>
    <row r="1778" spans="1:4" x14ac:dyDescent="0.25">
      <c r="A1778" s="19">
        <v>0</v>
      </c>
      <c r="B1778" s="19">
        <v>166.0810185185185</v>
      </c>
      <c r="C1778" s="19">
        <v>23.512014381685891</v>
      </c>
      <c r="D1778" s="19">
        <v>4.6866337053966204E-3</v>
      </c>
    </row>
    <row r="1779" spans="1:4" x14ac:dyDescent="0.25">
      <c r="A1779" s="19">
        <v>0</v>
      </c>
      <c r="B1779" s="19">
        <v>338.81990740740753</v>
      </c>
      <c r="C1779" s="19">
        <v>88.209310113951403</v>
      </c>
      <c r="D1779" s="19">
        <v>4.638806490620451E-3</v>
      </c>
    </row>
    <row r="1780" spans="1:4" x14ac:dyDescent="0.25">
      <c r="A1780" s="19">
        <v>0</v>
      </c>
      <c r="B1780" s="19">
        <v>242.12916666666669</v>
      </c>
      <c r="C1780" s="19">
        <v>26.38295125937735</v>
      </c>
      <c r="D1780" s="19">
        <v>4.4708296572348299E-3</v>
      </c>
    </row>
    <row r="1781" spans="1:4" x14ac:dyDescent="0.25">
      <c r="A1781" s="19">
        <v>0</v>
      </c>
      <c r="B1781" s="19">
        <v>147.30648148148151</v>
      </c>
      <c r="C1781" s="19">
        <v>28.977077546721219</v>
      </c>
      <c r="D1781" s="19">
        <v>4.61583903404121E-3</v>
      </c>
    </row>
    <row r="1782" spans="1:4" x14ac:dyDescent="0.25">
      <c r="A1782" s="19">
        <v>0</v>
      </c>
      <c r="B1782" s="19">
        <v>138.02407407407409</v>
      </c>
      <c r="C1782" s="19">
        <v>35.374732529193203</v>
      </c>
      <c r="D1782" s="19">
        <v>4.4022268621242968E-3</v>
      </c>
    </row>
    <row r="1783" spans="1:4" x14ac:dyDescent="0.25">
      <c r="A1783" s="19">
        <v>0</v>
      </c>
      <c r="B1783" s="19">
        <v>262.01620370370381</v>
      </c>
      <c r="C1783" s="19">
        <v>31.145324992216299</v>
      </c>
      <c r="D1783" s="19">
        <v>4.454779920456388E-3</v>
      </c>
    </row>
    <row r="1784" spans="1:4" x14ac:dyDescent="0.25">
      <c r="A1784" s="19">
        <v>0</v>
      </c>
      <c r="B1784" s="19">
        <v>268.81759259259258</v>
      </c>
      <c r="C1784" s="19">
        <v>33.098156859896541</v>
      </c>
      <c r="D1784" s="19">
        <v>4.4980493851869358E-3</v>
      </c>
    </row>
    <row r="1785" spans="1:4" x14ac:dyDescent="0.25">
      <c r="A1785" s="19">
        <v>0</v>
      </c>
      <c r="B1785" s="19">
        <v>151.90555555555559</v>
      </c>
      <c r="C1785" s="19">
        <v>31.577795371349069</v>
      </c>
      <c r="D1785" s="19">
        <v>4.6023894425074466E-3</v>
      </c>
    </row>
    <row r="1786" spans="1:4" x14ac:dyDescent="0.25">
      <c r="A1786" s="19">
        <v>0</v>
      </c>
      <c r="B1786" s="19">
        <v>169.73333333333329</v>
      </c>
      <c r="C1786" s="19">
        <v>24.55945167683242</v>
      </c>
      <c r="D1786" s="19">
        <v>4.1995174954188594E-3</v>
      </c>
    </row>
    <row r="1787" spans="1:4" x14ac:dyDescent="0.25">
      <c r="A1787" s="19">
        <v>0</v>
      </c>
      <c r="B1787" s="19">
        <v>176.98666666666659</v>
      </c>
      <c r="C1787" s="19">
        <v>28.922222982174521</v>
      </c>
      <c r="D1787" s="19">
        <v>4.2045767061019744E-3</v>
      </c>
    </row>
    <row r="1788" spans="1:4" x14ac:dyDescent="0.25">
      <c r="A1788" s="19">
        <v>0</v>
      </c>
      <c r="B1788" s="19">
        <v>195.28844444444439</v>
      </c>
      <c r="C1788" s="19">
        <v>30.03246818642484</v>
      </c>
      <c r="D1788" s="19">
        <v>4.5034628004471319E-3</v>
      </c>
    </row>
    <row r="1789" spans="1:4" x14ac:dyDescent="0.25">
      <c r="A1789" s="19">
        <v>0</v>
      </c>
      <c r="B1789" s="19">
        <v>125.5138888888889</v>
      </c>
      <c r="C1789" s="19">
        <v>29.842463831812459</v>
      </c>
      <c r="D1789" s="19">
        <v>4.397281173736502E-3</v>
      </c>
    </row>
    <row r="1790" spans="1:4" x14ac:dyDescent="0.25">
      <c r="A1790" s="19">
        <v>0</v>
      </c>
      <c r="B1790" s="19">
        <v>448.64722222222218</v>
      </c>
      <c r="C1790" s="19">
        <v>31.631571985627989</v>
      </c>
      <c r="D1790" s="19">
        <v>4.3947223904932256E-3</v>
      </c>
    </row>
    <row r="1791" spans="1:4" x14ac:dyDescent="0.25">
      <c r="A1791" s="19">
        <v>0</v>
      </c>
      <c r="B1791" s="19">
        <v>167.25185185185191</v>
      </c>
      <c r="C1791" s="19">
        <v>44.494499809266543</v>
      </c>
      <c r="D1791" s="19">
        <v>4.5160004912240051E-3</v>
      </c>
    </row>
    <row r="1792" spans="1:4" x14ac:dyDescent="0.25">
      <c r="A1792" s="19">
        <v>0</v>
      </c>
      <c r="B1792" s="19">
        <v>220.55185185185181</v>
      </c>
      <c r="C1792" s="19">
        <v>23.06000426694046</v>
      </c>
      <c r="D1792" s="19">
        <v>4.4093712906237044E-3</v>
      </c>
    </row>
    <row r="1793" spans="1:4" x14ac:dyDescent="0.25">
      <c r="A1793" s="19">
        <v>0</v>
      </c>
      <c r="B1793" s="19">
        <v>930.22361111111115</v>
      </c>
      <c r="C1793" s="19">
        <v>33.17876079303101</v>
      </c>
      <c r="D1793" s="19">
        <v>4.5234389914800676E-3</v>
      </c>
    </row>
    <row r="1794" spans="1:4" x14ac:dyDescent="0.25">
      <c r="A1794" s="19">
        <v>0</v>
      </c>
      <c r="B1794" s="19">
        <v>212.1171296296296</v>
      </c>
      <c r="C1794" s="19">
        <v>26.845974636031791</v>
      </c>
      <c r="D1794" s="19">
        <v>4.5362011219259807E-3</v>
      </c>
    </row>
    <row r="1795" spans="1:4" x14ac:dyDescent="0.25">
      <c r="A1795" s="19">
        <v>0</v>
      </c>
      <c r="B1795" s="19">
        <v>477.11018518518512</v>
      </c>
      <c r="C1795" s="19">
        <v>24.350839225974159</v>
      </c>
      <c r="D1795" s="19">
        <v>4.5480903829671236E-3</v>
      </c>
    </row>
    <row r="1796" spans="1:4" x14ac:dyDescent="0.25">
      <c r="A1796" s="19">
        <v>0</v>
      </c>
      <c r="B1796" s="19">
        <v>299.30046296296291</v>
      </c>
      <c r="C1796" s="19">
        <v>25.40190453274441</v>
      </c>
      <c r="D1796" s="19">
        <v>4.5049944409081017E-3</v>
      </c>
    </row>
    <row r="1797" spans="1:4" x14ac:dyDescent="0.25">
      <c r="A1797" s="19">
        <v>0</v>
      </c>
      <c r="B1797" s="19">
        <v>177.61388888888891</v>
      </c>
      <c r="C1797" s="19">
        <v>22.26897603473925</v>
      </c>
      <c r="D1797" s="19">
        <v>4.4916287904630406E-3</v>
      </c>
    </row>
    <row r="1798" spans="1:4" x14ac:dyDescent="0.25">
      <c r="A1798" s="19">
        <v>0</v>
      </c>
      <c r="B1798" s="19">
        <v>147.38240740740741</v>
      </c>
      <c r="C1798" s="19">
        <v>26.360545090348371</v>
      </c>
      <c r="D1798" s="19">
        <v>4.4003080638654732E-3</v>
      </c>
    </row>
    <row r="1799" spans="1:4" x14ac:dyDescent="0.25">
      <c r="A1799" s="19">
        <v>0</v>
      </c>
      <c r="B1799" s="19">
        <v>271.79074074074072</v>
      </c>
      <c r="C1799" s="19">
        <v>32.945449544396382</v>
      </c>
      <c r="D1799" s="19">
        <v>4.4711638299905496E-3</v>
      </c>
    </row>
    <row r="1800" spans="1:4" x14ac:dyDescent="0.25">
      <c r="A1800" s="19">
        <v>0</v>
      </c>
      <c r="B1800" s="19">
        <v>362.2037037037037</v>
      </c>
      <c r="C1800" s="19">
        <v>27.88828438999397</v>
      </c>
      <c r="D1800" s="19">
        <v>4.390119730820847E-3</v>
      </c>
    </row>
    <row r="1801" spans="1:4" x14ac:dyDescent="0.25">
      <c r="A1801" s="19">
        <v>0</v>
      </c>
      <c r="B1801" s="19">
        <v>233.76018518518521</v>
      </c>
      <c r="C1801" s="19">
        <v>29.331643418125509</v>
      </c>
      <c r="D1801" s="19">
        <v>4.5047597076601923E-3</v>
      </c>
    </row>
    <row r="1802" spans="1:4" x14ac:dyDescent="0.25">
      <c r="A1802" s="19">
        <v>0</v>
      </c>
      <c r="B1802" s="19">
        <v>230.30694444444441</v>
      </c>
      <c r="C1802" s="19">
        <v>27.336360510203281</v>
      </c>
      <c r="D1802" s="19">
        <v>2.471747028353097E-3</v>
      </c>
    </row>
    <row r="1803" spans="1:4" x14ac:dyDescent="0.25">
      <c r="A1803" s="19">
        <v>0</v>
      </c>
      <c r="B1803" s="19">
        <v>94.906848659003828</v>
      </c>
      <c r="C1803" s="19">
        <v>61.930144570808672</v>
      </c>
      <c r="D1803" s="19">
        <v>4.4558141092741902E-3</v>
      </c>
    </row>
    <row r="1804" spans="1:4" x14ac:dyDescent="0.25">
      <c r="A1804" s="19">
        <v>0</v>
      </c>
      <c r="B1804" s="19">
        <v>633.33703703703702</v>
      </c>
      <c r="C1804" s="19">
        <v>32.541685778006674</v>
      </c>
      <c r="D1804" s="19">
        <v>4.4178297058164789E-3</v>
      </c>
    </row>
    <row r="1805" spans="1:4" x14ac:dyDescent="0.25">
      <c r="A1805" s="19">
        <v>0</v>
      </c>
      <c r="B1805" s="19">
        <v>345.76435185185181</v>
      </c>
      <c r="C1805" s="19">
        <v>29.239624395891301</v>
      </c>
      <c r="D1805" s="19">
        <v>4.4312456975701599E-3</v>
      </c>
    </row>
    <row r="1806" spans="1:4" x14ac:dyDescent="0.25">
      <c r="A1806" s="19">
        <v>0</v>
      </c>
      <c r="B1806" s="19">
        <v>394.61990740740742</v>
      </c>
      <c r="C1806" s="19">
        <v>31.580754191720661</v>
      </c>
      <c r="D1806" s="19">
        <v>4.4829454610266018E-3</v>
      </c>
    </row>
    <row r="1807" spans="1:4" x14ac:dyDescent="0.25">
      <c r="A1807" s="19">
        <v>0</v>
      </c>
      <c r="B1807" s="19">
        <v>354.91157407407411</v>
      </c>
      <c r="C1807" s="19">
        <v>31.620365911210449</v>
      </c>
      <c r="D1807" s="19">
        <v>4.5362972858114274E-3</v>
      </c>
    </row>
    <row r="1808" spans="1:4" x14ac:dyDescent="0.25">
      <c r="A1808" s="19">
        <v>0</v>
      </c>
      <c r="B1808" s="19">
        <v>120.6759259259259</v>
      </c>
      <c r="C1808" s="19">
        <v>34.958142237997727</v>
      </c>
      <c r="D1808" s="19">
        <v>4.4460603670085806E-3</v>
      </c>
    </row>
    <row r="1809" spans="1:4" x14ac:dyDescent="0.25">
      <c r="A1809" s="19">
        <v>0</v>
      </c>
      <c r="B1809" s="19">
        <v>360.89074074074068</v>
      </c>
      <c r="C1809" s="19">
        <v>35.270973684034132</v>
      </c>
      <c r="D1809" s="19">
        <v>4.4532293152319173E-3</v>
      </c>
    </row>
    <row r="1810" spans="1:4" x14ac:dyDescent="0.25">
      <c r="A1810" s="19">
        <v>0</v>
      </c>
      <c r="B1810" s="19">
        <v>179.43703703703699</v>
      </c>
      <c r="C1810" s="19">
        <v>29.546028232381861</v>
      </c>
      <c r="D1810" s="19">
        <v>4.4137510813370123E-3</v>
      </c>
    </row>
    <row r="1811" spans="1:4" x14ac:dyDescent="0.25">
      <c r="A1811" s="19">
        <v>0</v>
      </c>
      <c r="B1811" s="19">
        <v>515.55740740740737</v>
      </c>
      <c r="C1811" s="19">
        <v>30.667394578474241</v>
      </c>
      <c r="D1811" s="19">
        <v>4.5579344007603793E-3</v>
      </c>
    </row>
    <row r="1812" spans="1:4" x14ac:dyDescent="0.25">
      <c r="A1812" s="19">
        <v>0</v>
      </c>
      <c r="B1812" s="19">
        <v>409.00416666666672</v>
      </c>
      <c r="C1812" s="19">
        <v>30.605218752679711</v>
      </c>
      <c r="D1812" s="19">
        <v>4.3232978628796638E-3</v>
      </c>
    </row>
    <row r="1813" spans="1:4" x14ac:dyDescent="0.25">
      <c r="A1813" s="19">
        <v>0</v>
      </c>
      <c r="B1813" s="19">
        <v>486.13101851851849</v>
      </c>
      <c r="C1813" s="19">
        <v>31.690817159699861</v>
      </c>
      <c r="D1813" s="19">
        <v>4.3585668145445988E-3</v>
      </c>
    </row>
    <row r="1814" spans="1:4" x14ac:dyDescent="0.25">
      <c r="A1814" s="19">
        <v>0</v>
      </c>
      <c r="B1814" s="19">
        <v>356.6050925925926</v>
      </c>
      <c r="C1814" s="19">
        <v>33.114069158139223</v>
      </c>
      <c r="D1814" s="19">
        <v>4.4466382438906882E-3</v>
      </c>
    </row>
    <row r="1815" spans="1:4" x14ac:dyDescent="0.25">
      <c r="A1815" s="19">
        <v>0</v>
      </c>
      <c r="B1815" s="19">
        <v>116.59305555555559</v>
      </c>
      <c r="C1815" s="19">
        <v>45.131733974811993</v>
      </c>
      <c r="D1815" s="19">
        <v>3.6476585132130192E-3</v>
      </c>
    </row>
    <row r="1816" spans="1:4" x14ac:dyDescent="0.25">
      <c r="A1816" s="19">
        <v>0</v>
      </c>
      <c r="B1816" s="19">
        <v>426.67203065134112</v>
      </c>
      <c r="C1816" s="19">
        <v>36.598259128577283</v>
      </c>
      <c r="D1816" s="19">
        <v>3.6503226610114571E-3</v>
      </c>
    </row>
    <row r="1817" spans="1:4" x14ac:dyDescent="0.25">
      <c r="A1817" s="19">
        <v>0</v>
      </c>
      <c r="B1817" s="19">
        <v>99.238314176245211</v>
      </c>
      <c r="C1817" s="19">
        <v>46.785418870890958</v>
      </c>
      <c r="D1817" s="19">
        <v>4.5335640795053306E-3</v>
      </c>
    </row>
    <row r="1818" spans="1:4" x14ac:dyDescent="0.25">
      <c r="A1818" s="19">
        <v>0</v>
      </c>
      <c r="B1818" s="19">
        <v>794.7</v>
      </c>
      <c r="C1818" s="19">
        <v>32.438996610476487</v>
      </c>
      <c r="D1818" s="19">
        <v>4.4057589066734751E-3</v>
      </c>
    </row>
    <row r="1819" spans="1:4" x14ac:dyDescent="0.25">
      <c r="A1819" s="19">
        <v>0</v>
      </c>
      <c r="B1819" s="19">
        <v>143.15925925925919</v>
      </c>
      <c r="C1819" s="19">
        <v>30.37511093185061</v>
      </c>
      <c r="D1819" s="19">
        <v>4.4608811992367728E-3</v>
      </c>
    </row>
    <row r="1820" spans="1:4" x14ac:dyDescent="0.25">
      <c r="A1820" s="19">
        <v>0</v>
      </c>
      <c r="B1820" s="19">
        <v>316.77870370370368</v>
      </c>
      <c r="C1820" s="19">
        <v>37.342522603060708</v>
      </c>
      <c r="D1820" s="19">
        <v>4.4117751025694102E-3</v>
      </c>
    </row>
    <row r="1821" spans="1:4" x14ac:dyDescent="0.25">
      <c r="A1821" s="19">
        <v>0</v>
      </c>
      <c r="B1821" s="19">
        <v>95.637500000000003</v>
      </c>
      <c r="C1821" s="19">
        <v>32.118064253406303</v>
      </c>
      <c r="D1821" s="19">
        <v>4.3456384545253286E-3</v>
      </c>
    </row>
    <row r="1822" spans="1:4" x14ac:dyDescent="0.25">
      <c r="A1822" s="19">
        <v>0</v>
      </c>
      <c r="B1822" s="19">
        <v>205.6662037037037</v>
      </c>
      <c r="C1822" s="19">
        <v>28.5436088145571</v>
      </c>
      <c r="D1822" s="19">
        <v>4.5887258587574004E-3</v>
      </c>
    </row>
    <row r="1823" spans="1:4" x14ac:dyDescent="0.25">
      <c r="A1823" s="19">
        <v>0</v>
      </c>
      <c r="B1823" s="19">
        <v>393.90694444444438</v>
      </c>
      <c r="C1823" s="19">
        <v>25.908119242609999</v>
      </c>
      <c r="D1823" s="19">
        <v>4.5491762782993144E-3</v>
      </c>
    </row>
    <row r="1824" spans="1:4" x14ac:dyDescent="0.25">
      <c r="A1824" s="19">
        <v>0</v>
      </c>
      <c r="B1824" s="19">
        <v>257.74490740740742</v>
      </c>
      <c r="C1824" s="19">
        <v>25.247135245219589</v>
      </c>
      <c r="D1824" s="19">
        <v>4.3751698788373049E-3</v>
      </c>
    </row>
    <row r="1825" spans="1:4" x14ac:dyDescent="0.25">
      <c r="A1825" s="19">
        <v>0</v>
      </c>
      <c r="B1825" s="19">
        <v>448.36620370370372</v>
      </c>
      <c r="C1825" s="19">
        <v>26.259533420358661</v>
      </c>
      <c r="D1825" s="19">
        <v>4.3597209804661832E-3</v>
      </c>
    </row>
    <row r="1826" spans="1:4" x14ac:dyDescent="0.25">
      <c r="A1826" s="19">
        <v>0</v>
      </c>
      <c r="B1826" s="19">
        <v>600.08981481481476</v>
      </c>
      <c r="C1826" s="19">
        <v>28.377725009725111</v>
      </c>
      <c r="D1826" s="19">
        <v>4.4502015860000254E-3</v>
      </c>
    </row>
    <row r="1827" spans="1:4" x14ac:dyDescent="0.25">
      <c r="A1827" s="19">
        <v>0</v>
      </c>
      <c r="B1827" s="19">
        <v>420.47777777777787</v>
      </c>
      <c r="C1827" s="19">
        <v>26.24738524408728</v>
      </c>
      <c r="D1827" s="19">
        <v>4.354035119120853E-3</v>
      </c>
    </row>
    <row r="1828" spans="1:4" x14ac:dyDescent="0.25">
      <c r="A1828" s="19">
        <v>0</v>
      </c>
      <c r="B1828" s="19">
        <v>1032.1624999999999</v>
      </c>
      <c r="C1828" s="19">
        <v>30.87080906531067</v>
      </c>
      <c r="D1828" s="19">
        <v>4.4048103128888254E-3</v>
      </c>
    </row>
    <row r="1829" spans="1:4" x14ac:dyDescent="0.25">
      <c r="A1829" s="19">
        <v>0</v>
      </c>
      <c r="B1829" s="19">
        <v>445.41712962962958</v>
      </c>
      <c r="C1829" s="19">
        <v>27.14481810467101</v>
      </c>
      <c r="D1829" s="19">
        <v>2.9859540937284888E-3</v>
      </c>
    </row>
    <row r="1830" spans="1:4" x14ac:dyDescent="0.25">
      <c r="A1830" s="19">
        <v>0</v>
      </c>
      <c r="B1830" s="19">
        <v>236.6077898550725</v>
      </c>
      <c r="C1830" s="19">
        <v>23.12002057684904</v>
      </c>
      <c r="D1830" s="19">
        <v>2.96785917625788E-3</v>
      </c>
    </row>
    <row r="1831" spans="1:4" x14ac:dyDescent="0.25">
      <c r="A1831" s="19">
        <v>0</v>
      </c>
      <c r="B1831" s="19">
        <v>224.9402173913044</v>
      </c>
      <c r="C1831" s="19">
        <v>20.864074929446659</v>
      </c>
      <c r="D1831" s="19">
        <v>2.9142927782333169E-3</v>
      </c>
    </row>
    <row r="1832" spans="1:4" x14ac:dyDescent="0.25">
      <c r="A1832" s="19">
        <v>0</v>
      </c>
      <c r="B1832" s="19">
        <v>408.33555555555569</v>
      </c>
      <c r="C1832" s="19">
        <v>25.548833367939011</v>
      </c>
      <c r="D1832" s="19">
        <v>4.3741780341782473E-3</v>
      </c>
    </row>
    <row r="1833" spans="1:4" x14ac:dyDescent="0.25">
      <c r="A1833" s="19">
        <v>0</v>
      </c>
      <c r="B1833" s="19">
        <v>168.1939814814815</v>
      </c>
      <c r="C1833" s="19">
        <v>33.11516636609732</v>
      </c>
      <c r="D1833" s="19">
        <v>4.5046016313473203E-3</v>
      </c>
    </row>
    <row r="1834" spans="1:4" x14ac:dyDescent="0.25">
      <c r="A1834" s="19">
        <v>0</v>
      </c>
      <c r="B1834" s="19">
        <v>248.22407407407411</v>
      </c>
      <c r="C1834" s="19">
        <v>40.07556448810319</v>
      </c>
      <c r="D1834" s="19">
        <v>4.443195185165871E-3</v>
      </c>
    </row>
    <row r="1835" spans="1:4" x14ac:dyDescent="0.25">
      <c r="A1835" s="19">
        <v>0</v>
      </c>
      <c r="B1835" s="19">
        <v>284.74027777777769</v>
      </c>
      <c r="C1835" s="19">
        <v>30.833479044848691</v>
      </c>
      <c r="D1835" s="19">
        <v>4.5213441771130274E-3</v>
      </c>
    </row>
    <row r="1836" spans="1:4" x14ac:dyDescent="0.25">
      <c r="A1836" s="19">
        <v>0</v>
      </c>
      <c r="B1836" s="19">
        <v>171.73472222222219</v>
      </c>
      <c r="C1836" s="19">
        <v>32.627241694108847</v>
      </c>
      <c r="D1836" s="19">
        <v>4.5653374576482084E-3</v>
      </c>
    </row>
    <row r="1837" spans="1:4" x14ac:dyDescent="0.25">
      <c r="A1837" s="19">
        <v>0</v>
      </c>
      <c r="B1837" s="19">
        <v>125.7208333333333</v>
      </c>
      <c r="C1837" s="19">
        <v>25.911260283216539</v>
      </c>
      <c r="D1837" s="19">
        <v>4.3750612081246906E-3</v>
      </c>
    </row>
    <row r="1838" spans="1:4" x14ac:dyDescent="0.25">
      <c r="A1838" s="19">
        <v>0</v>
      </c>
      <c r="B1838" s="19">
        <v>118.5703703703704</v>
      </c>
      <c r="C1838" s="19">
        <v>28.669981154226971</v>
      </c>
      <c r="D1838" s="19">
        <v>4.517557584429694E-3</v>
      </c>
    </row>
    <row r="1839" spans="1:4" x14ac:dyDescent="0.25">
      <c r="A1839" s="19">
        <v>0</v>
      </c>
      <c r="B1839" s="19">
        <v>163.65601851851849</v>
      </c>
      <c r="C1839" s="19">
        <v>32.166638350929738</v>
      </c>
      <c r="D1839" s="19">
        <v>4.4928943138058753E-3</v>
      </c>
    </row>
    <row r="1840" spans="1:4" x14ac:dyDescent="0.25">
      <c r="A1840" s="19">
        <v>0</v>
      </c>
      <c r="B1840" s="19">
        <v>242.61712962962969</v>
      </c>
      <c r="C1840" s="19">
        <v>31.195528530654119</v>
      </c>
      <c r="D1840" s="19">
        <v>4.5122427118465423E-3</v>
      </c>
    </row>
    <row r="1841" spans="1:4" x14ac:dyDescent="0.25">
      <c r="A1841" s="19">
        <v>0</v>
      </c>
      <c r="B1841" s="19">
        <v>193.5162037037037</v>
      </c>
      <c r="C1841" s="19">
        <v>35.765094613614608</v>
      </c>
      <c r="D1841" s="19">
        <v>4.5098876576630644E-3</v>
      </c>
    </row>
    <row r="1842" spans="1:4" x14ac:dyDescent="0.25">
      <c r="A1842" s="19">
        <v>0</v>
      </c>
      <c r="B1842" s="19">
        <v>111.825462962963</v>
      </c>
      <c r="C1842" s="19">
        <v>25.927681793012699</v>
      </c>
      <c r="D1842" s="19">
        <v>4.5183074458439313E-3</v>
      </c>
    </row>
    <row r="1843" spans="1:4" x14ac:dyDescent="0.25">
      <c r="A1843" s="19">
        <v>0</v>
      </c>
      <c r="B1843" s="19">
        <v>225.02453703703699</v>
      </c>
      <c r="C1843" s="19">
        <v>33.721035502626663</v>
      </c>
      <c r="D1843" s="19">
        <v>4.2550041088648093E-3</v>
      </c>
    </row>
    <row r="1844" spans="1:4" x14ac:dyDescent="0.25">
      <c r="A1844" s="19">
        <v>0</v>
      </c>
      <c r="B1844" s="19">
        <v>136.3041666666667</v>
      </c>
      <c r="C1844" s="19">
        <v>24.405367798794899</v>
      </c>
      <c r="D1844" s="19">
        <v>4.299802500044872E-3</v>
      </c>
    </row>
    <row r="1845" spans="1:4" x14ac:dyDescent="0.25">
      <c r="A1845" s="19">
        <v>0</v>
      </c>
      <c r="B1845" s="19">
        <v>106.4356481481482</v>
      </c>
      <c r="C1845" s="19">
        <v>17.649759910024962</v>
      </c>
      <c r="D1845" s="19">
        <v>4.451109389378342E-3</v>
      </c>
    </row>
    <row r="1846" spans="1:4" x14ac:dyDescent="0.25">
      <c r="A1846" s="19">
        <v>0</v>
      </c>
      <c r="B1846" s="19">
        <v>185.70787037037039</v>
      </c>
      <c r="C1846" s="19">
        <v>30.010299017933072</v>
      </c>
      <c r="D1846" s="19">
        <v>4.2060012594065561E-3</v>
      </c>
    </row>
    <row r="1847" spans="1:4" x14ac:dyDescent="0.25">
      <c r="A1847" s="19">
        <v>0</v>
      </c>
      <c r="B1847" s="19">
        <v>53.886111111111113</v>
      </c>
      <c r="C1847" s="19">
        <v>10.775239718398829</v>
      </c>
      <c r="D1847" s="19">
        <v>4.2562788086871186E-3</v>
      </c>
    </row>
    <row r="1848" spans="1:4" x14ac:dyDescent="0.25">
      <c r="A1848" s="19">
        <v>0</v>
      </c>
      <c r="B1848" s="19">
        <v>138.99166666666659</v>
      </c>
      <c r="C1848" s="19">
        <v>28.055697540094201</v>
      </c>
      <c r="D1848" s="19">
        <v>4.629997093748851E-3</v>
      </c>
    </row>
    <row r="1849" spans="1:4" x14ac:dyDescent="0.25">
      <c r="A1849" s="19">
        <v>0</v>
      </c>
      <c r="B1849" s="19">
        <v>150.94212962962959</v>
      </c>
      <c r="C1849" s="19">
        <v>22.823449312573601</v>
      </c>
      <c r="D1849" s="19">
        <v>4.3903864248562852E-3</v>
      </c>
    </row>
    <row r="1850" spans="1:4" x14ac:dyDescent="0.25">
      <c r="A1850" s="19">
        <v>0</v>
      </c>
      <c r="B1850" s="19">
        <v>198.31296296296301</v>
      </c>
      <c r="C1850" s="19">
        <v>39.563936415760523</v>
      </c>
      <c r="D1850" s="19">
        <v>2.807196790416341E-3</v>
      </c>
    </row>
    <row r="1851" spans="1:4" x14ac:dyDescent="0.25">
      <c r="A1851" s="19">
        <v>0</v>
      </c>
      <c r="B1851" s="19">
        <v>73.592022792022775</v>
      </c>
      <c r="C1851" s="19">
        <v>23.160380281663851</v>
      </c>
      <c r="D1851" s="19">
        <v>4.4732913550928066E-3</v>
      </c>
    </row>
    <row r="1852" spans="1:4" x14ac:dyDescent="0.25">
      <c r="A1852" s="19">
        <v>0</v>
      </c>
      <c r="B1852" s="19">
        <v>139.88564814814819</v>
      </c>
      <c r="C1852" s="19">
        <v>62.914427496321252</v>
      </c>
      <c r="D1852" s="19">
        <v>4.5348744839299208E-3</v>
      </c>
    </row>
    <row r="1853" spans="1:4" x14ac:dyDescent="0.25">
      <c r="A1853" s="19">
        <v>0</v>
      </c>
      <c r="B1853" s="19">
        <v>192.7365740740741</v>
      </c>
      <c r="C1853" s="19">
        <v>28.87795895820685</v>
      </c>
      <c r="D1853" s="19">
        <v>4.5293617491155144E-3</v>
      </c>
    </row>
    <row r="1854" spans="1:4" x14ac:dyDescent="0.25">
      <c r="A1854" s="19">
        <v>0</v>
      </c>
      <c r="B1854" s="19">
        <v>172.56157407407409</v>
      </c>
      <c r="C1854" s="19">
        <v>32.487998193930217</v>
      </c>
      <c r="D1854" s="19">
        <v>4.4113843355825947E-3</v>
      </c>
    </row>
    <row r="1855" spans="1:4" x14ac:dyDescent="0.25">
      <c r="A1855" s="19">
        <v>0</v>
      </c>
      <c r="B1855" s="19">
        <v>266.86018518518517</v>
      </c>
      <c r="C1855" s="19">
        <v>41.046739806450503</v>
      </c>
      <c r="D1855" s="19">
        <v>4.3744547354315289E-3</v>
      </c>
    </row>
    <row r="1856" spans="1:4" x14ac:dyDescent="0.25">
      <c r="A1856" s="19">
        <v>0</v>
      </c>
      <c r="B1856" s="19">
        <v>147.0092592592593</v>
      </c>
      <c r="C1856" s="19">
        <v>42.962067468849952</v>
      </c>
      <c r="D1856" s="19">
        <v>4.3004889040153651E-3</v>
      </c>
    </row>
    <row r="1857" spans="1:4" x14ac:dyDescent="0.25">
      <c r="A1857" s="19">
        <v>0</v>
      </c>
      <c r="B1857" s="19">
        <v>257.82037037037043</v>
      </c>
      <c r="C1857" s="19">
        <v>43.830474675996079</v>
      </c>
      <c r="D1857" s="19">
        <v>3.4315194398413999E-3</v>
      </c>
    </row>
    <row r="1858" spans="1:4" x14ac:dyDescent="0.25">
      <c r="A1858" s="19">
        <v>0</v>
      </c>
      <c r="B1858" s="19">
        <v>245.6392896781353</v>
      </c>
      <c r="C1858" s="19">
        <v>87.59835484283758</v>
      </c>
      <c r="D1858" s="19">
        <v>4.3002393898664872E-3</v>
      </c>
    </row>
    <row r="1859" spans="1:4" x14ac:dyDescent="0.25">
      <c r="A1859" s="19">
        <v>0</v>
      </c>
      <c r="B1859" s="19">
        <v>71.299537037037027</v>
      </c>
      <c r="C1859" s="19">
        <v>13.326670121449689</v>
      </c>
      <c r="D1859" s="19">
        <v>4.6942690979575328E-3</v>
      </c>
    </row>
    <row r="1860" spans="1:4" x14ac:dyDescent="0.25">
      <c r="A1860" s="19">
        <v>0</v>
      </c>
      <c r="B1860" s="19">
        <v>180.32638888888891</v>
      </c>
      <c r="C1860" s="19">
        <v>34.352537553970627</v>
      </c>
      <c r="D1860" s="19">
        <v>4.6686878572639928E-3</v>
      </c>
    </row>
    <row r="1861" spans="1:4" x14ac:dyDescent="0.25">
      <c r="A1861" s="19">
        <v>0</v>
      </c>
      <c r="B1861" s="19">
        <v>169.42268518518509</v>
      </c>
      <c r="C1861" s="19">
        <v>19.093310094964401</v>
      </c>
      <c r="D1861" s="19">
        <v>4.6677160649536628E-3</v>
      </c>
    </row>
    <row r="1862" spans="1:4" x14ac:dyDescent="0.25">
      <c r="A1862" s="19">
        <v>0</v>
      </c>
      <c r="B1862" s="19">
        <v>206.7282407407408</v>
      </c>
      <c r="C1862" s="19">
        <v>45.881867588832307</v>
      </c>
      <c r="D1862" s="19">
        <v>4.3510385571317364E-3</v>
      </c>
    </row>
    <row r="1863" spans="1:4" x14ac:dyDescent="0.25">
      <c r="A1863" s="19">
        <v>0</v>
      </c>
      <c r="B1863" s="19">
        <v>280.63518518518521</v>
      </c>
      <c r="C1863" s="19">
        <v>32.824309028493722</v>
      </c>
      <c r="D1863" s="19">
        <v>4.4339655402110233E-3</v>
      </c>
    </row>
    <row r="1864" spans="1:4" x14ac:dyDescent="0.25">
      <c r="A1864" s="19">
        <v>0</v>
      </c>
      <c r="B1864" s="19">
        <v>187.97777777777779</v>
      </c>
      <c r="C1864" s="19">
        <v>49.033063045787387</v>
      </c>
      <c r="D1864" s="19">
        <v>4.636863627424978E-3</v>
      </c>
    </row>
    <row r="1865" spans="1:4" x14ac:dyDescent="0.25">
      <c r="A1865" s="19">
        <v>0</v>
      </c>
      <c r="B1865" s="19">
        <v>147.96157407407401</v>
      </c>
      <c r="C1865" s="19">
        <v>23.88215312068505</v>
      </c>
      <c r="D1865" s="19">
        <v>4.5591991990282651E-3</v>
      </c>
    </row>
    <row r="1866" spans="1:4" x14ac:dyDescent="0.25">
      <c r="A1866" s="19">
        <v>0</v>
      </c>
      <c r="B1866" s="19">
        <v>237.9041666666667</v>
      </c>
      <c r="C1866" s="19">
        <v>29.92644503353339</v>
      </c>
      <c r="D1866" s="19">
        <v>4.3967217931077506E-3</v>
      </c>
    </row>
    <row r="1867" spans="1:4" x14ac:dyDescent="0.25">
      <c r="A1867" s="19">
        <v>0</v>
      </c>
      <c r="B1867" s="19">
        <v>312.60092592592588</v>
      </c>
      <c r="C1867" s="19">
        <v>42.769957730736827</v>
      </c>
      <c r="D1867" s="19">
        <v>4.5375871157071193E-3</v>
      </c>
    </row>
    <row r="1868" spans="1:4" x14ac:dyDescent="0.25">
      <c r="A1868" s="19">
        <v>0</v>
      </c>
      <c r="B1868" s="19">
        <v>293.31574074074069</v>
      </c>
      <c r="C1868" s="19">
        <v>35.428792125373498</v>
      </c>
      <c r="D1868" s="19">
        <v>4.3892998708831253E-3</v>
      </c>
    </row>
    <row r="1869" spans="1:4" x14ac:dyDescent="0.25">
      <c r="A1869" s="19">
        <v>0</v>
      </c>
      <c r="B1869" s="19">
        <v>168.14814814814821</v>
      </c>
      <c r="C1869" s="19">
        <v>32.019873672007463</v>
      </c>
      <c r="D1869" s="19">
        <v>4.5907966705138036E-3</v>
      </c>
    </row>
    <row r="1870" spans="1:4" x14ac:dyDescent="0.25">
      <c r="A1870" s="19">
        <v>0</v>
      </c>
      <c r="B1870" s="19">
        <v>201.13749999999999</v>
      </c>
      <c r="C1870" s="19">
        <v>24.725879785957339</v>
      </c>
      <c r="D1870" s="19">
        <v>4.5300264826030334E-3</v>
      </c>
    </row>
    <row r="1871" spans="1:4" x14ac:dyDescent="0.25">
      <c r="A1871" s="19">
        <v>0</v>
      </c>
      <c r="B1871" s="19">
        <v>206.40694444444441</v>
      </c>
      <c r="C1871" s="19">
        <v>31.54261669297486</v>
      </c>
      <c r="D1871" s="19">
        <v>4.6448906643925857E-3</v>
      </c>
    </row>
    <row r="1872" spans="1:4" x14ac:dyDescent="0.25">
      <c r="A1872" s="19">
        <v>0</v>
      </c>
      <c r="B1872" s="19">
        <v>180.22546296296289</v>
      </c>
      <c r="C1872" s="19">
        <v>25.954608889012121</v>
      </c>
      <c r="D1872" s="19">
        <v>4.4826101282429863E-3</v>
      </c>
    </row>
    <row r="1873" spans="1:4" x14ac:dyDescent="0.25">
      <c r="A1873" s="19">
        <v>0</v>
      </c>
      <c r="B1873" s="19">
        <v>169.40972222222231</v>
      </c>
      <c r="C1873" s="19">
        <v>35.311100683041538</v>
      </c>
      <c r="D1873" s="19">
        <v>4.6844895607012311E-3</v>
      </c>
    </row>
    <row r="1874" spans="1:4" x14ac:dyDescent="0.25">
      <c r="A1874" s="19">
        <v>0</v>
      </c>
      <c r="B1874" s="19">
        <v>161.08888888888879</v>
      </c>
      <c r="C1874" s="19">
        <v>32.352509542239318</v>
      </c>
      <c r="D1874" s="19">
        <v>4.5447707201965578E-3</v>
      </c>
    </row>
    <row r="1875" spans="1:4" x14ac:dyDescent="0.25">
      <c r="A1875" s="19">
        <v>0</v>
      </c>
      <c r="B1875" s="19">
        <v>125.92731481481481</v>
      </c>
      <c r="C1875" s="19">
        <v>27.164103165894151</v>
      </c>
      <c r="D1875" s="19">
        <v>4.3489449522300687E-3</v>
      </c>
    </row>
    <row r="1876" spans="1:4" x14ac:dyDescent="0.25">
      <c r="A1876" s="19">
        <v>0</v>
      </c>
      <c r="B1876" s="19">
        <v>144.5761054421769</v>
      </c>
      <c r="C1876" s="19">
        <v>22.233275549650049</v>
      </c>
      <c r="D1876" s="19">
        <v>4.3701252947801203E-3</v>
      </c>
    </row>
    <row r="1877" spans="1:4" x14ac:dyDescent="0.25">
      <c r="A1877" s="19">
        <v>0</v>
      </c>
      <c r="B1877" s="19">
        <v>154.3486111111111</v>
      </c>
      <c r="C1877" s="19">
        <v>27.941877103756699</v>
      </c>
      <c r="D1877" s="19">
        <v>4.7728930237649217E-3</v>
      </c>
    </row>
    <row r="1878" spans="1:4" x14ac:dyDescent="0.25">
      <c r="A1878" s="19">
        <v>0</v>
      </c>
      <c r="B1878" s="19">
        <v>108.3828703703704</v>
      </c>
      <c r="C1878" s="19">
        <v>24.312387163188351</v>
      </c>
      <c r="D1878" s="19">
        <v>4.5718484935676571E-3</v>
      </c>
    </row>
    <row r="1879" spans="1:4" x14ac:dyDescent="0.25">
      <c r="A1879" s="19">
        <v>0</v>
      </c>
      <c r="B1879" s="19">
        <v>193.76388888888891</v>
      </c>
      <c r="C1879" s="19">
        <v>34.087362325186483</v>
      </c>
      <c r="D1879" s="19">
        <v>4.5252959166854501E-3</v>
      </c>
    </row>
    <row r="1880" spans="1:4" x14ac:dyDescent="0.25">
      <c r="A1880" s="19">
        <v>0</v>
      </c>
      <c r="B1880" s="19">
        <v>145.35925925925929</v>
      </c>
      <c r="C1880" s="19">
        <v>32.379834101773888</v>
      </c>
      <c r="D1880" s="19">
        <v>4.5572200616533767E-3</v>
      </c>
    </row>
    <row r="1881" spans="1:4" x14ac:dyDescent="0.25">
      <c r="A1881" s="19">
        <v>0</v>
      </c>
      <c r="B1881" s="19">
        <v>140.54027777777779</v>
      </c>
      <c r="C1881" s="19">
        <v>44.14535902184285</v>
      </c>
      <c r="D1881" s="19">
        <v>4.7471843205290701E-3</v>
      </c>
    </row>
    <row r="1882" spans="1:4" x14ac:dyDescent="0.25">
      <c r="A1882" s="19">
        <v>0</v>
      </c>
      <c r="B1882" s="19">
        <v>90.093055555555566</v>
      </c>
      <c r="C1882" s="19">
        <v>17.974539450929189</v>
      </c>
      <c r="D1882" s="19">
        <v>4.5618639701798863E-3</v>
      </c>
    </row>
    <row r="1883" spans="1:4" x14ac:dyDescent="0.25">
      <c r="A1883" s="19">
        <v>0</v>
      </c>
      <c r="B1883" s="19">
        <v>221.41851851851851</v>
      </c>
      <c r="C1883" s="19">
        <v>30.957459485725469</v>
      </c>
      <c r="D1883" s="19">
        <v>4.70149466256067E-3</v>
      </c>
    </row>
    <row r="1884" spans="1:4" x14ac:dyDescent="0.25">
      <c r="A1884" s="19">
        <v>0</v>
      </c>
      <c r="B1884" s="19">
        <v>115.2310185185185</v>
      </c>
      <c r="C1884" s="19">
        <v>19.569617980018108</v>
      </c>
      <c r="D1884" s="19">
        <v>4.3341687195003146E-3</v>
      </c>
    </row>
    <row r="1885" spans="1:4" x14ac:dyDescent="0.25">
      <c r="A1885" s="19">
        <v>0</v>
      </c>
      <c r="B1885" s="19">
        <v>91.450255102040813</v>
      </c>
      <c r="C1885" s="19">
        <v>17.610576367626361</v>
      </c>
      <c r="D1885" s="19">
        <v>4.7184316055402702E-3</v>
      </c>
    </row>
    <row r="1886" spans="1:4" x14ac:dyDescent="0.25">
      <c r="A1886" s="19">
        <v>0</v>
      </c>
      <c r="B1886" s="19">
        <v>109.5763888888889</v>
      </c>
      <c r="C1886" s="19">
        <v>29.707132764745861</v>
      </c>
      <c r="D1886" s="19">
        <v>4.7927197313866673E-3</v>
      </c>
    </row>
    <row r="1887" spans="1:4" x14ac:dyDescent="0.25">
      <c r="A1887" s="19">
        <v>0</v>
      </c>
      <c r="B1887" s="19">
        <v>100.3416666666666</v>
      </c>
      <c r="C1887" s="19">
        <v>22.985643154804759</v>
      </c>
      <c r="D1887" s="19">
        <v>4.7588457552806837E-3</v>
      </c>
    </row>
    <row r="1888" spans="1:4" x14ac:dyDescent="0.25">
      <c r="A1888" s="19">
        <v>0</v>
      </c>
      <c r="B1888" s="19">
        <v>106.9398148148148</v>
      </c>
      <c r="C1888" s="19">
        <v>20.980867963954658</v>
      </c>
      <c r="D1888" s="19">
        <v>4.5606412931141456E-3</v>
      </c>
    </row>
    <row r="1889" spans="1:4" x14ac:dyDescent="0.25">
      <c r="A1889" s="19">
        <v>0</v>
      </c>
      <c r="B1889" s="19">
        <v>182.6435185185185</v>
      </c>
      <c r="C1889" s="19">
        <v>26.666579886609551</v>
      </c>
      <c r="D1889" s="19">
        <v>4.683676650023819E-3</v>
      </c>
    </row>
    <row r="1890" spans="1:4" x14ac:dyDescent="0.25">
      <c r="A1890" s="19">
        <v>0</v>
      </c>
      <c r="B1890" s="19">
        <v>104.3935185185185</v>
      </c>
      <c r="C1890" s="19">
        <v>31.737074329614131</v>
      </c>
      <c r="D1890" s="19">
        <v>4.2368473442758606E-3</v>
      </c>
    </row>
    <row r="1891" spans="1:4" x14ac:dyDescent="0.25">
      <c r="A1891" s="19">
        <v>0</v>
      </c>
      <c r="B1891" s="19">
        <v>251.59351851851849</v>
      </c>
      <c r="C1891" s="19">
        <v>29.539796935936611</v>
      </c>
      <c r="D1891" s="19">
        <v>4.6277588422457454E-3</v>
      </c>
    </row>
    <row r="1892" spans="1:4" x14ac:dyDescent="0.25">
      <c r="A1892" s="19">
        <v>0</v>
      </c>
      <c r="B1892" s="19">
        <v>128.92546296296291</v>
      </c>
      <c r="C1892" s="19">
        <v>20.35852876151738</v>
      </c>
      <c r="D1892" s="19">
        <v>4.592052269432479E-3</v>
      </c>
    </row>
    <row r="1893" spans="1:4" x14ac:dyDescent="0.25">
      <c r="A1893" s="19">
        <v>0</v>
      </c>
      <c r="B1893" s="19">
        <v>32.951851851851863</v>
      </c>
      <c r="C1893" s="19">
        <v>8.7037752550903562</v>
      </c>
      <c r="D1893" s="19">
        <v>4.754910383376409E-3</v>
      </c>
    </row>
    <row r="1894" spans="1:4" x14ac:dyDescent="0.25">
      <c r="A1894" s="19">
        <v>0</v>
      </c>
      <c r="B1894" s="19">
        <v>113.63518518518519</v>
      </c>
      <c r="C1894" s="19">
        <v>19.670932064368991</v>
      </c>
      <c r="D1894" s="19">
        <v>4.4168204875842847E-3</v>
      </c>
    </row>
    <row r="1895" spans="1:4" x14ac:dyDescent="0.25">
      <c r="A1895" s="19">
        <v>0</v>
      </c>
      <c r="B1895" s="19">
        <v>183.3282407407408</v>
      </c>
      <c r="C1895" s="19">
        <v>32.209482792219447</v>
      </c>
      <c r="D1895" s="19">
        <v>4.6148572345605576E-3</v>
      </c>
    </row>
    <row r="1896" spans="1:4" x14ac:dyDescent="0.25">
      <c r="A1896" s="19">
        <v>0</v>
      </c>
      <c r="B1896" s="19">
        <v>233.2273148148148</v>
      </c>
      <c r="C1896" s="19">
        <v>29.595670402070539</v>
      </c>
      <c r="D1896" s="19">
        <v>4.7030617451483091E-3</v>
      </c>
    </row>
    <row r="1897" spans="1:4" x14ac:dyDescent="0.25">
      <c r="A1897" s="19">
        <v>0</v>
      </c>
      <c r="B1897" s="19">
        <v>115.76111111111111</v>
      </c>
      <c r="C1897" s="19">
        <v>17.017236710840841</v>
      </c>
      <c r="D1897" s="19">
        <v>4.5612617040407316E-3</v>
      </c>
    </row>
    <row r="1898" spans="1:4" x14ac:dyDescent="0.25">
      <c r="A1898" s="19">
        <v>0</v>
      </c>
      <c r="B1898" s="19">
        <v>62.337500000000013</v>
      </c>
      <c r="C1898" s="19">
        <v>11.704061578126741</v>
      </c>
      <c r="D1898" s="19">
        <v>4.7127037182407242E-3</v>
      </c>
    </row>
    <row r="1899" spans="1:4" x14ac:dyDescent="0.25">
      <c r="A1899" s="19">
        <v>0</v>
      </c>
      <c r="B1899" s="19">
        <v>128.29490740740741</v>
      </c>
      <c r="C1899" s="19">
        <v>22.33261789793044</v>
      </c>
      <c r="D1899" s="19">
        <v>4.5877302421265644E-3</v>
      </c>
    </row>
    <row r="1900" spans="1:4" x14ac:dyDescent="0.25">
      <c r="A1900" s="19">
        <v>0</v>
      </c>
      <c r="B1900" s="19">
        <v>212.23055555555561</v>
      </c>
      <c r="C1900" s="19">
        <v>40.561595457016892</v>
      </c>
      <c r="D1900" s="19">
        <v>4.7514193678006751E-3</v>
      </c>
    </row>
    <row r="1901" spans="1:4" x14ac:dyDescent="0.25">
      <c r="A1901" s="19">
        <v>0</v>
      </c>
      <c r="B1901" s="19">
        <v>95.312037037037044</v>
      </c>
      <c r="C1901" s="19">
        <v>17.778959750757</v>
      </c>
      <c r="D1901" s="19">
        <v>4.2894320601031214E-3</v>
      </c>
    </row>
    <row r="1902" spans="1:4" x14ac:dyDescent="0.25">
      <c r="A1902" s="19">
        <v>0</v>
      </c>
      <c r="B1902" s="19">
        <v>71.095833333333331</v>
      </c>
      <c r="C1902" s="19">
        <v>12.64367152388151</v>
      </c>
      <c r="D1902" s="19">
        <v>4.5287361548841578E-3</v>
      </c>
    </row>
    <row r="1903" spans="1:4" x14ac:dyDescent="0.25">
      <c r="A1903" s="19">
        <v>0</v>
      </c>
      <c r="B1903" s="19">
        <v>231.33935185185189</v>
      </c>
      <c r="C1903" s="19">
        <v>37.63772004903317</v>
      </c>
      <c r="D1903" s="19">
        <v>4.6728964653831298E-3</v>
      </c>
    </row>
    <row r="1904" spans="1:4" x14ac:dyDescent="0.25">
      <c r="A1904" s="19">
        <v>0</v>
      </c>
      <c r="B1904" s="19">
        <v>98.711111111111094</v>
      </c>
      <c r="C1904" s="19">
        <v>18.660742091215859</v>
      </c>
      <c r="D1904" s="19">
        <v>3.777771360465961E-3</v>
      </c>
    </row>
    <row r="1905" spans="1:4" x14ac:dyDescent="0.25">
      <c r="A1905" s="19">
        <v>0</v>
      </c>
      <c r="B1905" s="19">
        <v>64.524074074074093</v>
      </c>
      <c r="C1905" s="19">
        <v>10.21774912005796</v>
      </c>
      <c r="D1905" s="19">
        <v>4.6373798263448134E-3</v>
      </c>
    </row>
    <row r="1906" spans="1:4" x14ac:dyDescent="0.25">
      <c r="A1906" s="19">
        <v>0</v>
      </c>
      <c r="B1906" s="19">
        <v>21.268055555555559</v>
      </c>
      <c r="C1906" s="19">
        <v>7.5993180948633929</v>
      </c>
      <c r="D1906" s="19">
        <v>4.65521547693143E-3</v>
      </c>
    </row>
    <row r="1907" spans="1:4" x14ac:dyDescent="0.25">
      <c r="A1907" s="19">
        <v>0</v>
      </c>
      <c r="B1907" s="19">
        <v>96.19305555555556</v>
      </c>
      <c r="C1907" s="19">
        <v>22.951211128821079</v>
      </c>
      <c r="D1907" s="19">
        <v>1.9864758424730429E-3</v>
      </c>
    </row>
    <row r="1908" spans="1:4" x14ac:dyDescent="0.25">
      <c r="A1908" s="19">
        <v>0</v>
      </c>
      <c r="B1908" s="19">
        <v>609.51017214397507</v>
      </c>
      <c r="C1908" s="19">
        <v>112.1480870785587</v>
      </c>
      <c r="D1908" s="19">
        <v>2.2136415400009642E-3</v>
      </c>
    </row>
    <row r="1909" spans="1:4" x14ac:dyDescent="0.25">
      <c r="A1909" s="19">
        <v>0</v>
      </c>
      <c r="B1909" s="19">
        <v>18.40250391236307</v>
      </c>
      <c r="C1909" s="19">
        <v>9.1323698470605468</v>
      </c>
      <c r="D1909" s="19">
        <v>3.105263579726797E-3</v>
      </c>
    </row>
    <row r="1910" spans="1:4" x14ac:dyDescent="0.25">
      <c r="A1910" s="19">
        <v>0</v>
      </c>
      <c r="B1910" s="19">
        <v>66.664788732394356</v>
      </c>
      <c r="C1910" s="19">
        <v>18.133075824424399</v>
      </c>
      <c r="D1910" s="19">
        <v>4.3164187284102313E-3</v>
      </c>
    </row>
    <row r="1911" spans="1:4" x14ac:dyDescent="0.25">
      <c r="A1911" s="19">
        <v>0</v>
      </c>
      <c r="B1911" s="19">
        <v>242.81574074074069</v>
      </c>
      <c r="C1911" s="19">
        <v>29.838581948787429</v>
      </c>
      <c r="D1911" s="19">
        <v>4.2134192641115134E-3</v>
      </c>
    </row>
    <row r="1912" spans="1:4" x14ac:dyDescent="0.25">
      <c r="A1912" s="19">
        <v>0</v>
      </c>
      <c r="B1912" s="19">
        <v>261.27083333333343</v>
      </c>
      <c r="C1912" s="19">
        <v>30.217573926040579</v>
      </c>
      <c r="D1912" s="19">
        <v>4.3401660992288069E-3</v>
      </c>
    </row>
    <row r="1913" spans="1:4" x14ac:dyDescent="0.25">
      <c r="A1913" s="19">
        <v>0</v>
      </c>
      <c r="B1913" s="19">
        <v>241.7861111111111</v>
      </c>
      <c r="C1913" s="19">
        <v>28.42097458956421</v>
      </c>
      <c r="D1913" s="19">
        <v>4.5545206122908641E-3</v>
      </c>
    </row>
    <row r="1914" spans="1:4" x14ac:dyDescent="0.25">
      <c r="A1914" s="19">
        <v>0</v>
      </c>
      <c r="B1914" s="19">
        <v>255.8842592592593</v>
      </c>
      <c r="C1914" s="19">
        <v>52.761415654335877</v>
      </c>
      <c r="D1914" s="19">
        <v>2.6273097407804469E-3</v>
      </c>
    </row>
    <row r="1915" spans="1:4" x14ac:dyDescent="0.25">
      <c r="A1915" s="19">
        <v>0</v>
      </c>
      <c r="B1915" s="19">
        <v>66.709259259259269</v>
      </c>
      <c r="C1915" s="19">
        <v>37.323907113475443</v>
      </c>
      <c r="D1915" s="19">
        <v>4.4577675045407066E-3</v>
      </c>
    </row>
    <row r="1916" spans="1:4" x14ac:dyDescent="0.25">
      <c r="A1916" s="19">
        <v>0</v>
      </c>
      <c r="B1916" s="19">
        <v>340.85462962962958</v>
      </c>
      <c r="C1916" s="19">
        <v>25.222683008602321</v>
      </c>
      <c r="D1916" s="19">
        <v>4.573348456134412E-3</v>
      </c>
    </row>
    <row r="1917" spans="1:4" x14ac:dyDescent="0.25">
      <c r="A1917" s="19">
        <v>0</v>
      </c>
      <c r="B1917" s="19">
        <v>802.04212962962947</v>
      </c>
      <c r="C1917" s="19">
        <v>35.097066078655907</v>
      </c>
      <c r="D1917" s="19">
        <v>4.5570234097339806E-3</v>
      </c>
    </row>
    <row r="1918" spans="1:4" x14ac:dyDescent="0.25">
      <c r="A1918" s="19">
        <v>0</v>
      </c>
      <c r="B1918" s="19">
        <v>64.862037037037013</v>
      </c>
      <c r="C1918" s="19">
        <v>9.869764688590049</v>
      </c>
      <c r="D1918" s="19">
        <v>4.6676556636832591E-3</v>
      </c>
    </row>
    <row r="1919" spans="1:4" x14ac:dyDescent="0.25">
      <c r="A1919" s="19">
        <v>0</v>
      </c>
      <c r="B1919" s="19">
        <v>293.99953703703699</v>
      </c>
      <c r="C1919" s="19">
        <v>35.317451259481558</v>
      </c>
      <c r="D1919" s="19">
        <v>4.5504778175239589E-3</v>
      </c>
    </row>
    <row r="1920" spans="1:4" x14ac:dyDescent="0.25">
      <c r="A1920" s="19">
        <v>0</v>
      </c>
      <c r="B1920" s="19">
        <v>49.793518518518511</v>
      </c>
      <c r="C1920" s="19">
        <v>11.38363533473172</v>
      </c>
      <c r="D1920" s="19">
        <v>4.5231987570579233E-3</v>
      </c>
    </row>
    <row r="1921" spans="1:4" x14ac:dyDescent="0.25">
      <c r="A1921" s="19">
        <v>0</v>
      </c>
      <c r="B1921" s="19">
        <v>76.825462962962945</v>
      </c>
      <c r="C1921" s="19">
        <v>12.75266122519802</v>
      </c>
      <c r="D1921" s="19">
        <v>4.7175573643487472E-3</v>
      </c>
    </row>
    <row r="1922" spans="1:4" x14ac:dyDescent="0.25">
      <c r="A1922" s="19">
        <v>0</v>
      </c>
      <c r="B1922" s="19">
        <v>793.43935185185205</v>
      </c>
      <c r="C1922" s="19">
        <v>44.640967454782817</v>
      </c>
      <c r="D1922" s="19">
        <v>4.5150809470814214E-3</v>
      </c>
    </row>
    <row r="1923" spans="1:4" x14ac:dyDescent="0.25">
      <c r="A1923" s="19">
        <v>0</v>
      </c>
      <c r="B1923" s="19">
        <v>49.739814814814807</v>
      </c>
      <c r="C1923" s="19">
        <v>9.9866494413999689</v>
      </c>
      <c r="D1923" s="19">
        <v>3.6068250393736139E-3</v>
      </c>
    </row>
    <row r="1924" spans="1:4" x14ac:dyDescent="0.25">
      <c r="A1924" s="19">
        <v>0</v>
      </c>
      <c r="B1924" s="19">
        <v>46.721280602636533</v>
      </c>
      <c r="C1924" s="19">
        <v>10.44554321745921</v>
      </c>
      <c r="D1924" s="19">
        <v>4.6303335250473046E-3</v>
      </c>
    </row>
    <row r="1925" spans="1:4" x14ac:dyDescent="0.25">
      <c r="A1925" s="19">
        <v>0</v>
      </c>
      <c r="B1925" s="19">
        <v>39.673148148148137</v>
      </c>
      <c r="C1925" s="19">
        <v>9.642878514081497</v>
      </c>
      <c r="D1925" s="19">
        <v>4.6603905698831731E-3</v>
      </c>
    </row>
    <row r="1926" spans="1:4" x14ac:dyDescent="0.25">
      <c r="A1926" s="19">
        <v>0</v>
      </c>
      <c r="B1926" s="19">
        <v>35.836111111111109</v>
      </c>
      <c r="C1926" s="19">
        <v>10.76634640451454</v>
      </c>
      <c r="D1926" s="19">
        <v>4.6809578055248043E-3</v>
      </c>
    </row>
    <row r="1927" spans="1:4" x14ac:dyDescent="0.25">
      <c r="A1927" s="19">
        <v>0</v>
      </c>
      <c r="B1927" s="19">
        <v>106.59420289855071</v>
      </c>
      <c r="C1927" s="19">
        <v>18.294740065820541</v>
      </c>
      <c r="D1927" s="19">
        <v>4.7776155207452974E-3</v>
      </c>
    </row>
    <row r="1928" spans="1:4" x14ac:dyDescent="0.25">
      <c r="A1928" s="19">
        <v>0</v>
      </c>
      <c r="B1928" s="19">
        <v>89.724074074074082</v>
      </c>
      <c r="C1928" s="19">
        <v>15.64099354087829</v>
      </c>
      <c r="D1928" s="19">
        <v>4.6661042004242474E-3</v>
      </c>
    </row>
    <row r="1929" spans="1:4" x14ac:dyDescent="0.25">
      <c r="A1929" s="19">
        <v>0</v>
      </c>
      <c r="B1929" s="19">
        <v>143.85324074074069</v>
      </c>
      <c r="C1929" s="19">
        <v>27.516105583414792</v>
      </c>
      <c r="D1929" s="19">
        <v>4.7315176844005859E-3</v>
      </c>
    </row>
    <row r="1930" spans="1:4" x14ac:dyDescent="0.25">
      <c r="A1930" s="19">
        <v>0</v>
      </c>
      <c r="B1930" s="19">
        <v>125.6796296296296</v>
      </c>
      <c r="C1930" s="19">
        <v>21.25983924525233</v>
      </c>
      <c r="D1930" s="19">
        <v>4.7474710220848544E-3</v>
      </c>
    </row>
    <row r="1931" spans="1:4" x14ac:dyDescent="0.25">
      <c r="A1931" s="19">
        <v>0</v>
      </c>
      <c r="B1931" s="19">
        <v>122.8125</v>
      </c>
      <c r="C1931" s="19">
        <v>17.45868090495587</v>
      </c>
      <c r="D1931" s="19">
        <v>4.6894947763671761E-3</v>
      </c>
    </row>
    <row r="1932" spans="1:4" x14ac:dyDescent="0.25">
      <c r="A1932" s="19">
        <v>0</v>
      </c>
      <c r="B1932" s="19">
        <v>103.7453703703704</v>
      </c>
      <c r="C1932" s="19">
        <v>16.00049224782164</v>
      </c>
      <c r="D1932" s="19">
        <v>4.7066676890360976E-3</v>
      </c>
    </row>
    <row r="1933" spans="1:4" x14ac:dyDescent="0.25">
      <c r="A1933" s="19">
        <v>0</v>
      </c>
      <c r="B1933" s="19">
        <v>78.54027777777776</v>
      </c>
      <c r="C1933" s="19">
        <v>17.238667226043209</v>
      </c>
      <c r="D1933" s="19">
        <v>4.8227473349494341E-3</v>
      </c>
    </row>
    <row r="1934" spans="1:4" x14ac:dyDescent="0.25">
      <c r="A1934" s="19">
        <v>0</v>
      </c>
      <c r="B1934" s="19">
        <v>57.317129629629633</v>
      </c>
      <c r="C1934" s="19">
        <v>12.68227828914997</v>
      </c>
      <c r="D1934" s="19">
        <v>4.7788493655627094E-3</v>
      </c>
    </row>
    <row r="1935" spans="1:4" x14ac:dyDescent="0.25">
      <c r="A1935" s="19">
        <v>0</v>
      </c>
      <c r="B1935" s="19">
        <v>53.099074074074068</v>
      </c>
      <c r="C1935" s="19">
        <v>13.980306269149249</v>
      </c>
      <c r="D1935" s="19">
        <v>4.7559307917452746E-3</v>
      </c>
    </row>
    <row r="1936" spans="1:4" x14ac:dyDescent="0.25">
      <c r="A1936" s="19">
        <v>0</v>
      </c>
      <c r="B1936" s="19">
        <v>52.10833333333332</v>
      </c>
      <c r="C1936" s="19">
        <v>13.584557729066461</v>
      </c>
      <c r="D1936" s="19">
        <v>4.7029306585439504E-3</v>
      </c>
    </row>
    <row r="1937" spans="1:4" x14ac:dyDescent="0.25">
      <c r="A1937" s="19">
        <v>0</v>
      </c>
      <c r="B1937" s="19">
        <v>54.024999999999999</v>
      </c>
      <c r="C1937" s="19">
        <v>14.96532959550184</v>
      </c>
      <c r="D1937" s="19">
        <v>4.6524134557830964E-3</v>
      </c>
    </row>
    <row r="1938" spans="1:4" x14ac:dyDescent="0.25">
      <c r="A1938" s="19">
        <v>0</v>
      </c>
      <c r="B1938" s="19">
        <v>23.858796296296301</v>
      </c>
      <c r="C1938" s="19">
        <v>8.4175447332505389</v>
      </c>
      <c r="D1938" s="19">
        <v>4.6539745358964834E-3</v>
      </c>
    </row>
    <row r="1939" spans="1:4" x14ac:dyDescent="0.25">
      <c r="A1939" s="19">
        <v>0</v>
      </c>
      <c r="B1939" s="19">
        <v>35.734722222222217</v>
      </c>
      <c r="C1939" s="19">
        <v>9.8401227051352755</v>
      </c>
      <c r="D1939" s="19">
        <v>4.6648437079438486E-3</v>
      </c>
    </row>
    <row r="1940" spans="1:4" x14ac:dyDescent="0.25">
      <c r="A1940" s="19">
        <v>0</v>
      </c>
      <c r="B1940" s="19">
        <v>62.147222222222233</v>
      </c>
      <c r="C1940" s="19">
        <v>12.35189584698194</v>
      </c>
      <c r="D1940" s="19">
        <v>4.6605218537591883E-3</v>
      </c>
    </row>
    <row r="1941" spans="1:4" x14ac:dyDescent="0.25">
      <c r="A1941" s="19">
        <v>0</v>
      </c>
      <c r="B1941" s="19">
        <v>70.576388888888886</v>
      </c>
      <c r="C1941" s="19">
        <v>13.4178915955344</v>
      </c>
      <c r="D1941" s="19">
        <v>4.5381148195555773E-3</v>
      </c>
    </row>
    <row r="1942" spans="1:4" x14ac:dyDescent="0.25">
      <c r="A1942" s="19">
        <v>0</v>
      </c>
      <c r="B1942" s="19">
        <v>74.368518518518528</v>
      </c>
      <c r="C1942" s="19">
        <v>14.229328203121939</v>
      </c>
      <c r="D1942" s="19">
        <v>4.1889167204473433E-3</v>
      </c>
    </row>
    <row r="1943" spans="1:4" x14ac:dyDescent="0.25">
      <c r="A1943" s="19">
        <v>0</v>
      </c>
      <c r="B1943" s="19">
        <v>90.931590413943354</v>
      </c>
      <c r="C1943" s="19">
        <v>17.119802729902538</v>
      </c>
      <c r="D1943" s="19">
        <v>4.6876230611095004E-3</v>
      </c>
    </row>
    <row r="1944" spans="1:4" x14ac:dyDescent="0.25">
      <c r="A1944" s="19">
        <v>0</v>
      </c>
      <c r="B1944" s="19">
        <v>97.944907407407399</v>
      </c>
      <c r="C1944" s="19">
        <v>17.80456339859348</v>
      </c>
      <c r="D1944" s="19">
        <v>3.7537111135553698E-3</v>
      </c>
    </row>
    <row r="1945" spans="1:4" x14ac:dyDescent="0.25">
      <c r="A1945" s="19">
        <v>0</v>
      </c>
      <c r="B1945" s="19">
        <v>159.4973180076629</v>
      </c>
      <c r="C1945" s="19">
        <v>24.400096114686139</v>
      </c>
      <c r="D1945" s="19">
        <v>4.4281547681271757E-3</v>
      </c>
    </row>
    <row r="1946" spans="1:4" x14ac:dyDescent="0.25">
      <c r="A1946" s="19">
        <v>0</v>
      </c>
      <c r="B1946" s="19">
        <v>216.06851851851849</v>
      </c>
      <c r="C1946" s="19">
        <v>24.73111286690234</v>
      </c>
      <c r="D1946" s="19">
        <v>4.4690730059373804E-3</v>
      </c>
    </row>
    <row r="1947" spans="1:4" x14ac:dyDescent="0.25">
      <c r="A1947" s="19">
        <v>0</v>
      </c>
      <c r="B1947" s="19">
        <v>87.752777777777794</v>
      </c>
      <c r="C1947" s="19">
        <v>16.274294759749441</v>
      </c>
      <c r="D1947" s="19">
        <v>4.591985240686402E-3</v>
      </c>
    </row>
    <row r="1948" spans="1:4" x14ac:dyDescent="0.25">
      <c r="A1948" s="19">
        <v>0</v>
      </c>
      <c r="B1948" s="19">
        <v>94.465740740740742</v>
      </c>
      <c r="C1948" s="19">
        <v>15.021288676145939</v>
      </c>
      <c r="D1948" s="19">
        <v>4.5301741665385977E-3</v>
      </c>
    </row>
    <row r="1949" spans="1:4" x14ac:dyDescent="0.25">
      <c r="A1949" s="19">
        <v>0</v>
      </c>
      <c r="B1949" s="19">
        <v>123.94768518518519</v>
      </c>
      <c r="C1949" s="19">
        <v>16.584600228313821</v>
      </c>
      <c r="D1949" s="19">
        <v>4.5235641571159156E-3</v>
      </c>
    </row>
    <row r="1950" spans="1:4" x14ac:dyDescent="0.25">
      <c r="A1950" s="19">
        <v>0</v>
      </c>
      <c r="B1950" s="19">
        <v>64.939351851851853</v>
      </c>
      <c r="C1950" s="19">
        <v>12.18518254131488</v>
      </c>
      <c r="D1950" s="19">
        <v>4.4426710009877399E-3</v>
      </c>
    </row>
    <row r="1951" spans="1:4" x14ac:dyDescent="0.25">
      <c r="A1951" s="19">
        <v>0</v>
      </c>
      <c r="B1951" s="19">
        <v>84.605092592592584</v>
      </c>
      <c r="C1951" s="19">
        <v>13.5984786214213</v>
      </c>
      <c r="D1951" s="19">
        <v>4.2343337518608972E-3</v>
      </c>
    </row>
    <row r="1952" spans="1:4" x14ac:dyDescent="0.25">
      <c r="A1952" s="19">
        <v>0</v>
      </c>
      <c r="B1952" s="19">
        <v>96.432870370370381</v>
      </c>
      <c r="C1952" s="19">
        <v>14.61285572128579</v>
      </c>
      <c r="D1952" s="19">
        <v>2.7147360331225201E-3</v>
      </c>
    </row>
    <row r="1953" spans="1:4" x14ac:dyDescent="0.25">
      <c r="A1953" s="19">
        <v>0</v>
      </c>
      <c r="B1953" s="19">
        <v>68.337328767123296</v>
      </c>
      <c r="C1953" s="19">
        <v>11.19822795021501</v>
      </c>
      <c r="D1953" s="19">
        <v>2.671487677216533E-3</v>
      </c>
    </row>
    <row r="1954" spans="1:4" x14ac:dyDescent="0.25">
      <c r="A1954" s="19">
        <v>0</v>
      </c>
      <c r="B1954" s="19">
        <v>65.696917808219169</v>
      </c>
      <c r="C1954" s="19">
        <v>10.58635772878127</v>
      </c>
      <c r="D1954" s="19">
        <v>4.3606183497680957E-3</v>
      </c>
    </row>
    <row r="1955" spans="1:4" x14ac:dyDescent="0.25">
      <c r="A1955" s="19">
        <v>0</v>
      </c>
      <c r="B1955" s="19">
        <v>116.6601851851852</v>
      </c>
      <c r="C1955" s="19">
        <v>14.35908802603756</v>
      </c>
      <c r="D1955" s="19">
        <v>4.625858123393836E-3</v>
      </c>
    </row>
    <row r="1956" spans="1:4" x14ac:dyDescent="0.25">
      <c r="A1956" s="19">
        <v>0</v>
      </c>
      <c r="B1956" s="19">
        <v>155.63425925925921</v>
      </c>
      <c r="C1956" s="19">
        <v>28.82978436623581</v>
      </c>
      <c r="D1956" s="19">
        <v>1.814027783096331E-3</v>
      </c>
    </row>
    <row r="1957" spans="1:4" x14ac:dyDescent="0.25">
      <c r="A1957" s="19">
        <v>0</v>
      </c>
      <c r="B1957" s="19">
        <v>34.289972899728987</v>
      </c>
      <c r="C1957" s="19">
        <v>8.6055254684868281</v>
      </c>
      <c r="D1957" s="19">
        <v>4.5917334016031576E-3</v>
      </c>
    </row>
    <row r="1958" spans="1:4" x14ac:dyDescent="0.25">
      <c r="A1958" s="19">
        <v>0</v>
      </c>
      <c r="B1958" s="19">
        <v>222.84629629629629</v>
      </c>
      <c r="C1958" s="19">
        <v>29.729853751268621</v>
      </c>
      <c r="D1958" s="19">
        <v>4.679313802470237E-3</v>
      </c>
    </row>
    <row r="1959" spans="1:4" x14ac:dyDescent="0.25">
      <c r="A1959" s="19">
        <v>0</v>
      </c>
      <c r="B1959" s="19">
        <v>211.35694444444439</v>
      </c>
      <c r="C1959" s="19">
        <v>27.619839428932458</v>
      </c>
      <c r="D1959" s="19">
        <v>4.4731536899354609E-3</v>
      </c>
    </row>
    <row r="1960" spans="1:4" x14ac:dyDescent="0.25">
      <c r="A1960" s="19">
        <v>0</v>
      </c>
      <c r="B1960" s="19">
        <v>252.52314814814821</v>
      </c>
      <c r="C1960" s="19">
        <v>25.343924970602931</v>
      </c>
      <c r="D1960" s="19">
        <v>4.5956259062625363E-3</v>
      </c>
    </row>
    <row r="1961" spans="1:4" x14ac:dyDescent="0.25">
      <c r="A1961" s="19">
        <v>0</v>
      </c>
      <c r="B1961" s="19">
        <v>139.73703703703711</v>
      </c>
      <c r="C1961" s="19">
        <v>20.803012390119189</v>
      </c>
      <c r="D1961" s="19">
        <v>4.6202866129213841E-3</v>
      </c>
    </row>
    <row r="1962" spans="1:4" x14ac:dyDescent="0.25">
      <c r="A1962" s="19">
        <v>0</v>
      </c>
      <c r="B1962" s="19">
        <v>136.94768518518521</v>
      </c>
      <c r="C1962" s="19">
        <v>23.517503533719669</v>
      </c>
      <c r="D1962" s="19">
        <v>4.5913482868218539E-3</v>
      </c>
    </row>
    <row r="1963" spans="1:4" x14ac:dyDescent="0.25">
      <c r="A1963" s="19">
        <v>0</v>
      </c>
      <c r="B1963" s="19">
        <v>144.95185185185181</v>
      </c>
      <c r="C1963" s="19">
        <v>27.786788888623001</v>
      </c>
      <c r="D1963" s="19">
        <v>4.4588175360998307E-3</v>
      </c>
    </row>
    <row r="1964" spans="1:4" x14ac:dyDescent="0.25">
      <c r="A1964" s="19">
        <v>0</v>
      </c>
      <c r="B1964" s="19">
        <v>122.9101851851852</v>
      </c>
      <c r="C1964" s="19">
        <v>21.931876204894891</v>
      </c>
      <c r="D1964" s="19">
        <v>2.856116474724623E-3</v>
      </c>
    </row>
    <row r="1965" spans="1:4" x14ac:dyDescent="0.25">
      <c r="A1965" s="19">
        <v>0</v>
      </c>
      <c r="B1965" s="19">
        <v>100.8356164383562</v>
      </c>
      <c r="C1965" s="19">
        <v>20.670004767054191</v>
      </c>
      <c r="D1965" s="19">
        <v>4.4594764380610202E-3</v>
      </c>
    </row>
    <row r="1966" spans="1:4" x14ac:dyDescent="0.25">
      <c r="A1966" s="19">
        <v>0</v>
      </c>
      <c r="B1966" s="19">
        <v>144.4439814814815</v>
      </c>
      <c r="C1966" s="19">
        <v>18.933319146447321</v>
      </c>
      <c r="D1966" s="19">
        <v>4.5231516173424866E-3</v>
      </c>
    </row>
    <row r="1967" spans="1:4" x14ac:dyDescent="0.25">
      <c r="A1967" s="19">
        <v>0</v>
      </c>
      <c r="B1967" s="19">
        <v>67.546759259259261</v>
      </c>
      <c r="C1967" s="19">
        <v>12.906356410139511</v>
      </c>
      <c r="D1967" s="19">
        <v>4.2085129503096801E-3</v>
      </c>
    </row>
    <row r="1968" spans="1:4" x14ac:dyDescent="0.25">
      <c r="A1968" s="19">
        <v>0</v>
      </c>
      <c r="B1968" s="19">
        <v>120.1472222222222</v>
      </c>
      <c r="C1968" s="19">
        <v>45.906910654935857</v>
      </c>
      <c r="D1968" s="19">
        <v>2.9781397328156132E-3</v>
      </c>
    </row>
    <row r="1969" spans="1:4" x14ac:dyDescent="0.25">
      <c r="A1969" s="19">
        <v>0</v>
      </c>
      <c r="B1969" s="19">
        <v>130.95565476190481</v>
      </c>
      <c r="C1969" s="19">
        <v>17.54387277117031</v>
      </c>
      <c r="D1969" s="19">
        <v>4.6656209634424366E-3</v>
      </c>
    </row>
    <row r="1970" spans="1:4" x14ac:dyDescent="0.25">
      <c r="A1970" s="19">
        <v>0</v>
      </c>
      <c r="B1970" s="19">
        <v>149.59351851851849</v>
      </c>
      <c r="C1970" s="19">
        <v>71.944922939859296</v>
      </c>
      <c r="D1970" s="19">
        <v>4.3741245749826874E-3</v>
      </c>
    </row>
    <row r="1971" spans="1:4" x14ac:dyDescent="0.25">
      <c r="A1971" s="19">
        <v>0</v>
      </c>
      <c r="B1971" s="19">
        <v>243.55324074074079</v>
      </c>
      <c r="C1971" s="19">
        <v>32.845277419007367</v>
      </c>
      <c r="D1971" s="19">
        <v>2.9888879647857751E-3</v>
      </c>
    </row>
    <row r="1972" spans="1:4" x14ac:dyDescent="0.25">
      <c r="A1972" s="19">
        <v>0</v>
      </c>
      <c r="B1972" s="19">
        <v>103.3138508371385</v>
      </c>
      <c r="C1972" s="19">
        <v>50.415045754395038</v>
      </c>
      <c r="D1972" s="19">
        <v>4.4301942515982918E-3</v>
      </c>
    </row>
    <row r="1973" spans="1:4" x14ac:dyDescent="0.25">
      <c r="A1973" s="19">
        <v>0</v>
      </c>
      <c r="B1973" s="19">
        <v>301.03009259259272</v>
      </c>
      <c r="C1973" s="19">
        <v>51.184793266333237</v>
      </c>
      <c r="D1973" s="19">
        <v>4.6501230651358749E-3</v>
      </c>
    </row>
    <row r="1974" spans="1:4" x14ac:dyDescent="0.25">
      <c r="A1974" s="19">
        <v>0</v>
      </c>
      <c r="B1974" s="19">
        <v>213.89074074074071</v>
      </c>
      <c r="C1974" s="19">
        <v>25.067565600066121</v>
      </c>
      <c r="D1974" s="19">
        <v>4.6447588908893082E-3</v>
      </c>
    </row>
    <row r="1975" spans="1:4" x14ac:dyDescent="0.25">
      <c r="A1975" s="19">
        <v>0</v>
      </c>
      <c r="B1975" s="19">
        <v>213.31296296296301</v>
      </c>
      <c r="C1975" s="19">
        <v>25.979529712509731</v>
      </c>
      <c r="D1975" s="19">
        <v>4.5859531449867156E-3</v>
      </c>
    </row>
    <row r="1976" spans="1:4" x14ac:dyDescent="0.25">
      <c r="A1976" s="19">
        <v>0</v>
      </c>
      <c r="B1976" s="19">
        <v>161.79027777777779</v>
      </c>
      <c r="C1976" s="19">
        <v>21.521747364952311</v>
      </c>
      <c r="D1976" s="19">
        <v>4.6033892050737872E-3</v>
      </c>
    </row>
    <row r="1977" spans="1:4" x14ac:dyDescent="0.25">
      <c r="A1977" s="19">
        <v>0</v>
      </c>
      <c r="B1977" s="19">
        <v>242.94074074074081</v>
      </c>
      <c r="C1977" s="19">
        <v>29.89549657347396</v>
      </c>
      <c r="D1977" s="19">
        <v>4.6327939712887392E-3</v>
      </c>
    </row>
    <row r="1978" spans="1:4" x14ac:dyDescent="0.25">
      <c r="A1978" s="19">
        <v>0</v>
      </c>
      <c r="B1978" s="19">
        <v>177.09444444444441</v>
      </c>
      <c r="C1978" s="19">
        <v>23.6352113613694</v>
      </c>
      <c r="D1978" s="19">
        <v>4.6676920934429168E-3</v>
      </c>
    </row>
    <row r="1979" spans="1:4" x14ac:dyDescent="0.25">
      <c r="A1979" s="19">
        <v>0</v>
      </c>
      <c r="B1979" s="19">
        <v>146.88379629629631</v>
      </c>
      <c r="C1979" s="19">
        <v>22.574506766995899</v>
      </c>
      <c r="D1979" s="19">
        <v>4.7250347372031834E-3</v>
      </c>
    </row>
    <row r="1980" spans="1:4" x14ac:dyDescent="0.25">
      <c r="A1980" s="19">
        <v>0</v>
      </c>
      <c r="B1980" s="19">
        <v>113.3824074074074</v>
      </c>
      <c r="C1980" s="19">
        <v>22.128184115311541</v>
      </c>
      <c r="D1980" s="19">
        <v>4.7424378518745444E-3</v>
      </c>
    </row>
    <row r="1981" spans="1:4" x14ac:dyDescent="0.25">
      <c r="A1981" s="19">
        <v>0</v>
      </c>
      <c r="B1981" s="19">
        <v>182.51157407407399</v>
      </c>
      <c r="C1981" s="19">
        <v>23.418050198282241</v>
      </c>
      <c r="D1981" s="19">
        <v>4.5192262519404766E-3</v>
      </c>
    </row>
    <row r="1982" spans="1:4" x14ac:dyDescent="0.25">
      <c r="A1982" s="19">
        <v>0</v>
      </c>
      <c r="B1982" s="19">
        <v>302.11620370370377</v>
      </c>
      <c r="C1982" s="19">
        <v>33.280750381076487</v>
      </c>
      <c r="D1982" s="19">
        <v>4.703800607123056E-3</v>
      </c>
    </row>
    <row r="1983" spans="1:4" x14ac:dyDescent="0.25">
      <c r="A1983" s="19">
        <v>0</v>
      </c>
      <c r="B1983" s="19">
        <v>117.0439814814815</v>
      </c>
      <c r="C1983" s="19">
        <v>20.761777219675061</v>
      </c>
      <c r="D1983" s="19">
        <v>4.5115148465811007E-3</v>
      </c>
    </row>
    <row r="1984" spans="1:4" x14ac:dyDescent="0.25">
      <c r="A1984" s="19">
        <v>0</v>
      </c>
      <c r="B1984" s="19">
        <v>111.57222222222219</v>
      </c>
      <c r="C1984" s="19">
        <v>31.312071542252799</v>
      </c>
      <c r="D1984" s="19">
        <v>4.6741983858575656E-3</v>
      </c>
    </row>
    <row r="1985" spans="1:4" x14ac:dyDescent="0.25">
      <c r="A1985" s="19">
        <v>0</v>
      </c>
      <c r="B1985" s="19">
        <v>133.43333333333339</v>
      </c>
      <c r="C1985" s="19">
        <v>24.252303727747321</v>
      </c>
      <c r="D1985" s="19">
        <v>4.6505995619148229E-3</v>
      </c>
    </row>
    <row r="1986" spans="1:4" x14ac:dyDescent="0.25">
      <c r="A1986" s="19">
        <v>0</v>
      </c>
      <c r="B1986" s="19">
        <v>85.06805555555556</v>
      </c>
      <c r="C1986" s="19">
        <v>13.32651687535728</v>
      </c>
      <c r="D1986" s="19">
        <v>4.7143112000861062E-3</v>
      </c>
    </row>
    <row r="1987" spans="1:4" x14ac:dyDescent="0.25">
      <c r="A1987" s="19">
        <v>0</v>
      </c>
      <c r="B1987" s="19">
        <v>185.65740740740739</v>
      </c>
      <c r="C1987" s="19">
        <v>23.90363399343256</v>
      </c>
      <c r="D1987" s="19">
        <v>4.6207641393365808E-3</v>
      </c>
    </row>
    <row r="1988" spans="1:4" x14ac:dyDescent="0.25">
      <c r="A1988" s="19">
        <v>0</v>
      </c>
      <c r="B1988" s="19">
        <v>56.512037037037032</v>
      </c>
      <c r="C1988" s="19">
        <v>12.61547478172904</v>
      </c>
      <c r="D1988" s="19">
        <v>4.6740269160593199E-3</v>
      </c>
    </row>
    <row r="1989" spans="1:4" x14ac:dyDescent="0.25">
      <c r="A1989" s="19">
        <v>0</v>
      </c>
      <c r="B1989" s="19">
        <v>164.7009259259259</v>
      </c>
      <c r="C1989" s="19">
        <v>23.339652658422381</v>
      </c>
      <c r="D1989" s="19">
        <v>4.4914148961535498E-3</v>
      </c>
    </row>
    <row r="1990" spans="1:4" x14ac:dyDescent="0.25">
      <c r="A1990" s="19">
        <v>0</v>
      </c>
      <c r="B1990" s="19">
        <v>63.801851851851843</v>
      </c>
      <c r="C1990" s="19">
        <v>13.04271129865686</v>
      </c>
      <c r="D1990" s="19">
        <v>4.690340625202077E-3</v>
      </c>
    </row>
    <row r="1991" spans="1:4" x14ac:dyDescent="0.25">
      <c r="A1991" s="19">
        <v>0</v>
      </c>
      <c r="B1991" s="19">
        <v>165.00972222222219</v>
      </c>
      <c r="C1991" s="19">
        <v>22.321777017320368</v>
      </c>
      <c r="D1991" s="19">
        <v>4.476777690083816E-3</v>
      </c>
    </row>
    <row r="1992" spans="1:4" x14ac:dyDescent="0.25">
      <c r="A1992" s="19">
        <v>0</v>
      </c>
      <c r="B1992" s="19">
        <v>56.246759259259257</v>
      </c>
      <c r="C1992" s="19">
        <v>10.61710064410037</v>
      </c>
      <c r="D1992" s="19">
        <v>4.5705761856494886E-3</v>
      </c>
    </row>
    <row r="1993" spans="1:4" x14ac:dyDescent="0.25">
      <c r="A1993" s="19">
        <v>0</v>
      </c>
      <c r="B1993" s="19">
        <v>69.649537037037049</v>
      </c>
      <c r="C1993" s="19">
        <v>12.69061687160232</v>
      </c>
      <c r="D1993" s="19">
        <v>4.694015672656717E-3</v>
      </c>
    </row>
    <row r="1994" spans="1:4" x14ac:dyDescent="0.25">
      <c r="A1994" s="19">
        <v>0</v>
      </c>
      <c r="B1994" s="19">
        <v>143.28101851851849</v>
      </c>
      <c r="C1994" s="19">
        <v>25.3225906331777</v>
      </c>
      <c r="D1994" s="19">
        <v>4.4202672042206242E-3</v>
      </c>
    </row>
    <row r="1995" spans="1:4" x14ac:dyDescent="0.25">
      <c r="A1995" s="19">
        <v>0</v>
      </c>
      <c r="B1995" s="19">
        <v>77.139814814814812</v>
      </c>
      <c r="C1995" s="19">
        <v>14.38844471402642</v>
      </c>
      <c r="D1995" s="19">
        <v>4.422774117263259E-3</v>
      </c>
    </row>
    <row r="1996" spans="1:4" x14ac:dyDescent="0.25">
      <c r="A1996" s="19">
        <v>0</v>
      </c>
      <c r="B1996" s="19">
        <v>88.988888888888894</v>
      </c>
      <c r="C1996" s="19">
        <v>12.13236410653222</v>
      </c>
      <c r="D1996" s="19">
        <v>4.5427562605685583E-3</v>
      </c>
    </row>
    <row r="1997" spans="1:4" x14ac:dyDescent="0.25">
      <c r="A1997" s="19">
        <v>0</v>
      </c>
      <c r="B1997" s="19">
        <v>217.8453703703704</v>
      </c>
      <c r="C1997" s="19">
        <v>29.41797456763344</v>
      </c>
      <c r="D1997" s="19">
        <v>4.3176947161456926E-3</v>
      </c>
    </row>
    <row r="1998" spans="1:4" x14ac:dyDescent="0.25">
      <c r="A1998" s="19">
        <v>0</v>
      </c>
      <c r="B1998" s="19">
        <v>84.148148148148152</v>
      </c>
      <c r="C1998" s="19">
        <v>15.71529919115426</v>
      </c>
      <c r="D1998" s="19">
        <v>4.4977714794122176E-3</v>
      </c>
    </row>
    <row r="1999" spans="1:4" x14ac:dyDescent="0.25">
      <c r="A1999" s="19">
        <v>0</v>
      </c>
      <c r="B1999" s="19">
        <v>115.412037037037</v>
      </c>
      <c r="C1999" s="19">
        <v>14.20575510592783</v>
      </c>
      <c r="D1999" s="19">
        <v>3.324075297338738E-3</v>
      </c>
    </row>
    <row r="2000" spans="1:4" x14ac:dyDescent="0.25">
      <c r="A2000" s="19">
        <v>0</v>
      </c>
      <c r="B2000" s="19">
        <v>43.184229390680997</v>
      </c>
      <c r="C2000" s="19">
        <v>10.606589587703899</v>
      </c>
      <c r="D2000" s="19">
        <v>4.5841649967228344E-3</v>
      </c>
    </row>
    <row r="2001" spans="1:4" x14ac:dyDescent="0.25">
      <c r="A2001" s="19">
        <v>0</v>
      </c>
      <c r="B2001" s="19">
        <v>131.11944444444441</v>
      </c>
      <c r="C2001" s="19">
        <v>25.148303031269101</v>
      </c>
      <c r="D2001" s="19">
        <v>4.4900254144286016E-3</v>
      </c>
    </row>
    <row r="2002" spans="1:4" x14ac:dyDescent="0.25">
      <c r="A2002" s="19">
        <v>0</v>
      </c>
      <c r="B2002" s="19">
        <v>196.79814814814819</v>
      </c>
      <c r="C2002" s="19">
        <v>39.164633304683953</v>
      </c>
      <c r="D2002" s="19">
        <v>4.60935291218704E-3</v>
      </c>
    </row>
    <row r="2003" spans="1:4" x14ac:dyDescent="0.25">
      <c r="A2003" s="19">
        <v>0</v>
      </c>
      <c r="B2003" s="19">
        <v>225.74074074074079</v>
      </c>
      <c r="C2003" s="19">
        <v>49.693036841736458</v>
      </c>
      <c r="D2003" s="19">
        <v>4.6793143509888131E-3</v>
      </c>
    </row>
    <row r="2004" spans="1:4" x14ac:dyDescent="0.25">
      <c r="A2004" s="19">
        <v>0</v>
      </c>
      <c r="B2004" s="19">
        <v>182.3564814814815</v>
      </c>
      <c r="C2004" s="19">
        <v>26.363796473280338</v>
      </c>
      <c r="D2004" s="19">
        <v>4.6549341065416716E-3</v>
      </c>
    </row>
    <row r="2005" spans="1:4" x14ac:dyDescent="0.25">
      <c r="A2005" s="19">
        <v>0</v>
      </c>
      <c r="B2005" s="19">
        <v>197.9379629629629</v>
      </c>
      <c r="C2005" s="19">
        <v>30.36636931017463</v>
      </c>
      <c r="D2005" s="19">
        <v>4.5631474631804324E-3</v>
      </c>
    </row>
    <row r="2006" spans="1:4" x14ac:dyDescent="0.25">
      <c r="A2006" s="19">
        <v>0</v>
      </c>
      <c r="B2006" s="19">
        <v>204.48611111111109</v>
      </c>
      <c r="C2006" s="19">
        <v>23.751352641804669</v>
      </c>
      <c r="D2006" s="19">
        <v>4.6977690638059103E-3</v>
      </c>
    </row>
    <row r="2007" spans="1:4" x14ac:dyDescent="0.25">
      <c r="A2007" s="19">
        <v>0</v>
      </c>
      <c r="B2007" s="19">
        <v>178.5907407407407</v>
      </c>
      <c r="C2007" s="19">
        <v>26.9247924018044</v>
      </c>
      <c r="D2007" s="19">
        <v>4.6437312762660629E-3</v>
      </c>
    </row>
    <row r="2008" spans="1:4" x14ac:dyDescent="0.25">
      <c r="A2008" s="19">
        <v>0</v>
      </c>
      <c r="B2008" s="19">
        <v>184.18657407407409</v>
      </c>
      <c r="C2008" s="19">
        <v>28.879113127094961</v>
      </c>
      <c r="D2008" s="19">
        <v>4.5571098332661602E-3</v>
      </c>
    </row>
    <row r="2009" spans="1:4" x14ac:dyDescent="0.25">
      <c r="A2009" s="19">
        <v>0</v>
      </c>
      <c r="B2009" s="19">
        <v>154.2023148148148</v>
      </c>
      <c r="C2009" s="19">
        <v>26.95813750064001</v>
      </c>
      <c r="D2009" s="19">
        <v>4.6467501980832623E-3</v>
      </c>
    </row>
    <row r="2010" spans="1:4" x14ac:dyDescent="0.25">
      <c r="A2010" s="19">
        <v>0</v>
      </c>
      <c r="B2010" s="19">
        <v>186.05416666666659</v>
      </c>
      <c r="C2010" s="19">
        <v>27.340611099729621</v>
      </c>
      <c r="D2010" s="19">
        <v>4.5826375782075362E-3</v>
      </c>
    </row>
    <row r="2011" spans="1:4" x14ac:dyDescent="0.25">
      <c r="A2011" s="19">
        <v>0</v>
      </c>
      <c r="B2011" s="19">
        <v>87.100000000000009</v>
      </c>
      <c r="C2011" s="19">
        <v>23.981754855977961</v>
      </c>
      <c r="D2011" s="19">
        <v>4.738697209875891E-3</v>
      </c>
    </row>
    <row r="2012" spans="1:4" x14ac:dyDescent="0.25">
      <c r="A2012" s="19">
        <v>0</v>
      </c>
      <c r="B2012" s="19">
        <v>118.69027777777779</v>
      </c>
      <c r="C2012" s="19">
        <v>20.314767557176761</v>
      </c>
      <c r="D2012" s="19">
        <v>4.6504707265075038E-3</v>
      </c>
    </row>
    <row r="2013" spans="1:4" x14ac:dyDescent="0.25">
      <c r="A2013" s="19">
        <v>0</v>
      </c>
      <c r="B2013" s="19">
        <v>138.9865740740741</v>
      </c>
      <c r="C2013" s="19">
        <v>26.490545635258581</v>
      </c>
      <c r="D2013" s="19">
        <v>4.6499118328991382E-3</v>
      </c>
    </row>
    <row r="2014" spans="1:4" x14ac:dyDescent="0.25">
      <c r="A2014" s="19">
        <v>0</v>
      </c>
      <c r="B2014" s="19">
        <v>113.3356481481481</v>
      </c>
      <c r="C2014" s="19">
        <v>26.25789106345346</v>
      </c>
      <c r="D2014" s="19">
        <v>4.6213663419929782E-3</v>
      </c>
    </row>
    <row r="2015" spans="1:4" x14ac:dyDescent="0.25">
      <c r="A2015" s="19">
        <v>0</v>
      </c>
      <c r="B2015" s="19">
        <v>167.66203703703701</v>
      </c>
      <c r="C2015" s="19">
        <v>24.4002013878426</v>
      </c>
      <c r="D2015" s="19">
        <v>4.5712328206754691E-3</v>
      </c>
    </row>
    <row r="2016" spans="1:4" x14ac:dyDescent="0.25">
      <c r="A2016" s="19">
        <v>0</v>
      </c>
      <c r="B2016" s="19">
        <v>133.58703703703699</v>
      </c>
      <c r="C2016" s="19">
        <v>25.886652367559499</v>
      </c>
      <c r="D2016" s="19">
        <v>4.6528425363249141E-3</v>
      </c>
    </row>
    <row r="2017" spans="1:4" x14ac:dyDescent="0.25">
      <c r="A2017" s="19">
        <v>0</v>
      </c>
      <c r="B2017" s="19">
        <v>173.0810185185185</v>
      </c>
      <c r="C2017" s="19">
        <v>31.52496336570729</v>
      </c>
      <c r="D2017" s="19">
        <v>4.5488557802867771E-3</v>
      </c>
    </row>
    <row r="2018" spans="1:4" x14ac:dyDescent="0.25">
      <c r="A2018" s="19">
        <v>0</v>
      </c>
      <c r="B2018" s="19">
        <v>83.044444444444437</v>
      </c>
      <c r="C2018" s="19">
        <v>19.353540622380319</v>
      </c>
      <c r="D2018" s="19">
        <v>4.5620654904401977E-3</v>
      </c>
    </row>
    <row r="2019" spans="1:4" x14ac:dyDescent="0.25">
      <c r="A2019" s="19">
        <v>0</v>
      </c>
      <c r="B2019" s="19">
        <v>163.13240740740741</v>
      </c>
      <c r="C2019" s="19">
        <v>30.021010854610129</v>
      </c>
      <c r="D2019" s="19">
        <v>4.4797838607519361E-3</v>
      </c>
    </row>
    <row r="2020" spans="1:4" x14ac:dyDescent="0.25">
      <c r="A2020" s="19">
        <v>0</v>
      </c>
      <c r="B2020" s="19">
        <v>123.89814814814819</v>
      </c>
      <c r="C2020" s="19">
        <v>24.709306880837179</v>
      </c>
      <c r="D2020" s="19">
        <v>4.6275564410968497E-3</v>
      </c>
    </row>
    <row r="2021" spans="1:4" x14ac:dyDescent="0.25">
      <c r="A2021" s="19">
        <v>0</v>
      </c>
      <c r="B2021" s="19">
        <v>135.81666666666661</v>
      </c>
      <c r="C2021" s="19">
        <v>25.42312047076236</v>
      </c>
      <c r="D2021" s="19">
        <v>4.6116908991183656E-3</v>
      </c>
    </row>
    <row r="2022" spans="1:4" x14ac:dyDescent="0.25">
      <c r="A2022" s="19">
        <v>0</v>
      </c>
      <c r="B2022" s="19">
        <v>121.35</v>
      </c>
      <c r="C2022" s="19">
        <v>25.921502500718528</v>
      </c>
      <c r="D2022" s="19">
        <v>4.5825385933020574E-3</v>
      </c>
    </row>
    <row r="2023" spans="1:4" x14ac:dyDescent="0.25">
      <c r="A2023" s="19">
        <v>0</v>
      </c>
      <c r="B2023" s="19">
        <v>155.22499999999999</v>
      </c>
      <c r="C2023" s="19">
        <v>26.880250530588789</v>
      </c>
      <c r="D2023" s="19">
        <v>4.5961981109105291E-3</v>
      </c>
    </row>
    <row r="2024" spans="1:4" x14ac:dyDescent="0.25">
      <c r="A2024" s="19">
        <v>0</v>
      </c>
      <c r="B2024" s="19">
        <v>153.11296296296291</v>
      </c>
      <c r="C2024" s="19">
        <v>28.940656366451421</v>
      </c>
      <c r="D2024" s="19">
        <v>4.6577694318596981E-3</v>
      </c>
    </row>
    <row r="2025" spans="1:4" x14ac:dyDescent="0.25">
      <c r="A2025" s="19">
        <v>0</v>
      </c>
      <c r="B2025" s="19">
        <v>154.00694444444451</v>
      </c>
      <c r="C2025" s="19">
        <v>27.054039568852119</v>
      </c>
      <c r="D2025" s="19">
        <v>4.3268342901304369E-3</v>
      </c>
    </row>
    <row r="2026" spans="1:4" x14ac:dyDescent="0.25">
      <c r="A2026" s="19">
        <v>0</v>
      </c>
      <c r="B2026" s="19">
        <v>92.521759259259255</v>
      </c>
      <c r="C2026" s="19">
        <v>17.024025425295481</v>
      </c>
      <c r="D2026" s="19">
        <v>4.7017314238876062E-3</v>
      </c>
    </row>
    <row r="2027" spans="1:4" x14ac:dyDescent="0.25">
      <c r="A2027" s="19">
        <v>0</v>
      </c>
      <c r="B2027" s="19">
        <v>194.97638888888889</v>
      </c>
      <c r="C2027" s="19">
        <v>28.714927594972028</v>
      </c>
      <c r="D2027" s="19">
        <v>4.4819664694156344E-3</v>
      </c>
    </row>
    <row r="2028" spans="1:4" x14ac:dyDescent="0.25">
      <c r="A2028" s="19">
        <v>0</v>
      </c>
      <c r="B2028" s="19">
        <v>74.590740740740756</v>
      </c>
      <c r="C2028" s="19">
        <v>18.22122882805111</v>
      </c>
      <c r="D2028" s="19">
        <v>4.4487575654469447E-3</v>
      </c>
    </row>
    <row r="2029" spans="1:4" x14ac:dyDescent="0.25">
      <c r="A2029" s="19">
        <v>0</v>
      </c>
      <c r="B2029" s="19">
        <v>131.81574074074069</v>
      </c>
      <c r="C2029" s="19">
        <v>24.792593093304241</v>
      </c>
      <c r="D2029" s="19">
        <v>4.5386611009875242E-3</v>
      </c>
    </row>
    <row r="2030" spans="1:4" x14ac:dyDescent="0.25">
      <c r="A2030" s="19">
        <v>0</v>
      </c>
      <c r="B2030" s="19">
        <v>141.0212962962963</v>
      </c>
      <c r="C2030" s="19">
        <v>25.57132487102033</v>
      </c>
      <c r="D2030" s="19">
        <v>4.6707485909111774E-3</v>
      </c>
    </row>
    <row r="2031" spans="1:4" x14ac:dyDescent="0.25">
      <c r="A2031" s="19">
        <v>0</v>
      </c>
      <c r="B2031" s="19">
        <v>142.0412037037037</v>
      </c>
      <c r="C2031" s="19">
        <v>24.328428839099541</v>
      </c>
      <c r="D2031" s="19">
        <v>4.6362183180283876E-3</v>
      </c>
    </row>
    <row r="2032" spans="1:4" x14ac:dyDescent="0.25">
      <c r="A2032" s="19">
        <v>0</v>
      </c>
      <c r="B2032" s="19">
        <v>200.77916666666661</v>
      </c>
      <c r="C2032" s="19">
        <v>28.992802750357729</v>
      </c>
      <c r="D2032" s="19">
        <v>4.6631347904671694E-3</v>
      </c>
    </row>
    <row r="2033" spans="1:4" x14ac:dyDescent="0.25">
      <c r="A2033" s="19">
        <v>0</v>
      </c>
      <c r="B2033" s="19">
        <v>151.19814814814811</v>
      </c>
      <c r="C2033" s="19">
        <v>29.26809372599546</v>
      </c>
      <c r="D2033" s="19">
        <v>4.6244875214246231E-3</v>
      </c>
    </row>
    <row r="2034" spans="1:4" x14ac:dyDescent="0.25">
      <c r="A2034" s="19">
        <v>0</v>
      </c>
      <c r="B2034" s="19">
        <v>167.33194444444439</v>
      </c>
      <c r="C2034" s="19">
        <v>25.923004556109589</v>
      </c>
      <c r="D2034" s="19">
        <v>4.5409363279432209E-3</v>
      </c>
    </row>
    <row r="2035" spans="1:4" x14ac:dyDescent="0.25">
      <c r="A2035" s="19">
        <v>0</v>
      </c>
      <c r="B2035" s="19">
        <v>124.6236111111111</v>
      </c>
      <c r="C2035" s="19">
        <v>28.845860811035319</v>
      </c>
      <c r="D2035" s="19">
        <v>4.6205270744144791E-3</v>
      </c>
    </row>
    <row r="2036" spans="1:4" x14ac:dyDescent="0.25">
      <c r="A2036" s="19">
        <v>0</v>
      </c>
      <c r="B2036" s="19">
        <v>115.9504629629629</v>
      </c>
      <c r="C2036" s="19">
        <v>27.594682850285771</v>
      </c>
      <c r="D2036" s="19">
        <v>4.5946816487318779E-3</v>
      </c>
    </row>
    <row r="2037" spans="1:4" x14ac:dyDescent="0.25">
      <c r="A2037" s="19">
        <v>0</v>
      </c>
      <c r="B2037" s="19">
        <v>260.262962962963</v>
      </c>
      <c r="C2037" s="19">
        <v>32.235730001114852</v>
      </c>
      <c r="D2037" s="19">
        <v>4.7281392589480133E-3</v>
      </c>
    </row>
    <row r="2038" spans="1:4" x14ac:dyDescent="0.25">
      <c r="A2038" s="19">
        <v>0</v>
      </c>
      <c r="B2038" s="19">
        <v>113.7768518518519</v>
      </c>
      <c r="C2038" s="19">
        <v>26.15997323425001</v>
      </c>
      <c r="D2038" s="19">
        <v>4.6481537420247189E-3</v>
      </c>
    </row>
    <row r="2039" spans="1:4" x14ac:dyDescent="0.25">
      <c r="A2039" s="19">
        <v>0</v>
      </c>
      <c r="B2039" s="19">
        <v>197.987962962963</v>
      </c>
      <c r="C2039" s="19">
        <v>29.107136551975639</v>
      </c>
      <c r="D2039" s="19">
        <v>4.6182828909294071E-3</v>
      </c>
    </row>
    <row r="2040" spans="1:4" x14ac:dyDescent="0.25">
      <c r="A2040" s="19">
        <v>0</v>
      </c>
      <c r="B2040" s="19">
        <v>151.2847222222222</v>
      </c>
      <c r="C2040" s="19">
        <v>27.759308182813879</v>
      </c>
      <c r="D2040" s="19">
        <v>4.6611676633459146E-3</v>
      </c>
    </row>
    <row r="2041" spans="1:4" x14ac:dyDescent="0.25">
      <c r="A2041" s="19">
        <v>0</v>
      </c>
      <c r="B2041" s="19">
        <v>194.58657407407409</v>
      </c>
      <c r="C2041" s="19">
        <v>25.979468065658789</v>
      </c>
      <c r="D2041" s="19">
        <v>4.7413956779937816E-3</v>
      </c>
    </row>
    <row r="2042" spans="1:4" x14ac:dyDescent="0.25">
      <c r="A2042" s="19">
        <v>0</v>
      </c>
      <c r="B2042" s="19">
        <v>129.31666666666669</v>
      </c>
      <c r="C2042" s="19">
        <v>21.126624867872302</v>
      </c>
      <c r="D2042" s="19">
        <v>4.5913715606644484E-3</v>
      </c>
    </row>
    <row r="2043" spans="1:4" x14ac:dyDescent="0.25">
      <c r="A2043" s="19">
        <v>0</v>
      </c>
      <c r="B2043" s="19">
        <v>139.7648148148148</v>
      </c>
      <c r="C2043" s="19">
        <v>29.5132288805207</v>
      </c>
      <c r="D2043" s="19">
        <v>2.5819895400014622E-3</v>
      </c>
    </row>
    <row r="2044" spans="1:4" x14ac:dyDescent="0.25">
      <c r="A2044" s="19">
        <v>0</v>
      </c>
      <c r="B2044" s="19">
        <v>133.15223499361429</v>
      </c>
      <c r="C2044" s="19">
        <v>24.614054423731311</v>
      </c>
      <c r="D2044" s="19">
        <v>4.7052447167117064E-3</v>
      </c>
    </row>
    <row r="2045" spans="1:4" x14ac:dyDescent="0.25">
      <c r="A2045" s="19">
        <v>0</v>
      </c>
      <c r="B2045" s="19">
        <v>162.27083333333329</v>
      </c>
      <c r="C2045" s="19">
        <v>25.877740421444599</v>
      </c>
      <c r="D2045" s="19">
        <v>4.5369262986842789E-3</v>
      </c>
    </row>
    <row r="2046" spans="1:4" x14ac:dyDescent="0.25">
      <c r="A2046" s="19">
        <v>0</v>
      </c>
      <c r="B2046" s="19">
        <v>168.1236111111111</v>
      </c>
      <c r="C2046" s="19">
        <v>31.009392450546599</v>
      </c>
      <c r="D2046" s="19">
        <v>4.5112076600033546E-3</v>
      </c>
    </row>
    <row r="2047" spans="1:4" x14ac:dyDescent="0.25">
      <c r="A2047" s="19">
        <v>0</v>
      </c>
      <c r="B2047" s="19">
        <v>282.65416666666658</v>
      </c>
      <c r="C2047" s="19">
        <v>31.734596149191979</v>
      </c>
      <c r="D2047" s="19">
        <v>4.6586022625834831E-3</v>
      </c>
    </row>
    <row r="2048" spans="1:4" x14ac:dyDescent="0.25">
      <c r="A2048" s="19">
        <v>0</v>
      </c>
      <c r="B2048" s="19">
        <v>116.03101851851849</v>
      </c>
      <c r="C2048" s="19">
        <v>21.324052850841799</v>
      </c>
      <c r="D2048" s="19">
        <v>4.4194845977793603E-3</v>
      </c>
    </row>
    <row r="2049" spans="1:4" x14ac:dyDescent="0.25">
      <c r="A2049" s="19">
        <v>0</v>
      </c>
      <c r="B2049" s="19">
        <v>152.22592592592591</v>
      </c>
      <c r="C2049" s="19">
        <v>33.202104041316822</v>
      </c>
      <c r="D2049" s="19">
        <v>4.4389880902789064E-3</v>
      </c>
    </row>
    <row r="2050" spans="1:4" x14ac:dyDescent="0.25">
      <c r="A2050" s="19">
        <v>0</v>
      </c>
      <c r="B2050" s="19">
        <v>153.58888888888879</v>
      </c>
      <c r="C2050" s="19">
        <v>30.546877923469321</v>
      </c>
      <c r="D2050" s="19">
        <v>3.323369979463392E-3</v>
      </c>
    </row>
    <row r="2051" spans="1:4" x14ac:dyDescent="0.25">
      <c r="A2051" s="19">
        <v>0</v>
      </c>
      <c r="B2051" s="19">
        <v>154.81269841269841</v>
      </c>
      <c r="C2051" s="19">
        <v>37.070908859214377</v>
      </c>
      <c r="D2051" s="19">
        <v>4.5947741450471213E-3</v>
      </c>
    </row>
    <row r="2052" spans="1:4" x14ac:dyDescent="0.25">
      <c r="A2052" s="19">
        <v>0</v>
      </c>
      <c r="B2052" s="19">
        <v>173.03148148148151</v>
      </c>
      <c r="C2052" s="19">
        <v>23.357331577730619</v>
      </c>
      <c r="D2052" s="19">
        <v>4.6662307375120024E-3</v>
      </c>
    </row>
    <row r="2053" spans="1:4" x14ac:dyDescent="0.25">
      <c r="A2053" s="19">
        <v>0</v>
      </c>
      <c r="B2053" s="19">
        <v>102.27407407407409</v>
      </c>
      <c r="C2053" s="19">
        <v>19.987685937283509</v>
      </c>
      <c r="D2053" s="19">
        <v>2.8528240234667649E-3</v>
      </c>
    </row>
    <row r="2054" spans="1:4" x14ac:dyDescent="0.25">
      <c r="A2054" s="19">
        <v>0</v>
      </c>
      <c r="B2054" s="19">
        <v>42.450833333333343</v>
      </c>
      <c r="C2054" s="19">
        <v>11.29243430355351</v>
      </c>
      <c r="D2054" s="19">
        <v>4.6446595772924888E-3</v>
      </c>
    </row>
    <row r="2055" spans="1:4" x14ac:dyDescent="0.25">
      <c r="A2055" s="19">
        <v>0</v>
      </c>
      <c r="B2055" s="19">
        <v>84.743518518518513</v>
      </c>
      <c r="C2055" s="19">
        <v>16.92332187013362</v>
      </c>
      <c r="D2055" s="19">
        <v>4.7122045794292574E-3</v>
      </c>
    </row>
    <row r="2056" spans="1:4" x14ac:dyDescent="0.25">
      <c r="A2056" s="19">
        <v>0</v>
      </c>
      <c r="B2056" s="19">
        <v>197.5361111111111</v>
      </c>
      <c r="C2056" s="19">
        <v>20.29717642862628</v>
      </c>
      <c r="D2056" s="19">
        <v>4.6166176662055993E-3</v>
      </c>
    </row>
    <row r="2057" spans="1:4" x14ac:dyDescent="0.25">
      <c r="A2057" s="19">
        <v>0</v>
      </c>
      <c r="B2057" s="19">
        <v>189.82268518518521</v>
      </c>
      <c r="C2057" s="19">
        <v>20.602892186815659</v>
      </c>
      <c r="D2057" s="19">
        <v>4.5167401151448112E-3</v>
      </c>
    </row>
    <row r="2058" spans="1:4" x14ac:dyDescent="0.25">
      <c r="A2058" s="19">
        <v>0</v>
      </c>
      <c r="B2058" s="19">
        <v>394.42916666666667</v>
      </c>
      <c r="C2058" s="19">
        <v>34.497249918169047</v>
      </c>
      <c r="D2058" s="19">
        <v>4.6090498348890924E-3</v>
      </c>
    </row>
    <row r="2059" spans="1:4" x14ac:dyDescent="0.25">
      <c r="A2059" s="19">
        <v>0</v>
      </c>
      <c r="B2059" s="19">
        <v>202.42222222222219</v>
      </c>
      <c r="C2059" s="19">
        <v>20.476605282952331</v>
      </c>
      <c r="D2059" s="19">
        <v>4.673545918777491E-3</v>
      </c>
    </row>
    <row r="2060" spans="1:4" x14ac:dyDescent="0.25">
      <c r="A2060" s="19">
        <v>0</v>
      </c>
      <c r="B2060" s="19">
        <v>197.34675925925919</v>
      </c>
      <c r="C2060" s="19">
        <v>19.354898069062781</v>
      </c>
      <c r="D2060" s="19">
        <v>4.7096041650296922E-3</v>
      </c>
    </row>
    <row r="2061" spans="1:4" x14ac:dyDescent="0.25">
      <c r="A2061" s="19">
        <v>0</v>
      </c>
      <c r="B2061" s="19">
        <v>157.4907407407407</v>
      </c>
      <c r="C2061" s="19">
        <v>20.04133348891261</v>
      </c>
      <c r="D2061" s="19">
        <v>4.6245650940240348E-3</v>
      </c>
    </row>
    <row r="2062" spans="1:4" x14ac:dyDescent="0.25">
      <c r="A2062" s="19">
        <v>0</v>
      </c>
      <c r="B2062" s="19">
        <v>189.237037037037</v>
      </c>
      <c r="C2062" s="19">
        <v>23.332245788859989</v>
      </c>
      <c r="D2062" s="19">
        <v>3.3279776163845981E-3</v>
      </c>
    </row>
    <row r="2063" spans="1:4" x14ac:dyDescent="0.25">
      <c r="A2063" s="19">
        <v>0</v>
      </c>
      <c r="B2063" s="19">
        <v>407.9322404371585</v>
      </c>
      <c r="C2063" s="19">
        <v>38.789929858982482</v>
      </c>
      <c r="D2063" s="19">
        <v>4.4417956294644269E-3</v>
      </c>
    </row>
    <row r="2064" spans="1:4" x14ac:dyDescent="0.25">
      <c r="A2064" s="19">
        <v>0</v>
      </c>
      <c r="B2064" s="19">
        <v>1780.074074074075</v>
      </c>
      <c r="C2064" s="19">
        <v>39.340025384670597</v>
      </c>
      <c r="D2064" s="19">
        <v>4.4120655095181496E-3</v>
      </c>
    </row>
    <row r="2065" spans="1:4" x14ac:dyDescent="0.25">
      <c r="A2065" s="19">
        <v>0</v>
      </c>
      <c r="B2065" s="19">
        <v>1592.2921296296299</v>
      </c>
      <c r="C2065" s="19">
        <v>41.357601299006831</v>
      </c>
      <c r="D2065" s="19">
        <v>4.3725267145010988E-3</v>
      </c>
    </row>
    <row r="2066" spans="1:4" x14ac:dyDescent="0.25">
      <c r="A2066" s="19">
        <v>0</v>
      </c>
      <c r="B2066" s="19">
        <v>1479.744444444445</v>
      </c>
      <c r="C2066" s="19">
        <v>38.757463338933782</v>
      </c>
      <c r="D2066" s="19">
        <v>4.4741872585735351E-3</v>
      </c>
    </row>
    <row r="2067" spans="1:4" x14ac:dyDescent="0.25">
      <c r="A2067" s="19">
        <v>0</v>
      </c>
      <c r="B2067" s="19">
        <v>2009.2689814814819</v>
      </c>
      <c r="C2067" s="19">
        <v>48.012607815192681</v>
      </c>
      <c r="D2067" s="19">
        <v>4.1730736209617224E-3</v>
      </c>
    </row>
    <row r="2068" spans="1:4" x14ac:dyDescent="0.25">
      <c r="A2068" s="19">
        <v>0</v>
      </c>
      <c r="B2068" s="19">
        <v>1476.892810457517</v>
      </c>
      <c r="C2068" s="19">
        <v>47.964256082277402</v>
      </c>
      <c r="D2068" s="19">
        <v>4.4133708587357663E-3</v>
      </c>
    </row>
    <row r="2069" spans="1:4" x14ac:dyDescent="0.25">
      <c r="A2069" s="19">
        <v>0</v>
      </c>
      <c r="B2069" s="19">
        <v>1542.7023148148151</v>
      </c>
      <c r="C2069" s="19">
        <v>38.47943629819877</v>
      </c>
      <c r="D2069" s="19">
        <v>4.3898231554651609E-3</v>
      </c>
    </row>
    <row r="2070" spans="1:4" x14ac:dyDescent="0.25">
      <c r="A2070" s="19">
        <v>0</v>
      </c>
      <c r="B2070" s="19">
        <v>1197.5842592592589</v>
      </c>
      <c r="C2070" s="19">
        <v>37.817204666345383</v>
      </c>
      <c r="D2070" s="19">
        <v>4.4965817371750297E-3</v>
      </c>
    </row>
    <row r="2071" spans="1:4" x14ac:dyDescent="0.25">
      <c r="A2071" s="19">
        <v>0</v>
      </c>
      <c r="B2071" s="19">
        <v>1492.888425925926</v>
      </c>
      <c r="C2071" s="19">
        <v>38.219750698037942</v>
      </c>
      <c r="D2071" s="19">
        <v>4.437435900347262E-3</v>
      </c>
    </row>
    <row r="2072" spans="1:4" x14ac:dyDescent="0.25">
      <c r="A2072" s="19">
        <v>0</v>
      </c>
      <c r="B2072" s="19">
        <v>1415.851851851852</v>
      </c>
      <c r="C2072" s="19">
        <v>37.805206471772287</v>
      </c>
      <c r="D2072" s="19">
        <v>4.4411028010733523E-3</v>
      </c>
    </row>
    <row r="2073" spans="1:4" x14ac:dyDescent="0.25">
      <c r="A2073" s="19">
        <v>0</v>
      </c>
      <c r="B2073" s="19">
        <v>1669.2101851851851</v>
      </c>
      <c r="C2073" s="19">
        <v>39.156931319404222</v>
      </c>
      <c r="D2073" s="19">
        <v>4.4205465778690868E-3</v>
      </c>
    </row>
    <row r="2074" spans="1:4" x14ac:dyDescent="0.25">
      <c r="A2074" s="19">
        <v>0</v>
      </c>
      <c r="B2074" s="19">
        <v>1202.6888888888891</v>
      </c>
      <c r="C2074" s="19">
        <v>35.888559042569767</v>
      </c>
      <c r="D2074" s="19">
        <v>4.4515222378298828E-3</v>
      </c>
    </row>
    <row r="2075" spans="1:4" x14ac:dyDescent="0.25">
      <c r="A2075" s="19">
        <v>0</v>
      </c>
      <c r="B2075" s="19">
        <v>1848.4875</v>
      </c>
      <c r="C2075" s="19">
        <v>40.989861356704907</v>
      </c>
      <c r="D2075" s="19">
        <v>4.4138293200605304E-3</v>
      </c>
    </row>
    <row r="2076" spans="1:4" x14ac:dyDescent="0.25">
      <c r="A2076" s="19">
        <v>0</v>
      </c>
      <c r="B2076" s="19">
        <v>1310.220370370371</v>
      </c>
      <c r="C2076" s="19">
        <v>35.693897068433067</v>
      </c>
      <c r="D2076" s="19">
        <v>4.3933007868105388E-3</v>
      </c>
    </row>
    <row r="2077" spans="1:4" x14ac:dyDescent="0.25">
      <c r="A2077" s="19">
        <v>0</v>
      </c>
      <c r="B2077" s="19">
        <v>1741.556944444445</v>
      </c>
      <c r="C2077" s="19">
        <v>40.874177134686427</v>
      </c>
      <c r="D2077" s="19">
        <v>4.3344578143726673E-3</v>
      </c>
    </row>
    <row r="2078" spans="1:4" x14ac:dyDescent="0.25">
      <c r="A2078" s="19">
        <v>0</v>
      </c>
      <c r="B2078" s="19">
        <v>1423.9231481481479</v>
      </c>
      <c r="C2078" s="19">
        <v>37.903051548059452</v>
      </c>
      <c r="D2078" s="19">
        <v>4.4372303808453929E-3</v>
      </c>
    </row>
    <row r="2079" spans="1:4" x14ac:dyDescent="0.25">
      <c r="A2079" s="19">
        <v>0</v>
      </c>
      <c r="B2079" s="19">
        <v>1636.697222222223</v>
      </c>
      <c r="C2079" s="19">
        <v>56.108333865534973</v>
      </c>
      <c r="D2079" s="19">
        <v>4.3782101489052401E-3</v>
      </c>
    </row>
    <row r="2080" spans="1:4" x14ac:dyDescent="0.25">
      <c r="A2080" s="19">
        <v>0</v>
      </c>
      <c r="B2080" s="19">
        <v>1706.827777777778</v>
      </c>
      <c r="C2080" s="19">
        <v>39.466322749904798</v>
      </c>
      <c r="D2080" s="19">
        <v>3.4138156137254838E-3</v>
      </c>
    </row>
    <row r="2081" spans="1:4" x14ac:dyDescent="0.25">
      <c r="A2081" s="19">
        <v>0</v>
      </c>
      <c r="B2081" s="19">
        <v>881.71504237288116</v>
      </c>
      <c r="C2081" s="19">
        <v>49.21690071481769</v>
      </c>
      <c r="D2081" s="19">
        <v>4.4395124427037257E-3</v>
      </c>
    </row>
    <row r="2082" spans="1:4" x14ac:dyDescent="0.25">
      <c r="A2082" s="19">
        <v>0</v>
      </c>
      <c r="B2082" s="19">
        <v>1738.393518518518</v>
      </c>
      <c r="C2082" s="19">
        <v>39.734835943113673</v>
      </c>
      <c r="D2082" s="19">
        <v>4.5133380908798258E-3</v>
      </c>
    </row>
    <row r="2083" spans="1:4" x14ac:dyDescent="0.25">
      <c r="A2083" s="19">
        <v>0</v>
      </c>
      <c r="B2083" s="19">
        <v>194.54907407407401</v>
      </c>
      <c r="C2083" s="19">
        <v>23.20169420377136</v>
      </c>
      <c r="D2083" s="19">
        <v>4.4950583979514068E-3</v>
      </c>
    </row>
    <row r="2084" spans="1:4" x14ac:dyDescent="0.25">
      <c r="A2084" s="19">
        <v>0</v>
      </c>
      <c r="B2084" s="19">
        <v>134.70925925925931</v>
      </c>
      <c r="C2084" s="19">
        <v>31.995405813215921</v>
      </c>
      <c r="D2084" s="19">
        <v>4.6043596085444827E-3</v>
      </c>
    </row>
    <row r="2085" spans="1:4" x14ac:dyDescent="0.25">
      <c r="A2085" s="19">
        <v>0</v>
      </c>
      <c r="B2085" s="19">
        <v>491.81620370370348</v>
      </c>
      <c r="C2085" s="19">
        <v>23.971446812387651</v>
      </c>
      <c r="D2085" s="19">
        <v>4.4458775669345566E-3</v>
      </c>
    </row>
    <row r="2086" spans="1:4" x14ac:dyDescent="0.25">
      <c r="A2086" s="19">
        <v>0</v>
      </c>
      <c r="B2086" s="19">
        <v>526.33657407407406</v>
      </c>
      <c r="C2086" s="19">
        <v>29.546419233453801</v>
      </c>
      <c r="D2086" s="19">
        <v>4.5719393806753208E-3</v>
      </c>
    </row>
    <row r="2087" spans="1:4" x14ac:dyDescent="0.25">
      <c r="A2087" s="19">
        <v>0</v>
      </c>
      <c r="B2087" s="19">
        <v>814.31574074074069</v>
      </c>
      <c r="C2087" s="19">
        <v>28.604124315407589</v>
      </c>
      <c r="D2087" s="19">
        <v>4.4742834122217809E-3</v>
      </c>
    </row>
    <row r="2088" spans="1:4" x14ac:dyDescent="0.25">
      <c r="A2088" s="19">
        <v>0</v>
      </c>
      <c r="B2088" s="19">
        <v>224.12824074074081</v>
      </c>
      <c r="C2088" s="19">
        <v>30.348385337977181</v>
      </c>
      <c r="D2088" s="19">
        <v>4.5169207413603869E-3</v>
      </c>
    </row>
    <row r="2089" spans="1:4" x14ac:dyDescent="0.25">
      <c r="A2089" s="19">
        <v>0</v>
      </c>
      <c r="B2089" s="19">
        <v>437.27685185185192</v>
      </c>
      <c r="C2089" s="19">
        <v>24.143418559250161</v>
      </c>
      <c r="D2089" s="19">
        <v>4.4340297785527196E-3</v>
      </c>
    </row>
    <row r="2090" spans="1:4" x14ac:dyDescent="0.25">
      <c r="A2090" s="19">
        <v>0</v>
      </c>
      <c r="B2090" s="19">
        <v>476.3888888888888</v>
      </c>
      <c r="C2090" s="19">
        <v>28.30137701266586</v>
      </c>
      <c r="D2090" s="19">
        <v>4.5689334442410856E-3</v>
      </c>
    </row>
    <row r="2091" spans="1:4" x14ac:dyDescent="0.25">
      <c r="A2091" s="19">
        <v>0</v>
      </c>
      <c r="B2091" s="19">
        <v>436.94768518518521</v>
      </c>
      <c r="C2091" s="19">
        <v>24.24228007102673</v>
      </c>
      <c r="D2091" s="19">
        <v>4.5193305840215978E-3</v>
      </c>
    </row>
    <row r="2092" spans="1:4" x14ac:dyDescent="0.25">
      <c r="A2092" s="19">
        <v>0</v>
      </c>
      <c r="B2092" s="19">
        <v>882.72870370370379</v>
      </c>
      <c r="C2092" s="19">
        <v>27.268956237630409</v>
      </c>
      <c r="D2092" s="19">
        <v>4.4782599195746621E-3</v>
      </c>
    </row>
    <row r="2093" spans="1:4" x14ac:dyDescent="0.25">
      <c r="A2093" s="19">
        <v>0</v>
      </c>
      <c r="B2093" s="19">
        <v>640.97546296296298</v>
      </c>
      <c r="C2093" s="19">
        <v>41.000875407912609</v>
      </c>
      <c r="D2093" s="19">
        <v>4.4167597823418303E-3</v>
      </c>
    </row>
    <row r="2094" spans="1:4" x14ac:dyDescent="0.25">
      <c r="A2094" s="19">
        <v>0</v>
      </c>
      <c r="B2094" s="19">
        <v>198.82129629629631</v>
      </c>
      <c r="C2094" s="19">
        <v>26.901468967975539</v>
      </c>
      <c r="D2094" s="19">
        <v>4.4304390589279688E-3</v>
      </c>
    </row>
    <row r="2095" spans="1:4" x14ac:dyDescent="0.25">
      <c r="A2095" s="19">
        <v>0</v>
      </c>
      <c r="B2095" s="19">
        <v>219.76759259259259</v>
      </c>
      <c r="C2095" s="19">
        <v>33.280115512474048</v>
      </c>
      <c r="D2095" s="19">
        <v>2.683757020860978E-3</v>
      </c>
    </row>
    <row r="2096" spans="1:4" x14ac:dyDescent="0.25">
      <c r="A2096" s="19">
        <v>0</v>
      </c>
      <c r="B2096" s="19">
        <v>456.35447154471541</v>
      </c>
      <c r="C2096" s="19">
        <v>25.798029222256279</v>
      </c>
      <c r="D2096" s="19">
        <v>2.6621736265475169E-3</v>
      </c>
    </row>
    <row r="2097" spans="1:4" x14ac:dyDescent="0.25">
      <c r="A2097" s="19">
        <v>0</v>
      </c>
      <c r="B2097" s="19">
        <v>109.3506775067751</v>
      </c>
      <c r="C2097" s="19">
        <v>42.670208517110247</v>
      </c>
      <c r="D2097" s="19">
        <v>4.594414480234804E-3</v>
      </c>
    </row>
    <row r="2098" spans="1:4" x14ac:dyDescent="0.25">
      <c r="A2098" s="19">
        <v>0</v>
      </c>
      <c r="B2098" s="19">
        <v>154.59398148148151</v>
      </c>
      <c r="C2098" s="19">
        <v>22.15984837241335</v>
      </c>
      <c r="D2098" s="19">
        <v>4.4836444649557954E-3</v>
      </c>
    </row>
    <row r="2099" spans="1:4" x14ac:dyDescent="0.25">
      <c r="A2099" s="19">
        <v>0</v>
      </c>
      <c r="B2099" s="19">
        <v>375.18842592592591</v>
      </c>
      <c r="C2099" s="19">
        <v>24.786273658468829</v>
      </c>
      <c r="D2099" s="19">
        <v>4.4280627862409083E-3</v>
      </c>
    </row>
    <row r="2100" spans="1:4" x14ac:dyDescent="0.25">
      <c r="A2100" s="19">
        <v>0</v>
      </c>
      <c r="B2100" s="19">
        <v>150.23333333333329</v>
      </c>
      <c r="C2100" s="19">
        <v>36.742998895897081</v>
      </c>
      <c r="D2100" s="19">
        <v>4.5157322155537282E-3</v>
      </c>
    </row>
    <row r="2101" spans="1:4" x14ac:dyDescent="0.25">
      <c r="A2101" s="19">
        <v>0</v>
      </c>
      <c r="B2101" s="19">
        <v>232.3143518518518</v>
      </c>
      <c r="C2101" s="19">
        <v>27.14251029341294</v>
      </c>
      <c r="D2101" s="19">
        <v>4.8063486910662938E-3</v>
      </c>
    </row>
    <row r="2102" spans="1:4" x14ac:dyDescent="0.25">
      <c r="A2102" s="19">
        <v>0</v>
      </c>
      <c r="B2102" s="19">
        <v>129.94120370370371</v>
      </c>
      <c r="C2102" s="19">
        <v>29.19745944061194</v>
      </c>
      <c r="D2102" s="19">
        <v>4.4639518766465816E-3</v>
      </c>
    </row>
    <row r="2103" spans="1:4" x14ac:dyDescent="0.25">
      <c r="A2103" s="19">
        <v>0</v>
      </c>
      <c r="B2103" s="19">
        <v>231.53009259259261</v>
      </c>
      <c r="C2103" s="19">
        <v>34.193589918939203</v>
      </c>
      <c r="D2103" s="19">
        <v>4.5686747219148473E-3</v>
      </c>
    </row>
    <row r="2104" spans="1:4" x14ac:dyDescent="0.25">
      <c r="A2104" s="19">
        <v>0</v>
      </c>
      <c r="B2104" s="19">
        <v>233.0333333333333</v>
      </c>
      <c r="C2104" s="19">
        <v>24.13294126485258</v>
      </c>
      <c r="D2104" s="19">
        <v>4.6297323849007529E-3</v>
      </c>
    </row>
    <row r="2105" spans="1:4" x14ac:dyDescent="0.25">
      <c r="A2105" s="19">
        <v>0</v>
      </c>
      <c r="B2105" s="19">
        <v>275.40833333333319</v>
      </c>
      <c r="C2105" s="19">
        <v>27.132207575591831</v>
      </c>
      <c r="D2105" s="19">
        <v>4.5998128183659661E-3</v>
      </c>
    </row>
    <row r="2106" spans="1:4" x14ac:dyDescent="0.25">
      <c r="A2106" s="19">
        <v>0</v>
      </c>
      <c r="B2106" s="19">
        <v>169.32037037037031</v>
      </c>
      <c r="C2106" s="19">
        <v>26.04454180725801</v>
      </c>
      <c r="D2106" s="19">
        <v>4.5075685172889868E-3</v>
      </c>
    </row>
    <row r="2107" spans="1:4" x14ac:dyDescent="0.25">
      <c r="A2107" s="19">
        <v>0</v>
      </c>
      <c r="B2107" s="19">
        <v>182.33009259259259</v>
      </c>
      <c r="C2107" s="19">
        <v>28.824876209484589</v>
      </c>
      <c r="D2107" s="19">
        <v>4.5613918073089616E-3</v>
      </c>
    </row>
    <row r="2108" spans="1:4" x14ac:dyDescent="0.25">
      <c r="A2108" s="19">
        <v>0</v>
      </c>
      <c r="B2108" s="19">
        <v>121.2064814814814</v>
      </c>
      <c r="C2108" s="19">
        <v>19.919500356031591</v>
      </c>
      <c r="D2108" s="19">
        <v>4.5556124629642647E-3</v>
      </c>
    </row>
    <row r="2109" spans="1:4" x14ac:dyDescent="0.25">
      <c r="A2109" s="19">
        <v>0</v>
      </c>
      <c r="B2109" s="19">
        <v>171.24259259259259</v>
      </c>
      <c r="C2109" s="19">
        <v>26.795989249788182</v>
      </c>
      <c r="D2109" s="19">
        <v>4.6567809537189442E-3</v>
      </c>
    </row>
    <row r="2110" spans="1:4" x14ac:dyDescent="0.25">
      <c r="A2110" s="19">
        <v>0</v>
      </c>
      <c r="B2110" s="19">
        <v>226.86527777777781</v>
      </c>
      <c r="C2110" s="19">
        <v>19.939842194221761</v>
      </c>
      <c r="D2110" s="19">
        <v>2.603839678347512E-3</v>
      </c>
    </row>
    <row r="2111" spans="1:4" x14ac:dyDescent="0.25">
      <c r="A2111" s="19">
        <v>0</v>
      </c>
      <c r="B2111" s="19">
        <v>129.73344017094021</v>
      </c>
      <c r="C2111" s="19">
        <v>23.94778129482312</v>
      </c>
      <c r="D2111" s="19">
        <v>3.472806387634377E-3</v>
      </c>
    </row>
    <row r="2112" spans="1:4" x14ac:dyDescent="0.25">
      <c r="A2112" s="19">
        <v>0</v>
      </c>
      <c r="B2112" s="19">
        <v>184.38342151675491</v>
      </c>
      <c r="C2112" s="19">
        <v>26.635683185458841</v>
      </c>
      <c r="D2112" s="19">
        <v>4.5204355371135617E-3</v>
      </c>
    </row>
    <row r="2113" spans="1:4" x14ac:dyDescent="0.25">
      <c r="A2113" s="19">
        <v>0</v>
      </c>
      <c r="B2113" s="19">
        <v>63.496296296296293</v>
      </c>
      <c r="C2113" s="19">
        <v>21.14025993389534</v>
      </c>
      <c r="D2113" s="19">
        <v>4.5984392847258707E-3</v>
      </c>
    </row>
    <row r="2114" spans="1:4" x14ac:dyDescent="0.25">
      <c r="A2114" s="19">
        <v>0</v>
      </c>
      <c r="B2114" s="19">
        <v>101.1523148148148</v>
      </c>
      <c r="C2114" s="19">
        <v>23.87951515185161</v>
      </c>
      <c r="D2114" s="19">
        <v>4.613625881149149E-3</v>
      </c>
    </row>
    <row r="2115" spans="1:4" x14ac:dyDescent="0.25">
      <c r="A2115" s="19">
        <v>0</v>
      </c>
      <c r="B2115" s="19">
        <v>133.9560185185185</v>
      </c>
      <c r="C2115" s="19">
        <v>47.928546161387423</v>
      </c>
      <c r="D2115" s="19">
        <v>4.3972065321319824E-3</v>
      </c>
    </row>
    <row r="2116" spans="1:4" x14ac:dyDescent="0.25">
      <c r="A2116" s="19">
        <v>0</v>
      </c>
      <c r="B2116" s="19">
        <v>195.77361111111111</v>
      </c>
      <c r="C2116" s="19">
        <v>28.20790072987759</v>
      </c>
      <c r="D2116" s="19">
        <v>4.5000343466519866E-3</v>
      </c>
    </row>
    <row r="2117" spans="1:4" x14ac:dyDescent="0.25">
      <c r="A2117" s="19">
        <v>0</v>
      </c>
      <c r="B2117" s="19">
        <v>242.06388888888881</v>
      </c>
      <c r="C2117" s="19">
        <v>29.541919221726861</v>
      </c>
      <c r="D2117" s="19">
        <v>4.4326845433769373E-3</v>
      </c>
    </row>
    <row r="2118" spans="1:4" x14ac:dyDescent="0.25">
      <c r="A2118" s="19">
        <v>0</v>
      </c>
      <c r="B2118" s="19">
        <v>130.85694444444451</v>
      </c>
      <c r="C2118" s="19">
        <v>21.276361090186999</v>
      </c>
      <c r="D2118" s="19">
        <v>2.3422379450749198E-3</v>
      </c>
    </row>
    <row r="2119" spans="1:4" x14ac:dyDescent="0.25">
      <c r="A2119" s="19">
        <v>0</v>
      </c>
      <c r="B2119" s="19">
        <v>68.466244725738392</v>
      </c>
      <c r="C2119" s="19">
        <v>75.873103070666218</v>
      </c>
      <c r="D2119" s="19">
        <v>3.5784903369602558E-3</v>
      </c>
    </row>
    <row r="2120" spans="1:4" x14ac:dyDescent="0.25">
      <c r="A2120" s="19">
        <v>0</v>
      </c>
      <c r="B2120" s="19">
        <v>1370.846354166667</v>
      </c>
      <c r="C2120" s="19">
        <v>65.900868749028234</v>
      </c>
      <c r="D2120" s="19">
        <v>4.4901660285760437E-3</v>
      </c>
    </row>
    <row r="2121" spans="1:4" x14ac:dyDescent="0.25">
      <c r="A2121" s="19">
        <v>0</v>
      </c>
      <c r="B2121" s="19">
        <v>1136.9777777777781</v>
      </c>
      <c r="C2121" s="19">
        <v>35.298539981288677</v>
      </c>
      <c r="D2121" s="19">
        <v>2.1206938803982182E-3</v>
      </c>
    </row>
    <row r="2122" spans="1:4" x14ac:dyDescent="0.25">
      <c r="A2122" s="19">
        <v>0</v>
      </c>
      <c r="B2122" s="19">
        <v>604.27301587301599</v>
      </c>
      <c r="C2122" s="19">
        <v>93.718582588259025</v>
      </c>
      <c r="D2122" s="19">
        <v>4.4631515559024554E-3</v>
      </c>
    </row>
    <row r="2123" spans="1:4" x14ac:dyDescent="0.25">
      <c r="A2123" s="19">
        <v>0</v>
      </c>
      <c r="B2123" s="19">
        <v>1419.0277777777781</v>
      </c>
      <c r="C2123" s="19">
        <v>41.301659894980041</v>
      </c>
      <c r="D2123" s="19">
        <v>4.7393618254777878E-3</v>
      </c>
    </row>
    <row r="2124" spans="1:4" x14ac:dyDescent="0.25">
      <c r="A2124" s="19">
        <v>0</v>
      </c>
      <c r="B2124" s="19">
        <v>99.081018518518519</v>
      </c>
      <c r="C2124" s="19">
        <v>42.174039487194662</v>
      </c>
      <c r="D2124" s="19">
        <v>4.5375049095272438E-3</v>
      </c>
    </row>
    <row r="2125" spans="1:4" x14ac:dyDescent="0.25">
      <c r="A2125" s="19">
        <v>0</v>
      </c>
      <c r="B2125" s="19">
        <v>198.0462962962963</v>
      </c>
      <c r="C2125" s="19">
        <v>25.664993096338609</v>
      </c>
      <c r="D2125" s="19">
        <v>4.5289521089555028E-3</v>
      </c>
    </row>
    <row r="2126" spans="1:4" x14ac:dyDescent="0.25">
      <c r="A2126" s="19">
        <v>0</v>
      </c>
      <c r="B2126" s="19">
        <v>1044.635185185185</v>
      </c>
      <c r="C2126" s="19">
        <v>29.667447212226818</v>
      </c>
      <c r="D2126" s="19">
        <v>4.5197530235790437E-3</v>
      </c>
    </row>
    <row r="2127" spans="1:4" x14ac:dyDescent="0.25">
      <c r="A2127" s="19">
        <v>0</v>
      </c>
      <c r="B2127" s="19">
        <v>1383.9837962962961</v>
      </c>
      <c r="C2127" s="19">
        <v>32.908165604692329</v>
      </c>
      <c r="D2127" s="19">
        <v>4.5636272875964534E-3</v>
      </c>
    </row>
    <row r="2128" spans="1:4" x14ac:dyDescent="0.25">
      <c r="A2128" s="19">
        <v>0</v>
      </c>
      <c r="B2128" s="19">
        <v>1098.612037037037</v>
      </c>
      <c r="C2128" s="19">
        <v>30.882878915941799</v>
      </c>
      <c r="D2128" s="19">
        <v>4.5355098239784177E-3</v>
      </c>
    </row>
    <row r="2129" spans="1:4" x14ac:dyDescent="0.25">
      <c r="A2129" s="19">
        <v>0</v>
      </c>
      <c r="B2129" s="19">
        <v>1201.2564814814821</v>
      </c>
      <c r="C2129" s="19">
        <v>29.771487377826421</v>
      </c>
      <c r="D2129" s="19">
        <v>4.4986885758602603E-3</v>
      </c>
    </row>
    <row r="2130" spans="1:4" x14ac:dyDescent="0.25">
      <c r="A2130" s="19">
        <v>0</v>
      </c>
      <c r="B2130" s="19">
        <v>1361.7384259259261</v>
      </c>
      <c r="C2130" s="19">
        <v>31.586854583035851</v>
      </c>
      <c r="D2130" s="19">
        <v>4.4795537494850494E-3</v>
      </c>
    </row>
    <row r="2131" spans="1:4" x14ac:dyDescent="0.25">
      <c r="A2131" s="19">
        <v>0</v>
      </c>
      <c r="B2131" s="19">
        <v>83.390277777777769</v>
      </c>
      <c r="C2131" s="19">
        <v>12.701239278355841</v>
      </c>
      <c r="D2131" s="19">
        <v>4.5649874796282724E-3</v>
      </c>
    </row>
    <row r="2132" spans="1:4" x14ac:dyDescent="0.25">
      <c r="A2132" s="19">
        <v>0</v>
      </c>
      <c r="B2132" s="19">
        <v>977.5462962962963</v>
      </c>
      <c r="C2132" s="19">
        <v>28.978760976124441</v>
      </c>
      <c r="D2132" s="19">
        <v>4.4528950502814519E-3</v>
      </c>
    </row>
    <row r="2133" spans="1:4" x14ac:dyDescent="0.25">
      <c r="A2133" s="19">
        <v>0</v>
      </c>
      <c r="B2133" s="19">
        <v>1406.0851851851851</v>
      </c>
      <c r="C2133" s="19">
        <v>34.392027954435648</v>
      </c>
      <c r="D2133" s="19">
        <v>4.4351103579692696E-3</v>
      </c>
    </row>
    <row r="2134" spans="1:4" x14ac:dyDescent="0.25">
      <c r="A2134" s="19">
        <v>0</v>
      </c>
      <c r="B2134" s="19">
        <v>500.14814814814821</v>
      </c>
      <c r="C2134" s="19">
        <v>27.474144821821131</v>
      </c>
      <c r="D2134" s="19">
        <v>2.6234734615595799E-3</v>
      </c>
    </row>
    <row r="2135" spans="1:4" x14ac:dyDescent="0.25">
      <c r="A2135" s="19">
        <v>0</v>
      </c>
      <c r="B2135" s="19">
        <v>766.87606837606836</v>
      </c>
      <c r="C2135" s="19">
        <v>26.617504724781199</v>
      </c>
      <c r="D2135" s="19">
        <v>4.5817968820424659E-3</v>
      </c>
    </row>
    <row r="2136" spans="1:4" x14ac:dyDescent="0.25">
      <c r="A2136" s="19">
        <v>0</v>
      </c>
      <c r="B2136" s="19">
        <v>695.8273148148146</v>
      </c>
      <c r="C2136" s="19">
        <v>25.62532523960995</v>
      </c>
      <c r="D2136" s="19">
        <v>4.4827795846494184E-3</v>
      </c>
    </row>
    <row r="2137" spans="1:4" x14ac:dyDescent="0.25">
      <c r="A2137" s="19">
        <v>0</v>
      </c>
      <c r="B2137" s="19">
        <v>1120.3458333333331</v>
      </c>
      <c r="C2137" s="19">
        <v>30.52643242745955</v>
      </c>
      <c r="D2137" s="19">
        <v>4.5200547627212411E-3</v>
      </c>
    </row>
    <row r="2138" spans="1:4" x14ac:dyDescent="0.25">
      <c r="A2138" s="19">
        <v>0</v>
      </c>
      <c r="B2138" s="19">
        <v>1249.750462962963</v>
      </c>
      <c r="C2138" s="19">
        <v>32.145639700083407</v>
      </c>
      <c r="D2138" s="19">
        <v>4.5171868447047223E-3</v>
      </c>
    </row>
    <row r="2139" spans="1:4" x14ac:dyDescent="0.25">
      <c r="A2139" s="19">
        <v>0</v>
      </c>
      <c r="B2139" s="19">
        <v>829.55462962962952</v>
      </c>
      <c r="C2139" s="19">
        <v>28.793987058432162</v>
      </c>
      <c r="D2139" s="19">
        <v>4.518940258610161E-3</v>
      </c>
    </row>
    <row r="2140" spans="1:4" x14ac:dyDescent="0.25">
      <c r="A2140" s="19">
        <v>0</v>
      </c>
      <c r="B2140" s="19">
        <v>847.78888888888878</v>
      </c>
      <c r="C2140" s="19">
        <v>30.523646094187669</v>
      </c>
      <c r="D2140" s="19">
        <v>4.5162109539274653E-3</v>
      </c>
    </row>
    <row r="2141" spans="1:4" x14ac:dyDescent="0.25">
      <c r="A2141" s="19">
        <v>0</v>
      </c>
      <c r="B2141" s="19">
        <v>566.81759259259252</v>
      </c>
      <c r="C2141" s="19">
        <v>26.13605066357983</v>
      </c>
      <c r="D2141" s="19">
        <v>4.4664997429498636E-3</v>
      </c>
    </row>
    <row r="2142" spans="1:4" x14ac:dyDescent="0.25">
      <c r="A2142" s="19">
        <v>0</v>
      </c>
      <c r="B2142" s="19">
        <v>1218.9000000000001</v>
      </c>
      <c r="C2142" s="19">
        <v>32.652508760754372</v>
      </c>
      <c r="D2142" s="19">
        <v>3.823673977897726E-3</v>
      </c>
    </row>
    <row r="2143" spans="1:4" x14ac:dyDescent="0.25">
      <c r="A2143" s="19">
        <v>0</v>
      </c>
      <c r="B2143" s="19">
        <v>801.00506822612101</v>
      </c>
      <c r="C2143" s="19">
        <v>27.445697884154789</v>
      </c>
      <c r="D2143" s="19">
        <v>4.4858666114646209E-3</v>
      </c>
    </row>
    <row r="2144" spans="1:4" x14ac:dyDescent="0.25">
      <c r="A2144" s="19">
        <v>0</v>
      </c>
      <c r="B2144" s="19">
        <v>1190.556944444445</v>
      </c>
      <c r="C2144" s="19">
        <v>32.57248011263615</v>
      </c>
      <c r="D2144" s="19">
        <v>4.4462549035384829E-3</v>
      </c>
    </row>
    <row r="2145" spans="1:4" x14ac:dyDescent="0.25">
      <c r="A2145" s="19">
        <v>0</v>
      </c>
      <c r="B2145" s="19">
        <v>1583.815277777778</v>
      </c>
      <c r="C2145" s="19">
        <v>33.87407413569742</v>
      </c>
      <c r="D2145" s="19">
        <v>4.3616450414792956E-3</v>
      </c>
    </row>
    <row r="2146" spans="1:4" x14ac:dyDescent="0.25">
      <c r="A2146" s="19">
        <v>0</v>
      </c>
      <c r="B2146" s="19">
        <v>691.06990740740741</v>
      </c>
      <c r="C2146" s="19">
        <v>33.015778857073357</v>
      </c>
      <c r="D2146" s="19">
        <v>4.4591780123488531E-3</v>
      </c>
    </row>
    <row r="2147" spans="1:4" x14ac:dyDescent="0.25">
      <c r="A2147" s="19">
        <v>0</v>
      </c>
      <c r="B2147" s="19">
        <v>1622.650462962963</v>
      </c>
      <c r="C2147" s="19">
        <v>33.347810094772228</v>
      </c>
      <c r="D2147" s="19">
        <v>4.41504315113239E-3</v>
      </c>
    </row>
    <row r="2148" spans="1:4" x14ac:dyDescent="0.25">
      <c r="A2148" s="19">
        <v>0</v>
      </c>
      <c r="B2148" s="19">
        <v>1087.174074074074</v>
      </c>
      <c r="C2148" s="19">
        <v>34.997975013715433</v>
      </c>
      <c r="D2148" s="19">
        <v>4.4143418908647704E-3</v>
      </c>
    </row>
    <row r="2149" spans="1:4" x14ac:dyDescent="0.25">
      <c r="A2149" s="19">
        <v>0</v>
      </c>
      <c r="B2149" s="19">
        <v>1578.968518518519</v>
      </c>
      <c r="C2149" s="19">
        <v>34.407091264169033</v>
      </c>
      <c r="D2149" s="19">
        <v>4.5302471748535919E-3</v>
      </c>
    </row>
    <row r="2150" spans="1:4" x14ac:dyDescent="0.25">
      <c r="A2150" s="19">
        <v>0</v>
      </c>
      <c r="B2150" s="19">
        <v>1517.585648148148</v>
      </c>
      <c r="C2150" s="19">
        <v>33.860516490439387</v>
      </c>
      <c r="D2150" s="19">
        <v>4.5211352912064877E-3</v>
      </c>
    </row>
    <row r="2151" spans="1:4" x14ac:dyDescent="0.25">
      <c r="A2151" s="19">
        <v>0</v>
      </c>
      <c r="B2151" s="19">
        <v>867.08796296296305</v>
      </c>
      <c r="C2151" s="19">
        <v>29.71326291521487</v>
      </c>
      <c r="D2151" s="19">
        <v>4.5104117038553609E-3</v>
      </c>
    </row>
    <row r="2152" spans="1:4" x14ac:dyDescent="0.25">
      <c r="A2152" s="19">
        <v>0</v>
      </c>
      <c r="B2152" s="19">
        <v>1066.604629629629</v>
      </c>
      <c r="C2152" s="19">
        <v>30.482606056677689</v>
      </c>
      <c r="D2152" s="19">
        <v>4.6190213747102299E-3</v>
      </c>
    </row>
    <row r="2153" spans="1:4" x14ac:dyDescent="0.25">
      <c r="A2153" s="19">
        <v>0</v>
      </c>
      <c r="B2153" s="19">
        <v>118.07222222222229</v>
      </c>
      <c r="C2153" s="19">
        <v>21.269545552740691</v>
      </c>
      <c r="D2153" s="19">
        <v>4.5939573438700991E-3</v>
      </c>
    </row>
    <row r="2154" spans="1:4" x14ac:dyDescent="0.25">
      <c r="A2154" s="19">
        <v>0</v>
      </c>
      <c r="B2154" s="19">
        <v>219.49907407407409</v>
      </c>
      <c r="C2154" s="19">
        <v>42.186017527357478</v>
      </c>
      <c r="D2154" s="19">
        <v>4.5853075890251041E-3</v>
      </c>
    </row>
    <row r="2155" spans="1:4" x14ac:dyDescent="0.25">
      <c r="A2155" s="19">
        <v>0</v>
      </c>
      <c r="B2155" s="19">
        <v>214.0921296296296</v>
      </c>
      <c r="C2155" s="19">
        <v>21.656323247694729</v>
      </c>
      <c r="D2155" s="19">
        <v>4.5172500253671576E-3</v>
      </c>
    </row>
    <row r="2156" spans="1:4" x14ac:dyDescent="0.25">
      <c r="A2156" s="19">
        <v>0</v>
      </c>
      <c r="B2156" s="19">
        <v>205.50370370370359</v>
      </c>
      <c r="C2156" s="19">
        <v>19.93905134506014</v>
      </c>
      <c r="D2156" s="19">
        <v>4.4404648090710756E-3</v>
      </c>
    </row>
    <row r="2157" spans="1:4" x14ac:dyDescent="0.25">
      <c r="A2157" s="19">
        <v>0</v>
      </c>
      <c r="B2157" s="19">
        <v>311.39027777777778</v>
      </c>
      <c r="C2157" s="19">
        <v>28.73642062033796</v>
      </c>
      <c r="D2157" s="19">
        <v>4.5100916257373464E-3</v>
      </c>
    </row>
    <row r="2158" spans="1:4" x14ac:dyDescent="0.25">
      <c r="A2158" s="19">
        <v>0</v>
      </c>
      <c r="B2158" s="19">
        <v>254.4884259259259</v>
      </c>
      <c r="C2158" s="19">
        <v>23.929210192910851</v>
      </c>
      <c r="D2158" s="19">
        <v>4.5902473712380433E-3</v>
      </c>
    </row>
    <row r="2159" spans="1:4" x14ac:dyDescent="0.25">
      <c r="A2159" s="19">
        <v>0</v>
      </c>
      <c r="B2159" s="19">
        <v>136.86203703703711</v>
      </c>
      <c r="C2159" s="19">
        <v>28.257709071116459</v>
      </c>
      <c r="D2159" s="19">
        <v>4.5641597244670314E-3</v>
      </c>
    </row>
    <row r="2160" spans="1:4" x14ac:dyDescent="0.25">
      <c r="A2160" s="19">
        <v>0</v>
      </c>
      <c r="B2160" s="19">
        <v>302.24027777777781</v>
      </c>
      <c r="C2160" s="19">
        <v>21.683177010649349</v>
      </c>
      <c r="D2160" s="19">
        <v>4.5798276822357096E-3</v>
      </c>
    </row>
    <row r="2161" spans="1:4" x14ac:dyDescent="0.25">
      <c r="A2161" s="19">
        <v>0</v>
      </c>
      <c r="B2161" s="19">
        <v>199.41249999999999</v>
      </c>
      <c r="C2161" s="19">
        <v>19.2278140249513</v>
      </c>
      <c r="D2161" s="19">
        <v>4.73813129079314E-3</v>
      </c>
    </row>
    <row r="2162" spans="1:4" x14ac:dyDescent="0.25">
      <c r="A2162" s="19">
        <v>0</v>
      </c>
      <c r="B2162" s="19">
        <v>240.62268518518519</v>
      </c>
      <c r="C2162" s="19">
        <v>19.460796474773691</v>
      </c>
      <c r="D2162" s="19">
        <v>4.6779314431805311E-3</v>
      </c>
    </row>
    <row r="2163" spans="1:4" x14ac:dyDescent="0.25">
      <c r="A2163" s="19">
        <v>0</v>
      </c>
      <c r="B2163" s="19">
        <v>169.06574074074069</v>
      </c>
      <c r="C2163" s="19">
        <v>21.884963749370911</v>
      </c>
      <c r="D2163" s="19">
        <v>4.5070458201532599E-3</v>
      </c>
    </row>
    <row r="2164" spans="1:4" x14ac:dyDescent="0.25">
      <c r="A2164" s="19">
        <v>0</v>
      </c>
      <c r="B2164" s="19">
        <v>106.1949074074074</v>
      </c>
      <c r="C2164" s="19">
        <v>29.92079457315214</v>
      </c>
      <c r="D2164" s="19">
        <v>2.4634970321904689E-3</v>
      </c>
    </row>
    <row r="2165" spans="1:4" x14ac:dyDescent="0.25">
      <c r="A2165" s="19">
        <v>0</v>
      </c>
      <c r="B2165" s="19">
        <v>69.761432926829286</v>
      </c>
      <c r="C2165" s="19">
        <v>36.612318018581661</v>
      </c>
      <c r="D2165" s="19">
        <v>4.5422681832956264E-3</v>
      </c>
    </row>
    <row r="2166" spans="1:4" x14ac:dyDescent="0.25">
      <c r="A2166" s="19">
        <v>0</v>
      </c>
      <c r="B2166" s="19">
        <v>242.0814814814814</v>
      </c>
      <c r="C2166" s="19">
        <v>19.321741881219179</v>
      </c>
      <c r="D2166" s="19">
        <v>4.5952406021512876E-3</v>
      </c>
    </row>
    <row r="2167" spans="1:4" x14ac:dyDescent="0.25">
      <c r="A2167" s="19">
        <v>0</v>
      </c>
      <c r="B2167" s="19">
        <v>206.7009259259259</v>
      </c>
      <c r="C2167" s="19">
        <v>23.182389316392971</v>
      </c>
      <c r="D2167" s="19">
        <v>4.6348114414073221E-3</v>
      </c>
    </row>
    <row r="2168" spans="1:4" x14ac:dyDescent="0.25">
      <c r="A2168" s="19">
        <v>0</v>
      </c>
      <c r="B2168" s="19">
        <v>109.9912037037037</v>
      </c>
      <c r="C2168" s="19">
        <v>15.278612938067351</v>
      </c>
      <c r="D2168" s="19">
        <v>4.3261491847289011E-3</v>
      </c>
    </row>
    <row r="2169" spans="1:4" x14ac:dyDescent="0.25">
      <c r="A2169" s="19">
        <v>0</v>
      </c>
      <c r="B2169" s="19">
        <v>231.92546296296291</v>
      </c>
      <c r="C2169" s="19">
        <v>29.335414027975879</v>
      </c>
      <c r="D2169" s="19">
        <v>4.2320776441079648E-3</v>
      </c>
    </row>
    <row r="2170" spans="1:4" x14ac:dyDescent="0.25">
      <c r="A2170" s="19">
        <v>0</v>
      </c>
      <c r="B2170" s="19">
        <v>112.53842592592591</v>
      </c>
      <c r="C2170" s="19">
        <v>68.889567756307343</v>
      </c>
      <c r="D2170" s="19">
        <v>4.5137441051652516E-3</v>
      </c>
    </row>
    <row r="2171" spans="1:4" x14ac:dyDescent="0.25">
      <c r="A2171" s="19">
        <v>0</v>
      </c>
      <c r="B2171" s="19">
        <v>283.7856481481482</v>
      </c>
      <c r="C2171" s="19">
        <v>29.129339341807611</v>
      </c>
      <c r="D2171" s="19">
        <v>4.5739923034495119E-3</v>
      </c>
    </row>
    <row r="2172" spans="1:4" x14ac:dyDescent="0.25">
      <c r="A2172" s="19">
        <v>0</v>
      </c>
      <c r="B2172" s="19">
        <v>284.67962962962957</v>
      </c>
      <c r="C2172" s="19">
        <v>27.973405245404361</v>
      </c>
      <c r="D2172" s="19">
        <v>4.6019864507352067E-3</v>
      </c>
    </row>
    <row r="2173" spans="1:4" x14ac:dyDescent="0.25">
      <c r="A2173" s="19">
        <v>0</v>
      </c>
      <c r="B2173" s="19">
        <v>220.80555555555549</v>
      </c>
      <c r="C2173" s="19">
        <v>20.69699769854692</v>
      </c>
      <c r="D2173" s="19">
        <v>4.5756278893320538E-3</v>
      </c>
    </row>
    <row r="2174" spans="1:4" x14ac:dyDescent="0.25">
      <c r="A2174" s="19">
        <v>0</v>
      </c>
      <c r="B2174" s="19">
        <v>185.86435185185181</v>
      </c>
      <c r="C2174" s="19">
        <v>23.127495224634021</v>
      </c>
      <c r="D2174" s="19">
        <v>4.6501444853143748E-3</v>
      </c>
    </row>
    <row r="2175" spans="1:4" x14ac:dyDescent="0.25">
      <c r="A2175" s="19">
        <v>0</v>
      </c>
      <c r="B2175" s="19">
        <v>64.628703703703707</v>
      </c>
      <c r="C2175" s="19">
        <v>26.681961990085341</v>
      </c>
      <c r="D2175" s="19">
        <v>4.6267196037239689E-3</v>
      </c>
    </row>
    <row r="2176" spans="1:4" x14ac:dyDescent="0.25">
      <c r="A2176" s="19">
        <v>0</v>
      </c>
      <c r="B2176" s="19">
        <v>353.9773148148148</v>
      </c>
      <c r="C2176" s="19">
        <v>23.018259120937209</v>
      </c>
      <c r="D2176" s="19">
        <v>4.2692014502051833E-3</v>
      </c>
    </row>
    <row r="2177" spans="1:4" x14ac:dyDescent="0.25">
      <c r="A2177" s="19">
        <v>0</v>
      </c>
      <c r="B2177" s="19">
        <v>372.36620370370372</v>
      </c>
      <c r="C2177" s="19">
        <v>27.170822469177189</v>
      </c>
      <c r="D2177" s="19">
        <v>4.7933745053742099E-3</v>
      </c>
    </row>
    <row r="2178" spans="1:4" x14ac:dyDescent="0.25">
      <c r="A2178" s="19">
        <v>0</v>
      </c>
      <c r="B2178" s="19">
        <v>101.00416666666671</v>
      </c>
      <c r="C2178" s="19">
        <v>25.254289060706501</v>
      </c>
      <c r="D2178" s="19">
        <v>4.3026310575104056E-3</v>
      </c>
    </row>
    <row r="2179" spans="1:4" x14ac:dyDescent="0.25">
      <c r="A2179" s="19">
        <v>0</v>
      </c>
      <c r="B2179" s="19">
        <v>142.54351851851851</v>
      </c>
      <c r="C2179" s="19">
        <v>23.623618794425621</v>
      </c>
      <c r="D2179" s="19">
        <v>4.4269480378477961E-3</v>
      </c>
    </row>
    <row r="2180" spans="1:4" x14ac:dyDescent="0.25">
      <c r="A2180" s="19">
        <v>0</v>
      </c>
      <c r="B2180" s="19">
        <v>236.28009259259261</v>
      </c>
      <c r="C2180" s="19">
        <v>29.000925247246631</v>
      </c>
      <c r="D2180" s="19">
        <v>4.4325692744726806E-3</v>
      </c>
    </row>
    <row r="2181" spans="1:4" x14ac:dyDescent="0.25">
      <c r="A2181" s="19">
        <v>0</v>
      </c>
      <c r="B2181" s="19">
        <v>125.7027777777778</v>
      </c>
      <c r="C2181" s="19">
        <v>25.011078922486231</v>
      </c>
      <c r="D2181" s="19">
        <v>4.410941888635736E-3</v>
      </c>
    </row>
    <row r="2182" spans="1:4" x14ac:dyDescent="0.25">
      <c r="A2182" s="19">
        <v>0</v>
      </c>
      <c r="B2182" s="19">
        <v>232.6166666666667</v>
      </c>
      <c r="C2182" s="19">
        <v>33.11115225564798</v>
      </c>
      <c r="D2182" s="19">
        <v>4.5266418955945131E-3</v>
      </c>
    </row>
    <row r="2183" spans="1:4" x14ac:dyDescent="0.25">
      <c r="A2183" s="19">
        <v>0</v>
      </c>
      <c r="B2183" s="19">
        <v>225.56203703703699</v>
      </c>
      <c r="C2183" s="19">
        <v>26.314382476916471</v>
      </c>
      <c r="D2183" s="19">
        <v>4.4814967233227834E-3</v>
      </c>
    </row>
    <row r="2184" spans="1:4" x14ac:dyDescent="0.25">
      <c r="A2184" s="19">
        <v>0</v>
      </c>
      <c r="B2184" s="19">
        <v>158.7791666666667</v>
      </c>
      <c r="C2184" s="19">
        <v>19.366614793012861</v>
      </c>
      <c r="D2184" s="19">
        <v>4.26529949164861E-3</v>
      </c>
    </row>
    <row r="2185" spans="1:4" x14ac:dyDescent="0.25">
      <c r="A2185" s="19">
        <v>0</v>
      </c>
      <c r="B2185" s="19">
        <v>105.28101851851849</v>
      </c>
      <c r="C2185" s="19">
        <v>28.491976575401541</v>
      </c>
      <c r="D2185" s="19">
        <v>2.2001438099548752E-3</v>
      </c>
    </row>
    <row r="2186" spans="1:4" x14ac:dyDescent="0.25">
      <c r="A2186" s="19">
        <v>0</v>
      </c>
      <c r="B2186" s="19">
        <v>102.0743859649123</v>
      </c>
      <c r="C2186" s="19">
        <v>35.184044607709573</v>
      </c>
      <c r="D2186" s="19">
        <v>2.2763278140222028E-3</v>
      </c>
    </row>
    <row r="2187" spans="1:4" x14ac:dyDescent="0.25">
      <c r="A2187" s="19">
        <v>0</v>
      </c>
      <c r="B2187" s="19">
        <v>93.00187134502923</v>
      </c>
      <c r="C2187" s="19">
        <v>50.215378621110972</v>
      </c>
      <c r="D2187" s="19">
        <v>2.251416104802072E-3</v>
      </c>
    </row>
    <row r="2188" spans="1:4" x14ac:dyDescent="0.25">
      <c r="A2188" s="19">
        <v>0</v>
      </c>
      <c r="B2188" s="19">
        <v>62.795087719298252</v>
      </c>
      <c r="C2188" s="19">
        <v>59.313258503049198</v>
      </c>
      <c r="D2188" s="19">
        <v>4.651187001116555E-3</v>
      </c>
    </row>
    <row r="2189" spans="1:4" x14ac:dyDescent="0.25">
      <c r="A2189" s="19">
        <v>0</v>
      </c>
      <c r="B2189" s="19">
        <v>130.7166666666667</v>
      </c>
      <c r="C2189" s="19">
        <v>57.352506191042913</v>
      </c>
      <c r="D2189" s="19">
        <v>4.621501645245725E-3</v>
      </c>
    </row>
    <row r="2190" spans="1:4" x14ac:dyDescent="0.25">
      <c r="A2190" s="19">
        <v>0</v>
      </c>
      <c r="B2190" s="19">
        <v>205.38611111111109</v>
      </c>
      <c r="C2190" s="19">
        <v>21.76653322247693</v>
      </c>
      <c r="D2190" s="19">
        <v>4.6130838436492221E-3</v>
      </c>
    </row>
    <row r="2191" spans="1:4" x14ac:dyDescent="0.25">
      <c r="A2191" s="19">
        <v>0</v>
      </c>
      <c r="B2191" s="19">
        <v>180.70972222222221</v>
      </c>
      <c r="C2191" s="19">
        <v>33.239058160507582</v>
      </c>
      <c r="D2191" s="19">
        <v>4.4039188818471228E-3</v>
      </c>
    </row>
    <row r="2192" spans="1:4" x14ac:dyDescent="0.25">
      <c r="A2192" s="19">
        <v>0</v>
      </c>
      <c r="B2192" s="19">
        <v>210.50185185185191</v>
      </c>
      <c r="C2192" s="19">
        <v>22.14299574184194</v>
      </c>
      <c r="D2192" s="19">
        <v>4.3356505633183329E-3</v>
      </c>
    </row>
    <row r="2193" spans="1:4" x14ac:dyDescent="0.25">
      <c r="A2193" s="19">
        <v>0</v>
      </c>
      <c r="B2193" s="19">
        <v>241.53101851851849</v>
      </c>
      <c r="C2193" s="19">
        <v>22.439164547490591</v>
      </c>
      <c r="D2193" s="19">
        <v>4.4396340348075193E-3</v>
      </c>
    </row>
    <row r="2194" spans="1:4" x14ac:dyDescent="0.25">
      <c r="A2194" s="19">
        <v>0</v>
      </c>
      <c r="B2194" s="19">
        <v>52.325000000000003</v>
      </c>
      <c r="C2194" s="19">
        <v>39.185338873780353</v>
      </c>
      <c r="D2194" s="19">
        <v>4.6996454730492184E-3</v>
      </c>
    </row>
    <row r="2195" spans="1:4" x14ac:dyDescent="0.25">
      <c r="A2195" s="19">
        <v>0</v>
      </c>
      <c r="B2195" s="19">
        <v>254.39907407407409</v>
      </c>
      <c r="C2195" s="19">
        <v>25.644818146569559</v>
      </c>
      <c r="D2195" s="19">
        <v>4.616576843405198E-3</v>
      </c>
    </row>
    <row r="2196" spans="1:4" x14ac:dyDescent="0.25">
      <c r="A2196" s="19">
        <v>0</v>
      </c>
      <c r="B2196" s="19">
        <v>173.2726851851852</v>
      </c>
      <c r="C2196" s="19">
        <v>21.1586637215146</v>
      </c>
      <c r="D2196" s="19">
        <v>4.4424047913043862E-3</v>
      </c>
    </row>
    <row r="2197" spans="1:4" x14ac:dyDescent="0.25">
      <c r="A2197" s="19">
        <v>0</v>
      </c>
      <c r="B2197" s="19">
        <v>122.5060185185185</v>
      </c>
      <c r="C2197" s="19">
        <v>21.883358797707871</v>
      </c>
      <c r="D2197" s="19">
        <v>2.2877841280729608E-3</v>
      </c>
    </row>
    <row r="2198" spans="1:4" x14ac:dyDescent="0.25">
      <c r="A2198" s="19">
        <v>0</v>
      </c>
      <c r="B2198" s="19">
        <v>53.629681647940082</v>
      </c>
      <c r="C2198" s="19">
        <v>25.22169483046914</v>
      </c>
      <c r="D2198" s="19">
        <v>4.4198469678343021E-3</v>
      </c>
    </row>
    <row r="2199" spans="1:4" x14ac:dyDescent="0.25">
      <c r="A2199" s="19">
        <v>0</v>
      </c>
      <c r="B2199" s="19">
        <v>625.29259259259265</v>
      </c>
      <c r="C2199" s="19">
        <v>32.658859764051883</v>
      </c>
      <c r="D2199" s="19">
        <v>4.4880891113534454E-3</v>
      </c>
    </row>
    <row r="2200" spans="1:4" x14ac:dyDescent="0.25">
      <c r="A2200" s="19">
        <v>0</v>
      </c>
      <c r="B2200" s="19">
        <v>364.35509259259271</v>
      </c>
      <c r="C2200" s="19">
        <v>33.096525195826892</v>
      </c>
      <c r="D2200" s="19">
        <v>4.2817762892475427E-3</v>
      </c>
    </row>
    <row r="2201" spans="1:4" x14ac:dyDescent="0.25">
      <c r="A2201" s="19">
        <v>0</v>
      </c>
      <c r="B2201" s="19">
        <v>297.38055555555547</v>
      </c>
      <c r="C2201" s="19">
        <v>30.931600047599758</v>
      </c>
      <c r="D2201" s="19">
        <v>2.385217356119549E-3</v>
      </c>
    </row>
    <row r="2202" spans="1:4" x14ac:dyDescent="0.25">
      <c r="A2202" s="19">
        <v>0</v>
      </c>
      <c r="B2202" s="19">
        <v>215.99076154806491</v>
      </c>
      <c r="C2202" s="19">
        <v>30.190710815463412</v>
      </c>
      <c r="D2202" s="19">
        <v>4.6682344519666406E-3</v>
      </c>
    </row>
    <row r="2203" spans="1:4" x14ac:dyDescent="0.25">
      <c r="A2203" s="19">
        <v>0</v>
      </c>
      <c r="B2203" s="19">
        <v>140.07407407407399</v>
      </c>
      <c r="C2203" s="19">
        <v>29.54031478619082</v>
      </c>
      <c r="D2203" s="19">
        <v>4.5474876342410939E-3</v>
      </c>
    </row>
    <row r="2204" spans="1:4" x14ac:dyDescent="0.25">
      <c r="A2204" s="19">
        <v>0</v>
      </c>
      <c r="B2204" s="19">
        <v>220.0986111111111</v>
      </c>
      <c r="C2204" s="19">
        <v>42.481438223360463</v>
      </c>
      <c r="D2204" s="19">
        <v>4.547174094488975E-3</v>
      </c>
    </row>
    <row r="2205" spans="1:4" x14ac:dyDescent="0.25">
      <c r="A2205" s="19">
        <v>0</v>
      </c>
      <c r="B2205" s="19">
        <v>180.5541666666667</v>
      </c>
      <c r="C2205" s="19">
        <v>26.777206637172881</v>
      </c>
      <c r="D2205" s="19">
        <v>4.6169232120469262E-3</v>
      </c>
    </row>
    <row r="2206" spans="1:4" x14ac:dyDescent="0.25">
      <c r="A2206" s="19">
        <v>0</v>
      </c>
      <c r="B2206" s="19">
        <v>255.075462962963</v>
      </c>
      <c r="C2206" s="19">
        <v>33.113806718764224</v>
      </c>
      <c r="D2206" s="19">
        <v>4.56663195033985E-3</v>
      </c>
    </row>
    <row r="2207" spans="1:4" x14ac:dyDescent="0.25">
      <c r="A2207" s="19">
        <v>0</v>
      </c>
      <c r="B2207" s="19">
        <v>176.67222222222219</v>
      </c>
      <c r="C2207" s="19">
        <v>29.840700853112629</v>
      </c>
      <c r="D2207" s="19">
        <v>4.5681333378797392E-3</v>
      </c>
    </row>
    <row r="2208" spans="1:4" x14ac:dyDescent="0.25">
      <c r="A2208" s="19">
        <v>0</v>
      </c>
      <c r="B2208" s="19">
        <v>222.6194444444445</v>
      </c>
      <c r="C2208" s="19">
        <v>32.43420459126397</v>
      </c>
      <c r="D2208" s="19">
        <v>4.2531289379177739E-3</v>
      </c>
    </row>
    <row r="2209" spans="1:4" x14ac:dyDescent="0.25">
      <c r="A2209" s="19">
        <v>0</v>
      </c>
      <c r="B2209" s="19">
        <v>168.0773148148148</v>
      </c>
      <c r="C2209" s="19">
        <v>38.660312738007917</v>
      </c>
      <c r="D2209" s="19">
        <v>4.4436006996152371E-3</v>
      </c>
    </row>
    <row r="2210" spans="1:4" x14ac:dyDescent="0.25">
      <c r="A2210" s="19">
        <v>0</v>
      </c>
      <c r="B2210" s="19">
        <v>315.90231481481482</v>
      </c>
      <c r="C2210" s="19">
        <v>29.548661724808198</v>
      </c>
      <c r="D2210" s="19">
        <v>4.5034647206673812E-3</v>
      </c>
    </row>
    <row r="2211" spans="1:4" x14ac:dyDescent="0.25">
      <c r="A2211" s="19">
        <v>0</v>
      </c>
      <c r="B2211" s="19">
        <v>355.73796296296302</v>
      </c>
      <c r="C2211" s="19">
        <v>30.371278411018992</v>
      </c>
      <c r="D2211" s="19">
        <v>4.4476404401625879E-3</v>
      </c>
    </row>
    <row r="2212" spans="1:4" x14ac:dyDescent="0.25">
      <c r="A2212" s="19">
        <v>0</v>
      </c>
      <c r="B2212" s="19">
        <v>344.98750000000013</v>
      </c>
      <c r="C2212" s="19">
        <v>33.481851466510911</v>
      </c>
      <c r="D2212" s="19">
        <v>4.4837325341633202E-3</v>
      </c>
    </row>
    <row r="2213" spans="1:4" x14ac:dyDescent="0.25">
      <c r="A2213" s="19">
        <v>0</v>
      </c>
      <c r="B2213" s="19">
        <v>280.22546296296298</v>
      </c>
      <c r="C2213" s="19">
        <v>33.965656764287857</v>
      </c>
      <c r="D2213" s="19">
        <v>4.8109407920201427E-3</v>
      </c>
    </row>
    <row r="2214" spans="1:4" x14ac:dyDescent="0.25">
      <c r="A2214" s="19">
        <v>0</v>
      </c>
      <c r="B2214" s="19">
        <v>46.62546296296297</v>
      </c>
      <c r="C2214" s="19">
        <v>17.457602339439848</v>
      </c>
      <c r="D2214" s="19">
        <v>4.4202959079099203E-3</v>
      </c>
    </row>
    <row r="2215" spans="1:4" x14ac:dyDescent="0.25">
      <c r="A2215" s="19">
        <v>0</v>
      </c>
      <c r="B2215" s="19">
        <v>66.125925925925927</v>
      </c>
      <c r="C2215" s="19">
        <v>28.915339970767519</v>
      </c>
      <c r="D2215" s="19">
        <v>4.3890894325064817E-3</v>
      </c>
    </row>
    <row r="2216" spans="1:4" x14ac:dyDescent="0.25">
      <c r="A2216" s="19">
        <v>0</v>
      </c>
      <c r="B2216" s="19">
        <v>66.796759259259247</v>
      </c>
      <c r="C2216" s="19">
        <v>25.137896212690251</v>
      </c>
      <c r="D2216" s="19">
        <v>2.7552424166088631E-3</v>
      </c>
    </row>
    <row r="2217" spans="1:4" x14ac:dyDescent="0.25">
      <c r="A2217" s="19">
        <v>0</v>
      </c>
      <c r="B2217" s="19">
        <v>86.612500000000011</v>
      </c>
      <c r="C2217" s="19">
        <v>50.206110151055142</v>
      </c>
      <c r="D2217" s="19">
        <v>1.5004464836122771E-3</v>
      </c>
    </row>
    <row r="2218" spans="1:4" x14ac:dyDescent="0.25">
      <c r="A2218" s="19">
        <v>0</v>
      </c>
      <c r="B2218" s="19">
        <v>15.930271084337351</v>
      </c>
      <c r="C2218" s="19">
        <v>49.582602241758991</v>
      </c>
      <c r="D2218" s="19">
        <v>4.6154173100154683E-3</v>
      </c>
    </row>
    <row r="2219" spans="1:4" x14ac:dyDescent="0.25">
      <c r="A2219" s="19">
        <v>0</v>
      </c>
      <c r="B2219" s="19">
        <v>171.7962962962963</v>
      </c>
      <c r="C2219" s="19">
        <v>23.686048878189339</v>
      </c>
      <c r="D2219" s="19">
        <v>4.4071897874981454E-3</v>
      </c>
    </row>
    <row r="2220" spans="1:4" x14ac:dyDescent="0.25">
      <c r="A2220" s="19">
        <v>0</v>
      </c>
      <c r="B2220" s="19">
        <v>1219.591203703704</v>
      </c>
      <c r="C2220" s="19">
        <v>37.017440530457357</v>
      </c>
      <c r="D2220" s="19">
        <v>2.9768404242447701E-3</v>
      </c>
    </row>
    <row r="2221" spans="1:4" x14ac:dyDescent="0.25">
      <c r="A2221" s="19">
        <v>0</v>
      </c>
      <c r="B2221" s="19">
        <v>665.42316118935821</v>
      </c>
      <c r="C2221" s="19">
        <v>36.005916522854868</v>
      </c>
      <c r="D2221" s="19">
        <v>4.4335313643034131E-3</v>
      </c>
    </row>
    <row r="2222" spans="1:4" x14ac:dyDescent="0.25">
      <c r="A2222" s="19">
        <v>0</v>
      </c>
      <c r="B2222" s="19">
        <v>1705.8893518518521</v>
      </c>
      <c r="C2222" s="19">
        <v>39.108685236009357</v>
      </c>
      <c r="D2222" s="19">
        <v>4.4014032625282543E-3</v>
      </c>
    </row>
    <row r="2223" spans="1:4" x14ac:dyDescent="0.25">
      <c r="A2223" s="19">
        <v>0</v>
      </c>
      <c r="B2223" s="19">
        <v>1181.9069444444449</v>
      </c>
      <c r="C2223" s="19">
        <v>37.43871177247712</v>
      </c>
      <c r="D2223" s="19">
        <v>4.3917367935579479E-3</v>
      </c>
    </row>
    <row r="2224" spans="1:4" x14ac:dyDescent="0.25">
      <c r="A2224" s="19">
        <v>0</v>
      </c>
      <c r="B2224" s="19">
        <v>1435.8712962962959</v>
      </c>
      <c r="C2224" s="19">
        <v>35.601076252039171</v>
      </c>
      <c r="D2224" s="19">
        <v>4.4946529626934363E-3</v>
      </c>
    </row>
    <row r="2225" spans="1:4" x14ac:dyDescent="0.25">
      <c r="A2225" s="19">
        <v>0</v>
      </c>
      <c r="B2225" s="19">
        <v>1642.838425925926</v>
      </c>
      <c r="C2225" s="19">
        <v>38.806049604762997</v>
      </c>
      <c r="D2225" s="19">
        <v>4.4015036680368474E-3</v>
      </c>
    </row>
    <row r="2226" spans="1:4" x14ac:dyDescent="0.25">
      <c r="A2226" s="19">
        <v>0</v>
      </c>
      <c r="B2226" s="19">
        <v>1240.0328703703699</v>
      </c>
      <c r="C2226" s="19">
        <v>37.269886413645999</v>
      </c>
      <c r="D2226" s="19">
        <v>2.6755920382397851E-3</v>
      </c>
    </row>
    <row r="2227" spans="1:4" x14ac:dyDescent="0.25">
      <c r="A2227" s="19">
        <v>0</v>
      </c>
      <c r="B2227" s="19">
        <v>19.778744725738399</v>
      </c>
      <c r="C2227" s="19">
        <v>8.6280503888718876</v>
      </c>
      <c r="D2227" s="19">
        <v>4.542925564997689E-3</v>
      </c>
    </row>
    <row r="2228" spans="1:4" x14ac:dyDescent="0.25">
      <c r="A2228" s="19">
        <v>0</v>
      </c>
      <c r="B2228" s="19">
        <v>73.571296296296282</v>
      </c>
      <c r="C2228" s="19">
        <v>20.562266077894702</v>
      </c>
      <c r="D2228" s="19">
        <v>4.4453134481348064E-3</v>
      </c>
    </row>
    <row r="2229" spans="1:4" x14ac:dyDescent="0.25">
      <c r="A2229" s="19">
        <v>0</v>
      </c>
      <c r="B2229" s="19">
        <v>247.48888888888891</v>
      </c>
      <c r="C2229" s="19">
        <v>28.221952705145</v>
      </c>
      <c r="D2229" s="19">
        <v>4.7078686645413981E-3</v>
      </c>
    </row>
    <row r="2230" spans="1:4" x14ac:dyDescent="0.25">
      <c r="A2230" s="19">
        <v>0</v>
      </c>
      <c r="B2230" s="19">
        <v>51.456018518518519</v>
      </c>
      <c r="C2230" s="19">
        <v>17.114982990154999</v>
      </c>
      <c r="D2230" s="19">
        <v>4.7412728413109128E-3</v>
      </c>
    </row>
    <row r="2231" spans="1:4" x14ac:dyDescent="0.25">
      <c r="A2231" s="19">
        <v>0</v>
      </c>
      <c r="B2231" s="19">
        <v>56.714814814814801</v>
      </c>
      <c r="C2231" s="19">
        <v>16.641176331757059</v>
      </c>
      <c r="D2231" s="19">
        <v>4.5824341487093814E-3</v>
      </c>
    </row>
    <row r="2232" spans="1:4" x14ac:dyDescent="0.25">
      <c r="A2232" s="19">
        <v>0</v>
      </c>
      <c r="B2232" s="19">
        <v>197.67777777777769</v>
      </c>
      <c r="C2232" s="19">
        <v>69.796590408378464</v>
      </c>
      <c r="D2232" s="19">
        <v>2.6718529504691068E-3</v>
      </c>
    </row>
    <row r="2233" spans="1:4" x14ac:dyDescent="0.25">
      <c r="A2233" s="19">
        <v>0</v>
      </c>
      <c r="B2233" s="19">
        <v>20.565242165242161</v>
      </c>
      <c r="C2233" s="19">
        <v>12.06956673830285</v>
      </c>
      <c r="D2233" s="19">
        <v>4.3305973794473254E-3</v>
      </c>
    </row>
    <row r="2234" spans="1:4" x14ac:dyDescent="0.25">
      <c r="A2234" s="19">
        <v>0</v>
      </c>
      <c r="B2234" s="19">
        <v>35.972685185185192</v>
      </c>
      <c r="C2234" s="19">
        <v>24.99388787917859</v>
      </c>
      <c r="D2234" s="19">
        <v>4.3133031880880626E-3</v>
      </c>
    </row>
    <row r="2235" spans="1:4" x14ac:dyDescent="0.25">
      <c r="A2235" s="19">
        <v>0</v>
      </c>
      <c r="B2235" s="19">
        <v>33.7462962962963</v>
      </c>
      <c r="C2235" s="19">
        <v>29.304072403201658</v>
      </c>
      <c r="D2235" s="19">
        <v>4.5989684893684487E-3</v>
      </c>
    </row>
    <row r="2236" spans="1:4" x14ac:dyDescent="0.25">
      <c r="A2236" s="19">
        <v>0</v>
      </c>
      <c r="B2236" s="19">
        <v>37.279166666666669</v>
      </c>
      <c r="C2236" s="19">
        <v>17.361150256598378</v>
      </c>
      <c r="D2236" s="19">
        <v>4.6162211694905633E-3</v>
      </c>
    </row>
    <row r="2237" spans="1:4" x14ac:dyDescent="0.25">
      <c r="A2237" s="19">
        <v>0</v>
      </c>
      <c r="B2237" s="19">
        <v>85.588888888888903</v>
      </c>
      <c r="C2237" s="19">
        <v>89.789687468364363</v>
      </c>
      <c r="D2237" s="19">
        <v>4.6349423485465974E-3</v>
      </c>
    </row>
    <row r="2238" spans="1:4" x14ac:dyDescent="0.25">
      <c r="A2238" s="19">
        <v>0</v>
      </c>
      <c r="B2238" s="19">
        <v>45.928240740740748</v>
      </c>
      <c r="C2238" s="19">
        <v>37.070324522064567</v>
      </c>
      <c r="D2238" s="19">
        <v>4.6242497447300948E-3</v>
      </c>
    </row>
    <row r="2239" spans="1:4" x14ac:dyDescent="0.25">
      <c r="A2239" s="19">
        <v>0</v>
      </c>
      <c r="B2239" s="19">
        <v>21.61898148148148</v>
      </c>
      <c r="C2239" s="19">
        <v>9.2275142657980602</v>
      </c>
      <c r="D2239" s="19">
        <v>2.7512443353748459E-3</v>
      </c>
    </row>
    <row r="2240" spans="1:4" x14ac:dyDescent="0.25">
      <c r="A2240" s="19">
        <v>0</v>
      </c>
      <c r="B2240" s="19">
        <v>23.110826210826211</v>
      </c>
      <c r="C2240" s="19">
        <v>35.248812789346253</v>
      </c>
      <c r="D2240" s="19">
        <v>4.7687987848966454E-3</v>
      </c>
    </row>
    <row r="2241" spans="1:4" x14ac:dyDescent="0.25">
      <c r="A2241" s="19">
        <v>0</v>
      </c>
      <c r="B2241" s="19">
        <v>52.701388888888893</v>
      </c>
      <c r="C2241" s="19">
        <v>9.174410959010503</v>
      </c>
      <c r="D2241" s="19">
        <v>4.7267693315377404E-3</v>
      </c>
    </row>
    <row r="2242" spans="1:4" x14ac:dyDescent="0.25">
      <c r="A2242" s="19">
        <v>0</v>
      </c>
      <c r="B2242" s="19">
        <v>43.487499999999997</v>
      </c>
      <c r="C2242" s="19">
        <v>31.690445587351562</v>
      </c>
      <c r="D2242" s="19">
        <v>4.6602770287880726E-3</v>
      </c>
    </row>
    <row r="2243" spans="1:4" x14ac:dyDescent="0.25">
      <c r="A2243" s="19">
        <v>0</v>
      </c>
      <c r="B2243" s="19">
        <v>129.79305555555561</v>
      </c>
      <c r="C2243" s="19">
        <v>40.201703977845447</v>
      </c>
      <c r="D2243" s="19">
        <v>4.5773302238654766E-3</v>
      </c>
    </row>
    <row r="2244" spans="1:4" x14ac:dyDescent="0.25">
      <c r="A2244" s="19">
        <v>0</v>
      </c>
      <c r="B2244" s="19">
        <v>67.681944444444454</v>
      </c>
      <c r="C2244" s="19">
        <v>70.274552246645058</v>
      </c>
      <c r="D2244" s="19">
        <v>4.6649104834198827E-3</v>
      </c>
    </row>
    <row r="2245" spans="1:4" x14ac:dyDescent="0.25">
      <c r="A2245" s="19">
        <v>0</v>
      </c>
      <c r="B2245" s="19">
        <v>88.573148148148121</v>
      </c>
      <c r="C2245" s="19">
        <v>23.919605884103969</v>
      </c>
      <c r="D2245" s="19">
        <v>4.6531689782093244E-3</v>
      </c>
    </row>
    <row r="2246" spans="1:4" x14ac:dyDescent="0.25">
      <c r="A2246" s="19">
        <v>0</v>
      </c>
      <c r="B2246" s="19">
        <v>103.53935185185181</v>
      </c>
      <c r="C2246" s="19">
        <v>15.36802093271449</v>
      </c>
      <c r="D2246" s="19">
        <v>2.7601812220738632E-3</v>
      </c>
    </row>
    <row r="2247" spans="1:4" x14ac:dyDescent="0.25">
      <c r="A2247" s="19">
        <v>0</v>
      </c>
      <c r="B2247" s="19">
        <v>40.220779220779228</v>
      </c>
      <c r="C2247" s="19">
        <v>21.175449561735821</v>
      </c>
      <c r="D2247" s="19">
        <v>4.62213883103772E-3</v>
      </c>
    </row>
    <row r="2248" spans="1:4" x14ac:dyDescent="0.25">
      <c r="A2248" s="19">
        <v>0</v>
      </c>
      <c r="B2248" s="19">
        <v>98.612962962962968</v>
      </c>
      <c r="C2248" s="19">
        <v>39.221654630344403</v>
      </c>
      <c r="D2248" s="19">
        <v>4.6939029460517671E-3</v>
      </c>
    </row>
    <row r="2249" spans="1:4" x14ac:dyDescent="0.25">
      <c r="A2249" s="19">
        <v>0</v>
      </c>
      <c r="B2249" s="19">
        <v>37.530555555555551</v>
      </c>
      <c r="C2249" s="19">
        <v>12.099330153439389</v>
      </c>
      <c r="D2249" s="19">
        <v>4.7232063416033391E-3</v>
      </c>
    </row>
    <row r="2250" spans="1:4" x14ac:dyDescent="0.25">
      <c r="A2250" s="19">
        <v>0</v>
      </c>
      <c r="B2250" s="19">
        <v>36.913425925925928</v>
      </c>
      <c r="C2250" s="19">
        <v>8.4798214719202107</v>
      </c>
      <c r="D2250" s="19">
        <v>4.7108667373841054E-3</v>
      </c>
    </row>
    <row r="2251" spans="1:4" x14ac:dyDescent="0.25">
      <c r="A2251" s="19">
        <v>0</v>
      </c>
      <c r="B2251" s="19">
        <v>87.343518518518536</v>
      </c>
      <c r="C2251" s="19">
        <v>59.652192701288222</v>
      </c>
      <c r="D2251" s="19">
        <v>4.6431262243581232E-3</v>
      </c>
    </row>
    <row r="2252" spans="1:4" x14ac:dyDescent="0.25">
      <c r="A2252" s="19">
        <v>0</v>
      </c>
      <c r="B2252" s="19">
        <v>65.801851851851865</v>
      </c>
      <c r="C2252" s="19">
        <v>31.73277990068835</v>
      </c>
      <c r="D2252" s="19">
        <v>4.4178265954581452E-3</v>
      </c>
    </row>
    <row r="2253" spans="1:4" x14ac:dyDescent="0.25">
      <c r="A2253" s="19">
        <v>0</v>
      </c>
      <c r="B2253" s="19">
        <v>132.34768518518521</v>
      </c>
      <c r="C2253" s="19">
        <v>36.914094733714514</v>
      </c>
      <c r="D2253" s="19">
        <v>4.6231729387712526E-3</v>
      </c>
    </row>
    <row r="2254" spans="1:4" x14ac:dyDescent="0.25">
      <c r="A2254" s="19">
        <v>0</v>
      </c>
      <c r="B2254" s="19">
        <v>48.791666666666657</v>
      </c>
      <c r="C2254" s="19">
        <v>22.301495393494609</v>
      </c>
      <c r="D2254" s="19">
        <v>4.5625922761050536E-3</v>
      </c>
    </row>
    <row r="2255" spans="1:4" x14ac:dyDescent="0.25">
      <c r="A2255" s="19">
        <v>0</v>
      </c>
      <c r="B2255" s="19">
        <v>40.709722222222233</v>
      </c>
      <c r="C2255" s="19">
        <v>27.050397636247979</v>
      </c>
      <c r="D2255" s="19">
        <v>4.4964810450344233E-3</v>
      </c>
    </row>
    <row r="2256" spans="1:4" x14ac:dyDescent="0.25">
      <c r="A2256" s="19">
        <v>0</v>
      </c>
      <c r="B2256" s="19">
        <v>143.66296296296301</v>
      </c>
      <c r="C2256" s="19">
        <v>26.515340965569841</v>
      </c>
      <c r="D2256" s="19">
        <v>2.8297140988291988E-3</v>
      </c>
    </row>
    <row r="2257" spans="1:4" x14ac:dyDescent="0.25">
      <c r="A2257" s="19">
        <v>0</v>
      </c>
      <c r="B2257" s="19">
        <v>38.412121212121207</v>
      </c>
      <c r="C2257" s="19">
        <v>59.772745827333672</v>
      </c>
      <c r="D2257" s="19">
        <v>4.5074023586269127E-3</v>
      </c>
    </row>
    <row r="2258" spans="1:4" x14ac:dyDescent="0.25">
      <c r="A2258" s="19">
        <v>0</v>
      </c>
      <c r="B2258" s="19">
        <v>106.5212962962963</v>
      </c>
      <c r="C2258" s="19">
        <v>33.364185064380628</v>
      </c>
      <c r="D2258" s="19">
        <v>4.5311169382829851E-3</v>
      </c>
    </row>
    <row r="2259" spans="1:4" x14ac:dyDescent="0.25">
      <c r="A2259" s="19">
        <v>0</v>
      </c>
      <c r="B2259" s="19">
        <v>92.925000000000011</v>
      </c>
      <c r="C2259" s="19">
        <v>35.435363488003588</v>
      </c>
      <c r="D2259" s="19">
        <v>4.3587490297821779E-3</v>
      </c>
    </row>
    <row r="2260" spans="1:4" x14ac:dyDescent="0.25">
      <c r="A2260" s="19">
        <v>0</v>
      </c>
      <c r="B2260" s="19">
        <v>107.02314814814819</v>
      </c>
      <c r="C2260" s="19">
        <v>40.591785929277911</v>
      </c>
      <c r="D2260" s="19">
        <v>3.851200061025511E-3</v>
      </c>
    </row>
    <row r="2261" spans="1:4" x14ac:dyDescent="0.25">
      <c r="A2261" s="19">
        <v>0</v>
      </c>
      <c r="B2261" s="19">
        <v>197.92166666666671</v>
      </c>
      <c r="C2261" s="19">
        <v>53.093883223241193</v>
      </c>
      <c r="D2261" s="19">
        <v>4.656553938489647E-3</v>
      </c>
    </row>
    <row r="2262" spans="1:4" x14ac:dyDescent="0.25">
      <c r="A2262" s="19">
        <v>0</v>
      </c>
      <c r="B2262" s="19">
        <v>97.033796296296288</v>
      </c>
      <c r="C2262" s="19">
        <v>32.627180738381988</v>
      </c>
      <c r="D2262" s="19">
        <v>4.3592635006935044E-3</v>
      </c>
    </row>
    <row r="2263" spans="1:4" x14ac:dyDescent="0.25">
      <c r="A2263" s="19">
        <v>0</v>
      </c>
      <c r="B2263" s="19">
        <v>172.81203703703699</v>
      </c>
      <c r="C2263" s="19">
        <v>49.034858610348508</v>
      </c>
      <c r="D2263" s="19">
        <v>2.7994602675786898E-3</v>
      </c>
    </row>
    <row r="2264" spans="1:4" x14ac:dyDescent="0.25">
      <c r="A2264" s="19">
        <v>0</v>
      </c>
      <c r="B2264" s="19">
        <v>107.36248196248189</v>
      </c>
      <c r="C2264" s="19">
        <v>32.945600745937668</v>
      </c>
      <c r="D2264" s="19">
        <v>4.2199024782273121E-3</v>
      </c>
    </row>
    <row r="2265" spans="1:4" x14ac:dyDescent="0.25">
      <c r="A2265" s="19">
        <v>0</v>
      </c>
      <c r="B2265" s="19">
        <v>399.38164893617028</v>
      </c>
      <c r="C2265" s="19">
        <v>44.042696486816212</v>
      </c>
      <c r="D2265" s="19">
        <v>4.3806544472388773E-3</v>
      </c>
    </row>
    <row r="2266" spans="1:4" x14ac:dyDescent="0.25">
      <c r="A2266" s="19">
        <v>0</v>
      </c>
      <c r="B2266" s="19">
        <v>354.54398148148152</v>
      </c>
      <c r="C2266" s="19">
        <v>33.21886551372117</v>
      </c>
      <c r="D2266" s="19">
        <v>4.4323800193117428E-3</v>
      </c>
    </row>
    <row r="2267" spans="1:4" x14ac:dyDescent="0.25">
      <c r="A2267" s="19">
        <v>0</v>
      </c>
      <c r="B2267" s="19">
        <v>331.64259259259262</v>
      </c>
      <c r="C2267" s="19">
        <v>47.033577019750787</v>
      </c>
      <c r="D2267" s="19">
        <v>2.90040158533605E-3</v>
      </c>
    </row>
    <row r="2268" spans="1:4" x14ac:dyDescent="0.25">
      <c r="A2268" s="19">
        <v>0</v>
      </c>
      <c r="B2268" s="19">
        <v>85.727430555555571</v>
      </c>
      <c r="C2268" s="19">
        <v>28.21865937844116</v>
      </c>
      <c r="D2268" s="19">
        <v>4.2779112934991093E-3</v>
      </c>
    </row>
    <row r="2269" spans="1:4" x14ac:dyDescent="0.25">
      <c r="A2269" s="19">
        <v>0</v>
      </c>
      <c r="B2269" s="19">
        <v>91.759259259259238</v>
      </c>
      <c r="C2269" s="19">
        <v>23.385834340917491</v>
      </c>
      <c r="D2269" s="19">
        <v>4.7598313854784391E-3</v>
      </c>
    </row>
    <row r="2270" spans="1:4" x14ac:dyDescent="0.25">
      <c r="A2270" s="19">
        <v>0</v>
      </c>
      <c r="B2270" s="19">
        <v>60.252777777777759</v>
      </c>
      <c r="C2270" s="19">
        <v>13.826645917693879</v>
      </c>
      <c r="D2270" s="19">
        <v>4.759633283947259E-3</v>
      </c>
    </row>
    <row r="2271" spans="1:4" x14ac:dyDescent="0.25">
      <c r="A2271" s="19">
        <v>0</v>
      </c>
      <c r="B2271" s="19">
        <v>125.8949074074074</v>
      </c>
      <c r="C2271" s="19">
        <v>20.3167091827018</v>
      </c>
      <c r="D2271" s="19">
        <v>4.6519864887317438E-3</v>
      </c>
    </row>
    <row r="2272" spans="1:4" x14ac:dyDescent="0.25">
      <c r="A2272" s="19">
        <v>0</v>
      </c>
      <c r="B2272" s="19">
        <v>84.021296296296285</v>
      </c>
      <c r="C2272" s="19">
        <v>16.78881978888268</v>
      </c>
      <c r="D2272" s="19">
        <v>4.5849985517946038E-3</v>
      </c>
    </row>
    <row r="2273" spans="1:4" x14ac:dyDescent="0.25">
      <c r="A2273" s="19">
        <v>0</v>
      </c>
      <c r="B2273" s="19">
        <v>102.71898148148151</v>
      </c>
      <c r="C2273" s="19">
        <v>20.92762749650619</v>
      </c>
      <c r="D2273" s="19">
        <v>4.5002945109176486E-3</v>
      </c>
    </row>
    <row r="2274" spans="1:4" x14ac:dyDescent="0.25">
      <c r="A2274" s="19">
        <v>0</v>
      </c>
      <c r="B2274" s="19">
        <v>81.660185185185171</v>
      </c>
      <c r="C2274" s="19">
        <v>18.514882366359171</v>
      </c>
      <c r="D2274" s="19">
        <v>4.6212509696950538E-3</v>
      </c>
    </row>
    <row r="2275" spans="1:4" x14ac:dyDescent="0.25">
      <c r="A2275" s="19">
        <v>0</v>
      </c>
      <c r="B2275" s="19">
        <v>66.846759259259258</v>
      </c>
      <c r="C2275" s="19">
        <v>13.358609389891811</v>
      </c>
      <c r="D2275" s="19">
        <v>4.7208399075794284E-3</v>
      </c>
    </row>
    <row r="2276" spans="1:4" x14ac:dyDescent="0.25">
      <c r="A2276" s="19">
        <v>0</v>
      </c>
      <c r="B2276" s="19">
        <v>67.051851851851836</v>
      </c>
      <c r="C2276" s="19">
        <v>13.15739652440841</v>
      </c>
      <c r="D2276" s="19">
        <v>4.6979412403593841E-3</v>
      </c>
    </row>
    <row r="2277" spans="1:4" x14ac:dyDescent="0.25">
      <c r="A2277" s="19">
        <v>0</v>
      </c>
      <c r="B2277" s="19">
        <v>62.310648148148147</v>
      </c>
      <c r="C2277" s="19">
        <v>13.83940170141191</v>
      </c>
      <c r="D2277" s="19">
        <v>4.431230180037631E-3</v>
      </c>
    </row>
    <row r="2278" spans="1:4" x14ac:dyDescent="0.25">
      <c r="A2278" s="19">
        <v>0</v>
      </c>
      <c r="B2278" s="19">
        <v>150.4921296296296</v>
      </c>
      <c r="C2278" s="19">
        <v>31.315704683795111</v>
      </c>
      <c r="D2278" s="19">
        <v>4.5889957620126841E-3</v>
      </c>
    </row>
    <row r="2279" spans="1:4" x14ac:dyDescent="0.25">
      <c r="A2279" s="19">
        <v>0</v>
      </c>
      <c r="B2279" s="19">
        <v>73.876388888888869</v>
      </c>
      <c r="C2279" s="19">
        <v>15.587882971516629</v>
      </c>
      <c r="D2279" s="19">
        <v>4.4699044300305956E-3</v>
      </c>
    </row>
    <row r="2280" spans="1:4" x14ac:dyDescent="0.25">
      <c r="A2280" s="19">
        <v>0</v>
      </c>
      <c r="B2280" s="19">
        <v>157.48714539007091</v>
      </c>
      <c r="C2280" s="19">
        <v>34.821478522346013</v>
      </c>
      <c r="D2280" s="19">
        <v>4.6365092332639746E-3</v>
      </c>
    </row>
    <row r="2281" spans="1:4" x14ac:dyDescent="0.25">
      <c r="A2281" s="19">
        <v>0</v>
      </c>
      <c r="B2281" s="19">
        <v>106.6898148148148</v>
      </c>
      <c r="C2281" s="19">
        <v>20.994581626115501</v>
      </c>
      <c r="D2281" s="19">
        <v>4.512278145155142E-3</v>
      </c>
    </row>
    <row r="2282" spans="1:4" x14ac:dyDescent="0.25">
      <c r="A2282" s="19">
        <v>0</v>
      </c>
      <c r="B2282" s="19">
        <v>124.437962962963</v>
      </c>
      <c r="C2282" s="19">
        <v>23.143876923164878</v>
      </c>
      <c r="D2282" s="19">
        <v>4.6529806913818529E-3</v>
      </c>
    </row>
    <row r="2283" spans="1:4" x14ac:dyDescent="0.25">
      <c r="A2283" s="19">
        <v>0</v>
      </c>
      <c r="B2283" s="19">
        <v>80.272685185185182</v>
      </c>
      <c r="C2283" s="19">
        <v>20.124443419163349</v>
      </c>
      <c r="D2283" s="19">
        <v>4.7010158812040223E-3</v>
      </c>
    </row>
    <row r="2284" spans="1:4" x14ac:dyDescent="0.25">
      <c r="A2284" s="19">
        <v>0</v>
      </c>
      <c r="B2284" s="19">
        <v>50.515277777777762</v>
      </c>
      <c r="C2284" s="19">
        <v>12.444194902342449</v>
      </c>
      <c r="D2284" s="19">
        <v>4.6825192218482659E-3</v>
      </c>
    </row>
    <row r="2285" spans="1:4" x14ac:dyDescent="0.25">
      <c r="A2285" s="19">
        <v>0</v>
      </c>
      <c r="B2285" s="19">
        <v>70.211111111111094</v>
      </c>
      <c r="C2285" s="19">
        <v>15.545168455777899</v>
      </c>
      <c r="D2285" s="19">
        <v>4.4920355458058564E-3</v>
      </c>
    </row>
    <row r="2286" spans="1:4" x14ac:dyDescent="0.25">
      <c r="A2286" s="19">
        <v>0</v>
      </c>
      <c r="B2286" s="19">
        <v>146.2841312056737</v>
      </c>
      <c r="C2286" s="19">
        <v>31.308284980147601</v>
      </c>
      <c r="D2286" s="19">
        <v>4.6603950775157259E-3</v>
      </c>
    </row>
    <row r="2287" spans="1:4" x14ac:dyDescent="0.25">
      <c r="A2287" s="19">
        <v>0</v>
      </c>
      <c r="B2287" s="19">
        <v>103.6120370370371</v>
      </c>
      <c r="C2287" s="19">
        <v>22.02002220971039</v>
      </c>
      <c r="D2287" s="19">
        <v>4.7089376695490862E-3</v>
      </c>
    </row>
    <row r="2288" spans="1:4" x14ac:dyDescent="0.25">
      <c r="A2288" s="19">
        <v>0</v>
      </c>
      <c r="B2288" s="19">
        <v>114.1541666666667</v>
      </c>
      <c r="C2288" s="19">
        <v>26.205206763129581</v>
      </c>
      <c r="D2288" s="19">
        <v>4.5069869190702966E-3</v>
      </c>
    </row>
    <row r="2289" spans="1:4" x14ac:dyDescent="0.25">
      <c r="A2289" s="19">
        <v>0</v>
      </c>
      <c r="B2289" s="19">
        <v>94.808333333333337</v>
      </c>
      <c r="C2289" s="19">
        <v>25.715584970563452</v>
      </c>
      <c r="D2289" s="19">
        <v>4.4794569331499216E-3</v>
      </c>
    </row>
    <row r="2290" spans="1:4" x14ac:dyDescent="0.25">
      <c r="A2290" s="19">
        <v>0</v>
      </c>
      <c r="B2290" s="19">
        <v>99.950462962962945</v>
      </c>
      <c r="C2290" s="19">
        <v>21.51160363434175</v>
      </c>
      <c r="D2290" s="19">
        <v>4.5050407428997678E-3</v>
      </c>
    </row>
    <row r="2291" spans="1:4" x14ac:dyDescent="0.25">
      <c r="A2291" s="19">
        <v>0</v>
      </c>
      <c r="B2291" s="19">
        <v>68.463425925925918</v>
      </c>
      <c r="C2291" s="19">
        <v>14.195196659957119</v>
      </c>
      <c r="D2291" s="19">
        <v>4.3899769972402681E-3</v>
      </c>
    </row>
    <row r="2292" spans="1:4" x14ac:dyDescent="0.25">
      <c r="A2292" s="19">
        <v>0</v>
      </c>
      <c r="B2292" s="19">
        <v>46.754166666666663</v>
      </c>
      <c r="C2292" s="19">
        <v>12.85624447521916</v>
      </c>
      <c r="D2292" s="19">
        <v>4.5187370954754983E-3</v>
      </c>
    </row>
    <row r="2293" spans="1:4" x14ac:dyDescent="0.25">
      <c r="A2293" s="19">
        <v>0</v>
      </c>
      <c r="B2293" s="19">
        <v>56.673148148148137</v>
      </c>
      <c r="C2293" s="19">
        <v>11.1275947283</v>
      </c>
      <c r="D2293" s="19">
        <v>4.3893291376320672E-3</v>
      </c>
    </row>
    <row r="2294" spans="1:4" x14ac:dyDescent="0.25">
      <c r="A2294" s="19">
        <v>0</v>
      </c>
      <c r="B2294" s="19">
        <v>234.57047872340431</v>
      </c>
      <c r="C2294" s="19">
        <v>27.16880608585403</v>
      </c>
      <c r="D2294" s="19">
        <v>4.5855644022834543E-3</v>
      </c>
    </row>
    <row r="2295" spans="1:4" x14ac:dyDescent="0.25">
      <c r="A2295" s="19">
        <v>0</v>
      </c>
      <c r="B2295" s="19">
        <v>90.936574074074088</v>
      </c>
      <c r="C2295" s="19">
        <v>22.712164745020608</v>
      </c>
      <c r="D2295" s="19">
        <v>4.6998473720051698E-3</v>
      </c>
    </row>
    <row r="2296" spans="1:4" x14ac:dyDescent="0.25">
      <c r="A2296" s="19">
        <v>0</v>
      </c>
      <c r="B2296" s="19">
        <v>92.963888888888889</v>
      </c>
      <c r="C2296" s="19">
        <v>18.72558367890657</v>
      </c>
      <c r="D2296" s="19">
        <v>4.6913581035347342E-3</v>
      </c>
    </row>
    <row r="2297" spans="1:4" x14ac:dyDescent="0.25">
      <c r="A2297" s="19">
        <v>0</v>
      </c>
      <c r="B2297" s="19">
        <v>89.299074074074085</v>
      </c>
      <c r="C2297" s="19">
        <v>18.302924523383751</v>
      </c>
      <c r="D2297" s="19">
        <v>4.7112945542510803E-3</v>
      </c>
    </row>
    <row r="2298" spans="1:4" x14ac:dyDescent="0.25">
      <c r="A2298" s="19">
        <v>0</v>
      </c>
      <c r="B2298" s="19">
        <v>88.043981481481467</v>
      </c>
      <c r="C2298" s="19">
        <v>18.229000556224001</v>
      </c>
      <c r="D2298" s="19">
        <v>4.6131215362122113E-3</v>
      </c>
    </row>
    <row r="2299" spans="1:4" x14ac:dyDescent="0.25">
      <c r="A2299" s="19">
        <v>0</v>
      </c>
      <c r="B2299" s="19">
        <v>65.960648148148152</v>
      </c>
      <c r="C2299" s="19">
        <v>14.675245336447601</v>
      </c>
      <c r="D2299" s="19">
        <v>4.5964020944432539E-3</v>
      </c>
    </row>
    <row r="2300" spans="1:4" x14ac:dyDescent="0.25">
      <c r="A2300" s="19">
        <v>0</v>
      </c>
      <c r="B2300" s="19">
        <v>78.093055555555551</v>
      </c>
      <c r="C2300" s="19">
        <v>15.087727804081441</v>
      </c>
      <c r="D2300" s="19">
        <v>4.1758529974760669E-3</v>
      </c>
    </row>
    <row r="2301" spans="1:4" x14ac:dyDescent="0.25">
      <c r="A2301" s="19">
        <v>0</v>
      </c>
      <c r="B2301" s="19">
        <v>184.50487588652479</v>
      </c>
      <c r="C2301" s="19">
        <v>33.145884003400568</v>
      </c>
      <c r="D2301" s="19">
        <v>2.398499308916207E-3</v>
      </c>
    </row>
    <row r="2302" spans="1:4" x14ac:dyDescent="0.25">
      <c r="A2302" s="19">
        <v>0</v>
      </c>
      <c r="B2302" s="19">
        <v>46.226241134751767</v>
      </c>
      <c r="C2302" s="19">
        <v>18.52010142112206</v>
      </c>
      <c r="D2302" s="19">
        <v>2.3637568670446009E-3</v>
      </c>
    </row>
    <row r="2303" spans="1:4" x14ac:dyDescent="0.25">
      <c r="A2303" s="19">
        <v>0</v>
      </c>
      <c r="B2303" s="19">
        <v>39.535697399527187</v>
      </c>
      <c r="C2303" s="19">
        <v>17.512941998663081</v>
      </c>
      <c r="D2303" s="19">
        <v>2.3874657909686019E-3</v>
      </c>
    </row>
    <row r="2304" spans="1:4" x14ac:dyDescent="0.25">
      <c r="A2304" s="19">
        <v>0</v>
      </c>
      <c r="B2304" s="19">
        <v>39.218912529550828</v>
      </c>
      <c r="C2304" s="19">
        <v>14.998265366088511</v>
      </c>
      <c r="D2304" s="19">
        <v>2.3432170938645631E-3</v>
      </c>
    </row>
    <row r="2305" spans="1:4" x14ac:dyDescent="0.25">
      <c r="A2305" s="19">
        <v>0</v>
      </c>
      <c r="B2305" s="19">
        <v>38.452245862884162</v>
      </c>
      <c r="C2305" s="19">
        <v>17.51580098438729</v>
      </c>
      <c r="D2305" s="19">
        <v>2.3419993214443052E-3</v>
      </c>
    </row>
    <row r="2306" spans="1:4" x14ac:dyDescent="0.25">
      <c r="A2306" s="19">
        <v>0</v>
      </c>
      <c r="B2306" s="19">
        <v>38.942789598108753</v>
      </c>
      <c r="C2306" s="19">
        <v>19.0830061901584</v>
      </c>
      <c r="D2306" s="19">
        <v>2.2984853261786759E-3</v>
      </c>
    </row>
    <row r="2307" spans="1:4" x14ac:dyDescent="0.25">
      <c r="A2307" s="19">
        <v>0</v>
      </c>
      <c r="B2307" s="19">
        <v>32.226477541371153</v>
      </c>
      <c r="C2307" s="19">
        <v>16.759289644147241</v>
      </c>
      <c r="D2307" s="19">
        <v>2.1531530249814701E-3</v>
      </c>
    </row>
    <row r="2308" spans="1:4" x14ac:dyDescent="0.25">
      <c r="A2308" s="19">
        <v>0</v>
      </c>
      <c r="B2308" s="19">
        <v>60.155500226346767</v>
      </c>
      <c r="C2308" s="19">
        <v>28.21538947425579</v>
      </c>
      <c r="D2308" s="19">
        <v>4.4255518165906612E-3</v>
      </c>
    </row>
    <row r="2309" spans="1:4" x14ac:dyDescent="0.25">
      <c r="A2309" s="19">
        <v>0</v>
      </c>
      <c r="B2309" s="19">
        <v>66.075925925925915</v>
      </c>
      <c r="C2309" s="19">
        <v>18.10445323540711</v>
      </c>
      <c r="D2309" s="19">
        <v>4.442782850568705E-3</v>
      </c>
    </row>
    <row r="2310" spans="1:4" x14ac:dyDescent="0.25">
      <c r="A2310" s="19">
        <v>0</v>
      </c>
      <c r="B2310" s="19">
        <v>168.61524822695031</v>
      </c>
      <c r="C2310" s="19">
        <v>43.259257482308982</v>
      </c>
      <c r="D2310" s="19">
        <v>4.575089178499042E-3</v>
      </c>
    </row>
    <row r="2311" spans="1:4" x14ac:dyDescent="0.25">
      <c r="A2311" s="19">
        <v>0</v>
      </c>
      <c r="B2311" s="19">
        <v>121.1175925925926</v>
      </c>
      <c r="C2311" s="19">
        <v>23.31366160912193</v>
      </c>
      <c r="D2311" s="19">
        <v>4.4545079743367466E-3</v>
      </c>
    </row>
    <row r="2312" spans="1:4" x14ac:dyDescent="0.25">
      <c r="A2312" s="19">
        <v>0</v>
      </c>
      <c r="B2312" s="19">
        <v>179.67222222222219</v>
      </c>
      <c r="C2312" s="19">
        <v>44.787161303872622</v>
      </c>
      <c r="D2312" s="19">
        <v>4.6578982678190774E-3</v>
      </c>
    </row>
    <row r="2313" spans="1:4" x14ac:dyDescent="0.25">
      <c r="A2313" s="19">
        <v>0</v>
      </c>
      <c r="B2313" s="19">
        <v>139.81620370370371</v>
      </c>
      <c r="C2313" s="19">
        <v>19.890536256445799</v>
      </c>
      <c r="D2313" s="19">
        <v>4.5648306193931199E-3</v>
      </c>
    </row>
    <row r="2314" spans="1:4" x14ac:dyDescent="0.25">
      <c r="A2314" s="19">
        <v>0</v>
      </c>
      <c r="B2314" s="19">
        <v>165.64074074074071</v>
      </c>
      <c r="C2314" s="19">
        <v>21.512082557461259</v>
      </c>
      <c r="D2314" s="19">
        <v>4.579991032955367E-3</v>
      </c>
    </row>
    <row r="2315" spans="1:4" x14ac:dyDescent="0.25">
      <c r="A2315" s="19">
        <v>0</v>
      </c>
      <c r="B2315" s="19">
        <v>204.85740740740741</v>
      </c>
      <c r="C2315" s="19">
        <v>29.986253020264751</v>
      </c>
      <c r="D2315" s="19">
        <v>4.6303094467160582E-3</v>
      </c>
    </row>
    <row r="2316" spans="1:4" x14ac:dyDescent="0.25">
      <c r="A2316" s="19">
        <v>0</v>
      </c>
      <c r="B2316" s="19">
        <v>111.95416666666669</v>
      </c>
      <c r="C2316" s="19">
        <v>21.81495212228657</v>
      </c>
      <c r="D2316" s="19">
        <v>2.965459403521721E-3</v>
      </c>
    </row>
    <row r="2317" spans="1:4" x14ac:dyDescent="0.25">
      <c r="A2317" s="19">
        <v>0</v>
      </c>
      <c r="B2317" s="19">
        <v>76.272095959595958</v>
      </c>
      <c r="C2317" s="19">
        <v>23.87758803305632</v>
      </c>
      <c r="D2317" s="19">
        <v>4.7296355411634719E-3</v>
      </c>
    </row>
    <row r="2318" spans="1:4" x14ac:dyDescent="0.25">
      <c r="A2318" s="19">
        <v>0</v>
      </c>
      <c r="B2318" s="19">
        <v>81.648611111111123</v>
      </c>
      <c r="C2318" s="19">
        <v>21.480274365925141</v>
      </c>
      <c r="D2318" s="19">
        <v>4.6539765263565701E-3</v>
      </c>
    </row>
    <row r="2319" spans="1:4" x14ac:dyDescent="0.25">
      <c r="A2319" s="19">
        <v>0</v>
      </c>
      <c r="B2319" s="19">
        <v>87.548148148148158</v>
      </c>
      <c r="C2319" s="19">
        <v>15.62616386654615</v>
      </c>
      <c r="D2319" s="19">
        <v>4.6800435260143866E-3</v>
      </c>
    </row>
    <row r="2320" spans="1:4" x14ac:dyDescent="0.25">
      <c r="A2320" s="19">
        <v>0</v>
      </c>
      <c r="B2320" s="19">
        <v>134.24675925925919</v>
      </c>
      <c r="C2320" s="19">
        <v>20.354784099654339</v>
      </c>
      <c r="D2320" s="19">
        <v>4.6675046526403908E-3</v>
      </c>
    </row>
    <row r="2321" spans="1:4" x14ac:dyDescent="0.25">
      <c r="A2321" s="19">
        <v>0</v>
      </c>
      <c r="B2321" s="19">
        <v>154.83287037037039</v>
      </c>
      <c r="C2321" s="19">
        <v>21.603397517266</v>
      </c>
      <c r="D2321" s="19">
        <v>4.5909020672907008E-3</v>
      </c>
    </row>
    <row r="2322" spans="1:4" x14ac:dyDescent="0.25">
      <c r="A2322" s="19">
        <v>0</v>
      </c>
      <c r="B2322" s="19">
        <v>109.4300925925926</v>
      </c>
      <c r="C2322" s="19">
        <v>19.383436130271839</v>
      </c>
      <c r="D2322" s="19">
        <v>4.4433561411358242E-3</v>
      </c>
    </row>
    <row r="2323" spans="1:4" x14ac:dyDescent="0.25">
      <c r="A2323" s="19">
        <v>0</v>
      </c>
      <c r="B2323" s="19">
        <v>81.462037037037049</v>
      </c>
      <c r="C2323" s="19">
        <v>37.708895886687728</v>
      </c>
      <c r="D2323" s="19">
        <v>4.2509415873061701E-3</v>
      </c>
    </row>
    <row r="2324" spans="1:4" x14ac:dyDescent="0.25">
      <c r="A2324" s="19">
        <v>0</v>
      </c>
      <c r="B2324" s="19">
        <v>112.4453514739229</v>
      </c>
      <c r="C2324" s="19">
        <v>80.1496017070954</v>
      </c>
      <c r="D2324" s="19">
        <v>4.6555695376681097E-3</v>
      </c>
    </row>
    <row r="2325" spans="1:4" x14ac:dyDescent="0.25">
      <c r="A2325" s="19">
        <v>0</v>
      </c>
      <c r="B2325" s="19">
        <v>108.0022675736961</v>
      </c>
      <c r="C2325" s="19">
        <v>16.299514298414049</v>
      </c>
      <c r="D2325" s="19">
        <v>4.605211236792024E-3</v>
      </c>
    </row>
    <row r="2326" spans="1:4" x14ac:dyDescent="0.25">
      <c r="A2326" s="19">
        <v>0</v>
      </c>
      <c r="B2326" s="19">
        <v>63.602267573696153</v>
      </c>
      <c r="C2326" s="19">
        <v>13.45960469158832</v>
      </c>
      <c r="D2326" s="19">
        <v>4.5783796143836573E-3</v>
      </c>
    </row>
    <row r="2327" spans="1:4" x14ac:dyDescent="0.25">
      <c r="A2327" s="19">
        <v>0</v>
      </c>
      <c r="B2327" s="19">
        <v>137.87664399092969</v>
      </c>
      <c r="C2327" s="19">
        <v>18.458675616856588</v>
      </c>
      <c r="D2327" s="19">
        <v>4.5305859305972166E-3</v>
      </c>
    </row>
    <row r="2328" spans="1:4" x14ac:dyDescent="0.25">
      <c r="A2328" s="19">
        <v>0</v>
      </c>
      <c r="B2328" s="19">
        <v>73.641723356009066</v>
      </c>
      <c r="C2328" s="19">
        <v>14.01074304995922</v>
      </c>
      <c r="D2328" s="19">
        <v>4.5769663510977299E-3</v>
      </c>
    </row>
    <row r="2329" spans="1:4" x14ac:dyDescent="0.25">
      <c r="A2329" s="19">
        <v>0</v>
      </c>
      <c r="B2329" s="19">
        <v>119.8472222222222</v>
      </c>
      <c r="C2329" s="19">
        <v>19.58076255683179</v>
      </c>
      <c r="D2329" s="19">
        <v>4.4347096832124547E-3</v>
      </c>
    </row>
    <row r="2330" spans="1:4" x14ac:dyDescent="0.25">
      <c r="A2330" s="19">
        <v>0</v>
      </c>
      <c r="B2330" s="19">
        <v>161.88379629629631</v>
      </c>
      <c r="C2330" s="19">
        <v>26.73469520517212</v>
      </c>
      <c r="D2330" s="19">
        <v>4.3363705574068203E-3</v>
      </c>
    </row>
    <row r="2331" spans="1:4" x14ac:dyDescent="0.25">
      <c r="A2331" s="19">
        <v>0</v>
      </c>
      <c r="B2331" s="19">
        <v>133.14212962962961</v>
      </c>
      <c r="C2331" s="19">
        <v>27.345802669225829</v>
      </c>
      <c r="D2331" s="19">
        <v>4.5154373922863967E-3</v>
      </c>
    </row>
    <row r="2332" spans="1:4" x14ac:dyDescent="0.25">
      <c r="A2332" s="19">
        <v>0</v>
      </c>
      <c r="B2332" s="19">
        <v>208.63611111111109</v>
      </c>
      <c r="C2332" s="19">
        <v>32.26069743571486</v>
      </c>
      <c r="D2332" s="19">
        <v>4.185343555455058E-3</v>
      </c>
    </row>
    <row r="2333" spans="1:4" x14ac:dyDescent="0.25">
      <c r="A2333" s="19">
        <v>0</v>
      </c>
      <c r="B2333" s="19">
        <v>133.9523148148148</v>
      </c>
      <c r="C2333" s="19">
        <v>47.512816750770646</v>
      </c>
      <c r="D2333" s="19">
        <v>4.6707759814548682E-3</v>
      </c>
    </row>
    <row r="2334" spans="1:4" x14ac:dyDescent="0.25">
      <c r="A2334" s="19">
        <v>0</v>
      </c>
      <c r="B2334" s="19">
        <v>91.604629629629642</v>
      </c>
      <c r="C2334" s="19">
        <v>18.258015272528159</v>
      </c>
      <c r="D2334" s="19">
        <v>4.3621938713454596E-3</v>
      </c>
    </row>
    <row r="2335" spans="1:4" x14ac:dyDescent="0.25">
      <c r="A2335" s="19">
        <v>0</v>
      </c>
      <c r="B2335" s="19">
        <v>137.49907407407409</v>
      </c>
      <c r="C2335" s="19">
        <v>38.838395416608158</v>
      </c>
      <c r="D2335" s="19">
        <v>4.604019921325947E-3</v>
      </c>
    </row>
    <row r="2336" spans="1:4" x14ac:dyDescent="0.25">
      <c r="A2336" s="19">
        <v>0</v>
      </c>
      <c r="B2336" s="19">
        <v>220.625</v>
      </c>
      <c r="C2336" s="19">
        <v>26.986818419067909</v>
      </c>
      <c r="D2336" s="19">
        <v>4.4589104787806366E-3</v>
      </c>
    </row>
    <row r="2337" spans="1:4" x14ac:dyDescent="0.25">
      <c r="A2337" s="19">
        <v>0</v>
      </c>
      <c r="B2337" s="19">
        <v>143.48703703703711</v>
      </c>
      <c r="C2337" s="19">
        <v>33.99618098477778</v>
      </c>
      <c r="D2337" s="19">
        <v>2.8118761935375901E-3</v>
      </c>
    </row>
    <row r="2338" spans="1:4" x14ac:dyDescent="0.25">
      <c r="A2338" s="19">
        <v>0</v>
      </c>
      <c r="B2338" s="19">
        <v>117.7280405405405</v>
      </c>
      <c r="C2338" s="19">
        <v>30.425029854819641</v>
      </c>
      <c r="D2338" s="19">
        <v>3.753039411563997E-3</v>
      </c>
    </row>
    <row r="2339" spans="1:4" x14ac:dyDescent="0.25">
      <c r="A2339" s="19">
        <v>0</v>
      </c>
      <c r="B2339" s="19">
        <v>110.51111111111111</v>
      </c>
      <c r="C2339" s="19">
        <v>19.787552662715079</v>
      </c>
      <c r="D2339" s="19">
        <v>3.63975897927053E-3</v>
      </c>
    </row>
    <row r="2340" spans="1:4" x14ac:dyDescent="0.25">
      <c r="A2340" s="19">
        <v>0</v>
      </c>
      <c r="B2340" s="19">
        <v>201.53069679849341</v>
      </c>
      <c r="C2340" s="19">
        <v>32.736983043089147</v>
      </c>
      <c r="D2340" s="19">
        <v>3.74287187335121E-3</v>
      </c>
    </row>
    <row r="2341" spans="1:4" x14ac:dyDescent="0.25">
      <c r="A2341" s="19">
        <v>0</v>
      </c>
      <c r="B2341" s="19">
        <v>72.044821092278696</v>
      </c>
      <c r="C2341" s="19">
        <v>19.076900300619091</v>
      </c>
      <c r="D2341" s="19">
        <v>2.2086193113712771E-3</v>
      </c>
    </row>
    <row r="2342" spans="1:4" x14ac:dyDescent="0.25">
      <c r="A2342" s="19">
        <v>0</v>
      </c>
      <c r="B2342" s="19">
        <v>109.7572148419606</v>
      </c>
      <c r="C2342" s="19">
        <v>34.478372691578912</v>
      </c>
      <c r="D2342" s="19">
        <v>4.4915922029505886E-3</v>
      </c>
    </row>
    <row r="2343" spans="1:4" x14ac:dyDescent="0.25">
      <c r="A2343" s="19">
        <v>0</v>
      </c>
      <c r="B2343" s="19">
        <v>129.99675925925931</v>
      </c>
      <c r="C2343" s="19">
        <v>31.121354610224621</v>
      </c>
      <c r="D2343" s="19">
        <v>4.4741423463926979E-3</v>
      </c>
    </row>
    <row r="2344" spans="1:4" x14ac:dyDescent="0.25">
      <c r="A2344" s="19">
        <v>0</v>
      </c>
      <c r="B2344" s="19">
        <v>149.67175925925929</v>
      </c>
      <c r="C2344" s="19">
        <v>32.866803066673739</v>
      </c>
      <c r="D2344" s="19">
        <v>2.839740294973921E-3</v>
      </c>
    </row>
    <row r="2345" spans="1:4" x14ac:dyDescent="0.25">
      <c r="A2345" s="19">
        <v>0</v>
      </c>
      <c r="B2345" s="19">
        <v>74.975788288288285</v>
      </c>
      <c r="C2345" s="19">
        <v>20.472402138136001</v>
      </c>
      <c r="D2345" s="19">
        <v>4.5929331752332962E-3</v>
      </c>
    </row>
    <row r="2346" spans="1:4" x14ac:dyDescent="0.25">
      <c r="A2346" s="19">
        <v>0</v>
      </c>
      <c r="B2346" s="19">
        <v>134.2782407407407</v>
      </c>
      <c r="C2346" s="19">
        <v>24.71393835899795</v>
      </c>
      <c r="D2346" s="19">
        <v>4.5767367064515939E-3</v>
      </c>
    </row>
    <row r="2347" spans="1:4" x14ac:dyDescent="0.25">
      <c r="A2347" s="19">
        <v>0</v>
      </c>
      <c r="B2347" s="19">
        <v>211.0064814814815</v>
      </c>
      <c r="C2347" s="19">
        <v>33.418720974525627</v>
      </c>
      <c r="D2347" s="19">
        <v>3.7769924109114501E-3</v>
      </c>
    </row>
    <row r="2348" spans="1:4" x14ac:dyDescent="0.25">
      <c r="A2348" s="19">
        <v>0</v>
      </c>
      <c r="B2348" s="19">
        <v>149.49195402298849</v>
      </c>
      <c r="C2348" s="19">
        <v>34.49208658097038</v>
      </c>
      <c r="D2348" s="19">
        <v>3.8296988504983201E-3</v>
      </c>
    </row>
    <row r="2349" spans="1:4" x14ac:dyDescent="0.25">
      <c r="A2349" s="19">
        <v>0</v>
      </c>
      <c r="B2349" s="19">
        <v>63.330651340996177</v>
      </c>
      <c r="C2349" s="19">
        <v>25.693749862336489</v>
      </c>
      <c r="D2349" s="19">
        <v>2.659017982337657E-3</v>
      </c>
    </row>
    <row r="2350" spans="1:4" x14ac:dyDescent="0.25">
      <c r="A2350" s="19">
        <v>0</v>
      </c>
      <c r="B2350" s="19">
        <v>156.85748922413791</v>
      </c>
      <c r="C2350" s="19">
        <v>46.275688999548947</v>
      </c>
      <c r="D2350" s="19">
        <v>4.6667373253889864E-3</v>
      </c>
    </row>
    <row r="2351" spans="1:4" x14ac:dyDescent="0.25">
      <c r="A2351" s="19">
        <v>0</v>
      </c>
      <c r="B2351" s="19">
        <v>104.7555555555556</v>
      </c>
      <c r="C2351" s="19">
        <v>21.292647738006</v>
      </c>
      <c r="D2351" s="19">
        <v>3.3011577114312142E-3</v>
      </c>
    </row>
    <row r="2352" spans="1:4" x14ac:dyDescent="0.25">
      <c r="A2352" s="19">
        <v>0</v>
      </c>
      <c r="B2352" s="19">
        <v>60.991210937500007</v>
      </c>
      <c r="C2352" s="19">
        <v>16.273617339171249</v>
      </c>
      <c r="D2352" s="19">
        <v>4.5991209152208608E-3</v>
      </c>
    </row>
    <row r="2353" spans="1:4" x14ac:dyDescent="0.25">
      <c r="A2353" s="19">
        <v>0</v>
      </c>
      <c r="B2353" s="19">
        <v>95.581018518518533</v>
      </c>
      <c r="C2353" s="19">
        <v>27.471201099225141</v>
      </c>
      <c r="D2353" s="19">
        <v>4.496361275396852E-3</v>
      </c>
    </row>
    <row r="2354" spans="1:4" x14ac:dyDescent="0.25">
      <c r="A2354" s="19">
        <v>0</v>
      </c>
      <c r="B2354" s="19">
        <v>102.2717592592593</v>
      </c>
      <c r="C2354" s="19">
        <v>28.03764507862747</v>
      </c>
      <c r="D2354" s="19">
        <v>3.3785442431362041E-3</v>
      </c>
    </row>
    <row r="2355" spans="1:4" x14ac:dyDescent="0.25">
      <c r="A2355" s="19">
        <v>0</v>
      </c>
      <c r="B2355" s="19">
        <v>89.6640625</v>
      </c>
      <c r="C2355" s="19">
        <v>19.612685826996131</v>
      </c>
      <c r="D2355" s="19">
        <v>4.5856328294034202E-3</v>
      </c>
    </row>
    <row r="2356" spans="1:4" x14ac:dyDescent="0.25">
      <c r="A2356" s="19">
        <v>0</v>
      </c>
      <c r="B2356" s="19">
        <v>158.55277777777781</v>
      </c>
      <c r="C2356" s="19">
        <v>29.488396569600869</v>
      </c>
      <c r="D2356" s="19">
        <v>4.548033608637694E-3</v>
      </c>
    </row>
    <row r="2357" spans="1:4" x14ac:dyDescent="0.25">
      <c r="A2357" s="19">
        <v>0</v>
      </c>
      <c r="B2357" s="19">
        <v>94.758796296296282</v>
      </c>
      <c r="C2357" s="19">
        <v>25.19741348896774</v>
      </c>
      <c r="D2357" s="19">
        <v>3.278101109223689E-3</v>
      </c>
    </row>
    <row r="2358" spans="1:4" x14ac:dyDescent="0.25">
      <c r="A2358" s="19">
        <v>0</v>
      </c>
      <c r="B2358" s="19">
        <v>168.1969401041666</v>
      </c>
      <c r="C2358" s="19">
        <v>34.155386836496092</v>
      </c>
      <c r="D2358" s="19">
        <v>4.6067203874451419E-3</v>
      </c>
    </row>
    <row r="2359" spans="1:4" x14ac:dyDescent="0.25">
      <c r="A2359" s="19">
        <v>0</v>
      </c>
      <c r="B2359" s="19">
        <v>61.479629629629628</v>
      </c>
      <c r="C2359" s="19">
        <v>65.190056312264119</v>
      </c>
      <c r="D2359" s="19">
        <v>3.361968173945868E-3</v>
      </c>
    </row>
    <row r="2360" spans="1:4" x14ac:dyDescent="0.25">
      <c r="A2360" s="19">
        <v>0</v>
      </c>
      <c r="B2360" s="19">
        <v>69.905054644808757</v>
      </c>
      <c r="C2360" s="19">
        <v>85.508724338986681</v>
      </c>
      <c r="D2360" s="19">
        <v>4.1538254842136942E-3</v>
      </c>
    </row>
    <row r="2361" spans="1:4" x14ac:dyDescent="0.25">
      <c r="A2361" s="19">
        <v>0</v>
      </c>
      <c r="B2361" s="19">
        <v>120.3069444444444</v>
      </c>
      <c r="C2361" s="19">
        <v>53.749757568216921</v>
      </c>
      <c r="D2361" s="19">
        <v>4.5112000518089373E-3</v>
      </c>
    </row>
    <row r="2362" spans="1:4" x14ac:dyDescent="0.25">
      <c r="A2362" s="19">
        <v>0</v>
      </c>
      <c r="B2362" s="19">
        <v>63.014814814814812</v>
      </c>
      <c r="C2362" s="19">
        <v>13.41975831692568</v>
      </c>
      <c r="D2362" s="19">
        <v>4.3270199783497559E-3</v>
      </c>
    </row>
    <row r="2363" spans="1:4" x14ac:dyDescent="0.25">
      <c r="A2363" s="19">
        <v>0</v>
      </c>
      <c r="B2363" s="19">
        <v>39.849999999999987</v>
      </c>
      <c r="C2363" s="19">
        <v>10.0482975659539</v>
      </c>
      <c r="D2363" s="19">
        <v>4.559048964126255E-3</v>
      </c>
    </row>
    <row r="2364" spans="1:4" x14ac:dyDescent="0.25">
      <c r="A2364" s="19">
        <v>0</v>
      </c>
      <c r="B2364" s="19">
        <v>51.292129629629613</v>
      </c>
      <c r="C2364" s="19">
        <v>10.197571008119789</v>
      </c>
      <c r="D2364" s="19">
        <v>4.5371890464487117E-3</v>
      </c>
    </row>
    <row r="2365" spans="1:4" x14ac:dyDescent="0.25">
      <c r="A2365" s="19">
        <v>0</v>
      </c>
      <c r="B2365" s="19">
        <v>92.456018518518491</v>
      </c>
      <c r="C2365" s="19">
        <v>27.394054905696521</v>
      </c>
      <c r="D2365" s="19">
        <v>4.5653087287121467E-3</v>
      </c>
    </row>
    <row r="2366" spans="1:4" x14ac:dyDescent="0.25">
      <c r="A2366" s="19">
        <v>0</v>
      </c>
      <c r="B2366" s="19">
        <v>185.04583333333329</v>
      </c>
      <c r="C2366" s="19">
        <v>36.8609719168713</v>
      </c>
      <c r="D2366" s="19">
        <v>4.5358369808284858E-3</v>
      </c>
    </row>
    <row r="2367" spans="1:4" x14ac:dyDescent="0.25">
      <c r="A2367" s="19">
        <v>0</v>
      </c>
      <c r="B2367" s="19">
        <v>110.08055555555551</v>
      </c>
      <c r="C2367" s="19">
        <v>29.910704559541038</v>
      </c>
      <c r="D2367" s="19">
        <v>4.3506274302943723E-3</v>
      </c>
    </row>
    <row r="2368" spans="1:4" x14ac:dyDescent="0.25">
      <c r="A2368" s="19">
        <v>0</v>
      </c>
      <c r="B2368" s="19">
        <v>101.0361111111111</v>
      </c>
      <c r="C2368" s="19">
        <v>24.99581169954611</v>
      </c>
      <c r="D2368" s="19">
        <v>4.5854337525475571E-3</v>
      </c>
    </row>
    <row r="2369" spans="1:4" x14ac:dyDescent="0.25">
      <c r="A2369" s="19">
        <v>0</v>
      </c>
      <c r="B2369" s="19">
        <v>146.07268518518521</v>
      </c>
      <c r="C2369" s="19">
        <v>33.519849160679009</v>
      </c>
      <c r="D2369" s="19">
        <v>4.186483573011008E-3</v>
      </c>
    </row>
    <row r="2370" spans="1:4" x14ac:dyDescent="0.25">
      <c r="A2370" s="19">
        <v>0</v>
      </c>
      <c r="B2370" s="19">
        <v>100.30277777777781</v>
      </c>
      <c r="C2370" s="19">
        <v>65.18074942969227</v>
      </c>
      <c r="D2370" s="19">
        <v>3.1511137048197118E-3</v>
      </c>
    </row>
    <row r="2371" spans="1:4" x14ac:dyDescent="0.25">
      <c r="A2371" s="19">
        <v>0</v>
      </c>
      <c r="B2371" s="19">
        <v>128.65027322404359</v>
      </c>
      <c r="C2371" s="19">
        <v>59.376738888679768</v>
      </c>
      <c r="D2371" s="19">
        <v>4.3123954570984408E-3</v>
      </c>
    </row>
    <row r="2372" spans="1:4" x14ac:dyDescent="0.25">
      <c r="A2372" s="19">
        <v>0</v>
      </c>
      <c r="B2372" s="19">
        <v>161.39999999999989</v>
      </c>
      <c r="C2372" s="19">
        <v>37.245510255803623</v>
      </c>
      <c r="D2372" s="19">
        <v>4.459320179479513E-3</v>
      </c>
    </row>
    <row r="2373" spans="1:4" x14ac:dyDescent="0.25">
      <c r="A2373" s="19">
        <v>0</v>
      </c>
      <c r="B2373" s="19">
        <v>73.223611111111097</v>
      </c>
      <c r="C2373" s="19">
        <v>12.00561998641216</v>
      </c>
      <c r="D2373" s="19">
        <v>4.4309312142856213E-3</v>
      </c>
    </row>
    <row r="2374" spans="1:4" x14ac:dyDescent="0.25">
      <c r="A2374" s="19">
        <v>0</v>
      </c>
      <c r="B2374" s="19">
        <v>43.453703703703702</v>
      </c>
      <c r="C2374" s="19">
        <v>10.170999712878171</v>
      </c>
      <c r="D2374" s="19">
        <v>4.3367918457040879E-3</v>
      </c>
    </row>
    <row r="2375" spans="1:4" x14ac:dyDescent="0.25">
      <c r="A2375" s="19">
        <v>0</v>
      </c>
      <c r="B2375" s="19">
        <v>81.103703703703715</v>
      </c>
      <c r="C2375" s="19">
        <v>13.16062280245529</v>
      </c>
      <c r="D2375" s="19">
        <v>4.5067350174342333E-3</v>
      </c>
    </row>
    <row r="2376" spans="1:4" x14ac:dyDescent="0.25">
      <c r="A2376" s="19">
        <v>0</v>
      </c>
      <c r="B2376" s="19">
        <v>149.0768518518519</v>
      </c>
      <c r="C2376" s="19">
        <v>60.078275023257817</v>
      </c>
      <c r="D2376" s="19">
        <v>4.4063353365575769E-3</v>
      </c>
    </row>
    <row r="2377" spans="1:4" x14ac:dyDescent="0.25">
      <c r="A2377" s="19">
        <v>0</v>
      </c>
      <c r="B2377" s="19">
        <v>123.42777777777781</v>
      </c>
      <c r="C2377" s="19">
        <v>26.04589467489571</v>
      </c>
      <c r="D2377" s="19">
        <v>4.4651428310042828E-3</v>
      </c>
    </row>
    <row r="2378" spans="1:4" x14ac:dyDescent="0.25">
      <c r="A2378" s="19">
        <v>0</v>
      </c>
      <c r="B2378" s="19">
        <v>108.512962962963</v>
      </c>
      <c r="C2378" s="19">
        <v>41.636508934905848</v>
      </c>
      <c r="D2378" s="19">
        <v>4.5778748614051642E-3</v>
      </c>
    </row>
    <row r="2379" spans="1:4" x14ac:dyDescent="0.25">
      <c r="A2379" s="19">
        <v>0</v>
      </c>
      <c r="B2379" s="19">
        <v>94.001388888888883</v>
      </c>
      <c r="C2379" s="19">
        <v>21.588319502477969</v>
      </c>
      <c r="D2379" s="19">
        <v>4.5387621645436461E-3</v>
      </c>
    </row>
    <row r="2380" spans="1:4" x14ac:dyDescent="0.25">
      <c r="A2380" s="19">
        <v>0</v>
      </c>
      <c r="B2380" s="19">
        <v>143.8310185185185</v>
      </c>
      <c r="C2380" s="19">
        <v>35.187819325430993</v>
      </c>
      <c r="D2380" s="19">
        <v>4.1457403809136957E-3</v>
      </c>
    </row>
    <row r="2381" spans="1:4" x14ac:dyDescent="0.25">
      <c r="A2381" s="19">
        <v>0</v>
      </c>
      <c r="B2381" s="19">
        <v>49.427777777777777</v>
      </c>
      <c r="C2381" s="19">
        <v>45.618771415040513</v>
      </c>
      <c r="D2381" s="19">
        <v>3.3277406735334652E-3</v>
      </c>
    </row>
    <row r="2382" spans="1:4" x14ac:dyDescent="0.25">
      <c r="A2382" s="19">
        <v>0</v>
      </c>
      <c r="B2382" s="19">
        <v>168.19262295081961</v>
      </c>
      <c r="C2382" s="19">
        <v>28.68723219385307</v>
      </c>
      <c r="D2382" s="19">
        <v>4.2218926208418047E-3</v>
      </c>
    </row>
    <row r="2383" spans="1:4" x14ac:dyDescent="0.25">
      <c r="A2383" s="19">
        <v>0</v>
      </c>
      <c r="B2383" s="19">
        <v>206.75092592592591</v>
      </c>
      <c r="C2383" s="19">
        <v>37.199396402865759</v>
      </c>
      <c r="D2383" s="19">
        <v>4.3382037580842678E-3</v>
      </c>
    </row>
    <row r="2384" spans="1:4" x14ac:dyDescent="0.25">
      <c r="A2384" s="19">
        <v>0</v>
      </c>
      <c r="B2384" s="19">
        <v>70.037037037037052</v>
      </c>
      <c r="C2384" s="19">
        <v>11.26604902055292</v>
      </c>
      <c r="D2384" s="19">
        <v>4.6288484391375272E-3</v>
      </c>
    </row>
    <row r="2385" spans="1:4" x14ac:dyDescent="0.25">
      <c r="A2385" s="19">
        <v>0</v>
      </c>
      <c r="B2385" s="19">
        <v>53.178240740740748</v>
      </c>
      <c r="C2385" s="19">
        <v>10.983104320912631</v>
      </c>
      <c r="D2385" s="19">
        <v>4.2214818000810266E-3</v>
      </c>
    </row>
    <row r="2386" spans="1:4" x14ac:dyDescent="0.25">
      <c r="A2386" s="19">
        <v>0</v>
      </c>
      <c r="B2386" s="19">
        <v>84.735185185185173</v>
      </c>
      <c r="C2386" s="19">
        <v>13.84731084898336</v>
      </c>
      <c r="D2386" s="19">
        <v>4.5843199121436244E-3</v>
      </c>
    </row>
    <row r="2387" spans="1:4" x14ac:dyDescent="0.25">
      <c r="A2387" s="19">
        <v>0</v>
      </c>
      <c r="B2387" s="19">
        <v>189.449537037037</v>
      </c>
      <c r="C2387" s="19">
        <v>45.22518571111916</v>
      </c>
      <c r="D2387" s="19">
        <v>4.6591204457232752E-3</v>
      </c>
    </row>
    <row r="2388" spans="1:4" x14ac:dyDescent="0.25">
      <c r="A2388" s="19">
        <v>0</v>
      </c>
      <c r="B2388" s="19">
        <v>206.00277777777779</v>
      </c>
      <c r="C2388" s="19">
        <v>29.911586796720421</v>
      </c>
      <c r="D2388" s="19">
        <v>4.6536778285041066E-3</v>
      </c>
    </row>
    <row r="2389" spans="1:4" x14ac:dyDescent="0.25">
      <c r="A2389" s="19">
        <v>0</v>
      </c>
      <c r="B2389" s="19">
        <v>132.5810185185185</v>
      </c>
      <c r="C2389" s="19">
        <v>24.916316564308559</v>
      </c>
      <c r="D2389" s="19">
        <v>4.7338797541220008E-3</v>
      </c>
    </row>
    <row r="2390" spans="1:4" x14ac:dyDescent="0.25">
      <c r="A2390" s="19">
        <v>0</v>
      </c>
      <c r="B2390" s="19">
        <v>111.5152777777778</v>
      </c>
      <c r="C2390" s="19">
        <v>19.352362661401251</v>
      </c>
      <c r="D2390" s="19">
        <v>4.5645666294194757E-3</v>
      </c>
    </row>
    <row r="2391" spans="1:4" x14ac:dyDescent="0.25">
      <c r="A2391" s="19">
        <v>0</v>
      </c>
      <c r="B2391" s="19">
        <v>168.40879629629629</v>
      </c>
      <c r="C2391" s="19">
        <v>42.727500770536508</v>
      </c>
      <c r="D2391" s="19">
        <v>4.2916440063906561E-3</v>
      </c>
    </row>
    <row r="2392" spans="1:4" x14ac:dyDescent="0.25">
      <c r="A2392" s="19">
        <v>0</v>
      </c>
      <c r="B2392" s="19">
        <v>52.629629629629619</v>
      </c>
      <c r="C2392" s="19">
        <v>43.326276781121472</v>
      </c>
      <c r="D2392" s="19">
        <v>3.3296430965302731E-3</v>
      </c>
    </row>
    <row r="2393" spans="1:4" x14ac:dyDescent="0.25">
      <c r="A2393" s="19">
        <v>0</v>
      </c>
      <c r="B2393" s="19">
        <v>185.7885928961748</v>
      </c>
      <c r="C2393" s="19">
        <v>40.215267548413173</v>
      </c>
      <c r="D2393" s="19">
        <v>4.4685837749151814E-3</v>
      </c>
    </row>
    <row r="2394" spans="1:4" x14ac:dyDescent="0.25">
      <c r="A2394" s="19">
        <v>0</v>
      </c>
      <c r="B2394" s="19">
        <v>214.37870370370359</v>
      </c>
      <c r="C2394" s="19">
        <v>37.302468814472341</v>
      </c>
      <c r="D2394" s="19">
        <v>4.439568217035522E-3</v>
      </c>
    </row>
    <row r="2395" spans="1:4" x14ac:dyDescent="0.25">
      <c r="A2395" s="19">
        <v>0</v>
      </c>
      <c r="B2395" s="19">
        <v>119.4074074074074</v>
      </c>
      <c r="C2395" s="19">
        <v>19.218912726875661</v>
      </c>
      <c r="D2395" s="19">
        <v>4.212247818632507E-3</v>
      </c>
    </row>
    <row r="2396" spans="1:4" x14ac:dyDescent="0.25">
      <c r="A2396" s="19">
        <v>0</v>
      </c>
      <c r="B2396" s="19">
        <v>78.73333333333332</v>
      </c>
      <c r="C2396" s="19">
        <v>12.580841264295559</v>
      </c>
      <c r="D2396" s="19">
        <v>4.3995561742164076E-3</v>
      </c>
    </row>
    <row r="2397" spans="1:4" x14ac:dyDescent="0.25">
      <c r="A2397" s="19">
        <v>0</v>
      </c>
      <c r="B2397" s="19">
        <v>124.9101851851852</v>
      </c>
      <c r="C2397" s="19">
        <v>23.653375016783801</v>
      </c>
      <c r="D2397" s="19">
        <v>4.6410215862928497E-3</v>
      </c>
    </row>
    <row r="2398" spans="1:4" x14ac:dyDescent="0.25">
      <c r="A2398" s="19">
        <v>0</v>
      </c>
      <c r="B2398" s="19">
        <v>200.76157407407399</v>
      </c>
      <c r="C2398" s="19">
        <v>24.08535470091946</v>
      </c>
      <c r="D2398" s="19">
        <v>4.7201505042364696E-3</v>
      </c>
    </row>
    <row r="2399" spans="1:4" x14ac:dyDescent="0.25">
      <c r="A2399" s="19">
        <v>0</v>
      </c>
      <c r="B2399" s="19">
        <v>93.908796296296273</v>
      </c>
      <c r="C2399" s="19">
        <v>39.044090768152493</v>
      </c>
      <c r="D2399" s="19">
        <v>4.6032918588789296E-3</v>
      </c>
    </row>
    <row r="2400" spans="1:4" x14ac:dyDescent="0.25">
      <c r="A2400" s="19">
        <v>0</v>
      </c>
      <c r="B2400" s="19">
        <v>84.962500000000006</v>
      </c>
      <c r="C2400" s="19">
        <v>33.256713875066843</v>
      </c>
      <c r="D2400" s="19">
        <v>4.6312264654716634E-3</v>
      </c>
    </row>
    <row r="2401" spans="1:4" x14ac:dyDescent="0.25">
      <c r="A2401" s="19">
        <v>0</v>
      </c>
      <c r="B2401" s="19">
        <v>83.9861111111111</v>
      </c>
      <c r="C2401" s="19">
        <v>28.112395477605151</v>
      </c>
      <c r="D2401" s="19">
        <v>4.7565798375327319E-3</v>
      </c>
    </row>
    <row r="2402" spans="1:4" x14ac:dyDescent="0.25">
      <c r="A2402" s="19">
        <v>0</v>
      </c>
      <c r="B2402" s="19">
        <v>115.5208333333333</v>
      </c>
      <c r="C2402" s="19">
        <v>24.821202878690141</v>
      </c>
      <c r="D2402" s="19">
        <v>4.4124511390378363E-3</v>
      </c>
    </row>
    <row r="2403" spans="1:4" x14ac:dyDescent="0.25">
      <c r="A2403" s="19">
        <v>0</v>
      </c>
      <c r="B2403" s="19">
        <v>50.182870370370367</v>
      </c>
      <c r="C2403" s="19">
        <v>42.88677971223764</v>
      </c>
      <c r="D2403" s="19">
        <v>3.279353540023771E-3</v>
      </c>
    </row>
    <row r="2404" spans="1:4" x14ac:dyDescent="0.25">
      <c r="A2404" s="19">
        <v>0</v>
      </c>
      <c r="B2404" s="19">
        <v>283.46345628415293</v>
      </c>
      <c r="C2404" s="19">
        <v>45.115363472062647</v>
      </c>
      <c r="D2404" s="19">
        <v>4.5417204161449882E-3</v>
      </c>
    </row>
    <row r="2405" spans="1:4" x14ac:dyDescent="0.25">
      <c r="A2405" s="19">
        <v>0</v>
      </c>
      <c r="B2405" s="19">
        <v>206.26805555555549</v>
      </c>
      <c r="C2405" s="19">
        <v>39.932547515221849</v>
      </c>
      <c r="D2405" s="19">
        <v>4.4929743502127783E-3</v>
      </c>
    </row>
    <row r="2406" spans="1:4" x14ac:dyDescent="0.25">
      <c r="A2406" s="19">
        <v>0</v>
      </c>
      <c r="B2406" s="19">
        <v>127.6888888888889</v>
      </c>
      <c r="C2406" s="19">
        <v>25.78626508620308</v>
      </c>
      <c r="D2406" s="19">
        <v>4.3763696730195357E-3</v>
      </c>
    </row>
    <row r="2407" spans="1:4" x14ac:dyDescent="0.25">
      <c r="A2407" s="19">
        <v>0</v>
      </c>
      <c r="B2407" s="19">
        <v>79.311111111111117</v>
      </c>
      <c r="C2407" s="19">
        <v>15.392435673054409</v>
      </c>
      <c r="D2407" s="19">
        <v>4.3648561268097583E-3</v>
      </c>
    </row>
    <row r="2408" spans="1:4" x14ac:dyDescent="0.25">
      <c r="A2408" s="19">
        <v>0</v>
      </c>
      <c r="B2408" s="19">
        <v>137.85555555555561</v>
      </c>
      <c r="C2408" s="19">
        <v>37.4799603143477</v>
      </c>
      <c r="D2408" s="19">
        <v>4.6755770349260067E-3</v>
      </c>
    </row>
    <row r="2409" spans="1:4" x14ac:dyDescent="0.25">
      <c r="A2409" s="19">
        <v>0</v>
      </c>
      <c r="B2409" s="19">
        <v>93.67962962962963</v>
      </c>
      <c r="C2409" s="19">
        <v>22.862743958357189</v>
      </c>
      <c r="D2409" s="19">
        <v>4.6060591449887667E-3</v>
      </c>
    </row>
    <row r="2410" spans="1:4" x14ac:dyDescent="0.25">
      <c r="A2410" s="19">
        <v>0</v>
      </c>
      <c r="B2410" s="19">
        <v>74.302314814814792</v>
      </c>
      <c r="C2410" s="19">
        <v>17.782925389618221</v>
      </c>
      <c r="D2410" s="19">
        <v>4.6360129130977607E-3</v>
      </c>
    </row>
    <row r="2411" spans="1:4" x14ac:dyDescent="0.25">
      <c r="A2411" s="19">
        <v>0</v>
      </c>
      <c r="B2411" s="19">
        <v>100.9523148148148</v>
      </c>
      <c r="C2411" s="19">
        <v>22.724150256683981</v>
      </c>
      <c r="D2411" s="19">
        <v>4.6819441562706149E-3</v>
      </c>
    </row>
    <row r="2412" spans="1:4" x14ac:dyDescent="0.25">
      <c r="A2412" s="19">
        <v>0</v>
      </c>
      <c r="B2412" s="19">
        <v>80.245370370370352</v>
      </c>
      <c r="C2412" s="19">
        <v>26.776756856904349</v>
      </c>
      <c r="D2412" s="19">
        <v>4.6773245268882423E-3</v>
      </c>
    </row>
    <row r="2413" spans="1:4" x14ac:dyDescent="0.25">
      <c r="A2413" s="19">
        <v>0</v>
      </c>
      <c r="B2413" s="19">
        <v>72.731481481481453</v>
      </c>
      <c r="C2413" s="19">
        <v>23.63521458975411</v>
      </c>
      <c r="D2413" s="19">
        <v>4.435108645485253E-3</v>
      </c>
    </row>
    <row r="2414" spans="1:4" x14ac:dyDescent="0.25">
      <c r="A2414" s="19">
        <v>0</v>
      </c>
      <c r="B2414" s="19">
        <v>100.2726851851852</v>
      </c>
      <c r="C2414" s="19">
        <v>49.517354917411481</v>
      </c>
      <c r="D2414" s="19">
        <v>3.3302919196917511E-3</v>
      </c>
    </row>
    <row r="2415" spans="1:4" x14ac:dyDescent="0.25">
      <c r="A2415" s="19">
        <v>0</v>
      </c>
      <c r="B2415" s="19">
        <v>261.77834699453541</v>
      </c>
      <c r="C2415" s="19">
        <v>45.139922620392788</v>
      </c>
      <c r="D2415" s="19">
        <v>4.6066312582431516E-3</v>
      </c>
    </row>
    <row r="2416" spans="1:4" x14ac:dyDescent="0.25">
      <c r="A2416" s="19">
        <v>0</v>
      </c>
      <c r="B2416" s="19">
        <v>204.85555555555561</v>
      </c>
      <c r="C2416" s="19">
        <v>40.12557245281414</v>
      </c>
      <c r="D2416" s="19">
        <v>4.6241269128191164E-3</v>
      </c>
    </row>
    <row r="2417" spans="1:4" x14ac:dyDescent="0.25">
      <c r="A2417" s="19">
        <v>0</v>
      </c>
      <c r="B2417" s="19">
        <v>106.8319444444444</v>
      </c>
      <c r="C2417" s="19">
        <v>15.488109227448829</v>
      </c>
      <c r="D2417" s="19">
        <v>4.4997038433137208E-3</v>
      </c>
    </row>
    <row r="2418" spans="1:4" x14ac:dyDescent="0.25">
      <c r="A2418" s="19">
        <v>0</v>
      </c>
      <c r="B2418" s="19">
        <v>126.7453703703704</v>
      </c>
      <c r="C2418" s="19">
        <v>17.34258626181413</v>
      </c>
      <c r="D2418" s="19">
        <v>4.1909644486098586E-3</v>
      </c>
    </row>
    <row r="2419" spans="1:4" x14ac:dyDescent="0.25">
      <c r="A2419" s="19">
        <v>0</v>
      </c>
      <c r="B2419" s="19">
        <v>96.430092592592587</v>
      </c>
      <c r="C2419" s="19">
        <v>29.65052230087192</v>
      </c>
      <c r="D2419" s="19">
        <v>4.6383795349744551E-3</v>
      </c>
    </row>
    <row r="2420" spans="1:4" x14ac:dyDescent="0.25">
      <c r="A2420" s="19">
        <v>0</v>
      </c>
      <c r="B2420" s="19">
        <v>115.92638888888889</v>
      </c>
      <c r="C2420" s="19">
        <v>18.749305258255418</v>
      </c>
      <c r="D2420" s="19">
        <v>4.6660678773386248E-3</v>
      </c>
    </row>
    <row r="2421" spans="1:4" x14ac:dyDescent="0.25">
      <c r="A2421" s="19">
        <v>0</v>
      </c>
      <c r="B2421" s="19">
        <v>88.092129629629611</v>
      </c>
      <c r="C2421" s="19">
        <v>18.321104523875789</v>
      </c>
      <c r="D2421" s="19">
        <v>4.6727043425528521E-3</v>
      </c>
    </row>
    <row r="2422" spans="1:4" x14ac:dyDescent="0.25">
      <c r="A2422" s="19">
        <v>0</v>
      </c>
      <c r="B2422" s="19">
        <v>80.916203703703687</v>
      </c>
      <c r="C2422" s="19">
        <v>17.56129031347092</v>
      </c>
      <c r="D2422" s="19">
        <v>4.7691864648110541E-3</v>
      </c>
    </row>
    <row r="2423" spans="1:4" x14ac:dyDescent="0.25">
      <c r="A2423" s="19">
        <v>0</v>
      </c>
      <c r="B2423" s="19">
        <v>76.609722222222217</v>
      </c>
      <c r="C2423" s="19">
        <v>19.38069983419069</v>
      </c>
      <c r="D2423" s="19">
        <v>4.6303524618574628E-3</v>
      </c>
    </row>
    <row r="2424" spans="1:4" x14ac:dyDescent="0.25">
      <c r="A2424" s="19">
        <v>0</v>
      </c>
      <c r="B2424" s="19">
        <v>102.03842592592591</v>
      </c>
      <c r="C2424" s="19">
        <v>22.676869917081639</v>
      </c>
      <c r="D2424" s="19">
        <v>4.5715556640161387E-3</v>
      </c>
    </row>
    <row r="2425" spans="1:4" x14ac:dyDescent="0.25">
      <c r="A2425" s="19">
        <v>0</v>
      </c>
      <c r="B2425" s="19">
        <v>132.37037037037041</v>
      </c>
      <c r="C2425" s="19">
        <v>34.335799880386467</v>
      </c>
      <c r="D2425" s="19">
        <v>3.4221204949397609E-3</v>
      </c>
    </row>
    <row r="2426" spans="1:4" x14ac:dyDescent="0.25">
      <c r="A2426" s="19">
        <v>0</v>
      </c>
      <c r="B2426" s="19">
        <v>248.6127049180327</v>
      </c>
      <c r="C2426" s="19">
        <v>38.798399855019511</v>
      </c>
      <c r="D2426" s="19">
        <v>4.4121501221300961E-3</v>
      </c>
    </row>
    <row r="2427" spans="1:4" x14ac:dyDescent="0.25">
      <c r="A2427" s="19">
        <v>0</v>
      </c>
      <c r="B2427" s="19">
        <v>194.53842592592591</v>
      </c>
      <c r="C2427" s="19">
        <v>42.764907000496713</v>
      </c>
      <c r="D2427" s="19">
        <v>4.508901617992298E-3</v>
      </c>
    </row>
    <row r="2428" spans="1:4" x14ac:dyDescent="0.25">
      <c r="A2428" s="19">
        <v>0</v>
      </c>
      <c r="B2428" s="19">
        <v>73.242592592592601</v>
      </c>
      <c r="C2428" s="19">
        <v>12.28212439193114</v>
      </c>
      <c r="D2428" s="19">
        <v>4.4290790832852301E-3</v>
      </c>
    </row>
    <row r="2429" spans="1:4" x14ac:dyDescent="0.25">
      <c r="A2429" s="19">
        <v>0</v>
      </c>
      <c r="B2429" s="19">
        <v>133.08194444444439</v>
      </c>
      <c r="C2429" s="19">
        <v>18.467699670640101</v>
      </c>
      <c r="D2429" s="19">
        <v>4.4435692514027646E-3</v>
      </c>
    </row>
    <row r="2430" spans="1:4" x14ac:dyDescent="0.25">
      <c r="A2430" s="19">
        <v>0</v>
      </c>
      <c r="B2430" s="19">
        <v>98.458796296296285</v>
      </c>
      <c r="C2430" s="19">
        <v>13.95620245346355</v>
      </c>
      <c r="D2430" s="19">
        <v>4.5993934989578813E-3</v>
      </c>
    </row>
    <row r="2431" spans="1:4" x14ac:dyDescent="0.25">
      <c r="A2431" s="19">
        <v>0</v>
      </c>
      <c r="B2431" s="19">
        <v>100.4527777777778</v>
      </c>
      <c r="C2431" s="19">
        <v>27.000283637471028</v>
      </c>
      <c r="D2431" s="19">
        <v>4.7646734404808433E-3</v>
      </c>
    </row>
    <row r="2432" spans="1:4" x14ac:dyDescent="0.25">
      <c r="A2432" s="19">
        <v>0</v>
      </c>
      <c r="B2432" s="19">
        <v>92.432407407407396</v>
      </c>
      <c r="C2432" s="19">
        <v>16.954735834887568</v>
      </c>
      <c r="D2432" s="19">
        <v>4.6974075301349921E-3</v>
      </c>
    </row>
    <row r="2433" spans="1:4" x14ac:dyDescent="0.25">
      <c r="A2433" s="19">
        <v>0</v>
      </c>
      <c r="B2433" s="19">
        <v>68.470370370370375</v>
      </c>
      <c r="C2433" s="19">
        <v>15.3504309680888</v>
      </c>
      <c r="D2433" s="19">
        <v>4.7769125910977119E-3</v>
      </c>
    </row>
    <row r="2434" spans="1:4" x14ac:dyDescent="0.25">
      <c r="A2434" s="19">
        <v>0</v>
      </c>
      <c r="B2434" s="19">
        <v>75.448148148148135</v>
      </c>
      <c r="C2434" s="19">
        <v>16.977232659171889</v>
      </c>
      <c r="D2434" s="19">
        <v>4.7122377060979806E-3</v>
      </c>
    </row>
    <row r="2435" spans="1:4" x14ac:dyDescent="0.25">
      <c r="A2435" s="19">
        <v>0</v>
      </c>
      <c r="B2435" s="19">
        <v>76.496759259259264</v>
      </c>
      <c r="C2435" s="19">
        <v>15.41088040053509</v>
      </c>
      <c r="D2435" s="19">
        <v>4.4075111316750713E-3</v>
      </c>
    </row>
    <row r="2436" spans="1:4" x14ac:dyDescent="0.25">
      <c r="A2436" s="19">
        <v>0</v>
      </c>
      <c r="B2436" s="19">
        <v>116.0490740740741</v>
      </c>
      <c r="C2436" s="19">
        <v>38.138302620577853</v>
      </c>
      <c r="D2436" s="19">
        <v>3.424141395918161E-3</v>
      </c>
    </row>
    <row r="2437" spans="1:4" x14ac:dyDescent="0.25">
      <c r="A2437" s="19">
        <v>0</v>
      </c>
      <c r="B2437" s="19">
        <v>263.38422131147541</v>
      </c>
      <c r="C2437" s="19">
        <v>42.434423025086147</v>
      </c>
      <c r="D2437" s="19">
        <v>4.2367558453873027E-3</v>
      </c>
    </row>
    <row r="2438" spans="1:4" x14ac:dyDescent="0.25">
      <c r="A2438" s="19">
        <v>0</v>
      </c>
      <c r="B2438" s="19">
        <v>135.6398148148148</v>
      </c>
      <c r="C2438" s="19">
        <v>51.256582375278789</v>
      </c>
      <c r="D2438" s="19">
        <v>4.8535655941728652E-3</v>
      </c>
    </row>
    <row r="2439" spans="1:4" x14ac:dyDescent="0.25">
      <c r="A2439" s="19">
        <v>0</v>
      </c>
      <c r="B2439" s="19">
        <v>77.220370370370375</v>
      </c>
      <c r="C2439" s="19">
        <v>11.17037431416299</v>
      </c>
      <c r="D2439" s="19">
        <v>4.3651371740999331E-3</v>
      </c>
    </row>
    <row r="2440" spans="1:4" x14ac:dyDescent="0.25">
      <c r="A2440" s="19">
        <v>0</v>
      </c>
      <c r="B2440" s="19">
        <v>130.4523148148148</v>
      </c>
      <c r="C2440" s="19">
        <v>16.28472928349704</v>
      </c>
      <c r="D2440" s="19">
        <v>4.3754939075492782E-3</v>
      </c>
    </row>
    <row r="2441" spans="1:4" x14ac:dyDescent="0.25">
      <c r="A2441" s="19">
        <v>0</v>
      </c>
      <c r="B2441" s="19">
        <v>88.243518518518499</v>
      </c>
      <c r="C2441" s="19">
        <v>13.61720353042716</v>
      </c>
      <c r="D2441" s="19">
        <v>4.5038060827606134E-3</v>
      </c>
    </row>
    <row r="2442" spans="1:4" x14ac:dyDescent="0.25">
      <c r="A2442" s="19">
        <v>0</v>
      </c>
      <c r="B2442" s="19">
        <v>99.225925925925935</v>
      </c>
      <c r="C2442" s="19">
        <v>24.3620473794623</v>
      </c>
      <c r="D2442" s="19">
        <v>4.6615107500568463E-3</v>
      </c>
    </row>
    <row r="2443" spans="1:4" x14ac:dyDescent="0.25">
      <c r="A2443" s="19">
        <v>0</v>
      </c>
      <c r="B2443" s="19">
        <v>71.850462962962965</v>
      </c>
      <c r="C2443" s="19">
        <v>20.524430437932072</v>
      </c>
      <c r="D2443" s="19">
        <v>4.6855776233366998E-3</v>
      </c>
    </row>
    <row r="2444" spans="1:4" x14ac:dyDescent="0.25">
      <c r="A2444" s="19">
        <v>0</v>
      </c>
      <c r="B2444" s="19">
        <v>79.348611111111097</v>
      </c>
      <c r="C2444" s="19">
        <v>18.75480391073966</v>
      </c>
      <c r="D2444" s="19">
        <v>4.7438155463302174E-3</v>
      </c>
    </row>
    <row r="2445" spans="1:4" x14ac:dyDescent="0.25">
      <c r="A2445" s="19">
        <v>0</v>
      </c>
      <c r="B2445" s="19">
        <v>95.751851851851825</v>
      </c>
      <c r="C2445" s="19">
        <v>16.127450889910321</v>
      </c>
      <c r="D2445" s="19">
        <v>4.6918488348304012E-3</v>
      </c>
    </row>
    <row r="2446" spans="1:4" x14ac:dyDescent="0.25">
      <c r="A2446" s="19">
        <v>0</v>
      </c>
      <c r="B2446" s="19">
        <v>114.77453703703701</v>
      </c>
      <c r="C2446" s="19">
        <v>18.571410567999191</v>
      </c>
      <c r="D2446" s="19">
        <v>4.4722602436609816E-3</v>
      </c>
    </row>
    <row r="2447" spans="1:4" x14ac:dyDescent="0.25">
      <c r="A2447" s="19">
        <v>0</v>
      </c>
      <c r="B2447" s="19">
        <v>152.2027777777777</v>
      </c>
      <c r="C2447" s="19">
        <v>43.217977355104651</v>
      </c>
      <c r="D2447" s="19">
        <v>3.210651273323165E-3</v>
      </c>
    </row>
    <row r="2448" spans="1:4" x14ac:dyDescent="0.25">
      <c r="A2448" s="19">
        <v>0</v>
      </c>
      <c r="B2448" s="19">
        <v>222.33367486338801</v>
      </c>
      <c r="C2448" s="19">
        <v>46.136887764888222</v>
      </c>
      <c r="D2448" s="19">
        <v>4.5335109092894642E-3</v>
      </c>
    </row>
    <row r="2449" spans="1:4" x14ac:dyDescent="0.25">
      <c r="A2449" s="19">
        <v>0</v>
      </c>
      <c r="B2449" s="19">
        <v>86.245351473922895</v>
      </c>
      <c r="C2449" s="19">
        <v>78.385766794300892</v>
      </c>
      <c r="D2449" s="19">
        <v>4.3364311915944417E-3</v>
      </c>
    </row>
    <row r="2450" spans="1:4" x14ac:dyDescent="0.25">
      <c r="A2450" s="19">
        <v>0</v>
      </c>
      <c r="B2450" s="19">
        <v>87.432199546485265</v>
      </c>
      <c r="C2450" s="19">
        <v>60.24312815224318</v>
      </c>
      <c r="D2450" s="19">
        <v>4.5684544434449149E-3</v>
      </c>
    </row>
    <row r="2451" spans="1:4" x14ac:dyDescent="0.25">
      <c r="A2451" s="19">
        <v>0</v>
      </c>
      <c r="B2451" s="19">
        <v>89.365532879818574</v>
      </c>
      <c r="C2451" s="19">
        <v>23.75308280110665</v>
      </c>
      <c r="D2451" s="19">
        <v>4.2080168894956579E-3</v>
      </c>
    </row>
    <row r="2452" spans="1:4" x14ac:dyDescent="0.25">
      <c r="A2452" s="19">
        <v>0</v>
      </c>
      <c r="B2452" s="19">
        <v>102.7478458049887</v>
      </c>
      <c r="C2452" s="19">
        <v>19.87261632725226</v>
      </c>
      <c r="D2452" s="19">
        <v>4.2206205478359914E-3</v>
      </c>
    </row>
    <row r="2453" spans="1:4" x14ac:dyDescent="0.25">
      <c r="A2453" s="19">
        <v>0</v>
      </c>
      <c r="B2453" s="19">
        <v>117.097052154195</v>
      </c>
      <c r="C2453" s="19">
        <v>21.766472818282619</v>
      </c>
      <c r="D2453" s="19">
        <v>4.59003279004118E-3</v>
      </c>
    </row>
    <row r="2454" spans="1:4" x14ac:dyDescent="0.25">
      <c r="A2454" s="19">
        <v>0</v>
      </c>
      <c r="B2454" s="19">
        <v>91.524263038548753</v>
      </c>
      <c r="C2454" s="19">
        <v>18.946251038897469</v>
      </c>
      <c r="D2454" s="19">
        <v>4.5648813972896992E-3</v>
      </c>
    </row>
    <row r="2455" spans="1:4" x14ac:dyDescent="0.25">
      <c r="A2455" s="19">
        <v>0</v>
      </c>
      <c r="B2455" s="19">
        <v>77.668480725623596</v>
      </c>
      <c r="C2455" s="19">
        <v>20.93231454539616</v>
      </c>
      <c r="D2455" s="19">
        <v>4.3236696945707417E-3</v>
      </c>
    </row>
    <row r="2456" spans="1:4" x14ac:dyDescent="0.25">
      <c r="A2456" s="19">
        <v>0</v>
      </c>
      <c r="B2456" s="19">
        <v>93.490702947845818</v>
      </c>
      <c r="C2456" s="19">
        <v>19.892105212662511</v>
      </c>
      <c r="D2456" s="19">
        <v>4.0826940492529867E-3</v>
      </c>
    </row>
    <row r="2457" spans="1:4" x14ac:dyDescent="0.25">
      <c r="A2457" s="19">
        <v>0</v>
      </c>
      <c r="B2457" s="19">
        <v>72.739682539682548</v>
      </c>
      <c r="C2457" s="19">
        <v>31.619970953526479</v>
      </c>
      <c r="D2457" s="19">
        <v>4.9275839872360084E-3</v>
      </c>
    </row>
    <row r="2458" spans="1:4" x14ac:dyDescent="0.25">
      <c r="A2458" s="19">
        <v>0</v>
      </c>
      <c r="B2458" s="19">
        <v>41.387500000000003</v>
      </c>
      <c r="C2458" s="19">
        <v>59.056041022120262</v>
      </c>
      <c r="D2458" s="19">
        <v>2.9733886103673239E-3</v>
      </c>
    </row>
    <row r="2459" spans="1:4" x14ac:dyDescent="0.25">
      <c r="A2459" s="19">
        <v>0</v>
      </c>
      <c r="B2459" s="19">
        <v>65.881184895833343</v>
      </c>
      <c r="C2459" s="19">
        <v>89.624852715051134</v>
      </c>
      <c r="D2459" s="19">
        <v>4.6592829981523887E-3</v>
      </c>
    </row>
    <row r="2460" spans="1:4" x14ac:dyDescent="0.25">
      <c r="A2460" s="19">
        <v>0</v>
      </c>
      <c r="B2460" s="19">
        <v>111.6115740740741</v>
      </c>
      <c r="C2460" s="19">
        <v>61.758098807307562</v>
      </c>
      <c r="D2460" s="19">
        <v>4.6900146993450369E-3</v>
      </c>
    </row>
    <row r="2461" spans="1:4" x14ac:dyDescent="0.25">
      <c r="A2461" s="19">
        <v>0</v>
      </c>
      <c r="B2461" s="19">
        <v>47.934722222222213</v>
      </c>
      <c r="C2461" s="19">
        <v>22.142274151841281</v>
      </c>
      <c r="D2461" s="19">
        <v>4.7913985315533487E-3</v>
      </c>
    </row>
    <row r="2462" spans="1:4" x14ac:dyDescent="0.25">
      <c r="A2462" s="19">
        <v>0</v>
      </c>
      <c r="B2462" s="19">
        <v>45.338888888888867</v>
      </c>
      <c r="C2462" s="19">
        <v>21.683090695130261</v>
      </c>
      <c r="D2462" s="19">
        <v>4.7581367336701798E-3</v>
      </c>
    </row>
    <row r="2463" spans="1:4" x14ac:dyDescent="0.25">
      <c r="A2463" s="19">
        <v>0</v>
      </c>
      <c r="B2463" s="19">
        <v>22.520833333333339</v>
      </c>
      <c r="C2463" s="19">
        <v>18.04093420469815</v>
      </c>
      <c r="D2463" s="19">
        <v>4.6306482935032289E-3</v>
      </c>
    </row>
    <row r="2464" spans="1:4" x14ac:dyDescent="0.25">
      <c r="A2464" s="19">
        <v>0</v>
      </c>
      <c r="B2464" s="19">
        <v>24.75185185185185</v>
      </c>
      <c r="C2464" s="19">
        <v>16.355848406611958</v>
      </c>
      <c r="D2464" s="19">
        <v>4.7058516912958943E-3</v>
      </c>
    </row>
    <row r="2465" spans="1:4" x14ac:dyDescent="0.25">
      <c r="A2465" s="19">
        <v>0</v>
      </c>
      <c r="B2465" s="19">
        <v>51.983333333333327</v>
      </c>
      <c r="C2465" s="19">
        <v>21.790302765499799</v>
      </c>
      <c r="D2465" s="19">
        <v>4.7528499457437888E-3</v>
      </c>
    </row>
    <row r="2466" spans="1:4" x14ac:dyDescent="0.25">
      <c r="A2466" s="19">
        <v>0</v>
      </c>
      <c r="B2466" s="19">
        <v>57.226388888888891</v>
      </c>
      <c r="C2466" s="19">
        <v>16.6007589169003</v>
      </c>
      <c r="D2466" s="19">
        <v>4.7763332253864931E-3</v>
      </c>
    </row>
    <row r="2467" spans="1:4" x14ac:dyDescent="0.25">
      <c r="A2467" s="19">
        <v>0</v>
      </c>
      <c r="B2467" s="19">
        <v>61.316666666666677</v>
      </c>
      <c r="C2467" s="19">
        <v>25.092796019285689</v>
      </c>
      <c r="D2467" s="19">
        <v>4.7264150950503013E-3</v>
      </c>
    </row>
    <row r="2468" spans="1:4" x14ac:dyDescent="0.25">
      <c r="A2468" s="19">
        <v>0</v>
      </c>
      <c r="B2468" s="19">
        <v>46.928240740740748</v>
      </c>
      <c r="C2468" s="19">
        <v>14.99276629186533</v>
      </c>
      <c r="D2468" s="19">
        <v>4.5617871415695663E-3</v>
      </c>
    </row>
    <row r="2469" spans="1:4" x14ac:dyDescent="0.25">
      <c r="A2469" s="19">
        <v>0</v>
      </c>
      <c r="B2469" s="19">
        <v>67.395833333333329</v>
      </c>
      <c r="C2469" s="19">
        <v>63.534105890625007</v>
      </c>
      <c r="D2469" s="19">
        <v>3.2733616991696721E-3</v>
      </c>
    </row>
    <row r="2470" spans="1:4" x14ac:dyDescent="0.25">
      <c r="A2470" s="19">
        <v>0</v>
      </c>
      <c r="B2470" s="19">
        <v>65.243815104166657</v>
      </c>
      <c r="C2470" s="19">
        <v>48.079241375729033</v>
      </c>
      <c r="D2470" s="19">
        <v>4.6598038494960192E-3</v>
      </c>
    </row>
    <row r="2471" spans="1:4" x14ac:dyDescent="0.25">
      <c r="A2471" s="19">
        <v>0</v>
      </c>
      <c r="B2471" s="19">
        <v>142.7861111111111</v>
      </c>
      <c r="C2471" s="19">
        <v>47.356888543036881</v>
      </c>
      <c r="D2471" s="19">
        <v>4.7707358582390891E-3</v>
      </c>
    </row>
    <row r="2472" spans="1:4" x14ac:dyDescent="0.25">
      <c r="A2472" s="19">
        <v>0</v>
      </c>
      <c r="B2472" s="19">
        <v>70.492592592592601</v>
      </c>
      <c r="C2472" s="19">
        <v>41.185283993464807</v>
      </c>
      <c r="D2472" s="19">
        <v>4.7533502950013254E-3</v>
      </c>
    </row>
    <row r="2473" spans="1:4" x14ac:dyDescent="0.25">
      <c r="A2473" s="19">
        <v>0</v>
      </c>
      <c r="B2473" s="19">
        <v>38.00925925925926</v>
      </c>
      <c r="C2473" s="19">
        <v>47.15999883149712</v>
      </c>
      <c r="D2473" s="19">
        <v>4.6735992710931129E-3</v>
      </c>
    </row>
    <row r="2474" spans="1:4" x14ac:dyDescent="0.25">
      <c r="A2474" s="19">
        <v>0</v>
      </c>
      <c r="B2474" s="19">
        <v>62.79999999999999</v>
      </c>
      <c r="C2474" s="19">
        <v>29.037086633427979</v>
      </c>
      <c r="D2474" s="19">
        <v>4.7111845033761604E-3</v>
      </c>
    </row>
    <row r="2475" spans="1:4" x14ac:dyDescent="0.25">
      <c r="A2475" s="19">
        <v>0</v>
      </c>
      <c r="B2475" s="19">
        <v>57.912962962962958</v>
      </c>
      <c r="C2475" s="19">
        <v>12.96253681864469</v>
      </c>
      <c r="D2475" s="19">
        <v>4.6480653785545912E-3</v>
      </c>
    </row>
    <row r="2476" spans="1:4" x14ac:dyDescent="0.25">
      <c r="A2476" s="19">
        <v>0</v>
      </c>
      <c r="B2476" s="19">
        <v>64.331481481481489</v>
      </c>
      <c r="C2476" s="19">
        <v>28.088068849255482</v>
      </c>
      <c r="D2476" s="19">
        <v>4.6773060871120042E-3</v>
      </c>
    </row>
    <row r="2477" spans="1:4" x14ac:dyDescent="0.25">
      <c r="A2477" s="19">
        <v>0</v>
      </c>
      <c r="B2477" s="19">
        <v>77.593518518518508</v>
      </c>
      <c r="C2477" s="19">
        <v>30.39693419752529</v>
      </c>
      <c r="D2477" s="19">
        <v>4.7286303025316501E-3</v>
      </c>
    </row>
    <row r="2478" spans="1:4" x14ac:dyDescent="0.25">
      <c r="A2478" s="19">
        <v>0</v>
      </c>
      <c r="B2478" s="19">
        <v>74.854166666666657</v>
      </c>
      <c r="C2478" s="19">
        <v>28.91871594438873</v>
      </c>
      <c r="D2478" s="19">
        <v>4.7079287948054854E-3</v>
      </c>
    </row>
    <row r="2479" spans="1:4" x14ac:dyDescent="0.25">
      <c r="A2479" s="19">
        <v>0</v>
      </c>
      <c r="B2479" s="19">
        <v>22.229629629629631</v>
      </c>
      <c r="C2479" s="19">
        <v>48.608838777830108</v>
      </c>
      <c r="D2479" s="19">
        <v>3.2532834829127168E-3</v>
      </c>
    </row>
    <row r="2480" spans="1:4" x14ac:dyDescent="0.25">
      <c r="A2480" s="19">
        <v>0</v>
      </c>
      <c r="B2480" s="19">
        <v>58.9638671875</v>
      </c>
      <c r="C2480" s="19">
        <v>33.488424750512081</v>
      </c>
      <c r="D2480" s="19">
        <v>4.6425518533939666E-3</v>
      </c>
    </row>
    <row r="2481" spans="1:4" x14ac:dyDescent="0.25">
      <c r="A2481" s="19">
        <v>0</v>
      </c>
      <c r="B2481" s="19">
        <v>165.20324074074071</v>
      </c>
      <c r="C2481" s="19">
        <v>44.708571270062293</v>
      </c>
      <c r="D2481" s="19">
        <v>4.6909044099406284E-3</v>
      </c>
    </row>
    <row r="2482" spans="1:4" x14ac:dyDescent="0.25">
      <c r="A2482" s="19">
        <v>0</v>
      </c>
      <c r="B2482" s="19">
        <v>112.2083333333333</v>
      </c>
      <c r="C2482" s="19">
        <v>35.383102189010287</v>
      </c>
      <c r="D2482" s="19">
        <v>4.6387922088877908E-3</v>
      </c>
    </row>
    <row r="2483" spans="1:4" x14ac:dyDescent="0.25">
      <c r="A2483" s="19">
        <v>0</v>
      </c>
      <c r="B2483" s="19">
        <v>96.203240740740753</v>
      </c>
      <c r="C2483" s="19">
        <v>33.415283288430288</v>
      </c>
      <c r="D2483" s="19">
        <v>4.5456032556474534E-3</v>
      </c>
    </row>
    <row r="2484" spans="1:4" x14ac:dyDescent="0.25">
      <c r="A2484" s="19">
        <v>0</v>
      </c>
      <c r="B2484" s="19">
        <v>79.949999999999989</v>
      </c>
      <c r="C2484" s="19">
        <v>24.54279930062377</v>
      </c>
      <c r="D2484" s="19">
        <v>4.8125320741261926E-3</v>
      </c>
    </row>
    <row r="2485" spans="1:4" x14ac:dyDescent="0.25">
      <c r="A2485" s="19">
        <v>0</v>
      </c>
      <c r="B2485" s="19">
        <v>56.297222222222217</v>
      </c>
      <c r="C2485" s="19">
        <v>42.108184119112288</v>
      </c>
      <c r="D2485" s="19">
        <v>4.6243084999398184E-3</v>
      </c>
    </row>
    <row r="2486" spans="1:4" x14ac:dyDescent="0.25">
      <c r="A2486" s="19">
        <v>0</v>
      </c>
      <c r="B2486" s="19">
        <v>72.526851851851845</v>
      </c>
      <c r="C2486" s="19">
        <v>45.659250946740613</v>
      </c>
      <c r="D2486" s="19">
        <v>4.6757003089952526E-3</v>
      </c>
    </row>
    <row r="2487" spans="1:4" x14ac:dyDescent="0.25">
      <c r="A2487" s="19">
        <v>0</v>
      </c>
      <c r="B2487" s="19">
        <v>96.901388888888874</v>
      </c>
      <c r="C2487" s="19">
        <v>22.36473524519554</v>
      </c>
      <c r="D2487" s="19">
        <v>4.5986635274933487E-3</v>
      </c>
    </row>
    <row r="2488" spans="1:4" x14ac:dyDescent="0.25">
      <c r="A2488" s="19">
        <v>0</v>
      </c>
      <c r="B2488" s="19">
        <v>203.95185185185181</v>
      </c>
      <c r="C2488" s="19">
        <v>31.275448942389211</v>
      </c>
      <c r="D2488" s="19">
        <v>4.5769417860264776E-3</v>
      </c>
    </row>
    <row r="2489" spans="1:4" x14ac:dyDescent="0.25">
      <c r="A2489" s="19">
        <v>0</v>
      </c>
      <c r="B2489" s="19">
        <v>106.3944444444445</v>
      </c>
      <c r="C2489" s="19">
        <v>39.842074461497432</v>
      </c>
      <c r="D2489" s="19">
        <v>4.6969383189019278E-3</v>
      </c>
    </row>
    <row r="2490" spans="1:4" x14ac:dyDescent="0.25">
      <c r="A2490" s="19">
        <v>0</v>
      </c>
      <c r="B2490" s="19">
        <v>31.916666666666661</v>
      </c>
      <c r="C2490" s="19">
        <v>41.685605727938679</v>
      </c>
      <c r="D2490" s="19">
        <v>3.25355466212427E-3</v>
      </c>
    </row>
    <row r="2491" spans="1:4" x14ac:dyDescent="0.25">
      <c r="A2491" s="19">
        <v>0</v>
      </c>
      <c r="B2491" s="19">
        <v>73.4814453125</v>
      </c>
      <c r="C2491" s="19">
        <v>38.703532928242453</v>
      </c>
      <c r="D2491" s="19">
        <v>4.6003750309595659E-3</v>
      </c>
    </row>
    <row r="2492" spans="1:4" x14ac:dyDescent="0.25">
      <c r="A2492" s="19">
        <v>0</v>
      </c>
      <c r="B2492" s="19">
        <v>199.2236111111111</v>
      </c>
      <c r="C2492" s="19">
        <v>44.952040710997487</v>
      </c>
      <c r="D2492" s="19">
        <v>4.654449133206574E-3</v>
      </c>
    </row>
    <row r="2493" spans="1:4" x14ac:dyDescent="0.25">
      <c r="A2493" s="19">
        <v>0</v>
      </c>
      <c r="B2493" s="19">
        <v>154.58287037037039</v>
      </c>
      <c r="C2493" s="19">
        <v>31.183435670788342</v>
      </c>
      <c r="D2493" s="19">
        <v>4.7148021151101E-3</v>
      </c>
    </row>
    <row r="2494" spans="1:4" x14ac:dyDescent="0.25">
      <c r="A2494" s="19">
        <v>0</v>
      </c>
      <c r="B2494" s="19">
        <v>77.046296296296305</v>
      </c>
      <c r="C2494" s="19">
        <v>35.4885958272491</v>
      </c>
      <c r="D2494" s="19">
        <v>4.7132858530377977E-3</v>
      </c>
    </row>
    <row r="2495" spans="1:4" x14ac:dyDescent="0.25">
      <c r="A2495" s="19">
        <v>0</v>
      </c>
      <c r="B2495" s="19">
        <v>80.799537037037027</v>
      </c>
      <c r="C2495" s="19">
        <v>35.425242527888528</v>
      </c>
      <c r="D2495" s="19">
        <v>4.7150676060434471E-3</v>
      </c>
    </row>
    <row r="2496" spans="1:4" x14ac:dyDescent="0.25">
      <c r="A2496" s="19">
        <v>0</v>
      </c>
      <c r="B2496" s="19">
        <v>97.668981481481453</v>
      </c>
      <c r="C2496" s="19">
        <v>35.427991046822328</v>
      </c>
      <c r="D2496" s="19">
        <v>4.6826916335466484E-3</v>
      </c>
    </row>
    <row r="2497" spans="1:4" x14ac:dyDescent="0.25">
      <c r="A2497" s="19">
        <v>0</v>
      </c>
      <c r="B2497" s="19">
        <v>91.376851851851868</v>
      </c>
      <c r="C2497" s="19">
        <v>25.963324425149729</v>
      </c>
      <c r="D2497" s="19">
        <v>4.6786034541386077E-3</v>
      </c>
    </row>
    <row r="2498" spans="1:4" x14ac:dyDescent="0.25">
      <c r="A2498" s="19">
        <v>0</v>
      </c>
      <c r="B2498" s="19">
        <v>106.2828703703703</v>
      </c>
      <c r="C2498" s="19">
        <v>27.667103158584609</v>
      </c>
      <c r="D2498" s="19">
        <v>4.6501687383137588E-3</v>
      </c>
    </row>
    <row r="2499" spans="1:4" x14ac:dyDescent="0.25">
      <c r="A2499" s="19">
        <v>0</v>
      </c>
      <c r="B2499" s="19">
        <v>82.767592592592592</v>
      </c>
      <c r="C2499" s="19">
        <v>19.187730114614151</v>
      </c>
      <c r="D2499" s="19">
        <v>4.4539605465501574E-3</v>
      </c>
    </row>
    <row r="2500" spans="1:4" x14ac:dyDescent="0.25">
      <c r="A2500" s="19">
        <v>0</v>
      </c>
      <c r="B2500" s="19">
        <v>92.015740740740739</v>
      </c>
      <c r="C2500" s="19">
        <v>20.872303815886031</v>
      </c>
      <c r="D2500" s="19">
        <v>4.6875321806047051E-3</v>
      </c>
    </row>
    <row r="2501" spans="1:4" x14ac:dyDescent="0.25">
      <c r="A2501" s="19">
        <v>0</v>
      </c>
      <c r="B2501" s="19">
        <v>62.587499999999991</v>
      </c>
      <c r="C2501" s="19">
        <v>33.572014275759038</v>
      </c>
      <c r="D2501" s="19">
        <v>3.1904067935594671E-3</v>
      </c>
    </row>
    <row r="2502" spans="1:4" x14ac:dyDescent="0.25">
      <c r="A2502" s="19">
        <v>0</v>
      </c>
      <c r="B2502" s="19">
        <v>88.436848958333314</v>
      </c>
      <c r="C2502" s="19">
        <v>44.878248798685163</v>
      </c>
      <c r="D2502" s="19">
        <v>4.3482680969695858E-3</v>
      </c>
    </row>
    <row r="2503" spans="1:4" x14ac:dyDescent="0.25">
      <c r="A2503" s="19">
        <v>0</v>
      </c>
      <c r="B2503" s="19">
        <v>215.42870370370369</v>
      </c>
      <c r="C2503" s="19">
        <v>47.496620370475263</v>
      </c>
      <c r="D2503" s="19">
        <v>4.5587726601330359E-3</v>
      </c>
    </row>
    <row r="2504" spans="1:4" x14ac:dyDescent="0.25">
      <c r="A2504" s="19">
        <v>0</v>
      </c>
      <c r="B2504" s="19">
        <v>141.5759259259259</v>
      </c>
      <c r="C2504" s="19">
        <v>28.507081388983998</v>
      </c>
      <c r="D2504" s="19">
        <v>4.5744268411479624E-3</v>
      </c>
    </row>
    <row r="2505" spans="1:4" x14ac:dyDescent="0.25">
      <c r="A2505" s="19">
        <v>0</v>
      </c>
      <c r="B2505" s="19">
        <v>122.25277777777779</v>
      </c>
      <c r="C2505" s="19">
        <v>28.245828401663111</v>
      </c>
      <c r="D2505" s="19">
        <v>4.5753149973123616E-3</v>
      </c>
    </row>
    <row r="2506" spans="1:4" x14ac:dyDescent="0.25">
      <c r="A2506" s="19">
        <v>0</v>
      </c>
      <c r="B2506" s="19">
        <v>105.99583333333339</v>
      </c>
      <c r="C2506" s="19">
        <v>31.06171760998042</v>
      </c>
      <c r="D2506" s="19">
        <v>4.5888030306042941E-3</v>
      </c>
    </row>
    <row r="2507" spans="1:4" x14ac:dyDescent="0.25">
      <c r="A2507" s="19">
        <v>0</v>
      </c>
      <c r="B2507" s="19">
        <v>113.55925925925931</v>
      </c>
      <c r="C2507" s="19">
        <v>31.724904357939781</v>
      </c>
      <c r="D2507" s="19">
        <v>4.4910499998059676E-3</v>
      </c>
    </row>
    <row r="2508" spans="1:4" x14ac:dyDescent="0.25">
      <c r="A2508" s="19">
        <v>0</v>
      </c>
      <c r="B2508" s="19">
        <v>207.74027777777781</v>
      </c>
      <c r="C2508" s="19">
        <v>32.232734322929602</v>
      </c>
      <c r="D2508" s="19">
        <v>4.4984707823100588E-3</v>
      </c>
    </row>
    <row r="2509" spans="1:4" x14ac:dyDescent="0.25">
      <c r="A2509" s="19">
        <v>0</v>
      </c>
      <c r="B2509" s="19">
        <v>177.1527777777778</v>
      </c>
      <c r="C2509" s="19">
        <v>30.03860887571323</v>
      </c>
      <c r="D2509" s="19">
        <v>4.6316880933571164E-3</v>
      </c>
    </row>
    <row r="2510" spans="1:4" x14ac:dyDescent="0.25">
      <c r="A2510" s="19">
        <v>0</v>
      </c>
      <c r="B2510" s="19">
        <v>109.5361111111111</v>
      </c>
      <c r="C2510" s="19">
        <v>35.616391120794738</v>
      </c>
      <c r="D2510" s="19">
        <v>4.5195672813015614E-3</v>
      </c>
    </row>
    <row r="2511" spans="1:4" x14ac:dyDescent="0.25">
      <c r="A2511" s="19">
        <v>0</v>
      </c>
      <c r="B2511" s="19">
        <v>125.6615740740741</v>
      </c>
      <c r="C2511" s="19">
        <v>30.176584223869281</v>
      </c>
      <c r="D2511" s="19">
        <v>4.6063995493942529E-3</v>
      </c>
    </row>
    <row r="2512" spans="1:4" x14ac:dyDescent="0.25">
      <c r="A2512" s="19">
        <v>0</v>
      </c>
      <c r="B2512" s="19">
        <v>64.206018518518505</v>
      </c>
      <c r="C2512" s="19">
        <v>35.246672485764137</v>
      </c>
      <c r="D2512" s="19">
        <v>3.2239157760449379E-3</v>
      </c>
    </row>
    <row r="2513" spans="1:4" x14ac:dyDescent="0.25">
      <c r="A2513" s="19">
        <v>0</v>
      </c>
      <c r="B2513" s="19">
        <v>91.859375</v>
      </c>
      <c r="C2513" s="19">
        <v>32.039921986803392</v>
      </c>
      <c r="D2513" s="19">
        <v>3.396999231152306E-3</v>
      </c>
    </row>
    <row r="2514" spans="1:4" x14ac:dyDescent="0.25">
      <c r="A2514" s="19">
        <v>0</v>
      </c>
      <c r="B2514" s="19">
        <v>238.93368606701941</v>
      </c>
      <c r="C2514" s="19">
        <v>46.037445923966303</v>
      </c>
      <c r="D2514" s="19">
        <v>3.4005394043636291E-3</v>
      </c>
    </row>
    <row r="2515" spans="1:4" x14ac:dyDescent="0.25">
      <c r="A2515" s="19">
        <v>0</v>
      </c>
      <c r="B2515" s="19">
        <v>171.56225749559081</v>
      </c>
      <c r="C2515" s="19">
        <v>27.890717300295439</v>
      </c>
      <c r="D2515" s="19">
        <v>3.4336742644972339E-3</v>
      </c>
    </row>
    <row r="2516" spans="1:4" x14ac:dyDescent="0.25">
      <c r="A2516" s="19">
        <v>0</v>
      </c>
      <c r="B2516" s="19">
        <v>104.82010582010579</v>
      </c>
      <c r="C2516" s="19">
        <v>25.606664783581099</v>
      </c>
      <c r="D2516" s="19">
        <v>3.4190103823838101E-3</v>
      </c>
    </row>
    <row r="2517" spans="1:4" x14ac:dyDescent="0.25">
      <c r="A2517" s="19">
        <v>0</v>
      </c>
      <c r="B2517" s="19">
        <v>172.84338624338619</v>
      </c>
      <c r="C2517" s="19">
        <v>32.162934791874619</v>
      </c>
      <c r="D2517" s="19">
        <v>3.4346230969100329E-3</v>
      </c>
    </row>
    <row r="2518" spans="1:4" x14ac:dyDescent="0.25">
      <c r="A2518" s="19">
        <v>0</v>
      </c>
      <c r="B2518" s="19">
        <v>129.55873015873021</v>
      </c>
      <c r="C2518" s="19">
        <v>29.834493970228429</v>
      </c>
      <c r="D2518" s="19">
        <v>3.2851001144899579E-3</v>
      </c>
    </row>
    <row r="2519" spans="1:4" x14ac:dyDescent="0.25">
      <c r="A2519" s="19">
        <v>0</v>
      </c>
      <c r="B2519" s="19">
        <v>172.7968253968254</v>
      </c>
      <c r="C2519" s="19">
        <v>32.968859082488088</v>
      </c>
      <c r="D2519" s="19">
        <v>3.3636394097229139E-3</v>
      </c>
    </row>
    <row r="2520" spans="1:4" x14ac:dyDescent="0.25">
      <c r="A2520" s="19">
        <v>0</v>
      </c>
      <c r="B2520" s="19">
        <v>147.03315696649031</v>
      </c>
      <c r="C2520" s="19">
        <v>29.683451274233281</v>
      </c>
      <c r="D2520" s="19">
        <v>3.48185240694565E-3</v>
      </c>
    </row>
    <row r="2521" spans="1:4" x14ac:dyDescent="0.25">
      <c r="A2521" s="19">
        <v>0</v>
      </c>
      <c r="B2521" s="19">
        <v>184.60493827160491</v>
      </c>
      <c r="C2521" s="19">
        <v>32.23734928455967</v>
      </c>
      <c r="D2521" s="19">
        <v>3.4787247467262901E-3</v>
      </c>
    </row>
    <row r="2522" spans="1:4" x14ac:dyDescent="0.25">
      <c r="A2522" s="19">
        <v>0</v>
      </c>
      <c r="B2522" s="19">
        <v>150.7855379188712</v>
      </c>
      <c r="C2522" s="19">
        <v>28.00920206692938</v>
      </c>
      <c r="D2522" s="19">
        <v>4.7135214815815958E-3</v>
      </c>
    </row>
    <row r="2523" spans="1:4" x14ac:dyDescent="0.25">
      <c r="A2523" s="19">
        <v>0</v>
      </c>
      <c r="B2523" s="19">
        <v>30.147222222222229</v>
      </c>
      <c r="C2523" s="19">
        <v>33.880953422187787</v>
      </c>
      <c r="D2523" s="19">
        <v>4.6786406079340672E-3</v>
      </c>
    </row>
    <row r="2524" spans="1:4" x14ac:dyDescent="0.25">
      <c r="A2524" s="19">
        <v>0</v>
      </c>
      <c r="B2524" s="19">
        <v>46.93611111111111</v>
      </c>
      <c r="C2524" s="19">
        <v>33.344349817744273</v>
      </c>
      <c r="D2524" s="19">
        <v>4.8005796259402078E-3</v>
      </c>
    </row>
    <row r="2525" spans="1:4" x14ac:dyDescent="0.25">
      <c r="A2525" s="19">
        <v>0</v>
      </c>
      <c r="B2525" s="19">
        <v>54.542592592592591</v>
      </c>
      <c r="C2525" s="19">
        <v>38.005317879704059</v>
      </c>
      <c r="D2525" s="19">
        <v>4.8548456620573777E-3</v>
      </c>
    </row>
    <row r="2526" spans="1:4" x14ac:dyDescent="0.25">
      <c r="A2526" s="19">
        <v>0</v>
      </c>
      <c r="B2526" s="19">
        <v>49.287500000000009</v>
      </c>
      <c r="C2526" s="19">
        <v>69.042814732546674</v>
      </c>
      <c r="D2526" s="19">
        <v>3.2710770274157839E-3</v>
      </c>
    </row>
    <row r="2527" spans="1:4" x14ac:dyDescent="0.25">
      <c r="A2527" s="19">
        <v>0</v>
      </c>
      <c r="B2527" s="19">
        <v>68.347677595628426</v>
      </c>
      <c r="C2527" s="19">
        <v>81.114479929507112</v>
      </c>
      <c r="D2527" s="19">
        <v>4.5356826537852014E-3</v>
      </c>
    </row>
    <row r="2528" spans="1:4" x14ac:dyDescent="0.25">
      <c r="A2528" s="19">
        <v>0</v>
      </c>
      <c r="B2528" s="19">
        <v>142.69212962962959</v>
      </c>
      <c r="C2528" s="19">
        <v>50.174797768728837</v>
      </c>
      <c r="D2528" s="19">
        <v>4.6665887868931029E-3</v>
      </c>
    </row>
    <row r="2529" spans="1:4" x14ac:dyDescent="0.25">
      <c r="A2529" s="19">
        <v>0</v>
      </c>
      <c r="B2529" s="19">
        <v>82.40370370370367</v>
      </c>
      <c r="C2529" s="19">
        <v>25.86395773828183</v>
      </c>
      <c r="D2529" s="19">
        <v>4.801377867791415E-3</v>
      </c>
    </row>
    <row r="2530" spans="1:4" x14ac:dyDescent="0.25">
      <c r="A2530" s="19">
        <v>0</v>
      </c>
      <c r="B2530" s="19">
        <v>39.763888888888893</v>
      </c>
      <c r="C2530" s="19">
        <v>12.851566617304229</v>
      </c>
      <c r="D2530" s="19">
        <v>4.7193149159651792E-3</v>
      </c>
    </row>
    <row r="2531" spans="1:4" x14ac:dyDescent="0.25">
      <c r="A2531" s="19">
        <v>0</v>
      </c>
      <c r="B2531" s="19">
        <v>31.148611111111109</v>
      </c>
      <c r="C2531" s="19">
        <v>11.40976186430953</v>
      </c>
      <c r="D2531" s="19">
        <v>4.7733282364440122E-3</v>
      </c>
    </row>
    <row r="2532" spans="1:4" x14ac:dyDescent="0.25">
      <c r="A2532" s="19">
        <v>0</v>
      </c>
      <c r="B2532" s="19">
        <v>47.344444444444463</v>
      </c>
      <c r="C2532" s="19">
        <v>35.59898741283385</v>
      </c>
      <c r="D2532" s="19">
        <v>4.6353178514415882E-3</v>
      </c>
    </row>
    <row r="2533" spans="1:4" x14ac:dyDescent="0.25">
      <c r="A2533" s="19">
        <v>0</v>
      </c>
      <c r="B2533" s="19">
        <v>79.099537037037038</v>
      </c>
      <c r="C2533" s="19">
        <v>25.070983815429379</v>
      </c>
      <c r="D2533" s="19">
        <v>4.7630804366166476E-3</v>
      </c>
    </row>
    <row r="2534" spans="1:4" x14ac:dyDescent="0.25">
      <c r="A2534" s="19">
        <v>0</v>
      </c>
      <c r="B2534" s="19">
        <v>79.026388888888889</v>
      </c>
      <c r="C2534" s="19">
        <v>28.139108852931439</v>
      </c>
      <c r="D2534" s="19">
        <v>4.7257198854960009E-3</v>
      </c>
    </row>
    <row r="2535" spans="1:4" x14ac:dyDescent="0.25">
      <c r="A2535" s="19">
        <v>0</v>
      </c>
      <c r="B2535" s="19">
        <v>58.437499999999993</v>
      </c>
      <c r="C2535" s="19">
        <v>23.797562824858069</v>
      </c>
      <c r="D2535" s="19">
        <v>4.6853768781671109E-3</v>
      </c>
    </row>
    <row r="2536" spans="1:4" x14ac:dyDescent="0.25">
      <c r="A2536" s="19">
        <v>0</v>
      </c>
      <c r="B2536" s="19">
        <v>39.907870370370382</v>
      </c>
      <c r="C2536" s="19">
        <v>10.86084157026122</v>
      </c>
      <c r="D2536" s="19">
        <v>4.6592991317928262E-3</v>
      </c>
    </row>
    <row r="2537" spans="1:4" x14ac:dyDescent="0.25">
      <c r="A2537" s="19">
        <v>0</v>
      </c>
      <c r="B2537" s="19">
        <v>56.680555555555557</v>
      </c>
      <c r="C2537" s="19">
        <v>63.607177728356064</v>
      </c>
      <c r="D2537" s="19">
        <v>3.2620800876827049E-3</v>
      </c>
    </row>
    <row r="2538" spans="1:4" x14ac:dyDescent="0.25">
      <c r="A2538" s="19">
        <v>0</v>
      </c>
      <c r="B2538" s="19">
        <v>92.267418032786864</v>
      </c>
      <c r="C2538" s="19">
        <v>50.674092449811361</v>
      </c>
      <c r="D2538" s="19">
        <v>4.826031652668184E-3</v>
      </c>
    </row>
    <row r="2539" spans="1:4" x14ac:dyDescent="0.25">
      <c r="A2539" s="19">
        <v>0</v>
      </c>
      <c r="B2539" s="19">
        <v>37.94398148148148</v>
      </c>
      <c r="C2539" s="19">
        <v>51.052818720165192</v>
      </c>
      <c r="D2539" s="19">
        <v>4.728657537533325E-3</v>
      </c>
    </row>
    <row r="2540" spans="1:4" x14ac:dyDescent="0.25">
      <c r="A2540" s="19">
        <v>0</v>
      </c>
      <c r="B2540" s="19">
        <v>63.682870370370367</v>
      </c>
      <c r="C2540" s="19">
        <v>41.087613968217873</v>
      </c>
      <c r="D2540" s="19">
        <v>4.6309658365814186E-3</v>
      </c>
    </row>
    <row r="2541" spans="1:4" x14ac:dyDescent="0.25">
      <c r="A2541" s="19">
        <v>0</v>
      </c>
      <c r="B2541" s="19">
        <v>39.724074074074068</v>
      </c>
      <c r="C2541" s="19">
        <v>10.690187449380179</v>
      </c>
      <c r="D2541" s="19">
        <v>4.7046962521739288E-3</v>
      </c>
    </row>
    <row r="2542" spans="1:4" x14ac:dyDescent="0.25">
      <c r="A2542" s="19">
        <v>0</v>
      </c>
      <c r="B2542" s="19">
        <v>66.926851851851836</v>
      </c>
      <c r="C2542" s="19">
        <v>14.958149906101641</v>
      </c>
      <c r="D2542" s="19">
        <v>4.624940379805138E-3</v>
      </c>
    </row>
    <row r="2543" spans="1:4" x14ac:dyDescent="0.25">
      <c r="A2543" s="19">
        <v>0</v>
      </c>
      <c r="B2543" s="19">
        <v>92.81203703703703</v>
      </c>
      <c r="C2543" s="19">
        <v>34.705121074581982</v>
      </c>
      <c r="D2543" s="19">
        <v>4.6864346233310202E-3</v>
      </c>
    </row>
    <row r="2544" spans="1:4" x14ac:dyDescent="0.25">
      <c r="A2544" s="19">
        <v>0</v>
      </c>
      <c r="B2544" s="19">
        <v>82.49120370370369</v>
      </c>
      <c r="C2544" s="19">
        <v>25.48430800924649</v>
      </c>
      <c r="D2544" s="19">
        <v>4.6998302659591283E-3</v>
      </c>
    </row>
    <row r="2545" spans="1:4" x14ac:dyDescent="0.25">
      <c r="A2545" s="19">
        <v>0</v>
      </c>
      <c r="B2545" s="19">
        <v>81.567592592592604</v>
      </c>
      <c r="C2545" s="19">
        <v>24.272945169345721</v>
      </c>
      <c r="D2545" s="19">
        <v>4.6737599321557133E-3</v>
      </c>
    </row>
    <row r="2546" spans="1:4" x14ac:dyDescent="0.25">
      <c r="A2546" s="19">
        <v>0</v>
      </c>
      <c r="B2546" s="19">
        <v>29.606481481481481</v>
      </c>
      <c r="C2546" s="19">
        <v>50.752958417697172</v>
      </c>
      <c r="D2546" s="19">
        <v>3.416813562737537E-3</v>
      </c>
    </row>
    <row r="2547" spans="1:4" x14ac:dyDescent="0.25">
      <c r="A2547" s="19">
        <v>0</v>
      </c>
      <c r="B2547" s="19">
        <v>125.9214480874317</v>
      </c>
      <c r="C2547" s="19">
        <v>31.636827303085092</v>
      </c>
      <c r="D2547" s="19">
        <v>4.6261356526007156E-3</v>
      </c>
    </row>
    <row r="2548" spans="1:4" x14ac:dyDescent="0.25">
      <c r="A2548" s="19">
        <v>0</v>
      </c>
      <c r="B2548" s="19">
        <v>195.51296296296289</v>
      </c>
      <c r="C2548" s="19">
        <v>31.463259849384858</v>
      </c>
      <c r="D2548" s="19">
        <v>4.7022789802673663E-3</v>
      </c>
    </row>
    <row r="2549" spans="1:4" x14ac:dyDescent="0.25">
      <c r="A2549" s="19">
        <v>0</v>
      </c>
      <c r="B2549" s="19">
        <v>97.131018518518545</v>
      </c>
      <c r="C2549" s="19">
        <v>31.532819142122062</v>
      </c>
      <c r="D2549" s="19">
        <v>4.7108875938789256E-3</v>
      </c>
    </row>
    <row r="2550" spans="1:4" x14ac:dyDescent="0.25">
      <c r="A2550" s="19">
        <v>0</v>
      </c>
      <c r="B2550" s="19">
        <v>81.345370370370375</v>
      </c>
      <c r="C2550" s="19">
        <v>34.420826699546318</v>
      </c>
      <c r="D2550" s="19">
        <v>4.6953062355498459E-3</v>
      </c>
    </row>
    <row r="2551" spans="1:4" x14ac:dyDescent="0.25">
      <c r="A2551" s="19">
        <v>0</v>
      </c>
      <c r="B2551" s="19">
        <v>66.187962962962942</v>
      </c>
      <c r="C2551" s="19">
        <v>28.050635821572499</v>
      </c>
      <c r="D2551" s="19">
        <v>4.6834917386557153E-3</v>
      </c>
    </row>
    <row r="2552" spans="1:4" x14ac:dyDescent="0.25">
      <c r="A2552" s="19">
        <v>0</v>
      </c>
      <c r="B2552" s="19">
        <v>76.403703703703712</v>
      </c>
      <c r="C2552" s="19">
        <v>61.394586645268348</v>
      </c>
      <c r="D2552" s="19">
        <v>4.6147786214542569E-3</v>
      </c>
    </row>
    <row r="2553" spans="1:4" x14ac:dyDescent="0.25">
      <c r="A2553" s="19">
        <v>0</v>
      </c>
      <c r="B2553" s="19">
        <v>118.17083333333331</v>
      </c>
      <c r="C2553" s="19">
        <v>23.124170713337399</v>
      </c>
      <c r="D2553" s="19">
        <v>4.7156544081758071E-3</v>
      </c>
    </row>
    <row r="2554" spans="1:4" x14ac:dyDescent="0.25">
      <c r="A2554" s="19">
        <v>0</v>
      </c>
      <c r="B2554" s="19">
        <v>126.6157407407407</v>
      </c>
      <c r="C2554" s="19">
        <v>23.732826444220521</v>
      </c>
      <c r="D2554" s="19">
        <v>4.6351792899841137E-3</v>
      </c>
    </row>
    <row r="2555" spans="1:4" x14ac:dyDescent="0.25">
      <c r="A2555" s="19">
        <v>0</v>
      </c>
      <c r="B2555" s="19">
        <v>92.304166666666674</v>
      </c>
      <c r="C2555" s="19">
        <v>23.928631488881411</v>
      </c>
      <c r="D2555" s="19">
        <v>4.4450743116219004E-3</v>
      </c>
    </row>
    <row r="2556" spans="1:4" x14ac:dyDescent="0.25">
      <c r="A2556" s="19">
        <v>0</v>
      </c>
      <c r="B2556" s="19">
        <v>102.55185185185179</v>
      </c>
      <c r="C2556" s="19">
        <v>31.908197473764201</v>
      </c>
      <c r="D2556" s="19">
        <v>4.748690598573203E-3</v>
      </c>
    </row>
    <row r="2557" spans="1:4" x14ac:dyDescent="0.25">
      <c r="A2557" s="19">
        <v>0</v>
      </c>
      <c r="B2557" s="19">
        <v>49.626388888888883</v>
      </c>
      <c r="C2557" s="19">
        <v>46.955040200641328</v>
      </c>
      <c r="D2557" s="19">
        <v>3.3944504153111989E-3</v>
      </c>
    </row>
    <row r="2558" spans="1:4" x14ac:dyDescent="0.25">
      <c r="A2558" s="19">
        <v>0</v>
      </c>
      <c r="B2558" s="19">
        <v>135.02424863387981</v>
      </c>
      <c r="C2558" s="19">
        <v>33.709600392566792</v>
      </c>
      <c r="D2558" s="19">
        <v>4.5527101690738397E-3</v>
      </c>
    </row>
    <row r="2559" spans="1:4" x14ac:dyDescent="0.25">
      <c r="A2559" s="19">
        <v>0</v>
      </c>
      <c r="B2559" s="19">
        <v>206.01018518518521</v>
      </c>
      <c r="C2559" s="19">
        <v>34.531585025689473</v>
      </c>
      <c r="D2559" s="19">
        <v>4.6693176437356543E-3</v>
      </c>
    </row>
    <row r="2560" spans="1:4" x14ac:dyDescent="0.25">
      <c r="A2560" s="19">
        <v>0</v>
      </c>
      <c r="B2560" s="19">
        <v>110.2148148148148</v>
      </c>
      <c r="C2560" s="19">
        <v>28.034097127682479</v>
      </c>
      <c r="D2560" s="19">
        <v>4.7082492121660966E-3</v>
      </c>
    </row>
    <row r="2561" spans="1:4" x14ac:dyDescent="0.25">
      <c r="A2561" s="19">
        <v>0</v>
      </c>
      <c r="B2561" s="19">
        <v>82.230555555555554</v>
      </c>
      <c r="C2561" s="19">
        <v>33.027304480399359</v>
      </c>
      <c r="D2561" s="19">
        <v>4.7474509694590116E-3</v>
      </c>
    </row>
    <row r="2562" spans="1:4" x14ac:dyDescent="0.25">
      <c r="A2562" s="19">
        <v>0</v>
      </c>
      <c r="B2562" s="19">
        <v>76.753703703703692</v>
      </c>
      <c r="C2562" s="19">
        <v>35.157297415492337</v>
      </c>
      <c r="D2562" s="19">
        <v>4.6845413457801818E-3</v>
      </c>
    </row>
    <row r="2563" spans="1:4" x14ac:dyDescent="0.25">
      <c r="A2563" s="19">
        <v>0</v>
      </c>
      <c r="B2563" s="19">
        <v>89.332407407407402</v>
      </c>
      <c r="C2563" s="19">
        <v>33.099656962991688</v>
      </c>
      <c r="D2563" s="19">
        <v>4.6719524227863459E-3</v>
      </c>
    </row>
    <row r="2564" spans="1:4" x14ac:dyDescent="0.25">
      <c r="A2564" s="19">
        <v>0</v>
      </c>
      <c r="B2564" s="19">
        <v>97.737500000000011</v>
      </c>
      <c r="C2564" s="19">
        <v>31.03222859431591</v>
      </c>
      <c r="D2564" s="19">
        <v>4.6795097926470956E-3</v>
      </c>
    </row>
    <row r="2565" spans="1:4" x14ac:dyDescent="0.25">
      <c r="A2565" s="19">
        <v>0</v>
      </c>
      <c r="B2565" s="19">
        <v>80.27222222222224</v>
      </c>
      <c r="C2565" s="19">
        <v>22.129177708737899</v>
      </c>
      <c r="D2565" s="19">
        <v>4.3947679284259758E-3</v>
      </c>
    </row>
    <row r="2566" spans="1:4" x14ac:dyDescent="0.25">
      <c r="A2566" s="19">
        <v>0</v>
      </c>
      <c r="B2566" s="19">
        <v>118.60787037037041</v>
      </c>
      <c r="C2566" s="19">
        <v>23.771774732058411</v>
      </c>
      <c r="D2566" s="19">
        <v>4.3045308138748694E-3</v>
      </c>
    </row>
    <row r="2567" spans="1:4" x14ac:dyDescent="0.25">
      <c r="A2567" s="19">
        <v>0</v>
      </c>
      <c r="B2567" s="19">
        <v>71.272685185185168</v>
      </c>
      <c r="C2567" s="19">
        <v>14.83544468151665</v>
      </c>
      <c r="D2567" s="19">
        <v>4.6262588236889706E-3</v>
      </c>
    </row>
    <row r="2568" spans="1:4" x14ac:dyDescent="0.25">
      <c r="A2568" s="19">
        <v>0</v>
      </c>
      <c r="B2568" s="19">
        <v>78.154629629629625</v>
      </c>
      <c r="C2568" s="19">
        <v>38.061115724751531</v>
      </c>
      <c r="D2568" s="19">
        <v>3.341642357934339E-3</v>
      </c>
    </row>
    <row r="2569" spans="1:4" x14ac:dyDescent="0.25">
      <c r="A2569" s="19">
        <v>0</v>
      </c>
      <c r="B2569" s="19">
        <v>131.53961748633881</v>
      </c>
      <c r="C2569" s="19">
        <v>37.681737592667609</v>
      </c>
      <c r="D2569" s="19">
        <v>4.5309936969420818E-3</v>
      </c>
    </row>
    <row r="2570" spans="1:4" x14ac:dyDescent="0.25">
      <c r="A2570" s="19">
        <v>0</v>
      </c>
      <c r="B2570" s="19">
        <v>200.62546296296301</v>
      </c>
      <c r="C2570" s="19">
        <v>34.908438867580273</v>
      </c>
      <c r="D2570" s="19">
        <v>4.5911674368003651E-3</v>
      </c>
    </row>
    <row r="2571" spans="1:4" x14ac:dyDescent="0.25">
      <c r="A2571" s="19">
        <v>0</v>
      </c>
      <c r="B2571" s="19">
        <v>88.762962962962959</v>
      </c>
      <c r="C2571" s="19">
        <v>26.155493060396729</v>
      </c>
      <c r="D2571" s="19">
        <v>4.6648205478556004E-3</v>
      </c>
    </row>
    <row r="2572" spans="1:4" x14ac:dyDescent="0.25">
      <c r="A2572" s="19">
        <v>0</v>
      </c>
      <c r="B2572" s="19">
        <v>118.81666666666671</v>
      </c>
      <c r="C2572" s="19">
        <v>30.397952922362101</v>
      </c>
      <c r="D2572" s="19">
        <v>4.648716862617832E-3</v>
      </c>
    </row>
    <row r="2573" spans="1:4" x14ac:dyDescent="0.25">
      <c r="A2573" s="19">
        <v>0</v>
      </c>
      <c r="B2573" s="19">
        <v>104.2430555555556</v>
      </c>
      <c r="C2573" s="19">
        <v>33.29695043757448</v>
      </c>
      <c r="D2573" s="19">
        <v>4.6451713631742199E-3</v>
      </c>
    </row>
    <row r="2574" spans="1:4" x14ac:dyDescent="0.25">
      <c r="A2574" s="19">
        <v>0</v>
      </c>
      <c r="B2574" s="19">
        <v>155.8310185185185</v>
      </c>
      <c r="C2574" s="19">
        <v>33.818422019575173</v>
      </c>
      <c r="D2574" s="19">
        <v>4.4995129085362746E-3</v>
      </c>
    </row>
    <row r="2575" spans="1:4" x14ac:dyDescent="0.25">
      <c r="A2575" s="19">
        <v>0</v>
      </c>
      <c r="B2575" s="19">
        <v>176.97916666666671</v>
      </c>
      <c r="C2575" s="19">
        <v>32.735678176284942</v>
      </c>
      <c r="D2575" s="19">
        <v>4.594911481063696E-3</v>
      </c>
    </row>
    <row r="2576" spans="1:4" x14ac:dyDescent="0.25">
      <c r="A2576" s="19">
        <v>0</v>
      </c>
      <c r="B2576" s="19">
        <v>144.82361111111109</v>
      </c>
      <c r="C2576" s="19">
        <v>32.16585992462992</v>
      </c>
      <c r="D2576" s="19">
        <v>4.6406080013336954E-3</v>
      </c>
    </row>
    <row r="2577" spans="1:4" x14ac:dyDescent="0.25">
      <c r="A2577" s="19">
        <v>0</v>
      </c>
      <c r="B2577" s="19">
        <v>148.16574074074069</v>
      </c>
      <c r="C2577" s="19">
        <v>30.57657231995141</v>
      </c>
      <c r="D2577" s="19">
        <v>4.330170969427824E-3</v>
      </c>
    </row>
    <row r="2578" spans="1:4" x14ac:dyDescent="0.25">
      <c r="A2578" s="19">
        <v>0</v>
      </c>
      <c r="B2578" s="19">
        <v>132.27361111111111</v>
      </c>
      <c r="C2578" s="19">
        <v>23.20547272583374</v>
      </c>
      <c r="D2578" s="19">
        <v>4.5390726690012258E-3</v>
      </c>
    </row>
    <row r="2579" spans="1:4" x14ac:dyDescent="0.25">
      <c r="A2579" s="19">
        <v>0</v>
      </c>
      <c r="B2579" s="19">
        <v>108.5189814814815</v>
      </c>
      <c r="C2579" s="19">
        <v>43.0019590025356</v>
      </c>
      <c r="D2579" s="19">
        <v>3.2898955794348661E-3</v>
      </c>
    </row>
    <row r="2580" spans="1:4" x14ac:dyDescent="0.25">
      <c r="A2580" s="19">
        <v>0</v>
      </c>
      <c r="B2580" s="19">
        <v>140.07957650273221</v>
      </c>
      <c r="C2580" s="19">
        <v>31.356267776803779</v>
      </c>
      <c r="D2580" s="19">
        <v>4.5292128349978264E-3</v>
      </c>
    </row>
    <row r="2581" spans="1:4" x14ac:dyDescent="0.25">
      <c r="A2581" s="19">
        <v>0</v>
      </c>
      <c r="B2581" s="19">
        <v>227.65555555555551</v>
      </c>
      <c r="C2581" s="19">
        <v>36.486551773682798</v>
      </c>
      <c r="D2581" s="19">
        <v>4.6516184601238554E-3</v>
      </c>
    </row>
    <row r="2582" spans="1:4" x14ac:dyDescent="0.25">
      <c r="A2582" s="19">
        <v>0</v>
      </c>
      <c r="B2582" s="19">
        <v>82.125925925925912</v>
      </c>
      <c r="C2582" s="19">
        <v>17.771101921682209</v>
      </c>
      <c r="D2582" s="19">
        <v>4.6545940052001994E-3</v>
      </c>
    </row>
    <row r="2583" spans="1:4" x14ac:dyDescent="0.25">
      <c r="A2583" s="19">
        <v>0</v>
      </c>
      <c r="B2583" s="19">
        <v>131.69768518518521</v>
      </c>
      <c r="C2583" s="19">
        <v>25.86057970607758</v>
      </c>
      <c r="D2583" s="19">
        <v>4.5230090377769826E-3</v>
      </c>
    </row>
    <row r="2584" spans="1:4" x14ac:dyDescent="0.25">
      <c r="A2584" s="19">
        <v>0</v>
      </c>
      <c r="B2584" s="19">
        <v>182.15092592592589</v>
      </c>
      <c r="C2584" s="19">
        <v>33.477901489695398</v>
      </c>
      <c r="D2584" s="19">
        <v>4.4135446917601571E-3</v>
      </c>
    </row>
    <row r="2585" spans="1:4" x14ac:dyDescent="0.25">
      <c r="A2585" s="19">
        <v>0</v>
      </c>
      <c r="B2585" s="19">
        <v>157.23194444444439</v>
      </c>
      <c r="C2585" s="19">
        <v>31.916052736185581</v>
      </c>
      <c r="D2585" s="19">
        <v>4.4648535825580586E-3</v>
      </c>
    </row>
    <row r="2586" spans="1:4" x14ac:dyDescent="0.25">
      <c r="A2586" s="19">
        <v>0</v>
      </c>
      <c r="B2586" s="19">
        <v>162.88425925925921</v>
      </c>
      <c r="C2586" s="19">
        <v>32.394952328251748</v>
      </c>
      <c r="D2586" s="19">
        <v>4.399536778002801E-3</v>
      </c>
    </row>
    <row r="2587" spans="1:4" x14ac:dyDescent="0.25">
      <c r="A2587" s="19">
        <v>0</v>
      </c>
      <c r="B2587" s="19">
        <v>216.17314814814819</v>
      </c>
      <c r="C2587" s="19">
        <v>33.448193087993737</v>
      </c>
      <c r="D2587" s="19">
        <v>4.6618027087032112E-3</v>
      </c>
    </row>
    <row r="2588" spans="1:4" x14ac:dyDescent="0.25">
      <c r="A2588" s="19">
        <v>0</v>
      </c>
      <c r="B2588" s="19">
        <v>148.2662037037037</v>
      </c>
      <c r="C2588" s="19">
        <v>28.333849412902499</v>
      </c>
      <c r="D2588" s="19">
        <v>4.3983648887032586E-3</v>
      </c>
    </row>
    <row r="2589" spans="1:4" x14ac:dyDescent="0.25">
      <c r="A2589" s="19">
        <v>0</v>
      </c>
      <c r="B2589" s="19">
        <v>204.40694444444449</v>
      </c>
      <c r="C2589" s="19">
        <v>33.231073798167401</v>
      </c>
      <c r="D2589" s="19">
        <v>4.6562636365783628E-3</v>
      </c>
    </row>
    <row r="2590" spans="1:4" x14ac:dyDescent="0.25">
      <c r="A2590" s="19">
        <v>0</v>
      </c>
      <c r="B2590" s="19">
        <v>72.487962962962953</v>
      </c>
      <c r="C2590" s="19">
        <v>34.232046269736287</v>
      </c>
      <c r="D2590" s="19">
        <v>3.2474155909317762E-3</v>
      </c>
    </row>
    <row r="2591" spans="1:4" x14ac:dyDescent="0.25">
      <c r="A2591" s="19">
        <v>0</v>
      </c>
      <c r="B2591" s="19">
        <v>152.74351092896171</v>
      </c>
      <c r="C2591" s="19">
        <v>33.810843327244157</v>
      </c>
      <c r="D2591" s="19">
        <v>4.4584478408672126E-3</v>
      </c>
    </row>
    <row r="2592" spans="1:4" x14ac:dyDescent="0.25">
      <c r="A2592" s="19">
        <v>0</v>
      </c>
      <c r="B2592" s="19">
        <v>284.06064814814818</v>
      </c>
      <c r="C2592" s="19">
        <v>38.709816612845998</v>
      </c>
      <c r="D2592" s="19">
        <v>4.5666202473289624E-3</v>
      </c>
    </row>
    <row r="2593" spans="1:4" x14ac:dyDescent="0.25">
      <c r="A2593" s="19">
        <v>0</v>
      </c>
      <c r="B2593" s="19">
        <v>162.26805555555549</v>
      </c>
      <c r="C2593" s="19">
        <v>26.378902170073911</v>
      </c>
      <c r="D2593" s="19">
        <v>4.5915860430864302E-3</v>
      </c>
    </row>
    <row r="2594" spans="1:4" x14ac:dyDescent="0.25">
      <c r="A2594" s="19">
        <v>0</v>
      </c>
      <c r="B2594" s="19">
        <v>165.50740740740741</v>
      </c>
      <c r="C2594" s="19">
        <v>28.258154816075191</v>
      </c>
      <c r="D2594" s="19">
        <v>4.5067510910494334E-3</v>
      </c>
    </row>
    <row r="2595" spans="1:4" x14ac:dyDescent="0.25">
      <c r="A2595" s="19">
        <v>0</v>
      </c>
      <c r="B2595" s="19">
        <v>146.4805555555555</v>
      </c>
      <c r="C2595" s="19">
        <v>28.344199971325349</v>
      </c>
      <c r="D2595" s="19">
        <v>4.4509459127938852E-3</v>
      </c>
    </row>
    <row r="2596" spans="1:4" x14ac:dyDescent="0.25">
      <c r="A2596" s="19">
        <v>0</v>
      </c>
      <c r="B2596" s="19">
        <v>206.87083333333331</v>
      </c>
      <c r="C2596" s="19">
        <v>36.488343798386083</v>
      </c>
      <c r="D2596" s="19">
        <v>4.292714929115358E-3</v>
      </c>
    </row>
    <row r="2597" spans="1:4" x14ac:dyDescent="0.25">
      <c r="A2597" s="19">
        <v>0</v>
      </c>
      <c r="B2597" s="19">
        <v>148.44351851851849</v>
      </c>
      <c r="C2597" s="19">
        <v>28.5319070788765</v>
      </c>
      <c r="D2597" s="19">
        <v>4.4929758757807324E-3</v>
      </c>
    </row>
    <row r="2598" spans="1:4" x14ac:dyDescent="0.25">
      <c r="A2598" s="19">
        <v>0</v>
      </c>
      <c r="B2598" s="19">
        <v>283.3453703703704</v>
      </c>
      <c r="C2598" s="19">
        <v>32.57165883993887</v>
      </c>
      <c r="D2598" s="19">
        <v>4.4609222236394299E-3</v>
      </c>
    </row>
    <row r="2599" spans="1:4" x14ac:dyDescent="0.25">
      <c r="A2599" s="19">
        <v>0</v>
      </c>
      <c r="B2599" s="19">
        <v>249.90740740740739</v>
      </c>
      <c r="C2599" s="19">
        <v>39.089850252377467</v>
      </c>
      <c r="D2599" s="19">
        <v>4.3600865687713651E-3</v>
      </c>
    </row>
    <row r="2600" spans="1:4" x14ac:dyDescent="0.25">
      <c r="A2600" s="19">
        <v>0</v>
      </c>
      <c r="B2600" s="19">
        <v>238.80787037037041</v>
      </c>
      <c r="C2600" s="19">
        <v>32.229914527389873</v>
      </c>
      <c r="D2600" s="19">
        <v>4.6953559362147871E-3</v>
      </c>
    </row>
    <row r="2601" spans="1:4" x14ac:dyDescent="0.25">
      <c r="A2601" s="19">
        <v>0</v>
      </c>
      <c r="B2601" s="19">
        <v>41.204166666666673</v>
      </c>
      <c r="C2601" s="19">
        <v>39.248052640520157</v>
      </c>
      <c r="D2601" s="19">
        <v>2.1312022833741358E-3</v>
      </c>
    </row>
    <row r="2602" spans="1:4" x14ac:dyDescent="0.25">
      <c r="A2602" s="19">
        <v>0</v>
      </c>
      <c r="B2602" s="19">
        <v>95.549941520467854</v>
      </c>
      <c r="C2602" s="19">
        <v>93.44533928565852</v>
      </c>
      <c r="D2602" s="19">
        <v>2.2108198324777739E-3</v>
      </c>
    </row>
    <row r="2603" spans="1:4" x14ac:dyDescent="0.25">
      <c r="A2603" s="19">
        <v>0</v>
      </c>
      <c r="B2603" s="19">
        <v>58.379415204678359</v>
      </c>
      <c r="C2603" s="19">
        <v>38.724851741486049</v>
      </c>
      <c r="D2603" s="19">
        <v>2.2977469125579982E-3</v>
      </c>
    </row>
    <row r="2604" spans="1:4" x14ac:dyDescent="0.25">
      <c r="A2604" s="19">
        <v>0</v>
      </c>
      <c r="B2604" s="19">
        <v>83.612631578947386</v>
      </c>
      <c r="C2604" s="19">
        <v>24.009567884475029</v>
      </c>
      <c r="D2604" s="19">
        <v>2.2110329357263891E-3</v>
      </c>
    </row>
    <row r="2605" spans="1:4" x14ac:dyDescent="0.25">
      <c r="A2605" s="19">
        <v>0</v>
      </c>
      <c r="B2605" s="19">
        <v>89.001871345029258</v>
      </c>
      <c r="C2605" s="19">
        <v>25.76274983978055</v>
      </c>
      <c r="D2605" s="19">
        <v>2.1990978507669991E-3</v>
      </c>
    </row>
    <row r="2606" spans="1:4" x14ac:dyDescent="0.25">
      <c r="A2606" s="19">
        <v>0</v>
      </c>
      <c r="B2606" s="19">
        <v>80.465497076023397</v>
      </c>
      <c r="C2606" s="19">
        <v>34.87880668153457</v>
      </c>
      <c r="D2606" s="19">
        <v>2.1500855379437758E-3</v>
      </c>
    </row>
    <row r="2607" spans="1:4" x14ac:dyDescent="0.25">
      <c r="A2607" s="19">
        <v>0</v>
      </c>
      <c r="B2607" s="19">
        <v>57.682573099415201</v>
      </c>
      <c r="C2607" s="19">
        <v>25.30977590732088</v>
      </c>
      <c r="D2607" s="19">
        <v>2.178951572812626E-3</v>
      </c>
    </row>
    <row r="2608" spans="1:4" x14ac:dyDescent="0.25">
      <c r="A2608" s="19">
        <v>0</v>
      </c>
      <c r="B2608" s="19">
        <v>44.775438596491227</v>
      </c>
      <c r="C2608" s="19">
        <v>22.666460156487549</v>
      </c>
      <c r="D2608" s="19">
        <v>2.2012992217839678E-3</v>
      </c>
    </row>
    <row r="2609" spans="1:4" x14ac:dyDescent="0.25">
      <c r="A2609" s="19">
        <v>0</v>
      </c>
      <c r="B2609" s="19">
        <v>72.080000000000013</v>
      </c>
      <c r="C2609" s="19">
        <v>28.70661982237802</v>
      </c>
      <c r="D2609" s="19">
        <v>2.27410551253548E-3</v>
      </c>
    </row>
    <row r="2610" spans="1:4" x14ac:dyDescent="0.25">
      <c r="A2610" s="19">
        <v>0</v>
      </c>
      <c r="B2610" s="19">
        <v>66.3323976608187</v>
      </c>
      <c r="C2610" s="19">
        <v>27.641966675053581</v>
      </c>
      <c r="D2610" s="19">
        <v>4.5057091286185022E-3</v>
      </c>
    </row>
    <row r="2611" spans="1:4" x14ac:dyDescent="0.25">
      <c r="A2611" s="19">
        <v>0</v>
      </c>
      <c r="B2611" s="19">
        <v>78.302777777777791</v>
      </c>
      <c r="C2611" s="19">
        <v>40.187079660234453</v>
      </c>
      <c r="D2611" s="19">
        <v>1.448125392785494E-3</v>
      </c>
    </row>
    <row r="2612" spans="1:4" x14ac:dyDescent="0.25">
      <c r="A2612" s="19">
        <v>0</v>
      </c>
      <c r="B2612" s="19">
        <v>74.267644521138905</v>
      </c>
      <c r="C2612" s="19">
        <v>98.275916916303032</v>
      </c>
      <c r="D2612" s="19">
        <v>4.9337794367793472E-3</v>
      </c>
    </row>
    <row r="2613" spans="1:4" x14ac:dyDescent="0.25">
      <c r="A2613" s="19">
        <v>0</v>
      </c>
      <c r="B2613" s="19">
        <v>44.393981481481489</v>
      </c>
      <c r="C2613" s="19">
        <v>68.337826761387618</v>
      </c>
      <c r="D2613" s="19">
        <v>3.6858573604550181E-3</v>
      </c>
    </row>
    <row r="2614" spans="1:4" x14ac:dyDescent="0.25">
      <c r="A2614" s="19">
        <v>0</v>
      </c>
      <c r="B2614" s="19">
        <v>70.037574404761884</v>
      </c>
      <c r="C2614" s="19">
        <v>85.148542410091295</v>
      </c>
      <c r="D2614" s="19">
        <v>4.6380294379488266E-3</v>
      </c>
    </row>
    <row r="2615" spans="1:4" x14ac:dyDescent="0.25">
      <c r="A2615" s="19">
        <v>0</v>
      </c>
      <c r="B2615" s="19">
        <v>151.75555555555559</v>
      </c>
      <c r="C2615" s="19">
        <v>48.202839512856883</v>
      </c>
      <c r="D2615" s="19">
        <v>4.6029746422856259E-3</v>
      </c>
    </row>
    <row r="2616" spans="1:4" x14ac:dyDescent="0.25">
      <c r="A2616" s="19">
        <v>0</v>
      </c>
      <c r="B2616" s="19">
        <v>71.284722222222229</v>
      </c>
      <c r="C2616" s="19">
        <v>19.274511242380189</v>
      </c>
      <c r="D2616" s="19">
        <v>4.672984003340915E-3</v>
      </c>
    </row>
    <row r="2617" spans="1:4" x14ac:dyDescent="0.25">
      <c r="A2617" s="19">
        <v>0</v>
      </c>
      <c r="B2617" s="19">
        <v>41.790277777777781</v>
      </c>
      <c r="C2617" s="19">
        <v>14.726771848529699</v>
      </c>
      <c r="D2617" s="19">
        <v>4.6649963787185958E-3</v>
      </c>
    </row>
    <row r="2618" spans="1:4" x14ac:dyDescent="0.25">
      <c r="A2618" s="19">
        <v>0</v>
      </c>
      <c r="B2618" s="19">
        <v>41.318518518518523</v>
      </c>
      <c r="C2618" s="19">
        <v>12.3161662898031</v>
      </c>
      <c r="D2618" s="19">
        <v>4.6723976762701814E-3</v>
      </c>
    </row>
    <row r="2619" spans="1:4" x14ac:dyDescent="0.25">
      <c r="A2619" s="19">
        <v>0</v>
      </c>
      <c r="B2619" s="19">
        <v>42.141666666666673</v>
      </c>
      <c r="C2619" s="19">
        <v>12.423202834929439</v>
      </c>
      <c r="D2619" s="19">
        <v>4.6341286158081366E-3</v>
      </c>
    </row>
    <row r="2620" spans="1:4" x14ac:dyDescent="0.25">
      <c r="A2620" s="19">
        <v>0</v>
      </c>
      <c r="B2620" s="19">
        <v>19.891666666666669</v>
      </c>
      <c r="C2620" s="19">
        <v>10.1133975509631</v>
      </c>
      <c r="D2620" s="19">
        <v>4.7243569818290927E-3</v>
      </c>
    </row>
    <row r="2621" spans="1:4" x14ac:dyDescent="0.25">
      <c r="A2621" s="19">
        <v>0</v>
      </c>
      <c r="B2621" s="19">
        <v>62.632407407407413</v>
      </c>
      <c r="C2621" s="19">
        <v>15.292323592876169</v>
      </c>
      <c r="D2621" s="19">
        <v>4.7591594718778569E-3</v>
      </c>
    </row>
    <row r="2622" spans="1:4" x14ac:dyDescent="0.25">
      <c r="A2622" s="19">
        <v>0</v>
      </c>
      <c r="B2622" s="19">
        <v>72.438425925925927</v>
      </c>
      <c r="C2622" s="19">
        <v>16.960672704326349</v>
      </c>
      <c r="D2622" s="19">
        <v>4.758039703424811E-3</v>
      </c>
    </row>
    <row r="2623" spans="1:4" x14ac:dyDescent="0.25">
      <c r="A2623" s="19">
        <v>0</v>
      </c>
      <c r="B2623" s="19">
        <v>75.892592592592592</v>
      </c>
      <c r="C2623" s="19">
        <v>60.594654047020697</v>
      </c>
      <c r="D2623" s="19">
        <v>3.6502518986657071E-3</v>
      </c>
    </row>
    <row r="2624" spans="1:4" x14ac:dyDescent="0.25">
      <c r="A2624" s="19">
        <v>0</v>
      </c>
      <c r="B2624" s="19">
        <v>76.207217261904773</v>
      </c>
      <c r="C2624" s="19">
        <v>41.415311662694442</v>
      </c>
      <c r="D2624" s="19">
        <v>4.700121346538879E-3</v>
      </c>
    </row>
    <row r="2625" spans="1:4" x14ac:dyDescent="0.25">
      <c r="A2625" s="19">
        <v>0</v>
      </c>
      <c r="B2625" s="19">
        <v>181.5148148148148</v>
      </c>
      <c r="C2625" s="19">
        <v>31.236422036438618</v>
      </c>
      <c r="D2625" s="19">
        <v>4.6956913380611894E-3</v>
      </c>
    </row>
    <row r="2626" spans="1:4" x14ac:dyDescent="0.25">
      <c r="A2626" s="19">
        <v>0</v>
      </c>
      <c r="B2626" s="19">
        <v>87.055555555555529</v>
      </c>
      <c r="C2626" s="19">
        <v>20.223650724442379</v>
      </c>
      <c r="D2626" s="19">
        <v>4.7349174012161184E-3</v>
      </c>
    </row>
    <row r="2627" spans="1:4" x14ac:dyDescent="0.25">
      <c r="A2627" s="19">
        <v>0</v>
      </c>
      <c r="B2627" s="19">
        <v>30.65</v>
      </c>
      <c r="C2627" s="19">
        <v>18.112553827176178</v>
      </c>
      <c r="D2627" s="19">
        <v>4.7680850069561397E-3</v>
      </c>
    </row>
    <row r="2628" spans="1:4" x14ac:dyDescent="0.25">
      <c r="A2628" s="19">
        <v>0</v>
      </c>
      <c r="B2628" s="19">
        <v>68.266666666666666</v>
      </c>
      <c r="C2628" s="19">
        <v>23.67552535662854</v>
      </c>
      <c r="D2628" s="19">
        <v>4.834814229448813E-3</v>
      </c>
    </row>
    <row r="2629" spans="1:4" x14ac:dyDescent="0.25">
      <c r="A2629" s="19">
        <v>0</v>
      </c>
      <c r="B2629" s="19">
        <v>47.830092592592592</v>
      </c>
      <c r="C2629" s="19">
        <v>21.744007260763379</v>
      </c>
      <c r="D2629" s="19">
        <v>4.6733643196419277E-3</v>
      </c>
    </row>
    <row r="2630" spans="1:4" x14ac:dyDescent="0.25">
      <c r="A2630" s="19">
        <v>0</v>
      </c>
      <c r="B2630" s="19">
        <v>33.17916666666666</v>
      </c>
      <c r="C2630" s="19">
        <v>12.420528192629771</v>
      </c>
      <c r="D2630" s="19">
        <v>4.6936979424676674E-3</v>
      </c>
    </row>
    <row r="2631" spans="1:4" x14ac:dyDescent="0.25">
      <c r="A2631" s="19">
        <v>0</v>
      </c>
      <c r="B2631" s="19">
        <v>78.496296296296293</v>
      </c>
      <c r="C2631" s="19">
        <v>20.928989596849949</v>
      </c>
      <c r="D2631" s="19">
        <v>4.3294604644743256E-3</v>
      </c>
    </row>
    <row r="2632" spans="1:4" x14ac:dyDescent="0.25">
      <c r="A2632" s="19">
        <v>0</v>
      </c>
      <c r="B2632" s="19">
        <v>121.012037037037</v>
      </c>
      <c r="C2632" s="19">
        <v>23.817804101340169</v>
      </c>
      <c r="D2632" s="19">
        <v>4.720243191947031E-3</v>
      </c>
    </row>
    <row r="2633" spans="1:4" x14ac:dyDescent="0.25">
      <c r="A2633" s="19">
        <v>0</v>
      </c>
      <c r="B2633" s="19">
        <v>29.458796296296299</v>
      </c>
      <c r="C2633" s="19">
        <v>38.978118870160657</v>
      </c>
      <c r="D2633" s="19">
        <v>3.5542157068268218E-3</v>
      </c>
    </row>
    <row r="2634" spans="1:4" x14ac:dyDescent="0.25">
      <c r="A2634" s="19">
        <v>0</v>
      </c>
      <c r="B2634" s="19">
        <v>69.466517857142861</v>
      </c>
      <c r="C2634" s="19">
        <v>20.183359346396919</v>
      </c>
      <c r="D2634" s="19">
        <v>4.8705442922332177E-3</v>
      </c>
    </row>
    <row r="2635" spans="1:4" x14ac:dyDescent="0.25">
      <c r="A2635" s="19">
        <v>0</v>
      </c>
      <c r="B2635" s="19">
        <v>54.511111111111113</v>
      </c>
      <c r="C2635" s="19">
        <v>40.460719005937356</v>
      </c>
      <c r="D2635" s="19">
        <v>4.6437463059956522E-3</v>
      </c>
    </row>
    <row r="2636" spans="1:4" x14ac:dyDescent="0.25">
      <c r="A2636" s="19">
        <v>0</v>
      </c>
      <c r="B2636" s="19">
        <v>80.740740740740733</v>
      </c>
      <c r="C2636" s="19">
        <v>54.411032039472389</v>
      </c>
      <c r="D2636" s="19">
        <v>4.6626562075150393E-3</v>
      </c>
    </row>
    <row r="2637" spans="1:4" x14ac:dyDescent="0.25">
      <c r="A2637" s="19">
        <v>0</v>
      </c>
      <c r="B2637" s="19">
        <v>93.074074074074062</v>
      </c>
      <c r="C2637" s="19">
        <v>35.02559698656944</v>
      </c>
      <c r="D2637" s="19">
        <v>4.7396086247452904E-3</v>
      </c>
    </row>
    <row r="2638" spans="1:4" x14ac:dyDescent="0.25">
      <c r="A2638" s="19">
        <v>0</v>
      </c>
      <c r="B2638" s="19">
        <v>73.912037037037038</v>
      </c>
      <c r="C2638" s="19">
        <v>14.99284772137764</v>
      </c>
      <c r="D2638" s="19">
        <v>4.4093726802144888E-3</v>
      </c>
    </row>
    <row r="2639" spans="1:4" x14ac:dyDescent="0.25">
      <c r="A2639" s="19">
        <v>0</v>
      </c>
      <c r="B2639" s="19">
        <v>154.09537037037029</v>
      </c>
      <c r="C2639" s="19">
        <v>27.14477604193911</v>
      </c>
      <c r="D2639" s="19">
        <v>4.7580008055259403E-3</v>
      </c>
    </row>
    <row r="2640" spans="1:4" x14ac:dyDescent="0.25">
      <c r="A2640" s="19">
        <v>0</v>
      </c>
      <c r="B2640" s="19">
        <v>45.879629629629619</v>
      </c>
      <c r="C2640" s="19">
        <v>36.343887107557769</v>
      </c>
      <c r="D2640" s="19">
        <v>3.462409848472688E-3</v>
      </c>
    </row>
    <row r="2641" spans="1:4" x14ac:dyDescent="0.25">
      <c r="A2641" s="19">
        <v>0</v>
      </c>
      <c r="B2641" s="19">
        <v>75.248511904761898</v>
      </c>
      <c r="C2641" s="19">
        <v>19.004644920174169</v>
      </c>
      <c r="D2641" s="19">
        <v>4.5712199955523771E-3</v>
      </c>
    </row>
    <row r="2642" spans="1:4" x14ac:dyDescent="0.25">
      <c r="A2642" s="19">
        <v>0</v>
      </c>
      <c r="B2642" s="19">
        <v>220.31481481481481</v>
      </c>
      <c r="C2642" s="19">
        <v>34.7979342251475</v>
      </c>
      <c r="D2642" s="19">
        <v>4.6682623402028592E-3</v>
      </c>
    </row>
    <row r="2643" spans="1:4" x14ac:dyDescent="0.25">
      <c r="A2643" s="19">
        <v>0</v>
      </c>
      <c r="B2643" s="19">
        <v>96.473148148148155</v>
      </c>
      <c r="C2643" s="19">
        <v>30.841455047080341</v>
      </c>
      <c r="D2643" s="19">
        <v>4.6819735264816906E-3</v>
      </c>
    </row>
    <row r="2644" spans="1:4" x14ac:dyDescent="0.25">
      <c r="A2644" s="19">
        <v>0</v>
      </c>
      <c r="B2644" s="19">
        <v>57.509259259259252</v>
      </c>
      <c r="C2644" s="19">
        <v>37.479267987762753</v>
      </c>
      <c r="D2644" s="19">
        <v>4.7265139105472399E-3</v>
      </c>
    </row>
    <row r="2645" spans="1:4" x14ac:dyDescent="0.25">
      <c r="A2645" s="19">
        <v>0</v>
      </c>
      <c r="B2645" s="19">
        <v>59.716666666666669</v>
      </c>
      <c r="C2645" s="19">
        <v>42.2324378773653</v>
      </c>
      <c r="D2645" s="19">
        <v>4.6510448782877472E-3</v>
      </c>
    </row>
    <row r="2646" spans="1:4" x14ac:dyDescent="0.25">
      <c r="A2646" s="19">
        <v>0</v>
      </c>
      <c r="B2646" s="19">
        <v>93.084259259259255</v>
      </c>
      <c r="C2646" s="19">
        <v>29.75504681422121</v>
      </c>
      <c r="D2646" s="19">
        <v>4.6749061648425558E-3</v>
      </c>
    </row>
    <row r="2647" spans="1:4" x14ac:dyDescent="0.25">
      <c r="A2647" s="19">
        <v>0</v>
      </c>
      <c r="B2647" s="19">
        <v>98.111574074074085</v>
      </c>
      <c r="C2647" s="19">
        <v>36.747102323505928</v>
      </c>
      <c r="D2647" s="19">
        <v>4.6203788722288036E-3</v>
      </c>
    </row>
    <row r="2648" spans="1:4" x14ac:dyDescent="0.25">
      <c r="A2648" s="19">
        <v>0</v>
      </c>
      <c r="B2648" s="19">
        <v>145.25601851851849</v>
      </c>
      <c r="C2648" s="19">
        <v>22.762229788283591</v>
      </c>
      <c r="D2648" s="19">
        <v>4.3694651425319302E-3</v>
      </c>
    </row>
    <row r="2649" spans="1:4" x14ac:dyDescent="0.25">
      <c r="A2649" s="19">
        <v>0</v>
      </c>
      <c r="B2649" s="19">
        <v>157.811574074074</v>
      </c>
      <c r="C2649" s="19">
        <v>24.524620016316401</v>
      </c>
      <c r="D2649" s="19">
        <v>4.3347043885737322E-3</v>
      </c>
    </row>
    <row r="2650" spans="1:4" x14ac:dyDescent="0.25">
      <c r="A2650" s="19">
        <v>0</v>
      </c>
      <c r="B2650" s="19">
        <v>88.581481481481489</v>
      </c>
      <c r="C2650" s="19">
        <v>15.33025877685332</v>
      </c>
      <c r="D2650" s="19">
        <v>4.7877094352651592E-3</v>
      </c>
    </row>
    <row r="2651" spans="1:4" x14ac:dyDescent="0.25">
      <c r="A2651" s="19">
        <v>0</v>
      </c>
      <c r="B2651" s="19">
        <v>38.384722222222223</v>
      </c>
      <c r="C2651" s="19">
        <v>36.72132585639428</v>
      </c>
      <c r="D2651" s="19">
        <v>3.624225395072156E-3</v>
      </c>
    </row>
    <row r="2652" spans="1:4" x14ac:dyDescent="0.25">
      <c r="A2652" s="19">
        <v>0</v>
      </c>
      <c r="B2652" s="19">
        <v>81.738095238095255</v>
      </c>
      <c r="C2652" s="19">
        <v>18.023788020623169</v>
      </c>
      <c r="D2652" s="19">
        <v>4.4631811209788711E-3</v>
      </c>
    </row>
    <row r="2653" spans="1:4" x14ac:dyDescent="0.25">
      <c r="A2653" s="19">
        <v>0</v>
      </c>
      <c r="B2653" s="19">
        <v>205.81898148148139</v>
      </c>
      <c r="C2653" s="19">
        <v>35.557241839311281</v>
      </c>
      <c r="D2653" s="19">
        <v>4.7189603645771006E-3</v>
      </c>
    </row>
    <row r="2654" spans="1:4" x14ac:dyDescent="0.25">
      <c r="A2654" s="19">
        <v>0</v>
      </c>
      <c r="B2654" s="19">
        <v>126.8384259259259</v>
      </c>
      <c r="C2654" s="19">
        <v>26.422815143008279</v>
      </c>
      <c r="D2654" s="19">
        <v>4.6866363322316104E-3</v>
      </c>
    </row>
    <row r="2655" spans="1:4" x14ac:dyDescent="0.25">
      <c r="A2655" s="19">
        <v>0</v>
      </c>
      <c r="B2655" s="19">
        <v>90.214814814814801</v>
      </c>
      <c r="C2655" s="19">
        <v>24.330361051426291</v>
      </c>
      <c r="D2655" s="19">
        <v>4.7476015356154892E-3</v>
      </c>
    </row>
    <row r="2656" spans="1:4" x14ac:dyDescent="0.25">
      <c r="A2656" s="19">
        <v>0</v>
      </c>
      <c r="B2656" s="19">
        <v>121.42777777777781</v>
      </c>
      <c r="C2656" s="19">
        <v>30.3695442764995</v>
      </c>
      <c r="D2656" s="19">
        <v>4.671147868860478E-3</v>
      </c>
    </row>
    <row r="2657" spans="1:4" x14ac:dyDescent="0.25">
      <c r="A2657" s="19">
        <v>0</v>
      </c>
      <c r="B2657" s="19">
        <v>115.3416666666667</v>
      </c>
      <c r="C2657" s="19">
        <v>30.94498204211191</v>
      </c>
      <c r="D2657" s="19">
        <v>4.5702428625783546E-3</v>
      </c>
    </row>
    <row r="2658" spans="1:4" x14ac:dyDescent="0.25">
      <c r="A2658" s="19">
        <v>0</v>
      </c>
      <c r="B2658" s="19">
        <v>173.8032407407407</v>
      </c>
      <c r="C2658" s="19">
        <v>30.978406508551409</v>
      </c>
      <c r="D2658" s="19">
        <v>4.6788085819262776E-3</v>
      </c>
    </row>
    <row r="2659" spans="1:4" x14ac:dyDescent="0.25">
      <c r="A2659" s="19">
        <v>0</v>
      </c>
      <c r="B2659" s="19">
        <v>92.371296296296308</v>
      </c>
      <c r="C2659" s="19">
        <v>34.143017261571288</v>
      </c>
      <c r="D2659" s="19">
        <v>4.3988134730529359E-3</v>
      </c>
    </row>
    <row r="2660" spans="1:4" x14ac:dyDescent="0.25">
      <c r="A2660" s="19">
        <v>0</v>
      </c>
      <c r="B2660" s="19">
        <v>146.3055555555556</v>
      </c>
      <c r="C2660" s="19">
        <v>30.182499841786129</v>
      </c>
      <c r="D2660" s="19">
        <v>4.3120591822241967E-3</v>
      </c>
    </row>
    <row r="2661" spans="1:4" x14ac:dyDescent="0.25">
      <c r="A2661" s="19">
        <v>0</v>
      </c>
      <c r="B2661" s="19">
        <v>146.1305555555555</v>
      </c>
      <c r="C2661" s="19">
        <v>34.688415210805161</v>
      </c>
      <c r="D2661" s="19">
        <v>4.6740414337583308E-3</v>
      </c>
    </row>
    <row r="2662" spans="1:4" x14ac:dyDescent="0.25">
      <c r="A2662" s="19">
        <v>0</v>
      </c>
      <c r="B2662" s="19">
        <v>21.538888888888881</v>
      </c>
      <c r="C2662" s="19">
        <v>37.483882709577841</v>
      </c>
      <c r="D2662" s="19">
        <v>3.5412394061686311E-3</v>
      </c>
    </row>
    <row r="2663" spans="1:4" x14ac:dyDescent="0.25">
      <c r="A2663" s="19">
        <v>0</v>
      </c>
      <c r="B2663" s="19">
        <v>101.046875</v>
      </c>
      <c r="C2663" s="19">
        <v>24.022659470190131</v>
      </c>
      <c r="D2663" s="19">
        <v>4.4061929557206378E-3</v>
      </c>
    </row>
    <row r="2664" spans="1:4" x14ac:dyDescent="0.25">
      <c r="A2664" s="19">
        <v>0</v>
      </c>
      <c r="B2664" s="19">
        <v>218.04027777777779</v>
      </c>
      <c r="C2664" s="19">
        <v>39.101802626016571</v>
      </c>
      <c r="D2664" s="19">
        <v>4.6753447089474716E-3</v>
      </c>
    </row>
    <row r="2665" spans="1:4" x14ac:dyDescent="0.25">
      <c r="A2665" s="19">
        <v>0</v>
      </c>
      <c r="B2665" s="19">
        <v>112.7629629629629</v>
      </c>
      <c r="C2665" s="19">
        <v>19.276655164635638</v>
      </c>
      <c r="D2665" s="19">
        <v>4.6345029473141789E-3</v>
      </c>
    </row>
    <row r="2666" spans="1:4" x14ac:dyDescent="0.25">
      <c r="A2666" s="19">
        <v>0</v>
      </c>
      <c r="B2666" s="19">
        <v>119.7092592592593</v>
      </c>
      <c r="C2666" s="19">
        <v>24.653788159964801</v>
      </c>
      <c r="D2666" s="19">
        <v>4.657358728453651E-3</v>
      </c>
    </row>
    <row r="2667" spans="1:4" x14ac:dyDescent="0.25">
      <c r="A2667" s="19">
        <v>0</v>
      </c>
      <c r="B2667" s="19">
        <v>200.46898148148151</v>
      </c>
      <c r="C2667" s="19">
        <v>29.527467504410101</v>
      </c>
      <c r="D2667" s="19">
        <v>4.4655635131371331E-3</v>
      </c>
    </row>
    <row r="2668" spans="1:4" x14ac:dyDescent="0.25">
      <c r="A2668" s="19">
        <v>0</v>
      </c>
      <c r="B2668" s="19">
        <v>192.75185185185191</v>
      </c>
      <c r="C2668" s="19">
        <v>29.33078576625563</v>
      </c>
      <c r="D2668" s="19">
        <v>4.4967812884071688E-3</v>
      </c>
    </row>
    <row r="2669" spans="1:4" x14ac:dyDescent="0.25">
      <c r="A2669" s="19">
        <v>0</v>
      </c>
      <c r="B2669" s="19">
        <v>190.72453703703701</v>
      </c>
      <c r="C2669" s="19">
        <v>30.395037693522621</v>
      </c>
      <c r="D2669" s="19">
        <v>4.4994940755421018E-3</v>
      </c>
    </row>
    <row r="2670" spans="1:4" x14ac:dyDescent="0.25">
      <c r="A2670" s="19">
        <v>0</v>
      </c>
      <c r="B2670" s="19">
        <v>156.1689814814815</v>
      </c>
      <c r="C2670" s="19">
        <v>31.13100195486351</v>
      </c>
      <c r="D2670" s="19">
        <v>4.6703699672800579E-3</v>
      </c>
    </row>
    <row r="2671" spans="1:4" x14ac:dyDescent="0.25">
      <c r="A2671" s="19">
        <v>0</v>
      </c>
      <c r="B2671" s="19">
        <v>161.36111111111109</v>
      </c>
      <c r="C2671" s="19">
        <v>25.700106439750261</v>
      </c>
      <c r="D2671" s="19">
        <v>4.3915212522847007E-3</v>
      </c>
    </row>
    <row r="2672" spans="1:4" x14ac:dyDescent="0.25">
      <c r="A2672" s="19">
        <v>0</v>
      </c>
      <c r="B2672" s="19">
        <v>180.04212962962961</v>
      </c>
      <c r="C2672" s="19">
        <v>35.41105972102212</v>
      </c>
      <c r="D2672" s="19">
        <v>4.7919281396275942E-3</v>
      </c>
    </row>
    <row r="2673" spans="1:4" x14ac:dyDescent="0.25">
      <c r="A2673" s="19">
        <v>0</v>
      </c>
      <c r="B2673" s="19">
        <v>51.631944444444443</v>
      </c>
      <c r="C2673" s="19">
        <v>35.888840158621832</v>
      </c>
      <c r="D2673" s="19">
        <v>3.6031356296707959E-3</v>
      </c>
    </row>
    <row r="2674" spans="1:4" x14ac:dyDescent="0.25">
      <c r="A2674" s="19">
        <v>0</v>
      </c>
      <c r="B2674" s="19">
        <v>121.4959077380952</v>
      </c>
      <c r="C2674" s="19">
        <v>25.0150496748583</v>
      </c>
      <c r="D2674" s="19">
        <v>2.7222419638200878E-3</v>
      </c>
    </row>
    <row r="2675" spans="1:4" x14ac:dyDescent="0.25">
      <c r="A2675" s="19">
        <v>0</v>
      </c>
      <c r="B2675" s="19">
        <v>196.88354430379749</v>
      </c>
      <c r="C2675" s="19">
        <v>37.415218338868563</v>
      </c>
      <c r="D2675" s="19">
        <v>2.8157048801016249E-3</v>
      </c>
    </row>
    <row r="2676" spans="1:4" x14ac:dyDescent="0.25">
      <c r="A2676" s="19">
        <v>0</v>
      </c>
      <c r="B2676" s="19">
        <v>83.799718706047855</v>
      </c>
      <c r="C2676" s="19">
        <v>22.2835352823856</v>
      </c>
      <c r="D2676" s="19">
        <v>2.7965662577348108E-3</v>
      </c>
    </row>
    <row r="2677" spans="1:4" x14ac:dyDescent="0.25">
      <c r="A2677" s="19">
        <v>0</v>
      </c>
      <c r="B2677" s="19">
        <v>106.3471167369902</v>
      </c>
      <c r="C2677" s="19">
        <v>21.95684764036514</v>
      </c>
      <c r="D2677" s="19">
        <v>2.807724439848168E-3</v>
      </c>
    </row>
    <row r="2678" spans="1:4" x14ac:dyDescent="0.25">
      <c r="A2678" s="19">
        <v>0</v>
      </c>
      <c r="B2678" s="19">
        <v>101.0149085794656</v>
      </c>
      <c r="C2678" s="19">
        <v>27.900448412019699</v>
      </c>
      <c r="D2678" s="19">
        <v>2.7292479021300202E-3</v>
      </c>
    </row>
    <row r="2679" spans="1:4" x14ac:dyDescent="0.25">
      <c r="A2679" s="19">
        <v>0</v>
      </c>
      <c r="B2679" s="19">
        <v>155.6427566807314</v>
      </c>
      <c r="C2679" s="19">
        <v>32.291147935844037</v>
      </c>
      <c r="D2679" s="19">
        <v>2.648353345271668E-3</v>
      </c>
    </row>
    <row r="2680" spans="1:4" x14ac:dyDescent="0.25">
      <c r="A2680" s="19">
        <v>0</v>
      </c>
      <c r="B2680" s="19">
        <v>115.5777777777778</v>
      </c>
      <c r="C2680" s="19">
        <v>27.583158747505951</v>
      </c>
      <c r="D2680" s="19">
        <v>2.709419040644841E-3</v>
      </c>
    </row>
    <row r="2681" spans="1:4" x14ac:dyDescent="0.25">
      <c r="A2681" s="19">
        <v>0</v>
      </c>
      <c r="B2681" s="19">
        <v>213.0331926863573</v>
      </c>
      <c r="C2681" s="19">
        <v>36.695037201195539</v>
      </c>
      <c r="D2681" s="19">
        <v>2.77437525772095E-3</v>
      </c>
    </row>
    <row r="2682" spans="1:4" x14ac:dyDescent="0.25">
      <c r="A2682" s="19">
        <v>0</v>
      </c>
      <c r="B2682" s="19">
        <v>161.78902953586501</v>
      </c>
      <c r="C2682" s="19">
        <v>31.97616477162039</v>
      </c>
      <c r="D2682" s="19">
        <v>4.6599014192285166E-3</v>
      </c>
    </row>
    <row r="2683" spans="1:4" x14ac:dyDescent="0.25">
      <c r="A2683" s="19">
        <v>0</v>
      </c>
      <c r="B2683" s="19">
        <v>48.833333333333343</v>
      </c>
      <c r="C2683" s="19">
        <v>35.43559780513278</v>
      </c>
      <c r="D2683" s="19">
        <v>2.1429535150713159E-3</v>
      </c>
    </row>
    <row r="2684" spans="1:4" x14ac:dyDescent="0.25">
      <c r="A2684" s="19">
        <v>0</v>
      </c>
      <c r="B2684" s="19">
        <v>88.835669077757686</v>
      </c>
      <c r="C2684" s="19">
        <v>25.804990895325979</v>
      </c>
      <c r="D2684" s="19">
        <v>4.5661781656892728E-3</v>
      </c>
    </row>
    <row r="2685" spans="1:4" x14ac:dyDescent="0.25">
      <c r="A2685" s="19">
        <v>0</v>
      </c>
      <c r="B2685" s="19">
        <v>64.046296296296276</v>
      </c>
      <c r="C2685" s="19">
        <v>42.768915211871857</v>
      </c>
      <c r="D2685" s="19">
        <v>4.4748213165712062E-3</v>
      </c>
    </row>
    <row r="2686" spans="1:4" x14ac:dyDescent="0.25">
      <c r="A2686" s="19">
        <v>0</v>
      </c>
      <c r="B2686" s="19">
        <v>235.46157407407409</v>
      </c>
      <c r="C2686" s="19">
        <v>39.973805846506941</v>
      </c>
      <c r="D2686" s="19">
        <v>4.4872275531311354E-3</v>
      </c>
    </row>
    <row r="2687" spans="1:4" x14ac:dyDescent="0.25">
      <c r="A2687" s="19">
        <v>0</v>
      </c>
      <c r="B2687" s="19">
        <v>149.16666666666671</v>
      </c>
      <c r="C2687" s="19">
        <v>43.130330907629087</v>
      </c>
      <c r="D2687" s="19">
        <v>3.003086903375308E-3</v>
      </c>
    </row>
    <row r="2688" spans="1:4" x14ac:dyDescent="0.25">
      <c r="A2688" s="19">
        <v>0</v>
      </c>
      <c r="B2688" s="19">
        <v>69.433928571428567</v>
      </c>
      <c r="C2688" s="19">
        <v>33.787569016097073</v>
      </c>
      <c r="D2688" s="19">
        <v>4.6582691311740834E-3</v>
      </c>
    </row>
    <row r="2689" spans="1:4" x14ac:dyDescent="0.25">
      <c r="A2689" s="19">
        <v>0</v>
      </c>
      <c r="B2689" s="19">
        <v>55.679166666666681</v>
      </c>
      <c r="C2689" s="19">
        <v>64.853799116871841</v>
      </c>
      <c r="D2689" s="19">
        <v>3.355499646450778E-3</v>
      </c>
    </row>
    <row r="2690" spans="1:4" x14ac:dyDescent="0.25">
      <c r="A2690" s="19">
        <v>0</v>
      </c>
      <c r="B2690" s="19">
        <v>57.872569444444473</v>
      </c>
      <c r="C2690" s="19">
        <v>77.221090240489872</v>
      </c>
      <c r="D2690" s="19">
        <v>3.4099627722378239E-3</v>
      </c>
    </row>
    <row r="2691" spans="1:4" x14ac:dyDescent="0.25">
      <c r="A2691" s="19">
        <v>0</v>
      </c>
      <c r="B2691" s="19">
        <v>84.707142857142856</v>
      </c>
      <c r="C2691" s="19">
        <v>86.167697321074783</v>
      </c>
      <c r="D2691" s="19">
        <v>4.4115595184963888E-3</v>
      </c>
    </row>
    <row r="2692" spans="1:4" x14ac:dyDescent="0.25">
      <c r="A2692" s="19">
        <v>0</v>
      </c>
      <c r="B2692" s="19">
        <v>146.2087962962963</v>
      </c>
      <c r="C2692" s="19">
        <v>51.729469084549123</v>
      </c>
      <c r="D2692" s="19">
        <v>4.5835492700389627E-3</v>
      </c>
    </row>
    <row r="2693" spans="1:4" x14ac:dyDescent="0.25">
      <c r="A2693" s="19">
        <v>0</v>
      </c>
      <c r="B2693" s="19">
        <v>80.19305555555556</v>
      </c>
      <c r="C2693" s="19">
        <v>25.203499825627539</v>
      </c>
      <c r="D2693" s="19">
        <v>4.6780989760141526E-3</v>
      </c>
    </row>
    <row r="2694" spans="1:4" x14ac:dyDescent="0.25">
      <c r="A2694" s="19">
        <v>0</v>
      </c>
      <c r="B2694" s="19">
        <v>85.315277777777766</v>
      </c>
      <c r="C2694" s="19">
        <v>17.296296898836911</v>
      </c>
      <c r="D2694" s="19">
        <v>4.5887604524577196E-3</v>
      </c>
    </row>
    <row r="2695" spans="1:4" x14ac:dyDescent="0.25">
      <c r="A2695" s="19">
        <v>0</v>
      </c>
      <c r="B2695" s="19">
        <v>91.552314814814792</v>
      </c>
      <c r="C2695" s="19">
        <v>19.378605062082279</v>
      </c>
      <c r="D2695" s="19">
        <v>4.647805465821833E-3</v>
      </c>
    </row>
    <row r="2696" spans="1:4" x14ac:dyDescent="0.25">
      <c r="A2696" s="19">
        <v>0</v>
      </c>
      <c r="B2696" s="19">
        <v>91.378703703703707</v>
      </c>
      <c r="C2696" s="19">
        <v>15.99321384496325</v>
      </c>
      <c r="D2696" s="19">
        <v>4.6910678190611784E-3</v>
      </c>
    </row>
    <row r="2697" spans="1:4" x14ac:dyDescent="0.25">
      <c r="A2697" s="19">
        <v>0</v>
      </c>
      <c r="B2697" s="19">
        <v>89.664814814814832</v>
      </c>
      <c r="C2697" s="19">
        <v>14.93522280350324</v>
      </c>
      <c r="D2697" s="19">
        <v>4.5352807607741191E-3</v>
      </c>
    </row>
    <row r="2698" spans="1:4" x14ac:dyDescent="0.25">
      <c r="A2698" s="19">
        <v>0</v>
      </c>
      <c r="B2698" s="19">
        <v>93.843518518518508</v>
      </c>
      <c r="C2698" s="19">
        <v>20.766782941856949</v>
      </c>
      <c r="D2698" s="19">
        <v>4.5955854872951254E-3</v>
      </c>
    </row>
    <row r="2699" spans="1:4" x14ac:dyDescent="0.25">
      <c r="A2699" s="19">
        <v>0</v>
      </c>
      <c r="B2699" s="19">
        <v>97.461111111111109</v>
      </c>
      <c r="C2699" s="19">
        <v>22.625449589545319</v>
      </c>
      <c r="D2699" s="19">
        <v>4.4560654417448668E-3</v>
      </c>
    </row>
    <row r="2700" spans="1:4" x14ac:dyDescent="0.25">
      <c r="A2700" s="19">
        <v>0</v>
      </c>
      <c r="B2700" s="19">
        <v>105.25370370370371</v>
      </c>
      <c r="C2700" s="19">
        <v>24.882305400287699</v>
      </c>
      <c r="D2700" s="19">
        <v>4.5274925683453874E-3</v>
      </c>
    </row>
    <row r="2701" spans="1:4" x14ac:dyDescent="0.25">
      <c r="A2701" s="19">
        <v>0</v>
      </c>
      <c r="B2701" s="19">
        <v>95.177314814814821</v>
      </c>
      <c r="C2701" s="19">
        <v>60.516759561355023</v>
      </c>
      <c r="D2701" s="19">
        <v>3.1683301671657782E-3</v>
      </c>
    </row>
    <row r="2702" spans="1:4" x14ac:dyDescent="0.25">
      <c r="A2702" s="19">
        <v>0</v>
      </c>
      <c r="B2702" s="19">
        <v>83.961458333333354</v>
      </c>
      <c r="C2702" s="19">
        <v>53.921247355246393</v>
      </c>
      <c r="D2702" s="19">
        <v>4.5686773036533691E-3</v>
      </c>
    </row>
    <row r="2703" spans="1:4" x14ac:dyDescent="0.25">
      <c r="A2703" s="19">
        <v>0</v>
      </c>
      <c r="B2703" s="19">
        <v>187.26574074074071</v>
      </c>
      <c r="C2703" s="19">
        <v>35.108570576117494</v>
      </c>
      <c r="D2703" s="19">
        <v>4.6642611971633181E-3</v>
      </c>
    </row>
    <row r="2704" spans="1:4" x14ac:dyDescent="0.25">
      <c r="A2704" s="19">
        <v>0</v>
      </c>
      <c r="B2704" s="19">
        <v>125.9439814814814</v>
      </c>
      <c r="C2704" s="19">
        <v>20.304721919551021</v>
      </c>
      <c r="D2704" s="19">
        <v>4.6371005814214326E-3</v>
      </c>
    </row>
    <row r="2705" spans="1:4" x14ac:dyDescent="0.25">
      <c r="A2705" s="19">
        <v>0</v>
      </c>
      <c r="B2705" s="19">
        <v>127.95</v>
      </c>
      <c r="C2705" s="19">
        <v>22.473183104541029</v>
      </c>
      <c r="D2705" s="19">
        <v>4.3924753205876153E-3</v>
      </c>
    </row>
    <row r="2706" spans="1:4" x14ac:dyDescent="0.25">
      <c r="A2706" s="19">
        <v>0</v>
      </c>
      <c r="B2706" s="19">
        <v>99.376851851851825</v>
      </c>
      <c r="C2706" s="19">
        <v>22.073630399899969</v>
      </c>
      <c r="D2706" s="19">
        <v>4.5528651602605502E-3</v>
      </c>
    </row>
    <row r="2707" spans="1:4" x14ac:dyDescent="0.25">
      <c r="A2707" s="19">
        <v>0</v>
      </c>
      <c r="B2707" s="19">
        <v>104.175462962963</v>
      </c>
      <c r="C2707" s="19">
        <v>22.61214314758864</v>
      </c>
      <c r="D2707" s="19">
        <v>4.4313528525494863E-3</v>
      </c>
    </row>
    <row r="2708" spans="1:4" x14ac:dyDescent="0.25">
      <c r="A2708" s="19">
        <v>0</v>
      </c>
      <c r="B2708" s="19">
        <v>93.61990740740741</v>
      </c>
      <c r="C2708" s="19">
        <v>20.59501859678906</v>
      </c>
      <c r="D2708" s="19">
        <v>4.4414594656705742E-3</v>
      </c>
    </row>
    <row r="2709" spans="1:4" x14ac:dyDescent="0.25">
      <c r="A2709" s="19">
        <v>0</v>
      </c>
      <c r="B2709" s="19">
        <v>87.780555555555537</v>
      </c>
      <c r="C2709" s="19">
        <v>22.756398951864199</v>
      </c>
      <c r="D2709" s="19">
        <v>4.3779541181824377E-3</v>
      </c>
    </row>
    <row r="2710" spans="1:4" x14ac:dyDescent="0.25">
      <c r="A2710" s="19">
        <v>0</v>
      </c>
      <c r="B2710" s="19">
        <v>96.600925925925921</v>
      </c>
      <c r="C2710" s="19">
        <v>21.545379954772329</v>
      </c>
      <c r="D2710" s="19">
        <v>4.5037236930004958E-3</v>
      </c>
    </row>
    <row r="2711" spans="1:4" x14ac:dyDescent="0.25">
      <c r="A2711" s="19">
        <v>0</v>
      </c>
      <c r="B2711" s="19">
        <v>144.1268518518518</v>
      </c>
      <c r="C2711" s="19">
        <v>21.975069587370189</v>
      </c>
      <c r="D2711" s="19">
        <v>4.6175990939448059E-3</v>
      </c>
    </row>
    <row r="2712" spans="1:4" x14ac:dyDescent="0.25">
      <c r="A2712" s="19">
        <v>0</v>
      </c>
      <c r="B2712" s="19">
        <v>75.982870370370378</v>
      </c>
      <c r="C2712" s="19">
        <v>40.609548280407402</v>
      </c>
      <c r="D2712" s="19">
        <v>4.356919697229014E-3</v>
      </c>
    </row>
    <row r="2713" spans="1:4" x14ac:dyDescent="0.25">
      <c r="A2713" s="19">
        <v>0</v>
      </c>
      <c r="B2713" s="19">
        <v>213.38472222222219</v>
      </c>
      <c r="C2713" s="19">
        <v>35.28404503105353</v>
      </c>
      <c r="D2713" s="19">
        <v>4.7149894919427254E-3</v>
      </c>
    </row>
    <row r="2714" spans="1:4" x14ac:dyDescent="0.25">
      <c r="A2714" s="19">
        <v>0</v>
      </c>
      <c r="B2714" s="19">
        <v>110.6731481481481</v>
      </c>
      <c r="C2714" s="19">
        <v>19.02279905604578</v>
      </c>
      <c r="D2714" s="19">
        <v>4.4662595612872018E-3</v>
      </c>
    </row>
    <row r="2715" spans="1:4" x14ac:dyDescent="0.25">
      <c r="A2715" s="19">
        <v>0</v>
      </c>
      <c r="B2715" s="19">
        <v>162.0069444444444</v>
      </c>
      <c r="C2715" s="19">
        <v>30.482679052654561</v>
      </c>
      <c r="D2715" s="19">
        <v>4.4441143277382817E-3</v>
      </c>
    </row>
    <row r="2716" spans="1:4" x14ac:dyDescent="0.25">
      <c r="A2716" s="19">
        <v>0</v>
      </c>
      <c r="B2716" s="19">
        <v>96.156481481481478</v>
      </c>
      <c r="C2716" s="19">
        <v>27.581179214812309</v>
      </c>
      <c r="D2716" s="19">
        <v>4.5248722811126541E-3</v>
      </c>
    </row>
    <row r="2717" spans="1:4" x14ac:dyDescent="0.25">
      <c r="A2717" s="19">
        <v>0</v>
      </c>
      <c r="B2717" s="19">
        <v>116.07361111111111</v>
      </c>
      <c r="C2717" s="19">
        <v>28.837861223473901</v>
      </c>
      <c r="D2717" s="19">
        <v>4.5611387238758518E-3</v>
      </c>
    </row>
    <row r="2718" spans="1:4" x14ac:dyDescent="0.25">
      <c r="A2718" s="19">
        <v>0</v>
      </c>
      <c r="B2718" s="19">
        <v>138.91759259259251</v>
      </c>
      <c r="C2718" s="19">
        <v>27.601433576549301</v>
      </c>
      <c r="D2718" s="19">
        <v>4.2535113735917953E-3</v>
      </c>
    </row>
    <row r="2719" spans="1:4" x14ac:dyDescent="0.25">
      <c r="A2719" s="19">
        <v>0</v>
      </c>
      <c r="B2719" s="19">
        <v>96.493518518518499</v>
      </c>
      <c r="C2719" s="19">
        <v>22.00781825259817</v>
      </c>
      <c r="D2719" s="19">
        <v>4.247049526098323E-3</v>
      </c>
    </row>
    <row r="2720" spans="1:4" x14ac:dyDescent="0.25">
      <c r="A2720" s="19">
        <v>0</v>
      </c>
      <c r="B2720" s="19">
        <v>103.81666666666671</v>
      </c>
      <c r="C2720" s="19">
        <v>19.35321025067757</v>
      </c>
      <c r="D2720" s="19">
        <v>4.4897633490282819E-3</v>
      </c>
    </row>
    <row r="2721" spans="1:4" x14ac:dyDescent="0.25">
      <c r="A2721" s="19">
        <v>0</v>
      </c>
      <c r="B2721" s="19">
        <v>146.8657407407407</v>
      </c>
      <c r="C2721" s="19">
        <v>24.711844749404321</v>
      </c>
      <c r="D2721" s="19">
        <v>4.5287569671670228E-3</v>
      </c>
    </row>
    <row r="2722" spans="1:4" x14ac:dyDescent="0.25">
      <c r="A2722" s="19">
        <v>0</v>
      </c>
      <c r="B2722" s="19">
        <v>49.020833333333329</v>
      </c>
      <c r="C2722" s="19">
        <v>43.201139884390052</v>
      </c>
      <c r="D2722" s="19">
        <v>3.3430788185440639E-3</v>
      </c>
    </row>
    <row r="2723" spans="1:4" x14ac:dyDescent="0.25">
      <c r="A2723" s="19">
        <v>0</v>
      </c>
      <c r="B2723" s="19">
        <v>236.9409722222222</v>
      </c>
      <c r="C2723" s="19">
        <v>34.540967841316267</v>
      </c>
      <c r="D2723" s="19">
        <v>4.2653976061937174E-3</v>
      </c>
    </row>
    <row r="2724" spans="1:4" x14ac:dyDescent="0.25">
      <c r="A2724" s="19">
        <v>0</v>
      </c>
      <c r="B2724" s="19">
        <v>218.86759259259259</v>
      </c>
      <c r="C2724" s="19">
        <v>37.790556678755927</v>
      </c>
      <c r="D2724" s="19">
        <v>4.5469596629142761E-3</v>
      </c>
    </row>
    <row r="2725" spans="1:4" x14ac:dyDescent="0.25">
      <c r="A2725" s="19">
        <v>0</v>
      </c>
      <c r="B2725" s="19">
        <v>94.57361111111112</v>
      </c>
      <c r="C2725" s="19">
        <v>19.57551390950448</v>
      </c>
      <c r="D2725" s="19">
        <v>4.4106936177098002E-3</v>
      </c>
    </row>
    <row r="2726" spans="1:4" x14ac:dyDescent="0.25">
      <c r="A2726" s="19">
        <v>0</v>
      </c>
      <c r="B2726" s="19">
        <v>131.85046296296301</v>
      </c>
      <c r="C2726" s="19">
        <v>32.687199170664897</v>
      </c>
      <c r="D2726" s="19">
        <v>4.5016683634380352E-3</v>
      </c>
    </row>
    <row r="2727" spans="1:4" x14ac:dyDescent="0.25">
      <c r="A2727" s="19">
        <v>0</v>
      </c>
      <c r="B2727" s="19">
        <v>123.51666666666659</v>
      </c>
      <c r="C2727" s="19">
        <v>24.88998318972769</v>
      </c>
      <c r="D2727" s="19">
        <v>4.3379376950428671E-3</v>
      </c>
    </row>
    <row r="2728" spans="1:4" x14ac:dyDescent="0.25">
      <c r="A2728" s="19">
        <v>0</v>
      </c>
      <c r="B2728" s="19">
        <v>99.797222222222231</v>
      </c>
      <c r="C2728" s="19">
        <v>33.850465756097563</v>
      </c>
      <c r="D2728" s="19">
        <v>4.3218340241328659E-3</v>
      </c>
    </row>
    <row r="2729" spans="1:4" x14ac:dyDescent="0.25">
      <c r="A2729" s="19">
        <v>0</v>
      </c>
      <c r="B2729" s="19">
        <v>99.554166666666674</v>
      </c>
      <c r="C2729" s="19">
        <v>34.20222720539374</v>
      </c>
      <c r="D2729" s="19">
        <v>4.3948778895780954E-3</v>
      </c>
    </row>
    <row r="2730" spans="1:4" x14ac:dyDescent="0.25">
      <c r="A2730" s="19">
        <v>0</v>
      </c>
      <c r="B2730" s="19">
        <v>115.8268518518519</v>
      </c>
      <c r="C2730" s="19">
        <v>30.388272802005151</v>
      </c>
      <c r="D2730" s="19">
        <v>4.4296144633414868E-3</v>
      </c>
    </row>
    <row r="2731" spans="1:4" x14ac:dyDescent="0.25">
      <c r="A2731" s="19">
        <v>0</v>
      </c>
      <c r="B2731" s="19">
        <v>123.1111111111111</v>
      </c>
      <c r="C2731" s="19">
        <v>27.927114526416229</v>
      </c>
      <c r="D2731" s="19">
        <v>4.5536449782832174E-3</v>
      </c>
    </row>
    <row r="2732" spans="1:4" x14ac:dyDescent="0.25">
      <c r="A2732" s="19">
        <v>0</v>
      </c>
      <c r="B2732" s="19">
        <v>110.51712962962959</v>
      </c>
      <c r="C2732" s="19">
        <v>29.995869282888162</v>
      </c>
      <c r="D2732" s="19">
        <v>4.5684873207529559E-3</v>
      </c>
    </row>
    <row r="2733" spans="1:4" x14ac:dyDescent="0.25">
      <c r="A2733" s="19">
        <v>0</v>
      </c>
      <c r="B2733" s="19">
        <v>76.970833333333331</v>
      </c>
      <c r="C2733" s="19">
        <v>41.310901977194639</v>
      </c>
      <c r="D2733" s="19">
        <v>3.3227548060603901E-3</v>
      </c>
    </row>
    <row r="2734" spans="1:4" x14ac:dyDescent="0.25">
      <c r="A2734" s="19">
        <v>0</v>
      </c>
      <c r="B2734" s="19">
        <v>173.77534722222231</v>
      </c>
      <c r="C2734" s="19">
        <v>36.647551213210697</v>
      </c>
      <c r="D2734" s="19">
        <v>4.4161679771834959E-3</v>
      </c>
    </row>
    <row r="2735" spans="1:4" x14ac:dyDescent="0.25">
      <c r="A2735" s="19">
        <v>0</v>
      </c>
      <c r="B2735" s="19">
        <v>232.9523148148148</v>
      </c>
      <c r="C2735" s="19">
        <v>33.306718361017467</v>
      </c>
      <c r="D2735" s="19">
        <v>4.4109834110461904E-3</v>
      </c>
    </row>
    <row r="2736" spans="1:4" x14ac:dyDescent="0.25">
      <c r="A2736" s="19">
        <v>0</v>
      </c>
      <c r="B2736" s="19">
        <v>110.137037037037</v>
      </c>
      <c r="C2736" s="19">
        <v>25.299464282951892</v>
      </c>
      <c r="D2736" s="19">
        <v>4.5478129480794284E-3</v>
      </c>
    </row>
    <row r="2737" spans="1:4" x14ac:dyDescent="0.25">
      <c r="A2737" s="19">
        <v>0</v>
      </c>
      <c r="B2737" s="19">
        <v>82.821759259259267</v>
      </c>
      <c r="C2737" s="19">
        <v>24.710010149175289</v>
      </c>
      <c r="D2737" s="19">
        <v>4.3845755828723302E-3</v>
      </c>
    </row>
    <row r="2738" spans="1:4" x14ac:dyDescent="0.25">
      <c r="A2738" s="19">
        <v>0</v>
      </c>
      <c r="B2738" s="19">
        <v>106.4467592592593</v>
      </c>
      <c r="C2738" s="19">
        <v>34.846691040921762</v>
      </c>
      <c r="D2738" s="19">
        <v>4.5236760076569566E-3</v>
      </c>
    </row>
    <row r="2739" spans="1:4" x14ac:dyDescent="0.25">
      <c r="A2739" s="19">
        <v>0</v>
      </c>
      <c r="B2739" s="19">
        <v>94.449074074074076</v>
      </c>
      <c r="C2739" s="19">
        <v>33.894428808594142</v>
      </c>
      <c r="D2739" s="19">
        <v>4.4219740239448231E-3</v>
      </c>
    </row>
    <row r="2740" spans="1:4" x14ac:dyDescent="0.25">
      <c r="A2740" s="19">
        <v>0</v>
      </c>
      <c r="B2740" s="19">
        <v>158.4032407407407</v>
      </c>
      <c r="C2740" s="19">
        <v>38.981754058316639</v>
      </c>
      <c r="D2740" s="19">
        <v>4.3627428756448624E-3</v>
      </c>
    </row>
    <row r="2741" spans="1:4" x14ac:dyDescent="0.25">
      <c r="A2741" s="19">
        <v>0</v>
      </c>
      <c r="B2741" s="19">
        <v>118.4310185185185</v>
      </c>
      <c r="C2741" s="19">
        <v>37.092291356857793</v>
      </c>
      <c r="D2741" s="19">
        <v>4.5287263611854542E-3</v>
      </c>
    </row>
    <row r="2742" spans="1:4" x14ac:dyDescent="0.25">
      <c r="A2742" s="19">
        <v>0</v>
      </c>
      <c r="B2742" s="19">
        <v>126.15046296296291</v>
      </c>
      <c r="C2742" s="19">
        <v>27.40807933834283</v>
      </c>
      <c r="D2742" s="19">
        <v>4.6314702578124454E-3</v>
      </c>
    </row>
    <row r="2743" spans="1:4" x14ac:dyDescent="0.25">
      <c r="A2743" s="19">
        <v>0</v>
      </c>
      <c r="B2743" s="19">
        <v>103.9861111111111</v>
      </c>
      <c r="C2743" s="19">
        <v>20.810554571134521</v>
      </c>
      <c r="D2743" s="19">
        <v>4.6162203771840686E-3</v>
      </c>
    </row>
    <row r="2744" spans="1:4" x14ac:dyDescent="0.25">
      <c r="A2744" s="19">
        <v>0</v>
      </c>
      <c r="B2744" s="19">
        <v>84.47731481481479</v>
      </c>
      <c r="C2744" s="19">
        <v>40.547407471319183</v>
      </c>
      <c r="D2744" s="19">
        <v>3.2291135949453239E-3</v>
      </c>
    </row>
    <row r="2745" spans="1:4" x14ac:dyDescent="0.25">
      <c r="A2745" s="19">
        <v>0</v>
      </c>
      <c r="B2745" s="19">
        <v>161.01631944444449</v>
      </c>
      <c r="C2745" s="19">
        <v>35.194385397187602</v>
      </c>
      <c r="D2745" s="19">
        <v>4.390578137686253E-3</v>
      </c>
    </row>
    <row r="2746" spans="1:4" x14ac:dyDescent="0.25">
      <c r="A2746" s="19">
        <v>0</v>
      </c>
      <c r="B2746" s="19">
        <v>218.64907407407409</v>
      </c>
      <c r="C2746" s="19">
        <v>36.935101863807873</v>
      </c>
      <c r="D2746" s="19">
        <v>4.2514315388062444E-3</v>
      </c>
    </row>
    <row r="2747" spans="1:4" x14ac:dyDescent="0.25">
      <c r="A2747" s="19">
        <v>0</v>
      </c>
      <c r="B2747" s="19">
        <v>115.7615740740741</v>
      </c>
      <c r="C2747" s="19">
        <v>34.987370185303433</v>
      </c>
      <c r="D2747" s="19">
        <v>4.4161416962533711E-3</v>
      </c>
    </row>
    <row r="2748" spans="1:4" x14ac:dyDescent="0.25">
      <c r="A2748" s="19">
        <v>0</v>
      </c>
      <c r="B2748" s="19">
        <v>95.139351851851856</v>
      </c>
      <c r="C2748" s="19">
        <v>60.081965116162714</v>
      </c>
      <c r="D2748" s="19">
        <v>4.4572888513504513E-3</v>
      </c>
    </row>
    <row r="2749" spans="1:4" x14ac:dyDescent="0.25">
      <c r="A2749" s="19">
        <v>0</v>
      </c>
      <c r="B2749" s="19">
        <v>127.58564814814819</v>
      </c>
      <c r="C2749" s="19">
        <v>56.026280847374061</v>
      </c>
      <c r="D2749" s="19">
        <v>4.4829013356461316E-3</v>
      </c>
    </row>
    <row r="2750" spans="1:4" x14ac:dyDescent="0.25">
      <c r="A2750" s="19">
        <v>0</v>
      </c>
      <c r="B2750" s="19">
        <v>178.99722222222229</v>
      </c>
      <c r="C2750" s="19">
        <v>43.151330015233547</v>
      </c>
      <c r="D2750" s="19">
        <v>4.4957127133020266E-3</v>
      </c>
    </row>
    <row r="2751" spans="1:4" x14ac:dyDescent="0.25">
      <c r="A2751" s="19">
        <v>0</v>
      </c>
      <c r="B2751" s="19">
        <v>363.70601851851859</v>
      </c>
      <c r="C2751" s="19">
        <v>46.92954492089838</v>
      </c>
      <c r="D2751" s="19">
        <v>4.5076582739447353E-3</v>
      </c>
    </row>
    <row r="2752" spans="1:4" x14ac:dyDescent="0.25">
      <c r="A2752" s="19">
        <v>0</v>
      </c>
      <c r="B2752" s="19">
        <v>313.40555555555562</v>
      </c>
      <c r="C2752" s="19">
        <v>37.422643640465317</v>
      </c>
      <c r="D2752" s="19">
        <v>4.3805142567036213E-3</v>
      </c>
    </row>
    <row r="2753" spans="1:4" x14ac:dyDescent="0.25">
      <c r="A2753" s="19">
        <v>0</v>
      </c>
      <c r="B2753" s="19">
        <v>128.25092592592591</v>
      </c>
      <c r="C2753" s="19">
        <v>29.810177013842189</v>
      </c>
      <c r="D2753" s="19">
        <v>4.5694786369246112E-3</v>
      </c>
    </row>
    <row r="2754" spans="1:4" x14ac:dyDescent="0.25">
      <c r="A2754" s="19">
        <v>0</v>
      </c>
      <c r="B2754" s="19">
        <v>134.061574074074</v>
      </c>
      <c r="C2754" s="19">
        <v>21.435400225268079</v>
      </c>
      <c r="D2754" s="19">
        <v>4.6030810973004248E-3</v>
      </c>
    </row>
    <row r="2755" spans="1:4" x14ac:dyDescent="0.25">
      <c r="A2755" s="19">
        <v>0</v>
      </c>
      <c r="B2755" s="19">
        <v>61.325925925925908</v>
      </c>
      <c r="C2755" s="19">
        <v>41.515215493159687</v>
      </c>
      <c r="D2755" s="19">
        <v>3.3578293638438141E-3</v>
      </c>
    </row>
    <row r="2756" spans="1:4" x14ac:dyDescent="0.25">
      <c r="A2756" s="19">
        <v>0</v>
      </c>
      <c r="B2756" s="19">
        <v>134.70798611111121</v>
      </c>
      <c r="C2756" s="19">
        <v>32.087315570579541</v>
      </c>
      <c r="D2756" s="19">
        <v>4.4991082575297457E-3</v>
      </c>
    </row>
    <row r="2757" spans="1:4" x14ac:dyDescent="0.25">
      <c r="A2757" s="19">
        <v>0</v>
      </c>
      <c r="B2757" s="19">
        <v>226.59722222222231</v>
      </c>
      <c r="C2757" s="19">
        <v>47.405030163610292</v>
      </c>
      <c r="D2757" s="19">
        <v>4.6429369325220607E-3</v>
      </c>
    </row>
    <row r="2758" spans="1:4" x14ac:dyDescent="0.25">
      <c r="A2758" s="19">
        <v>0</v>
      </c>
      <c r="B2758" s="19">
        <v>112.6407407407407</v>
      </c>
      <c r="C2758" s="19">
        <v>43.752719997887652</v>
      </c>
      <c r="D2758" s="19">
        <v>4.4189446897656562E-3</v>
      </c>
    </row>
    <row r="2759" spans="1:4" x14ac:dyDescent="0.25">
      <c r="A2759" s="19">
        <v>0</v>
      </c>
      <c r="B2759" s="19">
        <v>308.43333333333328</v>
      </c>
      <c r="C2759" s="19">
        <v>28.617871796725119</v>
      </c>
      <c r="D2759" s="19">
        <v>4.462027083685375E-3</v>
      </c>
    </row>
    <row r="2760" spans="1:4" x14ac:dyDescent="0.25">
      <c r="A2760" s="19">
        <v>0</v>
      </c>
      <c r="B2760" s="19">
        <v>227.01898148148149</v>
      </c>
      <c r="C2760" s="19">
        <v>40.040108579688592</v>
      </c>
      <c r="D2760" s="19">
        <v>4.6041944137459306E-3</v>
      </c>
    </row>
    <row r="2761" spans="1:4" x14ac:dyDescent="0.25">
      <c r="A2761" s="19">
        <v>0</v>
      </c>
      <c r="B2761" s="19">
        <v>144.32175925925921</v>
      </c>
      <c r="C2761" s="19">
        <v>29.114772953381522</v>
      </c>
      <c r="D2761" s="19">
        <v>4.5382975160628003E-3</v>
      </c>
    </row>
    <row r="2762" spans="1:4" x14ac:dyDescent="0.25">
      <c r="A2762" s="19">
        <v>0</v>
      </c>
      <c r="B2762" s="19">
        <v>382.64444444444439</v>
      </c>
      <c r="C2762" s="19">
        <v>38.438011742072021</v>
      </c>
      <c r="D2762" s="19">
        <v>4.6181094456958201E-3</v>
      </c>
    </row>
    <row r="2763" spans="1:4" x14ac:dyDescent="0.25">
      <c r="A2763" s="19">
        <v>0</v>
      </c>
      <c r="B2763" s="19">
        <v>353.54537037037028</v>
      </c>
      <c r="C2763" s="19">
        <v>37.248230122287673</v>
      </c>
      <c r="D2763" s="19">
        <v>4.4640491929628977E-3</v>
      </c>
    </row>
    <row r="2764" spans="1:4" x14ac:dyDescent="0.25">
      <c r="A2764" s="19">
        <v>0</v>
      </c>
      <c r="B2764" s="19">
        <v>118.0416666666667</v>
      </c>
      <c r="C2764" s="19">
        <v>42.60000979929967</v>
      </c>
      <c r="D2764" s="19">
        <v>4.4536078897017533E-3</v>
      </c>
    </row>
    <row r="2765" spans="1:4" x14ac:dyDescent="0.25">
      <c r="A2765" s="19">
        <v>0</v>
      </c>
      <c r="B2765" s="19">
        <v>102.11435185185189</v>
      </c>
      <c r="C2765" s="19">
        <v>28.870763483053231</v>
      </c>
      <c r="D2765" s="19">
        <v>4.5410649668970278E-3</v>
      </c>
    </row>
    <row r="2766" spans="1:4" x14ac:dyDescent="0.25">
      <c r="A2766" s="19">
        <v>0</v>
      </c>
      <c r="B2766" s="19">
        <v>77.481944444444451</v>
      </c>
      <c r="C2766" s="19">
        <v>39.683591638822278</v>
      </c>
      <c r="D2766" s="19">
        <v>3.424168181322539E-3</v>
      </c>
    </row>
    <row r="2767" spans="1:4" x14ac:dyDescent="0.25">
      <c r="A2767" s="19">
        <v>0</v>
      </c>
      <c r="B2767" s="19">
        <v>109.8628472222222</v>
      </c>
      <c r="C2767" s="19">
        <v>30.233457821451719</v>
      </c>
      <c r="D2767" s="19">
        <v>4.5405003568317103E-3</v>
      </c>
    </row>
    <row r="2768" spans="1:4" x14ac:dyDescent="0.25">
      <c r="A2768" s="19">
        <v>0</v>
      </c>
      <c r="B2768" s="19">
        <v>199.91157407407411</v>
      </c>
      <c r="C2768" s="19">
        <v>37.583251880381617</v>
      </c>
      <c r="D2768" s="19">
        <v>4.6793994876670611E-3</v>
      </c>
    </row>
    <row r="2769" spans="1:4" x14ac:dyDescent="0.25">
      <c r="A2769" s="19">
        <v>0</v>
      </c>
      <c r="B2769" s="19">
        <v>191.9013888888889</v>
      </c>
      <c r="C2769" s="19">
        <v>46.451443775480911</v>
      </c>
      <c r="D2769" s="19">
        <v>4.5495001838858204E-3</v>
      </c>
    </row>
    <row r="2770" spans="1:4" x14ac:dyDescent="0.25">
      <c r="A2770" s="19">
        <v>0</v>
      </c>
      <c r="B2770" s="19">
        <v>213.7791666666667</v>
      </c>
      <c r="C2770" s="19">
        <v>37.969556478772489</v>
      </c>
      <c r="D2770" s="19">
        <v>4.4780721074362461E-3</v>
      </c>
    </row>
    <row r="2771" spans="1:4" x14ac:dyDescent="0.25">
      <c r="A2771" s="19">
        <v>0</v>
      </c>
      <c r="B2771" s="19">
        <v>241.13379629629631</v>
      </c>
      <c r="C2771" s="19">
        <v>34.781785354083823</v>
      </c>
      <c r="D2771" s="19">
        <v>4.657233149328175E-3</v>
      </c>
    </row>
    <row r="2772" spans="1:4" x14ac:dyDescent="0.25">
      <c r="A2772" s="19">
        <v>0</v>
      </c>
      <c r="B2772" s="19">
        <v>173.29490740740741</v>
      </c>
      <c r="C2772" s="19">
        <v>29.774466727833978</v>
      </c>
      <c r="D2772" s="19">
        <v>4.5900457888148173E-3</v>
      </c>
    </row>
    <row r="2773" spans="1:4" x14ac:dyDescent="0.25">
      <c r="A2773" s="19">
        <v>0</v>
      </c>
      <c r="B2773" s="19">
        <v>182.90231481481479</v>
      </c>
      <c r="C2773" s="19">
        <v>32.252808471393038</v>
      </c>
      <c r="D2773" s="19">
        <v>4.5417813453526639E-3</v>
      </c>
    </row>
    <row r="2774" spans="1:4" x14ac:dyDescent="0.25">
      <c r="A2774" s="19">
        <v>0</v>
      </c>
      <c r="B2774" s="19">
        <v>203.16435185185179</v>
      </c>
      <c r="C2774" s="19">
        <v>39.554836679280903</v>
      </c>
      <c r="D2774" s="19">
        <v>4.6454884447903197E-3</v>
      </c>
    </row>
    <row r="2775" spans="1:4" x14ac:dyDescent="0.25">
      <c r="A2775" s="19">
        <v>0</v>
      </c>
      <c r="B2775" s="19">
        <v>113.3143518518518</v>
      </c>
      <c r="C2775" s="19">
        <v>23.554348100396759</v>
      </c>
      <c r="D2775" s="19">
        <v>4.6560366431735688E-3</v>
      </c>
    </row>
    <row r="2776" spans="1:4" x14ac:dyDescent="0.25">
      <c r="A2776" s="19">
        <v>0</v>
      </c>
      <c r="B2776" s="19">
        <v>119.575</v>
      </c>
      <c r="C2776" s="19">
        <v>23.28811943244763</v>
      </c>
      <c r="D2776" s="19">
        <v>4.2280329491466116E-3</v>
      </c>
    </row>
    <row r="2777" spans="1:4" x14ac:dyDescent="0.25">
      <c r="A2777" s="19">
        <v>0</v>
      </c>
      <c r="B2777" s="19">
        <v>105.6736111111111</v>
      </c>
      <c r="C2777" s="19">
        <v>46.743192995205753</v>
      </c>
      <c r="D2777" s="19">
        <v>3.3228202435319652E-3</v>
      </c>
    </row>
    <row r="2778" spans="1:4" x14ac:dyDescent="0.25">
      <c r="A2778" s="19">
        <v>0</v>
      </c>
      <c r="B2778" s="19">
        <v>110.5173611111111</v>
      </c>
      <c r="C2778" s="19">
        <v>39.995474464937971</v>
      </c>
      <c r="D2778" s="19">
        <v>4.6399543406081406E-3</v>
      </c>
    </row>
    <row r="2779" spans="1:4" x14ac:dyDescent="0.25">
      <c r="A2779" s="19">
        <v>0</v>
      </c>
      <c r="B2779" s="19">
        <v>86.666666666666657</v>
      </c>
      <c r="C2779" s="19">
        <v>73.05349896647715</v>
      </c>
      <c r="D2779" s="19">
        <v>4.4453204971484752E-3</v>
      </c>
    </row>
    <row r="2780" spans="1:4" x14ac:dyDescent="0.25">
      <c r="A2780" s="19">
        <v>0</v>
      </c>
      <c r="B2780" s="19">
        <v>137.64263038548751</v>
      </c>
      <c r="C2780" s="19">
        <v>48.975397599568289</v>
      </c>
      <c r="D2780" s="19">
        <v>4.437668274982094E-3</v>
      </c>
    </row>
    <row r="2781" spans="1:4" x14ac:dyDescent="0.25">
      <c r="A2781" s="19">
        <v>0</v>
      </c>
      <c r="B2781" s="19">
        <v>156.84353741496599</v>
      </c>
      <c r="C2781" s="19">
        <v>39.185173923295793</v>
      </c>
      <c r="D2781" s="19">
        <v>4.5837721000145278E-3</v>
      </c>
    </row>
    <row r="2782" spans="1:4" x14ac:dyDescent="0.25">
      <c r="A2782" s="19">
        <v>0</v>
      </c>
      <c r="B2782" s="19">
        <v>134.27210884353741</v>
      </c>
      <c r="C2782" s="19">
        <v>29.63890099237781</v>
      </c>
      <c r="D2782" s="19">
        <v>4.4780352733700133E-3</v>
      </c>
    </row>
    <row r="2783" spans="1:4" x14ac:dyDescent="0.25">
      <c r="A2783" s="19">
        <v>0</v>
      </c>
      <c r="B2783" s="19">
        <v>152.6684807256236</v>
      </c>
      <c r="C2783" s="19">
        <v>28.962607957745998</v>
      </c>
      <c r="D2783" s="19">
        <v>4.4344454058045414E-3</v>
      </c>
    </row>
    <row r="2784" spans="1:4" x14ac:dyDescent="0.25">
      <c r="A2784" s="19">
        <v>0</v>
      </c>
      <c r="B2784" s="19">
        <v>194.8390022675737</v>
      </c>
      <c r="C2784" s="19">
        <v>53.126978441098963</v>
      </c>
      <c r="D2784" s="19">
        <v>4.3320234942358076E-3</v>
      </c>
    </row>
    <row r="2785" spans="1:4" x14ac:dyDescent="0.25">
      <c r="A2785" s="19">
        <v>0</v>
      </c>
      <c r="B2785" s="19">
        <v>138.58639455782321</v>
      </c>
      <c r="C2785" s="19">
        <v>35.60627455293384</v>
      </c>
      <c r="D2785" s="19">
        <v>4.4478685974263573E-3</v>
      </c>
    </row>
    <row r="2786" spans="1:4" x14ac:dyDescent="0.25">
      <c r="A2786" s="19">
        <v>0</v>
      </c>
      <c r="B2786" s="19">
        <v>138.18548752834471</v>
      </c>
      <c r="C2786" s="19">
        <v>53.535683068915738</v>
      </c>
      <c r="D2786" s="19">
        <v>4.4900812975553128E-3</v>
      </c>
    </row>
    <row r="2787" spans="1:4" x14ac:dyDescent="0.25">
      <c r="A2787" s="19">
        <v>0</v>
      </c>
      <c r="B2787" s="19">
        <v>147.54603174603179</v>
      </c>
      <c r="C2787" s="19">
        <v>26.237838356851629</v>
      </c>
      <c r="D2787" s="19">
        <v>4.6335612314652658E-3</v>
      </c>
    </row>
    <row r="2788" spans="1:4" x14ac:dyDescent="0.25">
      <c r="A2788" s="19">
        <v>0</v>
      </c>
      <c r="B2788" s="19">
        <v>57.42083333333332</v>
      </c>
      <c r="C2788" s="19">
        <v>11.14599405503081</v>
      </c>
      <c r="D2788" s="19">
        <v>4.7447968247301461E-3</v>
      </c>
    </row>
    <row r="2789" spans="1:4" x14ac:dyDescent="0.25">
      <c r="A2789" s="19">
        <v>0</v>
      </c>
      <c r="B2789" s="19">
        <v>79.380555555555532</v>
      </c>
      <c r="C2789" s="19">
        <v>14.071533423804169</v>
      </c>
      <c r="D2789" s="19">
        <v>4.5473208963874466E-3</v>
      </c>
    </row>
    <row r="2790" spans="1:4" x14ac:dyDescent="0.25">
      <c r="A2790" s="19">
        <v>0</v>
      </c>
      <c r="B2790" s="19">
        <v>66.67870370370369</v>
      </c>
      <c r="C2790" s="19">
        <v>13.232483992334281</v>
      </c>
      <c r="D2790" s="19">
        <v>4.1764467806068416E-3</v>
      </c>
    </row>
    <row r="2791" spans="1:4" x14ac:dyDescent="0.25">
      <c r="A2791" s="19">
        <v>0</v>
      </c>
      <c r="B2791" s="19">
        <v>44.509722222222223</v>
      </c>
      <c r="C2791" s="19">
        <v>12.28641392361903</v>
      </c>
      <c r="D2791" s="19">
        <v>4.6011375999391157E-3</v>
      </c>
    </row>
    <row r="2792" spans="1:4" x14ac:dyDescent="0.25">
      <c r="A2792" s="19">
        <v>0</v>
      </c>
      <c r="B2792" s="19">
        <v>43.67546296296296</v>
      </c>
      <c r="C2792" s="19">
        <v>9.9979525166429575</v>
      </c>
      <c r="D2792" s="19">
        <v>4.6519491242437427E-3</v>
      </c>
    </row>
    <row r="2793" spans="1:4" x14ac:dyDescent="0.25">
      <c r="A2793" s="19">
        <v>0</v>
      </c>
      <c r="B2793" s="19">
        <v>56.963425925925897</v>
      </c>
      <c r="C2793" s="19">
        <v>11.77679282524657</v>
      </c>
      <c r="D2793" s="19">
        <v>3.830687013501742E-3</v>
      </c>
    </row>
    <row r="2794" spans="1:4" x14ac:dyDescent="0.25">
      <c r="A2794" s="19">
        <v>0</v>
      </c>
      <c r="B2794" s="19">
        <v>151.41936728395061</v>
      </c>
      <c r="C2794" s="19">
        <v>44.542712679414898</v>
      </c>
      <c r="D2794" s="19">
        <v>4.7044096150184993E-3</v>
      </c>
    </row>
    <row r="2795" spans="1:4" x14ac:dyDescent="0.25">
      <c r="A2795" s="19">
        <v>0</v>
      </c>
      <c r="B2795" s="19">
        <v>47.841203703703712</v>
      </c>
      <c r="C2795" s="19">
        <v>10.120723423345099</v>
      </c>
      <c r="D2795" s="19">
        <v>4.7493001630961379E-3</v>
      </c>
    </row>
    <row r="2796" spans="1:4" x14ac:dyDescent="0.25">
      <c r="A2796" s="19">
        <v>0</v>
      </c>
      <c r="B2796" s="19">
        <v>64.832870370370372</v>
      </c>
      <c r="C2796" s="19">
        <v>12.38795104606527</v>
      </c>
      <c r="D2796" s="19">
        <v>4.3979436047333212E-3</v>
      </c>
    </row>
    <row r="2797" spans="1:4" x14ac:dyDescent="0.25">
      <c r="A2797" s="19">
        <v>0</v>
      </c>
      <c r="B2797" s="19">
        <v>143.7273148148148</v>
      </c>
      <c r="C2797" s="19">
        <v>34.158897321450212</v>
      </c>
      <c r="D2797" s="19">
        <v>4.5479717951881736E-3</v>
      </c>
    </row>
    <row r="2798" spans="1:4" x14ac:dyDescent="0.25">
      <c r="A2798" s="19">
        <v>0</v>
      </c>
      <c r="B2798" s="19">
        <v>67.984722222222217</v>
      </c>
      <c r="C2798" s="19">
        <v>12.958487815266061</v>
      </c>
      <c r="D2798" s="19">
        <v>4.5860782873616227E-3</v>
      </c>
    </row>
    <row r="2799" spans="1:4" x14ac:dyDescent="0.25">
      <c r="A2799" s="19">
        <v>0</v>
      </c>
      <c r="B2799" s="19">
        <v>64.474074074074068</v>
      </c>
      <c r="C2799" s="19">
        <v>12.702111960690621</v>
      </c>
      <c r="D2799" s="19">
        <v>4.5844448117250847E-3</v>
      </c>
    </row>
    <row r="2800" spans="1:4" x14ac:dyDescent="0.25">
      <c r="A2800" s="19">
        <v>0</v>
      </c>
      <c r="B2800" s="19">
        <v>50.753240740740743</v>
      </c>
      <c r="C2800" s="19">
        <v>16.741244605954591</v>
      </c>
      <c r="D2800" s="19">
        <v>3.8818000249102621E-3</v>
      </c>
    </row>
    <row r="2801" spans="1:4" x14ac:dyDescent="0.25">
      <c r="A2801" s="19">
        <v>0</v>
      </c>
      <c r="B2801" s="19">
        <v>43.268055555555563</v>
      </c>
      <c r="C2801" s="19">
        <v>12.66226669130619</v>
      </c>
      <c r="D2801" s="19">
        <v>4.69282788423074E-3</v>
      </c>
    </row>
    <row r="2802" spans="1:4" x14ac:dyDescent="0.25">
      <c r="A2802" s="19">
        <v>0</v>
      </c>
      <c r="B2802" s="19">
        <v>58.259259259259252</v>
      </c>
      <c r="C2802" s="19">
        <v>12.15342511759725</v>
      </c>
      <c r="D2802" s="19">
        <v>4.192171921702203E-3</v>
      </c>
    </row>
    <row r="2803" spans="1:4" x14ac:dyDescent="0.25">
      <c r="A2803" s="19">
        <v>0</v>
      </c>
      <c r="B2803" s="19">
        <v>50.818055555555553</v>
      </c>
      <c r="C2803" s="19">
        <v>12.35882470136387</v>
      </c>
      <c r="D2803" s="19">
        <v>4.2905670778536961E-3</v>
      </c>
    </row>
    <row r="2804" spans="1:4" x14ac:dyDescent="0.25">
      <c r="A2804" s="19">
        <v>0</v>
      </c>
      <c r="B2804" s="19">
        <v>67.565277777777766</v>
      </c>
      <c r="C2804" s="19">
        <v>15.128398228861331</v>
      </c>
      <c r="D2804" s="19">
        <v>4.1291932740445403E-3</v>
      </c>
    </row>
    <row r="2805" spans="1:4" x14ac:dyDescent="0.25">
      <c r="A2805" s="19">
        <v>0</v>
      </c>
      <c r="B2805" s="19">
        <v>75.465740740740728</v>
      </c>
      <c r="C2805" s="19">
        <v>16.20175268674797</v>
      </c>
      <c r="D2805" s="19">
        <v>3.82644885543989E-3</v>
      </c>
    </row>
    <row r="2806" spans="1:4" x14ac:dyDescent="0.25">
      <c r="A2806" s="19">
        <v>0</v>
      </c>
      <c r="B2806" s="19">
        <v>65.773148148148152</v>
      </c>
      <c r="C2806" s="19">
        <v>13.88867149260127</v>
      </c>
      <c r="D2806" s="19">
        <v>4.3942842504907167E-3</v>
      </c>
    </row>
    <row r="2807" spans="1:4" x14ac:dyDescent="0.25">
      <c r="A2807" s="19">
        <v>0</v>
      </c>
      <c r="B2807" s="19">
        <v>41.930555555555557</v>
      </c>
      <c r="C2807" s="19">
        <v>15.884134314815739</v>
      </c>
      <c r="D2807" s="19">
        <v>4.3172058272039097E-3</v>
      </c>
    </row>
    <row r="2808" spans="1:4" x14ac:dyDescent="0.25">
      <c r="A2808" s="19">
        <v>0</v>
      </c>
      <c r="B2808" s="19">
        <v>73.6875</v>
      </c>
      <c r="C2808" s="19">
        <v>20.15172898945498</v>
      </c>
      <c r="D2808" s="19">
        <v>4.6586589475294338E-3</v>
      </c>
    </row>
    <row r="2809" spans="1:4" x14ac:dyDescent="0.25">
      <c r="A2809" s="19">
        <v>0</v>
      </c>
      <c r="B2809" s="19">
        <v>51.783796296296302</v>
      </c>
      <c r="C2809" s="19">
        <v>10.04143428077537</v>
      </c>
      <c r="D2809" s="19">
        <v>4.8417456437959043E-3</v>
      </c>
    </row>
    <row r="2810" spans="1:4" x14ac:dyDescent="0.25">
      <c r="A2810" s="19">
        <v>0</v>
      </c>
      <c r="B2810" s="19">
        <v>58.555555555555543</v>
      </c>
      <c r="C2810" s="19">
        <v>10.47687482337048</v>
      </c>
      <c r="D2810" s="19">
        <v>4.419176423126274E-3</v>
      </c>
    </row>
    <row r="2811" spans="1:4" x14ac:dyDescent="0.25">
      <c r="A2811" s="19">
        <v>0</v>
      </c>
      <c r="B2811" s="19">
        <v>35.973148148148141</v>
      </c>
      <c r="C2811" s="19">
        <v>11.920745085135961</v>
      </c>
      <c r="D2811" s="19">
        <v>4.6919005673182277E-3</v>
      </c>
    </row>
    <row r="2812" spans="1:4" x14ac:dyDescent="0.25">
      <c r="A2812" s="19">
        <v>0</v>
      </c>
      <c r="B2812" s="19">
        <v>46.112499999999997</v>
      </c>
      <c r="C2812" s="19">
        <v>12.572239070672509</v>
      </c>
      <c r="D2812" s="19">
        <v>4.7135725940727754E-3</v>
      </c>
    </row>
    <row r="2813" spans="1:4" x14ac:dyDescent="0.25">
      <c r="A2813" s="19">
        <v>0</v>
      </c>
      <c r="B2813" s="19">
        <v>59.691203703703692</v>
      </c>
      <c r="C2813" s="19">
        <v>11.81868340225005</v>
      </c>
      <c r="D2813" s="19">
        <v>4.7045602414485027E-3</v>
      </c>
    </row>
    <row r="2814" spans="1:4" x14ac:dyDescent="0.25">
      <c r="A2814" s="19">
        <v>0</v>
      </c>
      <c r="B2814" s="19">
        <v>51.081018518518519</v>
      </c>
      <c r="C2814" s="19">
        <v>10.125155908052029</v>
      </c>
      <c r="D2814" s="19">
        <v>4.1066408745980372E-3</v>
      </c>
    </row>
    <row r="2815" spans="1:4" x14ac:dyDescent="0.25">
      <c r="A2815" s="19">
        <v>0</v>
      </c>
      <c r="B2815" s="19">
        <v>56.142592592592599</v>
      </c>
      <c r="C2815" s="19">
        <v>16.911619954473579</v>
      </c>
      <c r="D2815" s="19">
        <v>4.6372062811885001E-3</v>
      </c>
    </row>
    <row r="2816" spans="1:4" x14ac:dyDescent="0.25">
      <c r="A2816" s="19">
        <v>0</v>
      </c>
      <c r="B2816" s="19">
        <v>87.61712962962963</v>
      </c>
      <c r="C2816" s="19">
        <v>13.151890123188419</v>
      </c>
      <c r="D2816" s="19">
        <v>4.7950174635574402E-3</v>
      </c>
    </row>
    <row r="2817" spans="1:4" x14ac:dyDescent="0.25">
      <c r="A2817" s="19">
        <v>0</v>
      </c>
      <c r="B2817" s="19">
        <v>82.486111111111114</v>
      </c>
      <c r="C2817" s="19">
        <v>12.22051646875348</v>
      </c>
      <c r="D2817" s="19">
        <v>4.7200046518814948E-3</v>
      </c>
    </row>
    <row r="2818" spans="1:4" x14ac:dyDescent="0.25">
      <c r="A2818" s="19">
        <v>0</v>
      </c>
      <c r="B2818" s="19">
        <v>69.022685185185154</v>
      </c>
      <c r="C2818" s="19">
        <v>15.14557848264764</v>
      </c>
      <c r="D2818" s="19">
        <v>4.6594612293926379E-3</v>
      </c>
    </row>
    <row r="2819" spans="1:4" x14ac:dyDescent="0.25">
      <c r="A2819" s="19">
        <v>0</v>
      </c>
      <c r="B2819" s="19">
        <v>64.941666666666649</v>
      </c>
      <c r="C2819" s="19">
        <v>11.980852495003701</v>
      </c>
      <c r="D2819" s="19">
        <v>4.4591639380766913E-3</v>
      </c>
    </row>
    <row r="2820" spans="1:4" x14ac:dyDescent="0.25">
      <c r="A2820" s="19">
        <v>0</v>
      </c>
      <c r="B2820" s="19">
        <v>45.612962962962968</v>
      </c>
      <c r="C2820" s="19">
        <v>11.928783151051841</v>
      </c>
      <c r="D2820" s="19">
        <v>4.7407196190276217E-3</v>
      </c>
    </row>
    <row r="2821" spans="1:4" x14ac:dyDescent="0.25">
      <c r="A2821" s="19">
        <v>0</v>
      </c>
      <c r="B2821" s="19">
        <v>72.454629629629608</v>
      </c>
      <c r="C2821" s="19">
        <v>11.774319909267451</v>
      </c>
      <c r="D2821" s="19">
        <v>4.6806071764371633E-3</v>
      </c>
    </row>
    <row r="2822" spans="1:4" x14ac:dyDescent="0.25">
      <c r="A2822" s="19">
        <v>0</v>
      </c>
      <c r="B2822" s="19">
        <v>36.137500000000003</v>
      </c>
      <c r="C2822" s="19">
        <v>10.8893061979058</v>
      </c>
      <c r="D2822" s="19">
        <v>3.9778075129152119E-3</v>
      </c>
    </row>
    <row r="2823" spans="1:4" x14ac:dyDescent="0.25">
      <c r="A2823" s="19">
        <v>0</v>
      </c>
      <c r="B2823" s="19">
        <v>55.271759259259262</v>
      </c>
      <c r="C2823" s="19">
        <v>13.54960360684959</v>
      </c>
      <c r="D2823" s="19">
        <v>4.6958763952497E-3</v>
      </c>
    </row>
    <row r="2824" spans="1:4" x14ac:dyDescent="0.25">
      <c r="A2824" s="19">
        <v>0</v>
      </c>
      <c r="B2824" s="19">
        <v>60.889351851851863</v>
      </c>
      <c r="C2824" s="19">
        <v>12.537091699159889</v>
      </c>
      <c r="D2824" s="19">
        <v>4.6319014878941243E-3</v>
      </c>
    </row>
    <row r="2825" spans="1:4" x14ac:dyDescent="0.25">
      <c r="A2825" s="19">
        <v>0</v>
      </c>
      <c r="B2825" s="19">
        <v>50.700925925925908</v>
      </c>
      <c r="C2825" s="19">
        <v>11.37632864841974</v>
      </c>
      <c r="D2825" s="19">
        <v>4.4437935230447981E-3</v>
      </c>
    </row>
    <row r="2826" spans="1:4" x14ac:dyDescent="0.25">
      <c r="A2826" s="19">
        <v>0</v>
      </c>
      <c r="B2826" s="19">
        <v>56.822685185185193</v>
      </c>
      <c r="C2826" s="19">
        <v>12.820873653598371</v>
      </c>
      <c r="D2826" s="19">
        <v>4.7536043651057874E-3</v>
      </c>
    </row>
    <row r="2827" spans="1:4" x14ac:dyDescent="0.25">
      <c r="A2827" s="19">
        <v>0</v>
      </c>
      <c r="B2827" s="19">
        <v>72.695833333333326</v>
      </c>
      <c r="C2827" s="19">
        <v>10.890143526264101</v>
      </c>
      <c r="D2827" s="19">
        <v>4.2606562871312292E-3</v>
      </c>
    </row>
    <row r="2828" spans="1:4" x14ac:dyDescent="0.25">
      <c r="A2828" s="19">
        <v>0</v>
      </c>
      <c r="B2828" s="19">
        <v>40.456944444444453</v>
      </c>
      <c r="C2828" s="19">
        <v>14.49360928605166</v>
      </c>
      <c r="D2828" s="19">
        <v>2.4706874146907011E-3</v>
      </c>
    </row>
    <row r="2829" spans="1:4" x14ac:dyDescent="0.25">
      <c r="A2829" s="19">
        <v>0</v>
      </c>
      <c r="B2829" s="19">
        <v>32.846691635455677</v>
      </c>
      <c r="C2829" s="19">
        <v>15.4339989799523</v>
      </c>
      <c r="D2829" s="19">
        <v>4.8423658755496401E-3</v>
      </c>
    </row>
    <row r="2830" spans="1:4" x14ac:dyDescent="0.25">
      <c r="A2830" s="19">
        <v>0</v>
      </c>
      <c r="B2830" s="19">
        <v>86.560185185185205</v>
      </c>
      <c r="C2830" s="19">
        <v>59.132522725659513</v>
      </c>
      <c r="D2830" s="19">
        <v>4.5041827766666032E-3</v>
      </c>
    </row>
    <row r="2831" spans="1:4" x14ac:dyDescent="0.25">
      <c r="A2831" s="19">
        <v>0</v>
      </c>
      <c r="B2831" s="19">
        <v>95.143981481481461</v>
      </c>
      <c r="C2831" s="19">
        <v>55.973889214688278</v>
      </c>
      <c r="D2831" s="19">
        <v>4.7450595902806172E-3</v>
      </c>
    </row>
    <row r="2832" spans="1:4" x14ac:dyDescent="0.25">
      <c r="A2832" s="19">
        <v>0</v>
      </c>
      <c r="B2832" s="19">
        <v>62.434722222222227</v>
      </c>
      <c r="C2832" s="19">
        <v>10.169255644466601</v>
      </c>
      <c r="D2832" s="19">
        <v>4.6508085577344326E-3</v>
      </c>
    </row>
    <row r="2833" spans="1:4" x14ac:dyDescent="0.25">
      <c r="A2833" s="19">
        <v>0</v>
      </c>
      <c r="B2833" s="19">
        <v>52.833796296296278</v>
      </c>
      <c r="C2833" s="19">
        <v>11.26473142782968</v>
      </c>
      <c r="D2833" s="19">
        <v>4.8263764887290176E-3</v>
      </c>
    </row>
    <row r="2834" spans="1:4" x14ac:dyDescent="0.25">
      <c r="A2834" s="19">
        <v>0</v>
      </c>
      <c r="B2834" s="19">
        <v>131.76666666666671</v>
      </c>
      <c r="C2834" s="19">
        <v>61.854419369308893</v>
      </c>
      <c r="D2834" s="19">
        <v>4.7465871100162054E-3</v>
      </c>
    </row>
    <row r="2835" spans="1:4" x14ac:dyDescent="0.25">
      <c r="A2835" s="19">
        <v>0</v>
      </c>
      <c r="B2835" s="19">
        <v>45.991666666666667</v>
      </c>
      <c r="C2835" s="19">
        <v>11.22478675805748</v>
      </c>
      <c r="D2835" s="19">
        <v>4.7295743885214956E-3</v>
      </c>
    </row>
    <row r="2836" spans="1:4" x14ac:dyDescent="0.25">
      <c r="A2836" s="19">
        <v>0</v>
      </c>
      <c r="B2836" s="19">
        <v>40.922222222222217</v>
      </c>
      <c r="C2836" s="19">
        <v>17.726613933421721</v>
      </c>
      <c r="D2836" s="19">
        <v>4.7424967062972721E-3</v>
      </c>
    </row>
    <row r="2837" spans="1:4" x14ac:dyDescent="0.25">
      <c r="A2837" s="19">
        <v>0</v>
      </c>
      <c r="B2837" s="19">
        <v>156.9148148148148</v>
      </c>
      <c r="C2837" s="19">
        <v>60.377539095826883</v>
      </c>
      <c r="D2837" s="19">
        <v>4.8081467394784586E-3</v>
      </c>
    </row>
    <row r="2838" spans="1:4" x14ac:dyDescent="0.25">
      <c r="A2838" s="19">
        <v>0</v>
      </c>
      <c r="B2838" s="19">
        <v>43.525462962962962</v>
      </c>
      <c r="C2838" s="19">
        <v>10.06880642688053</v>
      </c>
      <c r="D2838" s="19">
        <v>4.7514480275316186E-3</v>
      </c>
    </row>
    <row r="2839" spans="1:4" x14ac:dyDescent="0.25">
      <c r="A2839" s="19">
        <v>0</v>
      </c>
      <c r="B2839" s="19">
        <v>49.592592592592602</v>
      </c>
      <c r="C2839" s="19">
        <v>13.754490652371031</v>
      </c>
      <c r="D2839" s="19">
        <v>4.707012145633481E-3</v>
      </c>
    </row>
    <row r="2840" spans="1:4" x14ac:dyDescent="0.25">
      <c r="A2840" s="19">
        <v>0</v>
      </c>
      <c r="B2840" s="19">
        <v>61.409722222222221</v>
      </c>
      <c r="C2840" s="19">
        <v>10.75651841958247</v>
      </c>
      <c r="D2840" s="19">
        <v>4.4795554922387754E-3</v>
      </c>
    </row>
    <row r="2841" spans="1:4" x14ac:dyDescent="0.25">
      <c r="A2841" s="19">
        <v>0</v>
      </c>
      <c r="B2841" s="19">
        <v>51.3162037037037</v>
      </c>
      <c r="C2841" s="19">
        <v>9.7063755053874665</v>
      </c>
      <c r="D2841" s="19">
        <v>4.6639044522945212E-3</v>
      </c>
    </row>
    <row r="2842" spans="1:4" x14ac:dyDescent="0.25">
      <c r="A2842" s="19">
        <v>0</v>
      </c>
      <c r="B2842" s="19">
        <v>51.800925925925931</v>
      </c>
      <c r="C2842" s="19">
        <v>11.41747749121174</v>
      </c>
      <c r="D2842" s="19">
        <v>4.7330516460507921E-3</v>
      </c>
    </row>
    <row r="2843" spans="1:4" x14ac:dyDescent="0.25">
      <c r="A2843" s="19">
        <v>0</v>
      </c>
      <c r="B2843" s="19">
        <v>57.518518518518498</v>
      </c>
      <c r="C2843" s="19">
        <v>10.91696353439839</v>
      </c>
      <c r="D2843" s="19">
        <v>4.4241547737205881E-3</v>
      </c>
    </row>
    <row r="2844" spans="1:4" x14ac:dyDescent="0.25">
      <c r="A2844" s="19">
        <v>0</v>
      </c>
      <c r="B2844" s="19">
        <v>48.144444444444439</v>
      </c>
      <c r="C2844" s="19">
        <v>13.239172816487679</v>
      </c>
      <c r="D2844" s="19">
        <v>4.7429405211991118E-3</v>
      </c>
    </row>
    <row r="2845" spans="1:4" x14ac:dyDescent="0.25">
      <c r="A2845" s="19">
        <v>0</v>
      </c>
      <c r="B2845" s="19">
        <v>57.122222222222213</v>
      </c>
      <c r="C2845" s="19">
        <v>12.343176813706799</v>
      </c>
      <c r="D2845" s="19">
        <v>4.7758469943141972E-3</v>
      </c>
    </row>
    <row r="2846" spans="1:4" x14ac:dyDescent="0.25">
      <c r="A2846" s="19">
        <v>0</v>
      </c>
      <c r="B2846" s="19">
        <v>36.442129629629633</v>
      </c>
      <c r="C2846" s="19">
        <v>8.7931624671593855</v>
      </c>
      <c r="D2846" s="19">
        <v>3.8993236248147248E-3</v>
      </c>
    </row>
    <row r="2847" spans="1:4" x14ac:dyDescent="0.25">
      <c r="A2847" s="19">
        <v>0</v>
      </c>
      <c r="B2847" s="19">
        <v>125.0096153846154</v>
      </c>
      <c r="C2847" s="19">
        <v>59.958426425198184</v>
      </c>
      <c r="D2847" s="19">
        <v>4.5789821943412841E-3</v>
      </c>
    </row>
    <row r="2848" spans="1:4" x14ac:dyDescent="0.25">
      <c r="A2848" s="19">
        <v>0</v>
      </c>
      <c r="B2848" s="19">
        <v>40.557870370370367</v>
      </c>
      <c r="C2848" s="19">
        <v>12.454688636345059</v>
      </c>
      <c r="D2848" s="19">
        <v>4.6568853599016496E-3</v>
      </c>
    </row>
    <row r="2849" spans="1:4" x14ac:dyDescent="0.25">
      <c r="A2849" s="19">
        <v>0</v>
      </c>
      <c r="B2849" s="19">
        <v>29.958796296296299</v>
      </c>
      <c r="C2849" s="19">
        <v>11.294291182330969</v>
      </c>
      <c r="D2849" s="19">
        <v>5.2615647420919979E-3</v>
      </c>
    </row>
    <row r="2850" spans="1:4" x14ac:dyDescent="0.25">
      <c r="A2850" s="19">
        <v>0</v>
      </c>
      <c r="B2850" s="19">
        <v>31.5537037037037</v>
      </c>
      <c r="C2850" s="19">
        <v>28.405882738283871</v>
      </c>
      <c r="D2850" s="19">
        <v>4.6967069427909132E-3</v>
      </c>
    </row>
    <row r="2851" spans="1:4" x14ac:dyDescent="0.25">
      <c r="A2851" s="19">
        <v>0</v>
      </c>
      <c r="B2851" s="19">
        <v>45.637500000000003</v>
      </c>
      <c r="C2851" s="19">
        <v>10.32097683752354</v>
      </c>
      <c r="D2851" s="19">
        <v>4.7893413266983827E-3</v>
      </c>
    </row>
    <row r="2852" spans="1:4" x14ac:dyDescent="0.25">
      <c r="A2852" s="19">
        <v>0</v>
      </c>
      <c r="B2852" s="19">
        <v>67.058796296296293</v>
      </c>
      <c r="C2852" s="19">
        <v>14.50027474113941</v>
      </c>
      <c r="D2852" s="19">
        <v>4.7013075866346619E-3</v>
      </c>
    </row>
    <row r="2853" spans="1:4" x14ac:dyDescent="0.25">
      <c r="A2853" s="19">
        <v>0</v>
      </c>
      <c r="B2853" s="19">
        <v>73.761111111111134</v>
      </c>
      <c r="C2853" s="19">
        <v>62.356225772025113</v>
      </c>
      <c r="D2853" s="19">
        <v>4.9477732009524569E-3</v>
      </c>
    </row>
    <row r="2854" spans="1:4" x14ac:dyDescent="0.25">
      <c r="A2854" s="19">
        <v>0</v>
      </c>
      <c r="B2854" s="19">
        <v>62.253703703703707</v>
      </c>
      <c r="C2854" s="19">
        <v>47.016420848692221</v>
      </c>
      <c r="D2854" s="19">
        <v>2.3548644108416748E-3</v>
      </c>
    </row>
    <row r="2855" spans="1:4" x14ac:dyDescent="0.25">
      <c r="A2855" s="19">
        <v>0</v>
      </c>
      <c r="B2855" s="19">
        <v>48.666666666666671</v>
      </c>
      <c r="C2855" s="19">
        <v>22.323507004217081</v>
      </c>
      <c r="D2855" s="19">
        <v>4.7217055552844899E-3</v>
      </c>
    </row>
    <row r="2856" spans="1:4" x14ac:dyDescent="0.25">
      <c r="A2856" s="19">
        <v>0</v>
      </c>
      <c r="B2856" s="19">
        <v>54.526388888888889</v>
      </c>
      <c r="C2856" s="19">
        <v>10.642861968909321</v>
      </c>
      <c r="D2856" s="19">
        <v>4.6506495533310656E-3</v>
      </c>
    </row>
    <row r="2857" spans="1:4" x14ac:dyDescent="0.25">
      <c r="A2857" s="19">
        <v>0</v>
      </c>
      <c r="B2857" s="19">
        <v>97.79259259259257</v>
      </c>
      <c r="C2857" s="19">
        <v>14.0363434057913</v>
      </c>
      <c r="D2857" s="19">
        <v>4.716760183863431E-3</v>
      </c>
    </row>
    <row r="2858" spans="1:4" x14ac:dyDescent="0.25">
      <c r="A2858" s="19">
        <v>0</v>
      </c>
      <c r="B2858" s="19">
        <v>64.454166666666666</v>
      </c>
      <c r="C2858" s="19">
        <v>27.175681101901329</v>
      </c>
      <c r="D2858" s="19">
        <v>4.5707698044807378E-3</v>
      </c>
    </row>
    <row r="2859" spans="1:4" x14ac:dyDescent="0.25">
      <c r="A2859" s="19">
        <v>0</v>
      </c>
      <c r="B2859" s="19">
        <v>45.325000000000003</v>
      </c>
      <c r="C2859" s="19">
        <v>12.478267050234971</v>
      </c>
      <c r="D2859" s="19">
        <v>4.6030004505016198E-3</v>
      </c>
    </row>
    <row r="2860" spans="1:4" x14ac:dyDescent="0.25">
      <c r="A2860" s="19">
        <v>0</v>
      </c>
      <c r="B2860" s="19">
        <v>33.393518518518533</v>
      </c>
      <c r="C2860" s="19">
        <v>9.1147542517055822</v>
      </c>
      <c r="D2860" s="19">
        <v>3.8980106372745581E-3</v>
      </c>
    </row>
    <row r="2861" spans="1:4" x14ac:dyDescent="0.25">
      <c r="A2861" s="19">
        <v>0</v>
      </c>
      <c r="B2861" s="19">
        <v>66.01666666666668</v>
      </c>
      <c r="C2861" s="19">
        <v>12.22041897472244</v>
      </c>
      <c r="D2861" s="19">
        <v>4.6612920414486111E-3</v>
      </c>
    </row>
    <row r="2862" spans="1:4" x14ac:dyDescent="0.25">
      <c r="A2862" s="19">
        <v>0</v>
      </c>
      <c r="B2862" s="19">
        <v>70.942129629629619</v>
      </c>
      <c r="C2862" s="19">
        <v>10.790274200792689</v>
      </c>
      <c r="D2862" s="19">
        <v>4.7058058176436103E-3</v>
      </c>
    </row>
    <row r="2863" spans="1:4" x14ac:dyDescent="0.25">
      <c r="A2863" s="19">
        <v>0</v>
      </c>
      <c r="B2863" s="19">
        <v>49.518981481481482</v>
      </c>
      <c r="C2863" s="19">
        <v>10.2658828086608</v>
      </c>
      <c r="D2863" s="19">
        <v>4.0144387944794626E-3</v>
      </c>
    </row>
    <row r="2864" spans="1:4" x14ac:dyDescent="0.25">
      <c r="A2864" s="19">
        <v>0</v>
      </c>
      <c r="B2864" s="19">
        <v>76.899074074074065</v>
      </c>
      <c r="C2864" s="19">
        <v>12.77637365001957</v>
      </c>
      <c r="D2864" s="19">
        <v>4.7466791168103498E-3</v>
      </c>
    </row>
    <row r="2865" spans="1:4" x14ac:dyDescent="0.25">
      <c r="A2865" s="19">
        <v>0</v>
      </c>
      <c r="B2865" s="19">
        <v>57.18194444444444</v>
      </c>
      <c r="C2865" s="19">
        <v>11.09128570487746</v>
      </c>
      <c r="D2865" s="19">
        <v>4.6797021391287016E-3</v>
      </c>
    </row>
    <row r="2866" spans="1:4" x14ac:dyDescent="0.25">
      <c r="A2866" s="19">
        <v>0</v>
      </c>
      <c r="B2866" s="19">
        <v>58.113888888888873</v>
      </c>
      <c r="C2866" s="19">
        <v>9.3811119958739386</v>
      </c>
      <c r="D2866" s="19">
        <v>3.9352744812325511E-3</v>
      </c>
    </row>
    <row r="2867" spans="1:4" x14ac:dyDescent="0.25">
      <c r="A2867" s="19">
        <v>0</v>
      </c>
      <c r="B2867" s="19">
        <v>97.994598765432102</v>
      </c>
      <c r="C2867" s="19">
        <v>31.797245851645709</v>
      </c>
      <c r="D2867" s="19">
        <v>4.1844998849213397E-3</v>
      </c>
    </row>
    <row r="2868" spans="1:4" x14ac:dyDescent="0.25">
      <c r="A2868" s="19">
        <v>0</v>
      </c>
      <c r="B2868" s="19">
        <v>60.160185185185163</v>
      </c>
      <c r="C2868" s="19">
        <v>36.41391839564654</v>
      </c>
      <c r="D2868" s="19">
        <v>4.7244749977718142E-3</v>
      </c>
    </row>
    <row r="2869" spans="1:4" x14ac:dyDescent="0.25">
      <c r="A2869" s="19">
        <v>0</v>
      </c>
      <c r="B2869" s="19">
        <v>25.087037037037039</v>
      </c>
      <c r="C2869" s="19">
        <v>8.1448274063549722</v>
      </c>
      <c r="D2869" s="19">
        <v>4.5521693397191374E-3</v>
      </c>
    </row>
    <row r="2870" spans="1:4" x14ac:dyDescent="0.25">
      <c r="A2870" s="19">
        <v>0</v>
      </c>
      <c r="B2870" s="19">
        <v>54.399074074074079</v>
      </c>
      <c r="C2870" s="19">
        <v>9.9906704914681601</v>
      </c>
      <c r="D2870" s="19">
        <v>4.5879213473907906E-3</v>
      </c>
    </row>
    <row r="2871" spans="1:4" x14ac:dyDescent="0.25">
      <c r="A2871" s="19">
        <v>0</v>
      </c>
      <c r="B2871" s="19">
        <v>47.519907407407409</v>
      </c>
      <c r="C2871" s="19">
        <v>15.98826863556917</v>
      </c>
      <c r="D2871" s="19">
        <v>4.7644824969670548E-3</v>
      </c>
    </row>
    <row r="2872" spans="1:4" x14ac:dyDescent="0.25">
      <c r="A2872" s="19">
        <v>0</v>
      </c>
      <c r="B2872" s="19">
        <v>79.666203703703687</v>
      </c>
      <c r="C2872" s="19">
        <v>15.898087027117761</v>
      </c>
      <c r="D2872" s="19">
        <v>4.6995562386741461E-3</v>
      </c>
    </row>
    <row r="2873" spans="1:4" x14ac:dyDescent="0.25">
      <c r="A2873" s="19">
        <v>0</v>
      </c>
      <c r="B2873" s="19">
        <v>51.742592592592587</v>
      </c>
      <c r="C2873" s="19">
        <v>13.99661356866943</v>
      </c>
      <c r="D2873" s="19">
        <v>4.0258378591766586E-3</v>
      </c>
    </row>
    <row r="2874" spans="1:4" x14ac:dyDescent="0.25">
      <c r="A2874" s="19">
        <v>0</v>
      </c>
      <c r="B2874" s="19">
        <v>42.908796296296302</v>
      </c>
      <c r="C2874" s="19">
        <v>12.71513925722415</v>
      </c>
      <c r="D2874" s="19">
        <v>4.4682955549283287E-3</v>
      </c>
    </row>
    <row r="2875" spans="1:4" x14ac:dyDescent="0.25">
      <c r="A2875" s="19">
        <v>0</v>
      </c>
      <c r="B2875" s="19">
        <v>54.149537037037042</v>
      </c>
      <c r="C2875" s="19">
        <v>12.822540991949291</v>
      </c>
      <c r="D2875" s="19">
        <v>4.4196569581381158E-3</v>
      </c>
    </row>
    <row r="2876" spans="1:4" x14ac:dyDescent="0.25">
      <c r="A2876" s="19">
        <v>0</v>
      </c>
      <c r="B2876" s="19">
        <v>65.768518518518519</v>
      </c>
      <c r="C2876" s="19">
        <v>31.99216515420002</v>
      </c>
      <c r="D2876" s="19">
        <v>4.5561603404744352E-3</v>
      </c>
    </row>
    <row r="2877" spans="1:4" x14ac:dyDescent="0.25">
      <c r="A2877" s="19">
        <v>0</v>
      </c>
      <c r="B2877" s="19">
        <v>70.218518518518522</v>
      </c>
      <c r="C2877" s="19">
        <v>17.060388091859821</v>
      </c>
      <c r="D2877" s="19">
        <v>4.6935009931942384E-3</v>
      </c>
    </row>
    <row r="2878" spans="1:4" x14ac:dyDescent="0.25">
      <c r="A2878" s="19">
        <v>0</v>
      </c>
      <c r="B2878" s="19">
        <v>31.765079365079369</v>
      </c>
      <c r="C2878" s="19">
        <v>53.150793026156833</v>
      </c>
      <c r="D2878" s="19">
        <v>3.8968353222141499E-3</v>
      </c>
    </row>
    <row r="2879" spans="1:4" x14ac:dyDescent="0.25">
      <c r="A2879" s="19">
        <v>0</v>
      </c>
      <c r="B2879" s="19">
        <v>50.703240740740739</v>
      </c>
      <c r="C2879" s="19">
        <v>14.10167164278281</v>
      </c>
      <c r="D2879" s="19">
        <v>4.6791822139336074E-3</v>
      </c>
    </row>
    <row r="2880" spans="1:4" x14ac:dyDescent="0.25">
      <c r="A2880" s="19">
        <v>0</v>
      </c>
      <c r="B2880" s="19">
        <v>66.278703703703698</v>
      </c>
      <c r="C2880" s="19">
        <v>11.32238228231548</v>
      </c>
      <c r="D2880" s="19">
        <v>4.4223584699960329E-3</v>
      </c>
    </row>
    <row r="2881" spans="1:4" x14ac:dyDescent="0.25">
      <c r="A2881" s="19">
        <v>0</v>
      </c>
      <c r="B2881" s="19">
        <v>24.3662037037037</v>
      </c>
      <c r="C2881" s="19">
        <v>7.3327336070206908</v>
      </c>
      <c r="D2881" s="19">
        <v>4.6123784367918964E-3</v>
      </c>
    </row>
    <row r="2882" spans="1:4" x14ac:dyDescent="0.25">
      <c r="A2882" s="19">
        <v>0</v>
      </c>
      <c r="B2882" s="19">
        <v>49.893055555555563</v>
      </c>
      <c r="C2882" s="19">
        <v>13.633487164571189</v>
      </c>
      <c r="D2882" s="19">
        <v>4.4509147504086036E-3</v>
      </c>
    </row>
    <row r="2883" spans="1:4" x14ac:dyDescent="0.25">
      <c r="A2883" s="19">
        <v>0</v>
      </c>
      <c r="B2883" s="19">
        <v>52.631018518518502</v>
      </c>
      <c r="C2883" s="19">
        <v>11.89546112511499</v>
      </c>
      <c r="D2883" s="19">
        <v>4.6465384867808166E-3</v>
      </c>
    </row>
    <row r="2884" spans="1:4" x14ac:dyDescent="0.25">
      <c r="A2884" s="19">
        <v>0</v>
      </c>
      <c r="B2884" s="19">
        <v>61.487037037037027</v>
      </c>
      <c r="C2884" s="19">
        <v>13.41669259548113</v>
      </c>
      <c r="D2884" s="19">
        <v>3.6125424942324391E-3</v>
      </c>
    </row>
    <row r="2885" spans="1:4" x14ac:dyDescent="0.25">
      <c r="A2885" s="19">
        <v>0</v>
      </c>
      <c r="B2885" s="19">
        <v>125.931175595238</v>
      </c>
      <c r="C2885" s="19">
        <v>70.272138780205054</v>
      </c>
      <c r="D2885" s="19">
        <v>5.0450763398344504E-3</v>
      </c>
    </row>
    <row r="2886" spans="1:4" x14ac:dyDescent="0.25">
      <c r="A2886" s="19">
        <v>0</v>
      </c>
      <c r="B2886" s="19">
        <v>28.465740740740731</v>
      </c>
      <c r="C2886" s="19">
        <v>45.739825865463082</v>
      </c>
      <c r="D2886" s="19">
        <v>4.6196289548244536E-3</v>
      </c>
    </row>
    <row r="2887" spans="1:4" x14ac:dyDescent="0.25">
      <c r="A2887" s="19">
        <v>0</v>
      </c>
      <c r="B2887" s="19">
        <v>62.224074074074068</v>
      </c>
      <c r="C2887" s="19">
        <v>11.80418593772441</v>
      </c>
      <c r="D2887" s="19">
        <v>4.4327408899483781E-3</v>
      </c>
    </row>
    <row r="2888" spans="1:4" x14ac:dyDescent="0.25">
      <c r="A2888" s="19">
        <v>0</v>
      </c>
      <c r="B2888" s="19">
        <v>66.614814814814792</v>
      </c>
      <c r="C2888" s="19">
        <v>13.20893541658511</v>
      </c>
      <c r="D2888" s="19">
        <v>4.5114304546213964E-3</v>
      </c>
    </row>
    <row r="2889" spans="1:4" x14ac:dyDescent="0.25">
      <c r="A2889" s="19">
        <v>0</v>
      </c>
      <c r="B2889" s="19">
        <v>34.701388888888893</v>
      </c>
      <c r="C2889" s="19">
        <v>9.1220512209662949</v>
      </c>
      <c r="D2889" s="19">
        <v>4.5247375410399186E-3</v>
      </c>
    </row>
    <row r="2890" spans="1:4" x14ac:dyDescent="0.25">
      <c r="A2890" s="19">
        <v>0</v>
      </c>
      <c r="B2890" s="19">
        <v>72.266666666666666</v>
      </c>
      <c r="C2890" s="19">
        <v>13.82825549372269</v>
      </c>
      <c r="D2890" s="19">
        <v>4.3963168472734189E-3</v>
      </c>
    </row>
    <row r="2891" spans="1:4" x14ac:dyDescent="0.25">
      <c r="A2891" s="19">
        <v>0</v>
      </c>
      <c r="B2891" s="19">
        <v>49.488425925925917</v>
      </c>
      <c r="C2891" s="19">
        <v>11.13910701165045</v>
      </c>
      <c r="D2891" s="19">
        <v>4.6133727249190173E-3</v>
      </c>
    </row>
    <row r="2892" spans="1:4" x14ac:dyDescent="0.25">
      <c r="A2892" s="19">
        <v>0</v>
      </c>
      <c r="B2892" s="19">
        <v>54.857407407407408</v>
      </c>
      <c r="C2892" s="19">
        <v>10.87671231475163</v>
      </c>
      <c r="D2892" s="19">
        <v>4.5054202577362234E-3</v>
      </c>
    </row>
    <row r="2893" spans="1:4" x14ac:dyDescent="0.25">
      <c r="A2893" s="19">
        <v>0</v>
      </c>
      <c r="B2893" s="19">
        <v>44.229166666666657</v>
      </c>
      <c r="C2893" s="19">
        <v>12.143328631203991</v>
      </c>
      <c r="D2893" s="19">
        <v>4.7619369318879683E-3</v>
      </c>
    </row>
    <row r="2894" spans="1:4" x14ac:dyDescent="0.25">
      <c r="A2894" s="19">
        <v>0</v>
      </c>
      <c r="B2894" s="19">
        <v>67.381944444444443</v>
      </c>
      <c r="C2894" s="19">
        <v>17.232037086721931</v>
      </c>
      <c r="D2894" s="19">
        <v>4.5593122527844013E-3</v>
      </c>
    </row>
    <row r="2895" spans="1:4" x14ac:dyDescent="0.25">
      <c r="A2895" s="19">
        <v>0</v>
      </c>
      <c r="B2895" s="19">
        <v>73.431944444444454</v>
      </c>
      <c r="C2895" s="19">
        <v>19.516272796666978</v>
      </c>
      <c r="D2895" s="19">
        <v>4.625925470405079E-3</v>
      </c>
    </row>
    <row r="2896" spans="1:4" x14ac:dyDescent="0.25">
      <c r="A2896" s="19">
        <v>0</v>
      </c>
      <c r="B2896" s="19">
        <v>50.399537037037042</v>
      </c>
      <c r="C2896" s="19">
        <v>11.5614721424756</v>
      </c>
      <c r="D2896" s="19">
        <v>4.3852640602750834E-3</v>
      </c>
    </row>
    <row r="2897" spans="1:4" x14ac:dyDescent="0.25">
      <c r="A2897" s="19">
        <v>0</v>
      </c>
      <c r="B2897" s="19">
        <v>60.093055555555537</v>
      </c>
      <c r="C2897" s="19">
        <v>13.015667429867531</v>
      </c>
      <c r="D2897" s="19">
        <v>4.4681728497962796E-3</v>
      </c>
    </row>
    <row r="2898" spans="1:4" x14ac:dyDescent="0.25">
      <c r="A2898" s="19">
        <v>0</v>
      </c>
      <c r="B2898" s="19">
        <v>68.422222222222217</v>
      </c>
      <c r="C2898" s="19">
        <v>14.53295689041027</v>
      </c>
      <c r="D2898" s="19">
        <v>4.4477071831551329E-3</v>
      </c>
    </row>
    <row r="2899" spans="1:4" x14ac:dyDescent="0.25">
      <c r="A2899" s="19">
        <v>0</v>
      </c>
      <c r="B2899" s="19">
        <v>69.293055555555554</v>
      </c>
      <c r="C2899" s="19">
        <v>32.86404909718798</v>
      </c>
      <c r="D2899" s="19">
        <v>4.5886765871296356E-3</v>
      </c>
    </row>
    <row r="2900" spans="1:4" x14ac:dyDescent="0.25">
      <c r="A2900" s="19">
        <v>0</v>
      </c>
      <c r="B2900" s="19">
        <v>57.818518518518523</v>
      </c>
      <c r="C2900" s="19">
        <v>17.655551220110208</v>
      </c>
      <c r="D2900" s="19">
        <v>4.5967613185312764E-3</v>
      </c>
    </row>
    <row r="2901" spans="1:4" x14ac:dyDescent="0.25">
      <c r="A2901" s="19">
        <v>0</v>
      </c>
      <c r="B2901" s="19">
        <v>72.56759259259259</v>
      </c>
      <c r="C2901" s="19">
        <v>54.887016604354841</v>
      </c>
      <c r="D2901" s="19">
        <v>4.4808676542968991E-3</v>
      </c>
    </row>
    <row r="2902" spans="1:4" x14ac:dyDescent="0.25">
      <c r="A2902" s="19">
        <v>0</v>
      </c>
      <c r="B2902" s="19">
        <v>75.819444444444414</v>
      </c>
      <c r="C2902" s="19">
        <v>14.59507527561907</v>
      </c>
      <c r="D2902" s="19">
        <v>4.7110426336638986E-3</v>
      </c>
    </row>
    <row r="2903" spans="1:4" x14ac:dyDescent="0.25">
      <c r="A2903" s="19">
        <v>0</v>
      </c>
      <c r="B2903" s="19">
        <v>45.017592592592592</v>
      </c>
      <c r="C2903" s="19">
        <v>21.40385632631352</v>
      </c>
      <c r="D2903" s="19">
        <v>4.0284428308442911E-3</v>
      </c>
    </row>
    <row r="2904" spans="1:4" x14ac:dyDescent="0.25">
      <c r="A2904" s="19">
        <v>0</v>
      </c>
      <c r="B2904" s="19">
        <v>74.211574074074065</v>
      </c>
      <c r="C2904" s="19">
        <v>11.74156820690272</v>
      </c>
      <c r="D2904" s="19">
        <v>3.72525540475833E-3</v>
      </c>
    </row>
    <row r="2905" spans="1:4" x14ac:dyDescent="0.25">
      <c r="A2905" s="19">
        <v>0</v>
      </c>
      <c r="B2905" s="19">
        <v>44.658333333333353</v>
      </c>
      <c r="C2905" s="19">
        <v>9.369474847407087</v>
      </c>
      <c r="D2905" s="19">
        <v>4.5592735348960389E-3</v>
      </c>
    </row>
    <row r="2906" spans="1:4" x14ac:dyDescent="0.25">
      <c r="A2906" s="19">
        <v>0</v>
      </c>
      <c r="B2906" s="19">
        <v>61.901388888888881</v>
      </c>
      <c r="C2906" s="19">
        <v>10.887266374441859</v>
      </c>
      <c r="D2906" s="19">
        <v>4.4138695936926306E-3</v>
      </c>
    </row>
    <row r="2907" spans="1:4" x14ac:dyDescent="0.25">
      <c r="A2907" s="19">
        <v>0</v>
      </c>
      <c r="B2907" s="19">
        <v>44.048611111111107</v>
      </c>
      <c r="C2907" s="19">
        <v>9.1823847025637573</v>
      </c>
      <c r="D2907" s="19">
        <v>3.9073709298721613E-3</v>
      </c>
    </row>
    <row r="2908" spans="1:4" x14ac:dyDescent="0.25">
      <c r="A2908" s="19">
        <v>0</v>
      </c>
      <c r="B2908" s="19">
        <v>47.730555555555569</v>
      </c>
      <c r="C2908" s="19">
        <v>9.6076586322973032</v>
      </c>
      <c r="D2908" s="19">
        <v>4.5090021338155513E-3</v>
      </c>
    </row>
    <row r="2909" spans="1:4" x14ac:dyDescent="0.25">
      <c r="A2909" s="19">
        <v>0</v>
      </c>
      <c r="B2909" s="19">
        <v>57.853240740740731</v>
      </c>
      <c r="C2909" s="19">
        <v>10.945874010999839</v>
      </c>
      <c r="D2909" s="19">
        <v>4.4173227698086426E-3</v>
      </c>
    </row>
    <row r="2910" spans="1:4" x14ac:dyDescent="0.25">
      <c r="A2910" s="19">
        <v>0</v>
      </c>
      <c r="B2910" s="19">
        <v>55.87222222222222</v>
      </c>
      <c r="C2910" s="19">
        <v>11.961035796639409</v>
      </c>
      <c r="D2910" s="19">
        <v>4.1007056930945744E-3</v>
      </c>
    </row>
    <row r="2911" spans="1:4" x14ac:dyDescent="0.25">
      <c r="A2911" s="19">
        <v>0</v>
      </c>
      <c r="B2911" s="19">
        <v>56.580092592592599</v>
      </c>
      <c r="C2911" s="19">
        <v>10.67927268845493</v>
      </c>
      <c r="D2911" s="19">
        <v>4.221690350847406E-3</v>
      </c>
    </row>
    <row r="2912" spans="1:4" x14ac:dyDescent="0.25">
      <c r="A2912" s="19">
        <v>0</v>
      </c>
      <c r="B2912" s="19">
        <v>57.543518518518518</v>
      </c>
      <c r="C2912" s="19">
        <v>11.32225527887757</v>
      </c>
      <c r="D2912" s="19">
        <v>4.576393886073637E-3</v>
      </c>
    </row>
    <row r="2913" spans="1:4" x14ac:dyDescent="0.25">
      <c r="A2913" s="19">
        <v>0</v>
      </c>
      <c r="B2913" s="19">
        <v>75.048611111111114</v>
      </c>
      <c r="C2913" s="19">
        <v>15.15974225546875</v>
      </c>
      <c r="D2913" s="19">
        <v>4.5665465336719316E-3</v>
      </c>
    </row>
    <row r="2914" spans="1:4" x14ac:dyDescent="0.25">
      <c r="A2914" s="19">
        <v>0</v>
      </c>
      <c r="B2914" s="19">
        <v>111.08055555555551</v>
      </c>
      <c r="C2914" s="19">
        <v>13.90220221179694</v>
      </c>
      <c r="D2914" s="19">
        <v>4.5895441224265083E-3</v>
      </c>
    </row>
    <row r="2915" spans="1:4" x14ac:dyDescent="0.25">
      <c r="A2915" s="19">
        <v>0</v>
      </c>
      <c r="B2915" s="19">
        <v>61.818518518518523</v>
      </c>
      <c r="C2915" s="19">
        <v>13.03833581070924</v>
      </c>
      <c r="D2915" s="19">
        <v>5.0171300658410321E-3</v>
      </c>
    </row>
    <row r="2916" spans="1:4" x14ac:dyDescent="0.25">
      <c r="A2916" s="19">
        <v>0</v>
      </c>
      <c r="B2916" s="19">
        <v>107.8268518518519</v>
      </c>
      <c r="C2916" s="19">
        <v>58.432386812108298</v>
      </c>
      <c r="D2916" s="19">
        <v>4.6775360287807264E-3</v>
      </c>
    </row>
    <row r="2917" spans="1:4" x14ac:dyDescent="0.25">
      <c r="A2917" s="19">
        <v>0</v>
      </c>
      <c r="B2917" s="19">
        <v>44.205092592592592</v>
      </c>
      <c r="C2917" s="19">
        <v>11.53454682440673</v>
      </c>
      <c r="D2917" s="19">
        <v>4.2605990589954547E-3</v>
      </c>
    </row>
    <row r="2918" spans="1:4" x14ac:dyDescent="0.25">
      <c r="A2918" s="19">
        <v>0</v>
      </c>
      <c r="B2918" s="19">
        <v>43.762962962962959</v>
      </c>
      <c r="C2918" s="19">
        <v>11.11301875685635</v>
      </c>
      <c r="D2918" s="19">
        <v>4.5595809388917947E-3</v>
      </c>
    </row>
    <row r="2919" spans="1:4" x14ac:dyDescent="0.25">
      <c r="A2919" s="19">
        <v>0</v>
      </c>
      <c r="B2919" s="19">
        <v>89.55138888888888</v>
      </c>
      <c r="C2919" s="19">
        <v>30.166531000100299</v>
      </c>
      <c r="D2919" s="19">
        <v>4.5625718680518644E-3</v>
      </c>
    </row>
    <row r="2920" spans="1:4" x14ac:dyDescent="0.25">
      <c r="A2920" s="19">
        <v>0</v>
      </c>
      <c r="B2920" s="19">
        <v>65.879166666666677</v>
      </c>
      <c r="C2920" s="19">
        <v>16.595995978333601</v>
      </c>
      <c r="D2920" s="19">
        <v>4.6313815565136654E-3</v>
      </c>
    </row>
    <row r="2921" spans="1:4" x14ac:dyDescent="0.25">
      <c r="A2921" s="19">
        <v>0</v>
      </c>
      <c r="B2921" s="19">
        <v>89.391666666666652</v>
      </c>
      <c r="C2921" s="19">
        <v>16.488979063619379</v>
      </c>
      <c r="D2921" s="19">
        <v>4.9159749113985166E-3</v>
      </c>
    </row>
    <row r="2922" spans="1:4" x14ac:dyDescent="0.25">
      <c r="A2922" s="19">
        <v>0</v>
      </c>
      <c r="B2922" s="19">
        <v>65.596759259259258</v>
      </c>
      <c r="C2922" s="19">
        <v>54.599457567320783</v>
      </c>
      <c r="D2922" s="19">
        <v>2.3058302419920848E-3</v>
      </c>
    </row>
    <row r="2923" spans="1:4" x14ac:dyDescent="0.25">
      <c r="A2923" s="19">
        <v>0</v>
      </c>
      <c r="B2923" s="19">
        <v>31.844444444444441</v>
      </c>
      <c r="C2923" s="19">
        <v>35.109504457779813</v>
      </c>
      <c r="D2923" s="19">
        <v>3.9957601005709241E-3</v>
      </c>
    </row>
    <row r="2924" spans="1:4" x14ac:dyDescent="0.25">
      <c r="A2924" s="19">
        <v>0</v>
      </c>
      <c r="B2924" s="19">
        <v>54.338888888888881</v>
      </c>
      <c r="C2924" s="19">
        <v>11.53893459232437</v>
      </c>
      <c r="D2924" s="19">
        <v>4.5026444812532986E-3</v>
      </c>
    </row>
    <row r="2925" spans="1:4" x14ac:dyDescent="0.25">
      <c r="A2925" s="19">
        <v>0</v>
      </c>
      <c r="B2925" s="19">
        <v>78.093981481481464</v>
      </c>
      <c r="C2925" s="19">
        <v>11.89753523662217</v>
      </c>
      <c r="D2925" s="19">
        <v>4.0343677474998386E-3</v>
      </c>
    </row>
    <row r="2926" spans="1:4" x14ac:dyDescent="0.25">
      <c r="A2926" s="19">
        <v>0</v>
      </c>
      <c r="B2926" s="19">
        <v>51.252777777777773</v>
      </c>
      <c r="C2926" s="19">
        <v>11.13065871414266</v>
      </c>
      <c r="D2926" s="19">
        <v>4.6003380577380798E-3</v>
      </c>
    </row>
    <row r="2927" spans="1:4" x14ac:dyDescent="0.25">
      <c r="A2927" s="19">
        <v>0</v>
      </c>
      <c r="B2927" s="19">
        <v>45.545833333333327</v>
      </c>
      <c r="C2927" s="19">
        <v>12.07113176750134</v>
      </c>
      <c r="D2927" s="19">
        <v>3.8209534481019802E-3</v>
      </c>
    </row>
    <row r="2928" spans="1:4" x14ac:dyDescent="0.25">
      <c r="A2928" s="19">
        <v>0</v>
      </c>
      <c r="B2928" s="19">
        <v>69.924537037037041</v>
      </c>
      <c r="C2928" s="19">
        <v>11.344928691909971</v>
      </c>
      <c r="D2928" s="19">
        <v>4.1951468918518028E-3</v>
      </c>
    </row>
    <row r="2929" spans="1:4" x14ac:dyDescent="0.25">
      <c r="A2929" s="19">
        <v>0</v>
      </c>
      <c r="B2929" s="19">
        <v>39.810185185185198</v>
      </c>
      <c r="C2929" s="19">
        <v>9.6910611310732264</v>
      </c>
      <c r="D2929" s="19">
        <v>4.5563879418407428E-3</v>
      </c>
    </row>
    <row r="2930" spans="1:4" x14ac:dyDescent="0.25">
      <c r="A2930" s="19">
        <v>0</v>
      </c>
      <c r="B2930" s="19">
        <v>50.854166666666657</v>
      </c>
      <c r="C2930" s="19">
        <v>13.062494912309861</v>
      </c>
      <c r="D2930" s="19">
        <v>4.3720511686315229E-3</v>
      </c>
    </row>
    <row r="2931" spans="1:4" x14ac:dyDescent="0.25">
      <c r="A2931" s="19">
        <v>0</v>
      </c>
      <c r="B2931" s="19">
        <v>47.502314814814817</v>
      </c>
      <c r="C2931" s="19">
        <v>9.802806985897428</v>
      </c>
      <c r="D2931" s="19">
        <v>4.5626090502574757E-3</v>
      </c>
    </row>
    <row r="2932" spans="1:4" x14ac:dyDescent="0.25">
      <c r="A2932" s="19">
        <v>0</v>
      </c>
      <c r="B2932" s="19">
        <v>56.569907407407413</v>
      </c>
      <c r="C2932" s="19">
        <v>12.551235568167639</v>
      </c>
      <c r="D2932" s="19">
        <v>4.6684016099553163E-3</v>
      </c>
    </row>
    <row r="2933" spans="1:4" x14ac:dyDescent="0.25">
      <c r="A2933" s="19">
        <v>0</v>
      </c>
      <c r="B2933" s="19">
        <v>72.01064814814815</v>
      </c>
      <c r="C2933" s="19">
        <v>15.98820549641318</v>
      </c>
      <c r="D2933" s="19">
        <v>4.5956975172342374E-3</v>
      </c>
    </row>
    <row r="2934" spans="1:4" x14ac:dyDescent="0.25">
      <c r="A2934" s="19">
        <v>0</v>
      </c>
      <c r="B2934" s="19">
        <v>76.56805555555556</v>
      </c>
      <c r="C2934" s="19">
        <v>12.35577393855259</v>
      </c>
      <c r="D2934" s="19">
        <v>4.6050023495188067E-3</v>
      </c>
    </row>
    <row r="2935" spans="1:4" x14ac:dyDescent="0.25">
      <c r="A2935" s="19">
        <v>0</v>
      </c>
      <c r="B2935" s="19">
        <v>145.34953703703709</v>
      </c>
      <c r="C2935" s="19">
        <v>61.542395156626412</v>
      </c>
      <c r="D2935" s="19">
        <v>4.5398279313039252E-3</v>
      </c>
    </row>
    <row r="2936" spans="1:4" x14ac:dyDescent="0.25">
      <c r="A2936" s="19">
        <v>0</v>
      </c>
      <c r="B2936" s="19">
        <v>54.209259259259262</v>
      </c>
      <c r="C2936" s="19">
        <v>14.370458303924281</v>
      </c>
      <c r="D2936" s="19">
        <v>4.6616283401521462E-3</v>
      </c>
    </row>
    <row r="2937" spans="1:4" x14ac:dyDescent="0.25">
      <c r="A2937" s="19">
        <v>0</v>
      </c>
      <c r="B2937" s="19">
        <v>60.827314814814819</v>
      </c>
      <c r="C2937" s="19">
        <v>13.500870731981941</v>
      </c>
      <c r="D2937" s="19">
        <v>4.5009167752884894E-3</v>
      </c>
    </row>
    <row r="2938" spans="1:4" x14ac:dyDescent="0.25">
      <c r="A2938" s="19">
        <v>0</v>
      </c>
      <c r="B2938" s="19">
        <v>101.01805555555551</v>
      </c>
      <c r="C2938" s="19">
        <v>20.80056478935952</v>
      </c>
      <c r="D2938" s="19">
        <v>4.6614649707575426E-3</v>
      </c>
    </row>
    <row r="2939" spans="1:4" x14ac:dyDescent="0.25">
      <c r="A2939" s="19">
        <v>0</v>
      </c>
      <c r="B2939" s="19">
        <v>55.908333333333339</v>
      </c>
      <c r="C2939" s="19">
        <v>13.876033485582459</v>
      </c>
      <c r="D2939" s="19">
        <v>4.6861856943853242E-3</v>
      </c>
    </row>
    <row r="2940" spans="1:4" x14ac:dyDescent="0.25">
      <c r="A2940" s="19">
        <v>0</v>
      </c>
      <c r="B2940" s="19">
        <v>53.623148148148161</v>
      </c>
      <c r="C2940" s="19">
        <v>12.216502666807211</v>
      </c>
      <c r="D2940" s="19">
        <v>4.2780674725428928E-3</v>
      </c>
    </row>
    <row r="2941" spans="1:4" x14ac:dyDescent="0.25">
      <c r="A2941" s="19">
        <v>0</v>
      </c>
      <c r="B2941" s="19">
        <v>51.742129629629623</v>
      </c>
      <c r="C2941" s="19">
        <v>16.32271649837919</v>
      </c>
      <c r="D2941" s="19">
        <v>4.3564391180039774E-3</v>
      </c>
    </row>
    <row r="2942" spans="1:4" x14ac:dyDescent="0.25">
      <c r="A2942" s="19">
        <v>0</v>
      </c>
      <c r="B2942" s="19">
        <v>79.525462962962948</v>
      </c>
      <c r="C2942" s="19">
        <v>30.157492467926492</v>
      </c>
      <c r="D2942" s="19">
        <v>4.6427505910321982E-3</v>
      </c>
    </row>
    <row r="2943" spans="1:4" x14ac:dyDescent="0.25">
      <c r="A2943" s="19">
        <v>0</v>
      </c>
      <c r="B2943" s="19">
        <v>82.889351851851828</v>
      </c>
      <c r="C2943" s="19">
        <v>17.262280085979459</v>
      </c>
      <c r="D2943" s="19">
        <v>4.4742195103729156E-3</v>
      </c>
    </row>
    <row r="2944" spans="1:4" x14ac:dyDescent="0.25">
      <c r="A2944" s="19">
        <v>0</v>
      </c>
      <c r="B2944" s="19">
        <v>71.041666666666671</v>
      </c>
      <c r="C2944" s="19">
        <v>16.532175139852111</v>
      </c>
      <c r="D2944" s="19">
        <v>2.198343470755074E-3</v>
      </c>
    </row>
    <row r="2945" spans="1:4" x14ac:dyDescent="0.25">
      <c r="A2945" s="19">
        <v>0</v>
      </c>
      <c r="B2945" s="19">
        <v>44.233699633699651</v>
      </c>
      <c r="C2945" s="19">
        <v>56.504375100600129</v>
      </c>
      <c r="D2945" s="19">
        <v>4.2579992072026441E-3</v>
      </c>
    </row>
    <row r="2946" spans="1:4" x14ac:dyDescent="0.25">
      <c r="A2946" s="19">
        <v>0</v>
      </c>
      <c r="B2946" s="19">
        <v>57.576851851851828</v>
      </c>
      <c r="C2946" s="19">
        <v>12.31667073814323</v>
      </c>
      <c r="D2946" s="19">
        <v>4.3899927340806484E-3</v>
      </c>
    </row>
    <row r="2947" spans="1:4" x14ac:dyDescent="0.25">
      <c r="A2947" s="19">
        <v>0</v>
      </c>
      <c r="B2947" s="19">
        <v>62.777314814814822</v>
      </c>
      <c r="C2947" s="19">
        <v>9.6603511842557044</v>
      </c>
      <c r="D2947" s="19">
        <v>4.0385752756939199E-3</v>
      </c>
    </row>
    <row r="2948" spans="1:4" x14ac:dyDescent="0.25">
      <c r="A2948" s="19">
        <v>0</v>
      </c>
      <c r="B2948" s="19">
        <v>86.387962962962973</v>
      </c>
      <c r="C2948" s="19">
        <v>14.14192534362447</v>
      </c>
      <c r="D2948" s="19">
        <v>4.6094179096193367E-3</v>
      </c>
    </row>
    <row r="2949" spans="1:4" x14ac:dyDescent="0.25">
      <c r="A2949" s="19">
        <v>0</v>
      </c>
      <c r="B2949" s="19">
        <v>46.900462962962969</v>
      </c>
      <c r="C2949" s="19">
        <v>11.742981083378501</v>
      </c>
      <c r="D2949" s="19">
        <v>4.5241572051232682E-3</v>
      </c>
    </row>
    <row r="2950" spans="1:4" x14ac:dyDescent="0.25">
      <c r="A2950" s="19">
        <v>0</v>
      </c>
      <c r="B2950" s="19">
        <v>64.781944444444434</v>
      </c>
      <c r="C2950" s="19">
        <v>13.003169871833689</v>
      </c>
      <c r="D2950" s="19">
        <v>4.2110857427085837E-3</v>
      </c>
    </row>
    <row r="2951" spans="1:4" x14ac:dyDescent="0.25">
      <c r="A2951" s="19">
        <v>0</v>
      </c>
      <c r="B2951" s="19">
        <v>56.392592592592599</v>
      </c>
      <c r="C2951" s="19">
        <v>11.57693211480974</v>
      </c>
      <c r="D2951" s="19">
        <v>4.7643890910192737E-3</v>
      </c>
    </row>
    <row r="2952" spans="1:4" x14ac:dyDescent="0.25">
      <c r="A2952" s="19">
        <v>0</v>
      </c>
      <c r="B2952" s="19">
        <v>51.788425925925928</v>
      </c>
      <c r="C2952" s="19">
        <v>68.629418795865504</v>
      </c>
      <c r="D2952" s="19">
        <v>4.4405415056287647E-3</v>
      </c>
    </row>
    <row r="2953" spans="1:4" x14ac:dyDescent="0.25">
      <c r="A2953" s="19">
        <v>0</v>
      </c>
      <c r="B2953" s="19">
        <v>55.180555555555543</v>
      </c>
      <c r="C2953" s="19">
        <v>13.997289195696579</v>
      </c>
      <c r="D2953" s="19">
        <v>4.5023417982152994E-3</v>
      </c>
    </row>
    <row r="2954" spans="1:4" x14ac:dyDescent="0.25">
      <c r="A2954" s="19">
        <v>0</v>
      </c>
      <c r="B2954" s="19">
        <v>76.36342592592591</v>
      </c>
      <c r="C2954" s="19">
        <v>11.564674586676579</v>
      </c>
      <c r="D2954" s="19">
        <v>4.263055847292507E-3</v>
      </c>
    </row>
    <row r="2955" spans="1:4" x14ac:dyDescent="0.25">
      <c r="A2955" s="19">
        <v>0</v>
      </c>
      <c r="B2955" s="19">
        <v>67.384722222222223</v>
      </c>
      <c r="C2955" s="19">
        <v>12.86112769413106</v>
      </c>
      <c r="D2955" s="19">
        <v>3.6434954661589349E-3</v>
      </c>
    </row>
    <row r="2956" spans="1:4" x14ac:dyDescent="0.25">
      <c r="A2956" s="19">
        <v>0</v>
      </c>
      <c r="B2956" s="19">
        <v>132.49232456140351</v>
      </c>
      <c r="C2956" s="19">
        <v>26.644667208331828</v>
      </c>
      <c r="D2956" s="19">
        <v>4.5694404786846797E-3</v>
      </c>
    </row>
    <row r="2957" spans="1:4" x14ac:dyDescent="0.25">
      <c r="A2957" s="19">
        <v>0</v>
      </c>
      <c r="B2957" s="19">
        <v>60.002777777777773</v>
      </c>
      <c r="C2957" s="19">
        <v>13.7621621897176</v>
      </c>
      <c r="D2957" s="19">
        <v>4.14045601446816E-3</v>
      </c>
    </row>
    <row r="2958" spans="1:4" x14ac:dyDescent="0.25">
      <c r="A2958" s="19">
        <v>0</v>
      </c>
      <c r="B2958" s="19">
        <v>39.116203703703711</v>
      </c>
      <c r="C2958" s="19">
        <v>9.2416041285640791</v>
      </c>
      <c r="D2958" s="19">
        <v>4.5649010284880094E-3</v>
      </c>
    </row>
    <row r="2959" spans="1:4" x14ac:dyDescent="0.25">
      <c r="A2959" s="19">
        <v>0</v>
      </c>
      <c r="B2959" s="19">
        <v>54.251388888888883</v>
      </c>
      <c r="C2959" s="19">
        <v>11.81476065595384</v>
      </c>
      <c r="D2959" s="19">
        <v>4.519419183608331E-3</v>
      </c>
    </row>
    <row r="2960" spans="1:4" x14ac:dyDescent="0.25">
      <c r="A2960" s="19">
        <v>0</v>
      </c>
      <c r="B2960" s="19">
        <v>80.125925925925927</v>
      </c>
      <c r="C2960" s="19">
        <v>16.171801788686849</v>
      </c>
      <c r="D2960" s="19">
        <v>4.3766760825664514E-3</v>
      </c>
    </row>
    <row r="2961" spans="1:4" x14ac:dyDescent="0.25">
      <c r="A2961" s="19">
        <v>0</v>
      </c>
      <c r="B2961" s="19">
        <v>67.288888888888891</v>
      </c>
      <c r="C2961" s="19">
        <v>15.9422697340085</v>
      </c>
      <c r="D2961" s="19">
        <v>4.2448252420770232E-3</v>
      </c>
    </row>
    <row r="2962" spans="1:4" x14ac:dyDescent="0.25">
      <c r="A2962" s="19">
        <v>0</v>
      </c>
      <c r="B2962" s="19">
        <v>55.996759259259257</v>
      </c>
      <c r="C2962" s="19">
        <v>15.305688925759281</v>
      </c>
      <c r="D2962" s="19">
        <v>4.5101882912109738E-3</v>
      </c>
    </row>
    <row r="2963" spans="1:4" x14ac:dyDescent="0.25">
      <c r="A2963" s="19">
        <v>0</v>
      </c>
      <c r="B2963" s="19">
        <v>77.371296296296279</v>
      </c>
      <c r="C2963" s="19">
        <v>13.538495452621561</v>
      </c>
      <c r="D2963" s="19">
        <v>4.5585498555985428E-3</v>
      </c>
    </row>
    <row r="2964" spans="1:4" x14ac:dyDescent="0.25">
      <c r="A2964" s="19">
        <v>0</v>
      </c>
      <c r="B2964" s="19">
        <v>90.625462962962956</v>
      </c>
      <c r="C2964" s="19">
        <v>17.46120679620622</v>
      </c>
      <c r="D2964" s="19">
        <v>4.5109888204667766E-3</v>
      </c>
    </row>
    <row r="2965" spans="1:4" x14ac:dyDescent="0.25">
      <c r="A2965" s="19">
        <v>0</v>
      </c>
      <c r="B2965" s="19">
        <v>57.656481481481478</v>
      </c>
      <c r="C2965" s="19">
        <v>14.307451588114141</v>
      </c>
      <c r="D2965" s="19">
        <v>4.6521144057072609E-3</v>
      </c>
    </row>
    <row r="2966" spans="1:4" x14ac:dyDescent="0.25">
      <c r="A2966" s="19">
        <v>0</v>
      </c>
      <c r="B2966" s="19">
        <v>52.337962962962962</v>
      </c>
      <c r="C2966" s="19">
        <v>30.884830928037729</v>
      </c>
      <c r="D2966" s="19">
        <v>4.5989839405823022E-3</v>
      </c>
    </row>
    <row r="2967" spans="1:4" x14ac:dyDescent="0.25">
      <c r="A2967" s="19">
        <v>0</v>
      </c>
      <c r="B2967" s="19">
        <v>66.832407407407388</v>
      </c>
      <c r="C2967" s="19">
        <v>17.982137745073519</v>
      </c>
      <c r="D2967" s="19">
        <v>4.5175149012860044E-3</v>
      </c>
    </row>
    <row r="2968" spans="1:4" x14ac:dyDescent="0.25">
      <c r="A2968" s="19">
        <v>0</v>
      </c>
      <c r="B2968" s="19">
        <v>63.348611111111111</v>
      </c>
      <c r="C2968" s="19">
        <v>53.959424802479496</v>
      </c>
      <c r="D2968" s="19">
        <v>4.1809916686404644E-3</v>
      </c>
    </row>
    <row r="2969" spans="1:4" x14ac:dyDescent="0.25">
      <c r="A2969" s="19">
        <v>0</v>
      </c>
      <c r="B2969" s="19">
        <v>58.547008547008552</v>
      </c>
      <c r="C2969" s="19">
        <v>38.537671556491837</v>
      </c>
      <c r="D2969" s="19">
        <v>4.2397534314521012E-3</v>
      </c>
    </row>
    <row r="2970" spans="1:4" x14ac:dyDescent="0.25">
      <c r="A2970" s="19">
        <v>0</v>
      </c>
      <c r="B2970" s="19">
        <v>72.381481481481472</v>
      </c>
      <c r="C2970" s="19">
        <v>12.58036935462852</v>
      </c>
      <c r="D2970" s="19">
        <v>4.5912841236149127E-3</v>
      </c>
    </row>
    <row r="2971" spans="1:4" x14ac:dyDescent="0.25">
      <c r="A2971" s="19">
        <v>0</v>
      </c>
      <c r="B2971" s="19">
        <v>67.818981481481487</v>
      </c>
      <c r="C2971" s="19">
        <v>13.66242067601511</v>
      </c>
      <c r="D2971" s="19">
        <v>4.463727583083125E-3</v>
      </c>
    </row>
    <row r="2972" spans="1:4" x14ac:dyDescent="0.25">
      <c r="A2972" s="19">
        <v>0</v>
      </c>
      <c r="B2972" s="19">
        <v>74.259722222222194</v>
      </c>
      <c r="C2972" s="19">
        <v>14.302058342788539</v>
      </c>
      <c r="D2972" s="19">
        <v>4.3632917811517796E-3</v>
      </c>
    </row>
    <row r="2973" spans="1:4" x14ac:dyDescent="0.25">
      <c r="A2973" s="19">
        <v>0</v>
      </c>
      <c r="B2973" s="19">
        <v>98.22499999999998</v>
      </c>
      <c r="C2973" s="19">
        <v>14.51247711760621</v>
      </c>
      <c r="D2973" s="19">
        <v>4.4575511948650266E-3</v>
      </c>
    </row>
    <row r="2974" spans="1:4" x14ac:dyDescent="0.25">
      <c r="A2974" s="19">
        <v>0</v>
      </c>
      <c r="B2974" s="19">
        <v>59.049537037037027</v>
      </c>
      <c r="C2974" s="19">
        <v>12.70503856155538</v>
      </c>
      <c r="D2974" s="19">
        <v>4.3911803830288358E-3</v>
      </c>
    </row>
    <row r="2975" spans="1:4" x14ac:dyDescent="0.25">
      <c r="A2975" s="19">
        <v>0</v>
      </c>
      <c r="B2975" s="19">
        <v>42.678703703703711</v>
      </c>
      <c r="C2975" s="19">
        <v>12.70065613520172</v>
      </c>
      <c r="D2975" s="19">
        <v>4.2427127204447837E-3</v>
      </c>
    </row>
    <row r="2976" spans="1:4" x14ac:dyDescent="0.25">
      <c r="A2976" s="19">
        <v>0</v>
      </c>
      <c r="B2976" s="19">
        <v>48.282407407407398</v>
      </c>
      <c r="C2976" s="19">
        <v>13.516660057594899</v>
      </c>
      <c r="D2976" s="19">
        <v>4.4434259318208887E-3</v>
      </c>
    </row>
    <row r="2977" spans="1:4" x14ac:dyDescent="0.25">
      <c r="A2977" s="19">
        <v>0</v>
      </c>
      <c r="B2977" s="19">
        <v>52.36296296296296</v>
      </c>
      <c r="C2977" s="19">
        <v>12.332422904125011</v>
      </c>
      <c r="D2977" s="19">
        <v>4.3540344240656009E-3</v>
      </c>
    </row>
    <row r="2978" spans="1:4" x14ac:dyDescent="0.25">
      <c r="A2978" s="19">
        <v>0</v>
      </c>
      <c r="B2978" s="19">
        <v>68.55138888888888</v>
      </c>
      <c r="C2978" s="19">
        <v>14.39825497423106</v>
      </c>
      <c r="D2978" s="19">
        <v>3.8483297812968381E-3</v>
      </c>
    </row>
    <row r="2979" spans="1:4" x14ac:dyDescent="0.25">
      <c r="A2979" s="19">
        <v>0</v>
      </c>
      <c r="B2979" s="19">
        <v>68.137037037037004</v>
      </c>
      <c r="C2979" s="19">
        <v>13.69582272120587</v>
      </c>
      <c r="D2979" s="19">
        <v>4.543493085538094E-3</v>
      </c>
    </row>
    <row r="2980" spans="1:4" x14ac:dyDescent="0.25">
      <c r="A2980" s="19">
        <v>0</v>
      </c>
      <c r="B2980" s="19">
        <v>58.375462962962963</v>
      </c>
      <c r="C2980" s="19">
        <v>12.41580497150342</v>
      </c>
      <c r="D2980" s="19">
        <v>4.1770386033678948E-3</v>
      </c>
    </row>
    <row r="2981" spans="1:4" x14ac:dyDescent="0.25">
      <c r="A2981" s="19">
        <v>0</v>
      </c>
      <c r="B2981" s="19">
        <v>154.375</v>
      </c>
      <c r="C2981" s="19">
        <v>36.714311118730151</v>
      </c>
      <c r="D2981" s="19">
        <v>4.5185130275223378E-3</v>
      </c>
    </row>
    <row r="2982" spans="1:4" x14ac:dyDescent="0.25">
      <c r="A2982" s="19">
        <v>0</v>
      </c>
      <c r="B2982" s="19">
        <v>66.120833333333323</v>
      </c>
      <c r="C2982" s="19">
        <v>28.644572733189609</v>
      </c>
      <c r="D2982" s="19">
        <v>4.6131858884765732E-3</v>
      </c>
    </row>
    <row r="2983" spans="1:4" x14ac:dyDescent="0.25">
      <c r="A2983" s="19">
        <v>0</v>
      </c>
      <c r="B2983" s="19">
        <v>56.17962962962963</v>
      </c>
      <c r="C2983" s="19">
        <v>12.737544386054751</v>
      </c>
      <c r="D2983" s="19">
        <v>4.4565940104889304E-3</v>
      </c>
    </row>
    <row r="2984" spans="1:4" x14ac:dyDescent="0.25">
      <c r="A2984" s="19">
        <v>0</v>
      </c>
      <c r="B2984" s="19">
        <v>86.618055555555543</v>
      </c>
      <c r="C2984" s="19">
        <v>13.748019962788749</v>
      </c>
      <c r="D2984" s="19">
        <v>4.3792886856283096E-3</v>
      </c>
    </row>
    <row r="2985" spans="1:4" x14ac:dyDescent="0.25">
      <c r="A2985" s="19">
        <v>0</v>
      </c>
      <c r="B2985" s="19">
        <v>48.665277777777767</v>
      </c>
      <c r="C2985" s="19">
        <v>16.934263908851651</v>
      </c>
      <c r="D2985" s="19">
        <v>4.6009886122173778E-3</v>
      </c>
    </row>
    <row r="2986" spans="1:4" x14ac:dyDescent="0.25">
      <c r="A2986" s="19">
        <v>0</v>
      </c>
      <c r="B2986" s="19">
        <v>67.655092592592581</v>
      </c>
      <c r="C2986" s="19">
        <v>14.488886761931401</v>
      </c>
      <c r="D2986" s="19">
        <v>4.6611975010553801E-3</v>
      </c>
    </row>
    <row r="2987" spans="1:4" x14ac:dyDescent="0.25">
      <c r="A2987" s="19">
        <v>0</v>
      </c>
      <c r="B2987" s="19">
        <v>52.792129629629628</v>
      </c>
      <c r="C2987" s="19">
        <v>12.621667248056211</v>
      </c>
      <c r="D2987" s="19">
        <v>4.4221807367031477E-3</v>
      </c>
    </row>
    <row r="2988" spans="1:4" x14ac:dyDescent="0.25">
      <c r="A2988" s="19">
        <v>0</v>
      </c>
      <c r="B2988" s="19">
        <v>49.224537037037038</v>
      </c>
      <c r="C2988" s="19">
        <v>16.208613766580861</v>
      </c>
      <c r="D2988" s="19">
        <v>4.6495684704452034E-3</v>
      </c>
    </row>
    <row r="2989" spans="1:4" x14ac:dyDescent="0.25">
      <c r="A2989" s="19">
        <v>0</v>
      </c>
      <c r="B2989" s="19">
        <v>82.186574074074059</v>
      </c>
      <c r="C2989" s="19">
        <v>14.92641168612046</v>
      </c>
      <c r="D2989" s="19">
        <v>4.3963621575818842E-3</v>
      </c>
    </row>
    <row r="2990" spans="1:4" x14ac:dyDescent="0.25">
      <c r="A2990" s="19">
        <v>0</v>
      </c>
      <c r="B2990" s="19">
        <v>74.619907407407425</v>
      </c>
      <c r="C2990" s="19">
        <v>56.561879552055153</v>
      </c>
      <c r="D2990" s="19">
        <v>2.2611934703424519E-3</v>
      </c>
    </row>
    <row r="2991" spans="1:4" x14ac:dyDescent="0.25">
      <c r="A2991" s="19">
        <v>0</v>
      </c>
      <c r="B2991" s="19">
        <v>37.568219832735963</v>
      </c>
      <c r="C2991" s="19">
        <v>49.385759355927163</v>
      </c>
      <c r="D2991" s="19">
        <v>4.3721789778466873E-3</v>
      </c>
    </row>
    <row r="2992" spans="1:4" x14ac:dyDescent="0.25">
      <c r="A2992" s="19">
        <v>0</v>
      </c>
      <c r="B2992" s="19">
        <v>41.717129629629632</v>
      </c>
      <c r="C2992" s="19">
        <v>13.441262873874591</v>
      </c>
      <c r="D2992" s="19">
        <v>4.2863447385020599E-3</v>
      </c>
    </row>
    <row r="2993" spans="1:4" x14ac:dyDescent="0.25">
      <c r="A2993" s="19">
        <v>0</v>
      </c>
      <c r="B2993" s="19">
        <v>59.570370370370362</v>
      </c>
      <c r="C2993" s="19">
        <v>10.50116250028457</v>
      </c>
      <c r="D2993" s="19">
        <v>4.3881186755909476E-3</v>
      </c>
    </row>
    <row r="2994" spans="1:4" x14ac:dyDescent="0.25">
      <c r="A2994" s="19">
        <v>0</v>
      </c>
      <c r="B2994" s="19">
        <v>58.835185185185168</v>
      </c>
      <c r="C2994" s="19">
        <v>12.109487046879501</v>
      </c>
      <c r="D2994" s="19">
        <v>4.7245900784751759E-3</v>
      </c>
    </row>
    <row r="2995" spans="1:4" x14ac:dyDescent="0.25">
      <c r="A2995" s="19">
        <v>0</v>
      </c>
      <c r="B2995" s="19">
        <v>359.42546296296302</v>
      </c>
      <c r="C2995" s="19">
        <v>41.44558359965491</v>
      </c>
      <c r="D2995" s="19">
        <v>4.3767237031069094E-3</v>
      </c>
    </row>
    <row r="2996" spans="1:4" x14ac:dyDescent="0.25">
      <c r="A2996" s="19">
        <v>0</v>
      </c>
      <c r="B2996" s="19">
        <v>293.25925925925918</v>
      </c>
      <c r="C2996" s="19">
        <v>32.976397794592927</v>
      </c>
      <c r="D2996" s="19">
        <v>4.486364108213352E-3</v>
      </c>
    </row>
    <row r="2997" spans="1:4" x14ac:dyDescent="0.25">
      <c r="A2997" s="19">
        <v>0</v>
      </c>
      <c r="B2997" s="19">
        <v>269.87083333333328</v>
      </c>
      <c r="C2997" s="19">
        <v>29.514356674558069</v>
      </c>
      <c r="D2997" s="19">
        <v>4.5090149131910432E-3</v>
      </c>
    </row>
    <row r="2998" spans="1:4" x14ac:dyDescent="0.25">
      <c r="A2998" s="19">
        <v>0</v>
      </c>
      <c r="B2998" s="19">
        <v>167.67824074074079</v>
      </c>
      <c r="C2998" s="19">
        <v>19.456459244090389</v>
      </c>
      <c r="D2998" s="19">
        <v>4.4221551689172687E-3</v>
      </c>
    </row>
    <row r="2999" spans="1:4" x14ac:dyDescent="0.25">
      <c r="A2999" s="19">
        <v>0</v>
      </c>
      <c r="B2999" s="19">
        <v>207.3046296296296</v>
      </c>
      <c r="C2999" s="19">
        <v>20.796242339592428</v>
      </c>
      <c r="D2999" s="19">
        <v>4.4445489301771744E-3</v>
      </c>
    </row>
    <row r="3000" spans="1:4" x14ac:dyDescent="0.25">
      <c r="A3000" s="19">
        <v>0</v>
      </c>
      <c r="B3000" s="19">
        <v>215.51296296296289</v>
      </c>
      <c r="C3000" s="19">
        <v>22.205059691029149</v>
      </c>
      <c r="D3000" s="19">
        <v>4.6093198318009621E-3</v>
      </c>
    </row>
    <row r="3001" spans="1:4" x14ac:dyDescent="0.25">
      <c r="A3001" s="19">
        <v>0</v>
      </c>
      <c r="B3001" s="19">
        <v>305.65879629629632</v>
      </c>
      <c r="C3001" s="19">
        <v>29.25162506781551</v>
      </c>
      <c r="D3001" s="19">
        <v>4.3082750081138961E-3</v>
      </c>
    </row>
    <row r="3002" spans="1:4" x14ac:dyDescent="0.25">
      <c r="A3002" s="19">
        <v>0</v>
      </c>
      <c r="B3002" s="19">
        <v>316.313829787234</v>
      </c>
      <c r="C3002" s="19">
        <v>33.512965679034117</v>
      </c>
      <c r="D3002" s="19">
        <v>4.5898679311766047E-3</v>
      </c>
    </row>
    <row r="3003" spans="1:4" x14ac:dyDescent="0.25">
      <c r="A3003" s="19">
        <v>0</v>
      </c>
      <c r="B3003" s="19">
        <v>406.35324074074077</v>
      </c>
      <c r="C3003" s="19">
        <v>36.336222905273537</v>
      </c>
      <c r="D3003" s="19">
        <v>4.5060051765314947E-3</v>
      </c>
    </row>
    <row r="3004" spans="1:4" x14ac:dyDescent="0.25">
      <c r="A3004" s="19">
        <v>0</v>
      </c>
      <c r="B3004" s="19">
        <v>249.61574074074079</v>
      </c>
      <c r="C3004" s="19">
        <v>32.729491840018852</v>
      </c>
      <c r="D3004" s="19">
        <v>4.6177092300752611E-3</v>
      </c>
    </row>
    <row r="3005" spans="1:4" x14ac:dyDescent="0.25">
      <c r="A3005" s="19">
        <v>0</v>
      </c>
      <c r="B3005" s="19">
        <v>225.10833333333329</v>
      </c>
      <c r="C3005" s="19">
        <v>30.147551498270008</v>
      </c>
      <c r="D3005" s="19">
        <v>4.3886317917490513E-3</v>
      </c>
    </row>
    <row r="3006" spans="1:4" x14ac:dyDescent="0.25">
      <c r="A3006" s="19">
        <v>0</v>
      </c>
      <c r="B3006" s="19">
        <v>270.29120370370367</v>
      </c>
      <c r="C3006" s="19">
        <v>38.708613818576737</v>
      </c>
      <c r="D3006" s="19">
        <v>4.5337071268177322E-3</v>
      </c>
    </row>
    <row r="3007" spans="1:4" x14ac:dyDescent="0.25">
      <c r="A3007" s="19">
        <v>0</v>
      </c>
      <c r="B3007" s="19">
        <v>144.30925925925919</v>
      </c>
      <c r="C3007" s="19">
        <v>23.564366154357231</v>
      </c>
      <c r="D3007" s="19">
        <v>4.3815867012901803E-3</v>
      </c>
    </row>
    <row r="3008" spans="1:4" x14ac:dyDescent="0.25">
      <c r="A3008" s="19">
        <v>0</v>
      </c>
      <c r="B3008" s="19">
        <v>174.30787037037041</v>
      </c>
      <c r="C3008" s="19">
        <v>29.086853113104461</v>
      </c>
      <c r="D3008" s="19">
        <v>4.5399844838484313E-3</v>
      </c>
    </row>
    <row r="3009" spans="1:4" x14ac:dyDescent="0.25">
      <c r="A3009" s="19">
        <v>0</v>
      </c>
      <c r="B3009" s="19">
        <v>162.36064814814819</v>
      </c>
      <c r="C3009" s="19">
        <v>29.731530083994379</v>
      </c>
      <c r="D3009" s="19">
        <v>4.5995928304317143E-3</v>
      </c>
    </row>
    <row r="3010" spans="1:4" x14ac:dyDescent="0.25">
      <c r="A3010" s="19">
        <v>0</v>
      </c>
      <c r="B3010" s="19">
        <v>169.6648148148148</v>
      </c>
      <c r="C3010" s="19">
        <v>28.08163304250504</v>
      </c>
      <c r="D3010" s="19">
        <v>4.2572887461579034E-3</v>
      </c>
    </row>
    <row r="3011" spans="1:4" x14ac:dyDescent="0.25">
      <c r="A3011" s="19">
        <v>0</v>
      </c>
      <c r="B3011" s="19">
        <v>247.82136524822701</v>
      </c>
      <c r="C3011" s="19">
        <v>31.792221897754679</v>
      </c>
      <c r="D3011" s="19">
        <v>4.5765464812616754E-3</v>
      </c>
    </row>
    <row r="3012" spans="1:4" x14ac:dyDescent="0.25">
      <c r="A3012" s="19">
        <v>0</v>
      </c>
      <c r="B3012" s="19">
        <v>530.23148148148152</v>
      </c>
      <c r="C3012" s="19">
        <v>38.093610591463857</v>
      </c>
      <c r="D3012" s="19">
        <v>4.5106283102335333E-3</v>
      </c>
    </row>
    <row r="3013" spans="1:4" x14ac:dyDescent="0.25">
      <c r="A3013" s="19">
        <v>0</v>
      </c>
      <c r="B3013" s="19">
        <v>309.71574074074078</v>
      </c>
      <c r="C3013" s="19">
        <v>35.789787387495387</v>
      </c>
      <c r="D3013" s="19">
        <v>4.6839582799711264E-3</v>
      </c>
    </row>
    <row r="3014" spans="1:4" x14ac:dyDescent="0.25">
      <c r="A3014" s="19">
        <v>0</v>
      </c>
      <c r="B3014" s="19">
        <v>186.9986111111111</v>
      </c>
      <c r="C3014" s="19">
        <v>26.500798501089061</v>
      </c>
      <c r="D3014" s="19">
        <v>4.6615953687945697E-3</v>
      </c>
    </row>
    <row r="3015" spans="1:4" x14ac:dyDescent="0.25">
      <c r="A3015" s="19">
        <v>0</v>
      </c>
      <c r="B3015" s="19">
        <v>102.2069444444445</v>
      </c>
      <c r="C3015" s="19">
        <v>28.399044124373511</v>
      </c>
      <c r="D3015" s="19">
        <v>4.5411351322910973E-3</v>
      </c>
    </row>
    <row r="3016" spans="1:4" x14ac:dyDescent="0.25">
      <c r="A3016" s="19">
        <v>0</v>
      </c>
      <c r="B3016" s="19">
        <v>153.37129629629629</v>
      </c>
      <c r="C3016" s="19">
        <v>25.83146615108576</v>
      </c>
      <c r="D3016" s="19">
        <v>4.2912213428093031E-3</v>
      </c>
    </row>
    <row r="3017" spans="1:4" x14ac:dyDescent="0.25">
      <c r="A3017" s="19">
        <v>0</v>
      </c>
      <c r="B3017" s="19">
        <v>289.82361111111118</v>
      </c>
      <c r="C3017" s="19">
        <v>41.09139588335244</v>
      </c>
      <c r="D3017" s="19">
        <v>4.6304855363010098E-3</v>
      </c>
    </row>
    <row r="3018" spans="1:4" x14ac:dyDescent="0.25">
      <c r="A3018" s="19">
        <v>0</v>
      </c>
      <c r="B3018" s="19">
        <v>181.33750000000001</v>
      </c>
      <c r="C3018" s="19">
        <v>24.623185940045602</v>
      </c>
      <c r="D3018" s="19">
        <v>4.5175140409854887E-3</v>
      </c>
    </row>
    <row r="3019" spans="1:4" x14ac:dyDescent="0.25">
      <c r="A3019" s="19">
        <v>0</v>
      </c>
      <c r="B3019" s="19">
        <v>269.81944444444451</v>
      </c>
      <c r="C3019" s="19">
        <v>29.431362169471289</v>
      </c>
      <c r="D3019" s="19">
        <v>4.4018820923209046E-3</v>
      </c>
    </row>
    <row r="3020" spans="1:4" x14ac:dyDescent="0.25">
      <c r="A3020" s="19">
        <v>0</v>
      </c>
      <c r="B3020" s="19">
        <v>306.70035460992898</v>
      </c>
      <c r="C3020" s="19">
        <v>26.946706631879511</v>
      </c>
      <c r="D3020" s="19">
        <v>2.666373858603435E-3</v>
      </c>
    </row>
    <row r="3021" spans="1:4" x14ac:dyDescent="0.25">
      <c r="A3021" s="19">
        <v>0</v>
      </c>
      <c r="B3021" s="19">
        <v>102.8130081300813</v>
      </c>
      <c r="C3021" s="19">
        <v>30.049815827266961</v>
      </c>
      <c r="D3021" s="19">
        <v>2.644582079109658E-3</v>
      </c>
    </row>
    <row r="3022" spans="1:4" x14ac:dyDescent="0.25">
      <c r="A3022" s="19">
        <v>0</v>
      </c>
      <c r="B3022" s="19">
        <v>92.897831978319772</v>
      </c>
      <c r="C3022" s="19">
        <v>21.742216375324109</v>
      </c>
      <c r="D3022" s="19">
        <v>2.6876248570340119E-3</v>
      </c>
    </row>
    <row r="3023" spans="1:4" x14ac:dyDescent="0.25">
      <c r="A3023" s="19">
        <v>0</v>
      </c>
      <c r="B3023" s="19">
        <v>116.6934959349594</v>
      </c>
      <c r="C3023" s="19">
        <v>19.5941794723648</v>
      </c>
      <c r="D3023" s="19">
        <v>2.670447541739486E-3</v>
      </c>
    </row>
    <row r="3024" spans="1:4" x14ac:dyDescent="0.25">
      <c r="A3024" s="19">
        <v>0</v>
      </c>
      <c r="B3024" s="19">
        <v>109.1674796747967</v>
      </c>
      <c r="C3024" s="19">
        <v>21.107760792832831</v>
      </c>
      <c r="D3024" s="19">
        <v>2.6784243478262331E-3</v>
      </c>
    </row>
    <row r="3025" spans="1:4" x14ac:dyDescent="0.25">
      <c r="A3025" s="19">
        <v>0</v>
      </c>
      <c r="B3025" s="19">
        <v>98.784010840108408</v>
      </c>
      <c r="C3025" s="19">
        <v>17.720535911114759</v>
      </c>
      <c r="D3025" s="19">
        <v>4.3438970928364583E-3</v>
      </c>
    </row>
    <row r="3026" spans="1:4" x14ac:dyDescent="0.25">
      <c r="A3026" s="19">
        <v>0</v>
      </c>
      <c r="B3026" s="19">
        <v>161.6314814814815</v>
      </c>
      <c r="C3026" s="19">
        <v>37.673478425183298</v>
      </c>
      <c r="D3026" s="19">
        <v>2.5362069134251459E-3</v>
      </c>
    </row>
    <row r="3027" spans="1:4" x14ac:dyDescent="0.25">
      <c r="A3027" s="19">
        <v>0</v>
      </c>
      <c r="B3027" s="19">
        <v>130.24597820446289</v>
      </c>
      <c r="C3027" s="19">
        <v>23.605308620463259</v>
      </c>
      <c r="D3027" s="19">
        <v>4.2763843059695659E-3</v>
      </c>
    </row>
    <row r="3028" spans="1:4" x14ac:dyDescent="0.25">
      <c r="A3028" s="19">
        <v>0</v>
      </c>
      <c r="B3028" s="19">
        <v>130.10462962962961</v>
      </c>
      <c r="C3028" s="19">
        <v>35.496680203671353</v>
      </c>
      <c r="D3028" s="19">
        <v>4.3349524458789731E-3</v>
      </c>
    </row>
    <row r="3029" spans="1:4" x14ac:dyDescent="0.25">
      <c r="A3029" s="19">
        <v>0</v>
      </c>
      <c r="B3029" s="19">
        <v>163.78842592592591</v>
      </c>
      <c r="C3029" s="19">
        <v>37.451247408409706</v>
      </c>
      <c r="D3029" s="19">
        <v>4.3031128604521908E-3</v>
      </c>
    </row>
    <row r="3030" spans="1:4" x14ac:dyDescent="0.25">
      <c r="A3030" s="19">
        <v>0</v>
      </c>
      <c r="B3030" s="19">
        <v>203.78842592592591</v>
      </c>
      <c r="C3030" s="19">
        <v>37.097803193765927</v>
      </c>
      <c r="D3030" s="19">
        <v>4.163403457485863E-3</v>
      </c>
    </row>
    <row r="3031" spans="1:4" x14ac:dyDescent="0.25">
      <c r="A3031" s="19">
        <v>0</v>
      </c>
      <c r="B3031" s="19">
        <v>315.12943262411352</v>
      </c>
      <c r="C3031" s="19">
        <v>40.421035307937721</v>
      </c>
      <c r="D3031" s="19">
        <v>4.5723153760734714E-3</v>
      </c>
    </row>
    <row r="3032" spans="1:4" x14ac:dyDescent="0.25">
      <c r="A3032" s="19">
        <v>0</v>
      </c>
      <c r="B3032" s="19">
        <v>396.03796296296298</v>
      </c>
      <c r="C3032" s="19">
        <v>35.023451207108629</v>
      </c>
      <c r="D3032" s="19">
        <v>4.6336741508059501E-3</v>
      </c>
    </row>
    <row r="3033" spans="1:4" x14ac:dyDescent="0.25">
      <c r="A3033" s="19">
        <v>0</v>
      </c>
      <c r="B3033" s="19">
        <v>291.24212962962957</v>
      </c>
      <c r="C3033" s="19">
        <v>37.798797824413633</v>
      </c>
      <c r="D3033" s="19">
        <v>3.1222288626193279E-3</v>
      </c>
    </row>
    <row r="3034" spans="1:4" x14ac:dyDescent="0.25">
      <c r="A3034" s="19">
        <v>0</v>
      </c>
      <c r="B3034" s="19">
        <v>169.88539682539681</v>
      </c>
      <c r="C3034" s="19">
        <v>31.548002160801719</v>
      </c>
      <c r="D3034" s="19">
        <v>3.1633710001465272E-3</v>
      </c>
    </row>
    <row r="3035" spans="1:4" x14ac:dyDescent="0.25">
      <c r="A3035" s="19">
        <v>0</v>
      </c>
      <c r="B3035" s="19">
        <v>118.4457142857143</v>
      </c>
      <c r="C3035" s="19">
        <v>29.862533130943881</v>
      </c>
      <c r="D3035" s="19">
        <v>3.1711039942998588E-3</v>
      </c>
    </row>
    <row r="3036" spans="1:4" x14ac:dyDescent="0.25">
      <c r="A3036" s="19">
        <v>0</v>
      </c>
      <c r="B3036" s="19">
        <v>104.7768253968254</v>
      </c>
      <c r="C3036" s="19">
        <v>28.28095389664696</v>
      </c>
      <c r="D3036" s="19">
        <v>3.1524195812695768E-3</v>
      </c>
    </row>
    <row r="3037" spans="1:4" x14ac:dyDescent="0.25">
      <c r="A3037" s="19">
        <v>0</v>
      </c>
      <c r="B3037" s="19">
        <v>102.51650793650801</v>
      </c>
      <c r="C3037" s="19">
        <v>26.727705114178789</v>
      </c>
      <c r="D3037" s="19">
        <v>3.1428221083275049E-3</v>
      </c>
    </row>
    <row r="3038" spans="1:4" x14ac:dyDescent="0.25">
      <c r="A3038" s="19">
        <v>0</v>
      </c>
      <c r="B3038" s="19">
        <v>147.92634920634919</v>
      </c>
      <c r="C3038" s="19">
        <v>30.57652971794252</v>
      </c>
      <c r="D3038" s="19">
        <v>3.1719644116402169E-3</v>
      </c>
    </row>
    <row r="3039" spans="1:4" x14ac:dyDescent="0.25">
      <c r="A3039" s="19">
        <v>0</v>
      </c>
      <c r="B3039" s="19">
        <v>161.8546031746032</v>
      </c>
      <c r="C3039" s="19">
        <v>31.468994851354761</v>
      </c>
      <c r="D3039" s="19">
        <v>3.0681702417814632E-3</v>
      </c>
    </row>
    <row r="3040" spans="1:4" x14ac:dyDescent="0.25">
      <c r="A3040" s="19">
        <v>0</v>
      </c>
      <c r="B3040" s="19">
        <v>185.3136645962733</v>
      </c>
      <c r="C3040" s="19">
        <v>33.178443225837263</v>
      </c>
      <c r="D3040" s="19">
        <v>4.6351956092279094E-3</v>
      </c>
    </row>
    <row r="3041" spans="1:4" x14ac:dyDescent="0.25">
      <c r="A3041" s="19">
        <v>0</v>
      </c>
      <c r="B3041" s="19">
        <v>327.10972222222227</v>
      </c>
      <c r="C3041" s="19">
        <v>39.351769693214777</v>
      </c>
      <c r="D3041" s="19">
        <v>4.5458064196115143E-3</v>
      </c>
    </row>
    <row r="3042" spans="1:4" x14ac:dyDescent="0.25">
      <c r="A3042" s="19">
        <v>0</v>
      </c>
      <c r="B3042" s="19">
        <v>239.42731481481479</v>
      </c>
      <c r="C3042" s="19">
        <v>36.772021326337892</v>
      </c>
      <c r="D3042" s="19">
        <v>4.563107214558629E-3</v>
      </c>
    </row>
    <row r="3043" spans="1:4" x14ac:dyDescent="0.25">
      <c r="A3043" s="19">
        <v>0</v>
      </c>
      <c r="B3043" s="19">
        <v>154.05833333333331</v>
      </c>
      <c r="C3043" s="19">
        <v>34.232806784987247</v>
      </c>
      <c r="D3043" s="19">
        <v>4.5891828100076129E-3</v>
      </c>
    </row>
    <row r="3044" spans="1:4" x14ac:dyDescent="0.25">
      <c r="A3044" s="19">
        <v>0</v>
      </c>
      <c r="B3044" s="19">
        <v>257.9041666666667</v>
      </c>
      <c r="C3044" s="19">
        <v>38.628416733296781</v>
      </c>
      <c r="D3044" s="19">
        <v>4.6028481574566654E-3</v>
      </c>
    </row>
    <row r="3045" spans="1:4" x14ac:dyDescent="0.25">
      <c r="A3045" s="19">
        <v>0</v>
      </c>
      <c r="B3045" s="19">
        <v>182.53842592592591</v>
      </c>
      <c r="C3045" s="19">
        <v>36.997836957580162</v>
      </c>
      <c r="D3045" s="19">
        <v>4.5726774091973694E-3</v>
      </c>
    </row>
    <row r="3046" spans="1:4" x14ac:dyDescent="0.25">
      <c r="A3046" s="19">
        <v>0</v>
      </c>
      <c r="B3046" s="19">
        <v>236.2564814814815</v>
      </c>
      <c r="C3046" s="19">
        <v>35.085900347615137</v>
      </c>
      <c r="D3046" s="19">
        <v>4.4620673947261972E-3</v>
      </c>
    </row>
    <row r="3047" spans="1:4" x14ac:dyDescent="0.25">
      <c r="A3047" s="19">
        <v>0</v>
      </c>
      <c r="B3047" s="19">
        <v>299.88722826086951</v>
      </c>
      <c r="C3047" s="19">
        <v>39.765146085305723</v>
      </c>
      <c r="D3047" s="19">
        <v>3.2198306835216559E-3</v>
      </c>
    </row>
    <row r="3048" spans="1:4" x14ac:dyDescent="0.25">
      <c r="A3048" s="19">
        <v>0</v>
      </c>
      <c r="B3048" s="19">
        <v>262.34476190476198</v>
      </c>
      <c r="C3048" s="19">
        <v>36.530749163241701</v>
      </c>
      <c r="D3048" s="19">
        <v>4.7578010439256694E-3</v>
      </c>
    </row>
    <row r="3049" spans="1:4" x14ac:dyDescent="0.25">
      <c r="A3049" s="19">
        <v>0</v>
      </c>
      <c r="B3049" s="19">
        <v>356.23981481481479</v>
      </c>
      <c r="C3049" s="19">
        <v>37.666559453804069</v>
      </c>
      <c r="D3049" s="19">
        <v>2.7484756143640781E-3</v>
      </c>
    </row>
    <row r="3050" spans="1:4" x14ac:dyDescent="0.25">
      <c r="A3050" s="19">
        <v>0</v>
      </c>
      <c r="B3050" s="19">
        <v>151.9468201754386</v>
      </c>
      <c r="C3050" s="19">
        <v>22.711181661984241</v>
      </c>
      <c r="D3050" s="19">
        <v>4.6214802914761408E-3</v>
      </c>
    </row>
    <row r="3051" spans="1:4" x14ac:dyDescent="0.25">
      <c r="A3051" s="19">
        <v>0</v>
      </c>
      <c r="B3051" s="19">
        <v>450.8842592592593</v>
      </c>
      <c r="C3051" s="19">
        <v>31.084895814519051</v>
      </c>
      <c r="D3051" s="19">
        <v>4.504203167120341E-3</v>
      </c>
    </row>
    <row r="3052" spans="1:4" x14ac:dyDescent="0.25">
      <c r="A3052" s="19">
        <v>0</v>
      </c>
      <c r="B3052" s="19">
        <v>304.74583333333328</v>
      </c>
      <c r="C3052" s="19">
        <v>30.285699304353109</v>
      </c>
      <c r="D3052" s="19">
        <v>4.4076837122950206E-3</v>
      </c>
    </row>
    <row r="3053" spans="1:4" x14ac:dyDescent="0.25">
      <c r="A3053" s="19">
        <v>0</v>
      </c>
      <c r="B3053" s="19">
        <v>272.96111111111111</v>
      </c>
      <c r="C3053" s="19">
        <v>28.364197771434739</v>
      </c>
      <c r="D3053" s="19">
        <v>4.4279756621623343E-3</v>
      </c>
    </row>
    <row r="3054" spans="1:4" x14ac:dyDescent="0.25">
      <c r="A3054" s="19">
        <v>0</v>
      </c>
      <c r="B3054" s="19">
        <v>353.59120370370363</v>
      </c>
      <c r="C3054" s="19">
        <v>27.44792427039922</v>
      </c>
      <c r="D3054" s="19">
        <v>2.757526261116586E-3</v>
      </c>
    </row>
    <row r="3055" spans="1:4" x14ac:dyDescent="0.25">
      <c r="A3055" s="19">
        <v>0</v>
      </c>
      <c r="B3055" s="19">
        <v>150.2406798245614</v>
      </c>
      <c r="C3055" s="19">
        <v>20.479127044308239</v>
      </c>
      <c r="D3055" s="19">
        <v>4.6200733955883951E-3</v>
      </c>
    </row>
    <row r="3056" spans="1:4" x14ac:dyDescent="0.25">
      <c r="A3056" s="19">
        <v>0</v>
      </c>
      <c r="B3056" s="19">
        <v>374.48333333333329</v>
      </c>
      <c r="C3056" s="19">
        <v>36.275452787045317</v>
      </c>
      <c r="D3056" s="19">
        <v>4.5100069215424426E-3</v>
      </c>
    </row>
    <row r="3057" spans="1:4" x14ac:dyDescent="0.25">
      <c r="A3057" s="19">
        <v>0</v>
      </c>
      <c r="B3057" s="19">
        <v>239.07962962962961</v>
      </c>
      <c r="C3057" s="19">
        <v>28.621855301549608</v>
      </c>
      <c r="D3057" s="19">
        <v>4.4027249665572459E-3</v>
      </c>
    </row>
    <row r="3058" spans="1:4" x14ac:dyDescent="0.25">
      <c r="A3058" s="19">
        <v>0</v>
      </c>
      <c r="B3058" s="19">
        <v>247.75324074074081</v>
      </c>
      <c r="C3058" s="19">
        <v>25.897424599714949</v>
      </c>
      <c r="D3058" s="19">
        <v>4.4300162688739632E-3</v>
      </c>
    </row>
    <row r="3059" spans="1:4" x14ac:dyDescent="0.25">
      <c r="A3059" s="19">
        <v>0</v>
      </c>
      <c r="B3059" s="19">
        <v>305.77129629629633</v>
      </c>
      <c r="C3059" s="19">
        <v>27.907231850938221</v>
      </c>
      <c r="D3059" s="19">
        <v>4.5829764382829177E-3</v>
      </c>
    </row>
    <row r="3060" spans="1:4" x14ac:dyDescent="0.25">
      <c r="A3060" s="19">
        <v>0</v>
      </c>
      <c r="B3060" s="19">
        <v>283.51157407407408</v>
      </c>
      <c r="C3060" s="19">
        <v>37.528691633614663</v>
      </c>
      <c r="D3060" s="19">
        <v>2.6213020054647309E-3</v>
      </c>
    </row>
    <row r="3061" spans="1:4" x14ac:dyDescent="0.25">
      <c r="A3061" s="19">
        <v>0</v>
      </c>
      <c r="B3061" s="19">
        <v>151.08607456140351</v>
      </c>
      <c r="C3061" s="19">
        <v>20.902428009500259</v>
      </c>
      <c r="D3061" s="19">
        <v>2.584857270770092E-3</v>
      </c>
    </row>
    <row r="3062" spans="1:4" x14ac:dyDescent="0.25">
      <c r="A3062" s="19">
        <v>0</v>
      </c>
      <c r="B3062" s="19">
        <v>170.96412315930391</v>
      </c>
      <c r="C3062" s="19">
        <v>33.023934839467849</v>
      </c>
      <c r="D3062" s="19">
        <v>2.5627110546744161E-3</v>
      </c>
    </row>
    <row r="3063" spans="1:4" x14ac:dyDescent="0.25">
      <c r="A3063" s="19">
        <v>0</v>
      </c>
      <c r="B3063" s="19">
        <v>176.76198125836669</v>
      </c>
      <c r="C3063" s="19">
        <v>28.551711828680741</v>
      </c>
      <c r="D3063" s="19">
        <v>1.5588088746477601E-3</v>
      </c>
    </row>
    <row r="3064" spans="1:4" x14ac:dyDescent="0.25">
      <c r="A3064" s="19">
        <v>0</v>
      </c>
      <c r="B3064" s="19">
        <v>73.041693088142054</v>
      </c>
      <c r="C3064" s="19">
        <v>21.10306205020785</v>
      </c>
      <c r="D3064" s="19">
        <v>4.4898792896941554E-3</v>
      </c>
    </row>
    <row r="3065" spans="1:4" x14ac:dyDescent="0.25">
      <c r="A3065" s="19">
        <v>0</v>
      </c>
      <c r="B3065" s="19">
        <v>243.31666666666669</v>
      </c>
      <c r="C3065" s="19">
        <v>37.509457623693777</v>
      </c>
      <c r="D3065" s="19">
        <v>4.3582761260127986E-3</v>
      </c>
    </row>
    <row r="3066" spans="1:4" x14ac:dyDescent="0.25">
      <c r="A3066" s="19">
        <v>0</v>
      </c>
      <c r="B3066" s="19">
        <v>227.21851851851849</v>
      </c>
      <c r="C3066" s="19">
        <v>38.312878393333989</v>
      </c>
      <c r="D3066" s="19">
        <v>2.5695634269452369E-3</v>
      </c>
    </row>
    <row r="3067" spans="1:4" x14ac:dyDescent="0.25">
      <c r="A3067" s="19">
        <v>0</v>
      </c>
      <c r="B3067" s="19">
        <v>130.2072368421052</v>
      </c>
      <c r="C3067" s="19">
        <v>35.734485727810153</v>
      </c>
      <c r="D3067" s="19">
        <v>4.6341294991871619E-3</v>
      </c>
    </row>
    <row r="3068" spans="1:4" x14ac:dyDescent="0.25">
      <c r="A3068" s="19">
        <v>0</v>
      </c>
      <c r="B3068" s="19">
        <v>416.49861111111107</v>
      </c>
      <c r="C3068" s="19">
        <v>33.004969995274656</v>
      </c>
      <c r="D3068" s="19">
        <v>4.5584543852125389E-3</v>
      </c>
    </row>
    <row r="3069" spans="1:4" x14ac:dyDescent="0.25">
      <c r="A3069" s="19">
        <v>0</v>
      </c>
      <c r="B3069" s="19">
        <v>313.62916666666672</v>
      </c>
      <c r="C3069" s="19">
        <v>29.578219960070079</v>
      </c>
      <c r="D3069" s="19">
        <v>4.4522974430650014E-3</v>
      </c>
    </row>
    <row r="3070" spans="1:4" x14ac:dyDescent="0.25">
      <c r="A3070" s="19">
        <v>0</v>
      </c>
      <c r="B3070" s="19">
        <v>258.35740740740732</v>
      </c>
      <c r="C3070" s="19">
        <v>31.33945587329082</v>
      </c>
      <c r="D3070" s="19">
        <v>4.5111431861181968E-3</v>
      </c>
    </row>
    <row r="3071" spans="1:4" x14ac:dyDescent="0.25">
      <c r="A3071" s="19">
        <v>0</v>
      </c>
      <c r="B3071" s="19">
        <v>345.42546296296291</v>
      </c>
      <c r="C3071" s="19">
        <v>26.56749827876272</v>
      </c>
      <c r="D3071" s="19">
        <v>4.7544175366987856E-3</v>
      </c>
    </row>
    <row r="3072" spans="1:4" x14ac:dyDescent="0.25">
      <c r="A3072" s="19">
        <v>0</v>
      </c>
      <c r="B3072" s="19">
        <v>352.18518518518511</v>
      </c>
      <c r="C3072" s="19">
        <v>33.837104550596187</v>
      </c>
      <c r="D3072" s="19">
        <v>4.6184693902312189E-3</v>
      </c>
    </row>
    <row r="3073" spans="1:4" x14ac:dyDescent="0.25">
      <c r="A3073" s="19">
        <v>0</v>
      </c>
      <c r="B3073" s="19">
        <v>168.15370370370371</v>
      </c>
      <c r="C3073" s="19">
        <v>27.358476125799619</v>
      </c>
      <c r="D3073" s="19">
        <v>4.5868053469099489E-3</v>
      </c>
    </row>
    <row r="3074" spans="1:4" x14ac:dyDescent="0.25">
      <c r="A3074" s="19">
        <v>0</v>
      </c>
      <c r="B3074" s="19">
        <v>174.13564814814819</v>
      </c>
      <c r="C3074" s="19">
        <v>28.128695639100641</v>
      </c>
      <c r="D3074" s="19">
        <v>4.565377644896988E-3</v>
      </c>
    </row>
    <row r="3075" spans="1:4" x14ac:dyDescent="0.25">
      <c r="A3075" s="19">
        <v>0</v>
      </c>
      <c r="B3075" s="19">
        <v>209.4791666666666</v>
      </c>
      <c r="C3075" s="19">
        <v>22.432737226296531</v>
      </c>
      <c r="D3075" s="19">
        <v>4.5181651899778774E-3</v>
      </c>
    </row>
    <row r="3076" spans="1:4" x14ac:dyDescent="0.25">
      <c r="A3076" s="19">
        <v>0</v>
      </c>
      <c r="B3076" s="19">
        <v>245.9078703703704</v>
      </c>
      <c r="C3076" s="19">
        <v>23.137071234761141</v>
      </c>
      <c r="D3076" s="19">
        <v>4.5866874316406094E-3</v>
      </c>
    </row>
    <row r="3077" spans="1:4" x14ac:dyDescent="0.25">
      <c r="A3077" s="19">
        <v>0</v>
      </c>
      <c r="B3077" s="19">
        <v>164.86481481481479</v>
      </c>
      <c r="C3077" s="19">
        <v>24.653922205698741</v>
      </c>
      <c r="D3077" s="19">
        <v>4.5810013830744969E-3</v>
      </c>
    </row>
    <row r="3078" spans="1:4" x14ac:dyDescent="0.25">
      <c r="A3078" s="19">
        <v>0</v>
      </c>
      <c r="B3078" s="19">
        <v>185.762037037037</v>
      </c>
      <c r="C3078" s="19">
        <v>22.10927160218645</v>
      </c>
      <c r="D3078" s="19">
        <v>4.4295978762517738E-3</v>
      </c>
    </row>
    <row r="3079" spans="1:4" x14ac:dyDescent="0.25">
      <c r="A3079" s="19">
        <v>0</v>
      </c>
      <c r="B3079" s="19">
        <v>255.44680851063831</v>
      </c>
      <c r="C3079" s="19">
        <v>28.142437795494949</v>
      </c>
      <c r="D3079" s="19">
        <v>4.6659387797199697E-3</v>
      </c>
    </row>
    <row r="3080" spans="1:4" x14ac:dyDescent="0.25">
      <c r="A3080" s="19">
        <v>0</v>
      </c>
      <c r="B3080" s="19">
        <v>446.89166666666671</v>
      </c>
      <c r="C3080" s="19">
        <v>35.368207469953603</v>
      </c>
      <c r="D3080" s="19">
        <v>4.5293081390181391E-3</v>
      </c>
    </row>
    <row r="3081" spans="1:4" x14ac:dyDescent="0.25">
      <c r="A3081" s="19">
        <v>0</v>
      </c>
      <c r="B3081" s="19">
        <v>173.28842592592591</v>
      </c>
      <c r="C3081" s="19">
        <v>27.556444464129861</v>
      </c>
      <c r="D3081" s="19">
        <v>4.6418863773986224E-3</v>
      </c>
    </row>
    <row r="3082" spans="1:4" x14ac:dyDescent="0.25">
      <c r="A3082" s="19">
        <v>0</v>
      </c>
      <c r="B3082" s="19">
        <v>191.10138888888881</v>
      </c>
      <c r="C3082" s="19">
        <v>20.527965041339289</v>
      </c>
      <c r="D3082" s="19">
        <v>4.6322479818292402E-3</v>
      </c>
    </row>
    <row r="3083" spans="1:4" x14ac:dyDescent="0.25">
      <c r="A3083" s="19">
        <v>0</v>
      </c>
      <c r="B3083" s="19">
        <v>267.79490740740738</v>
      </c>
      <c r="C3083" s="19">
        <v>32.120166237903959</v>
      </c>
      <c r="D3083" s="19">
        <v>4.4040280531602166E-3</v>
      </c>
    </row>
    <row r="3084" spans="1:4" x14ac:dyDescent="0.25">
      <c r="A3084" s="19">
        <v>0</v>
      </c>
      <c r="B3084" s="19">
        <v>237.79444444444439</v>
      </c>
      <c r="C3084" s="19">
        <v>23.509996258831361</v>
      </c>
      <c r="D3084" s="19">
        <v>4.5682482697601626E-3</v>
      </c>
    </row>
    <row r="3085" spans="1:4" x14ac:dyDescent="0.25">
      <c r="A3085" s="19">
        <v>0</v>
      </c>
      <c r="B3085" s="19">
        <v>162.51018518518521</v>
      </c>
      <c r="C3085" s="19">
        <v>19.517152231965952</v>
      </c>
      <c r="D3085" s="19">
        <v>4.6370194704592098E-3</v>
      </c>
    </row>
    <row r="3086" spans="1:4" x14ac:dyDescent="0.25">
      <c r="A3086" s="19">
        <v>0</v>
      </c>
      <c r="B3086" s="19">
        <v>115.6046296296296</v>
      </c>
      <c r="C3086" s="19">
        <v>16.70851057811791</v>
      </c>
      <c r="D3086" s="19">
        <v>4.6406631731288946E-3</v>
      </c>
    </row>
    <row r="3087" spans="1:4" x14ac:dyDescent="0.25">
      <c r="A3087" s="19">
        <v>0</v>
      </c>
      <c r="B3087" s="19">
        <v>162.89537037037039</v>
      </c>
      <c r="C3087" s="19">
        <v>17.708032118486049</v>
      </c>
      <c r="D3087" s="19">
        <v>4.3684115101423346E-3</v>
      </c>
    </row>
    <row r="3088" spans="1:4" x14ac:dyDescent="0.25">
      <c r="A3088" s="19">
        <v>0</v>
      </c>
      <c r="B3088" s="19">
        <v>154.64539007092199</v>
      </c>
      <c r="C3088" s="19">
        <v>17.221462459964972</v>
      </c>
      <c r="D3088" s="19">
        <v>4.6239794667577404E-3</v>
      </c>
    </row>
    <row r="3089" spans="1:4" x14ac:dyDescent="0.25">
      <c r="A3089" s="19">
        <v>0</v>
      </c>
      <c r="B3089" s="19">
        <v>448.55092592592598</v>
      </c>
      <c r="C3089" s="19">
        <v>35.819925780650408</v>
      </c>
      <c r="D3089" s="19">
        <v>4.5277143135257457E-3</v>
      </c>
    </row>
    <row r="3090" spans="1:4" x14ac:dyDescent="0.25">
      <c r="A3090" s="19">
        <v>0</v>
      </c>
      <c r="B3090" s="19">
        <v>232.93333333333331</v>
      </c>
      <c r="C3090" s="19">
        <v>27.430350067543149</v>
      </c>
      <c r="D3090" s="19">
        <v>4.5751776572727169E-3</v>
      </c>
    </row>
    <row r="3091" spans="1:4" x14ac:dyDescent="0.25">
      <c r="A3091" s="19">
        <v>0</v>
      </c>
      <c r="B3091" s="19">
        <v>257.12222222222221</v>
      </c>
      <c r="C3091" s="19">
        <v>24.919052090390519</v>
      </c>
      <c r="D3091" s="19">
        <v>4.3723427841216248E-3</v>
      </c>
    </row>
    <row r="3092" spans="1:4" x14ac:dyDescent="0.25">
      <c r="A3092" s="19">
        <v>0</v>
      </c>
      <c r="B3092" s="19">
        <v>192.44074074074069</v>
      </c>
      <c r="C3092" s="19">
        <v>23.670531099618451</v>
      </c>
      <c r="D3092" s="19">
        <v>4.5212012709691992E-3</v>
      </c>
    </row>
    <row r="3093" spans="1:4" x14ac:dyDescent="0.25">
      <c r="A3093" s="19">
        <v>0</v>
      </c>
      <c r="B3093" s="19">
        <v>141.64212962962961</v>
      </c>
      <c r="C3093" s="19">
        <v>15.64407546354202</v>
      </c>
      <c r="D3093" s="19">
        <v>4.5205230011758704E-3</v>
      </c>
    </row>
    <row r="3094" spans="1:4" x14ac:dyDescent="0.25">
      <c r="A3094" s="19">
        <v>0</v>
      </c>
      <c r="B3094" s="19">
        <v>189.47777777777779</v>
      </c>
      <c r="C3094" s="19">
        <v>35.743949936526171</v>
      </c>
      <c r="D3094" s="19">
        <v>4.6681084270312496E-3</v>
      </c>
    </row>
    <row r="3095" spans="1:4" x14ac:dyDescent="0.25">
      <c r="A3095" s="19">
        <v>0</v>
      </c>
      <c r="B3095" s="19">
        <v>192.80185185185181</v>
      </c>
      <c r="C3095" s="19">
        <v>21.685556268208241</v>
      </c>
      <c r="D3095" s="19">
        <v>4.5622358677720326E-3</v>
      </c>
    </row>
    <row r="3096" spans="1:4" x14ac:dyDescent="0.25">
      <c r="A3096" s="19">
        <v>0</v>
      </c>
      <c r="B3096" s="19">
        <v>171.0842592592592</v>
      </c>
      <c r="C3096" s="19">
        <v>17.73993129138357</v>
      </c>
      <c r="D3096" s="19">
        <v>4.4022995584935736E-3</v>
      </c>
    </row>
    <row r="3097" spans="1:4" x14ac:dyDescent="0.25">
      <c r="A3097" s="19">
        <v>0</v>
      </c>
      <c r="B3097" s="19">
        <v>193.84663120567379</v>
      </c>
      <c r="C3097" s="19">
        <v>20.266432339538699</v>
      </c>
      <c r="D3097" s="19">
        <v>2.6957391972834508E-3</v>
      </c>
    </row>
    <row r="3098" spans="1:4" x14ac:dyDescent="0.25">
      <c r="A3098" s="19">
        <v>0</v>
      </c>
      <c r="B3098" s="19">
        <v>144.71906721536351</v>
      </c>
      <c r="C3098" s="19">
        <v>26.108677166448899</v>
      </c>
      <c r="D3098" s="19">
        <v>2.7004304835168101E-3</v>
      </c>
    </row>
    <row r="3099" spans="1:4" x14ac:dyDescent="0.25">
      <c r="A3099" s="19">
        <v>0</v>
      </c>
      <c r="B3099" s="19">
        <v>148.78106995884781</v>
      </c>
      <c r="C3099" s="19">
        <v>25.85727608360536</v>
      </c>
      <c r="D3099" s="19">
        <v>2.7207500511705271E-3</v>
      </c>
    </row>
    <row r="3100" spans="1:4" x14ac:dyDescent="0.25">
      <c r="A3100" s="19">
        <v>0</v>
      </c>
      <c r="B3100" s="19">
        <v>124.7931412894376</v>
      </c>
      <c r="C3100" s="19">
        <v>24.417768972587918</v>
      </c>
      <c r="D3100" s="19">
        <v>2.6827859680360788E-3</v>
      </c>
    </row>
    <row r="3101" spans="1:4" x14ac:dyDescent="0.25">
      <c r="A3101" s="19">
        <v>0</v>
      </c>
      <c r="B3101" s="19">
        <v>126.32866941015089</v>
      </c>
      <c r="C3101" s="19">
        <v>18.432878799737509</v>
      </c>
      <c r="D3101" s="19">
        <v>2.7195030205805098E-3</v>
      </c>
    </row>
    <row r="3102" spans="1:4" x14ac:dyDescent="0.25">
      <c r="A3102" s="19">
        <v>0</v>
      </c>
      <c r="B3102" s="19">
        <v>97.100137174211255</v>
      </c>
      <c r="C3102" s="19">
        <v>20.725095251921349</v>
      </c>
      <c r="D3102" s="19">
        <v>4.5224305392602597E-3</v>
      </c>
    </row>
    <row r="3103" spans="1:4" x14ac:dyDescent="0.25">
      <c r="A3103" s="19">
        <v>0</v>
      </c>
      <c r="B3103" s="19">
        <v>192.72129629629629</v>
      </c>
      <c r="C3103" s="19">
        <v>34.391369259287387</v>
      </c>
      <c r="D3103" s="19">
        <v>2.5949533631924931E-3</v>
      </c>
    </row>
    <row r="3104" spans="1:4" x14ac:dyDescent="0.25">
      <c r="A3104" s="19">
        <v>0</v>
      </c>
      <c r="B3104" s="19">
        <v>79.550564749146304</v>
      </c>
      <c r="C3104" s="19">
        <v>12.78373708804364</v>
      </c>
      <c r="D3104" s="19">
        <v>4.5827808696315749E-3</v>
      </c>
    </row>
    <row r="3105" spans="1:4" x14ac:dyDescent="0.25">
      <c r="A3105" s="19">
        <v>0</v>
      </c>
      <c r="B3105" s="19">
        <v>155.08333333333329</v>
      </c>
      <c r="C3105" s="19">
        <v>31.955485649504059</v>
      </c>
      <c r="D3105" s="19">
        <v>4.626135184870676E-3</v>
      </c>
    </row>
    <row r="3106" spans="1:4" x14ac:dyDescent="0.25">
      <c r="A3106" s="19">
        <v>0</v>
      </c>
      <c r="B3106" s="19">
        <v>275.96481481481482</v>
      </c>
      <c r="C3106" s="19">
        <v>32.890273632633047</v>
      </c>
      <c r="D3106" s="19">
        <v>4.5930106500067314E-3</v>
      </c>
    </row>
    <row r="3107" spans="1:4" x14ac:dyDescent="0.25">
      <c r="A3107" s="19">
        <v>0</v>
      </c>
      <c r="B3107" s="19">
        <v>249.96898148148151</v>
      </c>
      <c r="C3107" s="19">
        <v>34.771770796037487</v>
      </c>
      <c r="D3107" s="19">
        <v>4.4327385693688666E-3</v>
      </c>
    </row>
    <row r="3108" spans="1:4" x14ac:dyDescent="0.25">
      <c r="A3108" s="19">
        <v>0</v>
      </c>
      <c r="B3108" s="19">
        <v>283.58599290780143</v>
      </c>
      <c r="C3108" s="19">
        <v>32.436722148502447</v>
      </c>
      <c r="D3108" s="19">
        <v>4.670525046559626E-3</v>
      </c>
    </row>
    <row r="3109" spans="1:4" x14ac:dyDescent="0.25">
      <c r="A3109" s="19">
        <v>0</v>
      </c>
      <c r="B3109" s="19">
        <v>435.07268518518521</v>
      </c>
      <c r="C3109" s="19">
        <v>35.126951924737071</v>
      </c>
      <c r="D3109" s="19">
        <v>4.7761681656940313E-3</v>
      </c>
    </row>
    <row r="3110" spans="1:4" x14ac:dyDescent="0.25">
      <c r="A3110" s="19">
        <v>0</v>
      </c>
      <c r="B3110" s="19">
        <v>422.49259259259259</v>
      </c>
      <c r="C3110" s="19">
        <v>30.77274534745769</v>
      </c>
      <c r="D3110" s="19">
        <v>4.5366922555824226E-3</v>
      </c>
    </row>
    <row r="3111" spans="1:4" x14ac:dyDescent="0.25">
      <c r="A3111" s="19">
        <v>0</v>
      </c>
      <c r="B3111" s="19">
        <v>268.7560185185186</v>
      </c>
      <c r="C3111" s="19">
        <v>31.667162001150331</v>
      </c>
      <c r="D3111" s="19">
        <v>4.5925570907218976E-3</v>
      </c>
    </row>
    <row r="3112" spans="1:4" x14ac:dyDescent="0.25">
      <c r="A3112" s="19">
        <v>0</v>
      </c>
      <c r="B3112" s="19">
        <v>210.31851851851849</v>
      </c>
      <c r="C3112" s="19">
        <v>26.369963970299299</v>
      </c>
      <c r="D3112" s="19">
        <v>4.6735853297739062E-3</v>
      </c>
    </row>
    <row r="3113" spans="1:4" x14ac:dyDescent="0.25">
      <c r="A3113" s="19">
        <v>0</v>
      </c>
      <c r="B3113" s="19">
        <v>138.700462962963</v>
      </c>
      <c r="C3113" s="19">
        <v>17.717376294551819</v>
      </c>
      <c r="D3113" s="19">
        <v>4.5497196489317372E-3</v>
      </c>
    </row>
    <row r="3114" spans="1:4" x14ac:dyDescent="0.25">
      <c r="A3114" s="19">
        <v>0</v>
      </c>
      <c r="B3114" s="19">
        <v>242.55185185185181</v>
      </c>
      <c r="C3114" s="19">
        <v>20.254099070625891</v>
      </c>
      <c r="D3114" s="19">
        <v>4.6448052909959601E-3</v>
      </c>
    </row>
    <row r="3115" spans="1:4" x14ac:dyDescent="0.25">
      <c r="A3115" s="19">
        <v>0</v>
      </c>
      <c r="B3115" s="19">
        <v>191.15787037037029</v>
      </c>
      <c r="C3115" s="19">
        <v>19.862428176821229</v>
      </c>
      <c r="D3115" s="19">
        <v>4.5061374399520326E-3</v>
      </c>
    </row>
    <row r="3116" spans="1:4" x14ac:dyDescent="0.25">
      <c r="A3116" s="19">
        <v>0</v>
      </c>
      <c r="B3116" s="19">
        <v>198.5115740740741</v>
      </c>
      <c r="C3116" s="19">
        <v>20.07039240656357</v>
      </c>
      <c r="D3116" s="19">
        <v>4.3706268379209634E-3</v>
      </c>
    </row>
    <row r="3117" spans="1:4" x14ac:dyDescent="0.25">
      <c r="A3117" s="19">
        <v>0</v>
      </c>
      <c r="B3117" s="19">
        <v>272.76268115942031</v>
      </c>
      <c r="C3117" s="19">
        <v>22.852820646991589</v>
      </c>
      <c r="D3117" s="19">
        <v>4.6353880327109926E-3</v>
      </c>
    </row>
    <row r="3118" spans="1:4" x14ac:dyDescent="0.25">
      <c r="A3118" s="19">
        <v>0</v>
      </c>
      <c r="B3118" s="19">
        <v>385.24537037037032</v>
      </c>
      <c r="C3118" s="19">
        <v>29.422596298339229</v>
      </c>
      <c r="D3118" s="19">
        <v>4.5545803431774222E-3</v>
      </c>
    </row>
    <row r="3119" spans="1:4" x14ac:dyDescent="0.25">
      <c r="A3119" s="19">
        <v>0</v>
      </c>
      <c r="B3119" s="19">
        <v>236.9439814814815</v>
      </c>
      <c r="C3119" s="19">
        <v>29.043758944604811</v>
      </c>
      <c r="D3119" s="19">
        <v>4.5805606704605577E-3</v>
      </c>
    </row>
    <row r="3120" spans="1:4" x14ac:dyDescent="0.25">
      <c r="A3120" s="19">
        <v>0</v>
      </c>
      <c r="B3120" s="19">
        <v>204.25879629629631</v>
      </c>
      <c r="C3120" s="19">
        <v>25.427708952110329</v>
      </c>
      <c r="D3120" s="19">
        <v>4.610667169435664E-3</v>
      </c>
    </row>
    <row r="3121" spans="1:4" x14ac:dyDescent="0.25">
      <c r="A3121" s="19">
        <v>0</v>
      </c>
      <c r="B3121" s="19">
        <v>271.64583333333331</v>
      </c>
      <c r="C3121" s="19">
        <v>29.063715449979739</v>
      </c>
      <c r="D3121" s="19">
        <v>4.5724106292455401E-3</v>
      </c>
    </row>
    <row r="3122" spans="1:4" x14ac:dyDescent="0.25">
      <c r="A3122" s="19">
        <v>0</v>
      </c>
      <c r="B3122" s="19">
        <v>128.84305555555559</v>
      </c>
      <c r="C3122" s="19">
        <v>17.364367135859951</v>
      </c>
      <c r="D3122" s="19">
        <v>4.6052173888223632E-3</v>
      </c>
    </row>
    <row r="3123" spans="1:4" x14ac:dyDescent="0.25">
      <c r="A3123" s="19">
        <v>0</v>
      </c>
      <c r="B3123" s="19">
        <v>162.24027777777769</v>
      </c>
      <c r="C3123" s="19">
        <v>16.60064022582781</v>
      </c>
      <c r="D3123" s="19">
        <v>4.6336832142473876E-3</v>
      </c>
    </row>
    <row r="3124" spans="1:4" x14ac:dyDescent="0.25">
      <c r="A3124" s="19">
        <v>0</v>
      </c>
      <c r="B3124" s="19">
        <v>132.2064814814814</v>
      </c>
      <c r="C3124" s="19">
        <v>14.7886861039281</v>
      </c>
      <c r="D3124" s="19">
        <v>4.5270396101254034E-3</v>
      </c>
    </row>
    <row r="3125" spans="1:4" x14ac:dyDescent="0.25">
      <c r="A3125" s="19">
        <v>0</v>
      </c>
      <c r="B3125" s="19">
        <v>140.48287037037039</v>
      </c>
      <c r="C3125" s="19">
        <v>16.657865354657542</v>
      </c>
      <c r="D3125" s="19">
        <v>4.4410401559571398E-3</v>
      </c>
    </row>
    <row r="3126" spans="1:4" x14ac:dyDescent="0.25">
      <c r="A3126" s="19">
        <v>0</v>
      </c>
      <c r="B3126" s="19">
        <v>227.41983695652169</v>
      </c>
      <c r="C3126" s="19">
        <v>18.211817440944451</v>
      </c>
      <c r="D3126" s="19">
        <v>4.6075792139139869E-3</v>
      </c>
    </row>
    <row r="3127" spans="1:4" x14ac:dyDescent="0.25">
      <c r="A3127" s="19">
        <v>0</v>
      </c>
      <c r="B3127" s="19">
        <v>423.09675925925927</v>
      </c>
      <c r="C3127" s="19">
        <v>32.132330779709108</v>
      </c>
      <c r="D3127" s="19">
        <v>4.5211989460928392E-3</v>
      </c>
    </row>
    <row r="3128" spans="1:4" x14ac:dyDescent="0.25">
      <c r="A3128" s="19">
        <v>0</v>
      </c>
      <c r="B3128" s="19">
        <v>189.8671296296296</v>
      </c>
      <c r="C3128" s="19">
        <v>25.660554173895921</v>
      </c>
      <c r="D3128" s="19">
        <v>4.5796423232892262E-3</v>
      </c>
    </row>
    <row r="3129" spans="1:4" x14ac:dyDescent="0.25">
      <c r="A3129" s="19">
        <v>0</v>
      </c>
      <c r="B3129" s="19">
        <v>166.56203703703699</v>
      </c>
      <c r="C3129" s="19">
        <v>22.67799914298816</v>
      </c>
      <c r="D3129" s="19">
        <v>4.4691779661008421E-3</v>
      </c>
    </row>
    <row r="3130" spans="1:4" x14ac:dyDescent="0.25">
      <c r="A3130" s="19">
        <v>0</v>
      </c>
      <c r="B3130" s="19">
        <v>196.8736111111111</v>
      </c>
      <c r="C3130" s="19">
        <v>22.56101819452131</v>
      </c>
      <c r="D3130" s="19">
        <v>4.365398779914282E-3</v>
      </c>
    </row>
    <row r="3131" spans="1:4" x14ac:dyDescent="0.25">
      <c r="A3131" s="19">
        <v>0</v>
      </c>
      <c r="B3131" s="19">
        <v>123.35</v>
      </c>
      <c r="C3131" s="19">
        <v>16.022446935217179</v>
      </c>
      <c r="D3131" s="19">
        <v>4.5731004844194378E-3</v>
      </c>
    </row>
    <row r="3132" spans="1:4" x14ac:dyDescent="0.25">
      <c r="A3132" s="19">
        <v>0</v>
      </c>
      <c r="B3132" s="19">
        <v>193.57777777777781</v>
      </c>
      <c r="C3132" s="19">
        <v>32.451326792382638</v>
      </c>
      <c r="D3132" s="19">
        <v>4.5062586260481326E-3</v>
      </c>
    </row>
    <row r="3133" spans="1:4" x14ac:dyDescent="0.25">
      <c r="A3133" s="19">
        <v>0</v>
      </c>
      <c r="B3133" s="19">
        <v>115.0509259259259</v>
      </c>
      <c r="C3133" s="19">
        <v>14.190939044505511</v>
      </c>
      <c r="D3133" s="19">
        <v>4.5353920706354264E-3</v>
      </c>
    </row>
    <row r="3134" spans="1:4" x14ac:dyDescent="0.25">
      <c r="A3134" s="19">
        <v>0</v>
      </c>
      <c r="B3134" s="19">
        <v>150.7351851851852</v>
      </c>
      <c r="C3134" s="19">
        <v>15.84946850978411</v>
      </c>
      <c r="D3134" s="19">
        <v>4.3820045253447279E-3</v>
      </c>
    </row>
    <row r="3135" spans="1:4" x14ac:dyDescent="0.25">
      <c r="A3135" s="19">
        <v>0</v>
      </c>
      <c r="B3135" s="19">
        <v>299.59918478260857</v>
      </c>
      <c r="C3135" s="19">
        <v>20.928777296555491</v>
      </c>
      <c r="D3135" s="19">
        <v>2.703110549655453E-3</v>
      </c>
    </row>
    <row r="3136" spans="1:4" x14ac:dyDescent="0.25">
      <c r="A3136" s="19">
        <v>0</v>
      </c>
      <c r="B3136" s="19">
        <v>109.4617283950617</v>
      </c>
      <c r="C3136" s="19">
        <v>29.426165455288029</v>
      </c>
      <c r="D3136" s="19">
        <v>2.628343005580827E-3</v>
      </c>
    </row>
    <row r="3137" spans="1:4" x14ac:dyDescent="0.25">
      <c r="A3137" s="19">
        <v>0</v>
      </c>
      <c r="B3137" s="19">
        <v>144.32318244170099</v>
      </c>
      <c r="C3137" s="19">
        <v>23.334623758887538</v>
      </c>
      <c r="D3137" s="19">
        <v>2.5490221896183412E-3</v>
      </c>
    </row>
    <row r="3138" spans="1:4" x14ac:dyDescent="0.25">
      <c r="A3138" s="19">
        <v>0</v>
      </c>
      <c r="B3138" s="19">
        <v>78.151440329218119</v>
      </c>
      <c r="C3138" s="19">
        <v>20.285793231797051</v>
      </c>
      <c r="D3138" s="19">
        <v>2.650224033257854E-3</v>
      </c>
    </row>
    <row r="3139" spans="1:4" x14ac:dyDescent="0.25">
      <c r="A3139" s="19">
        <v>0</v>
      </c>
      <c r="B3139" s="19">
        <v>95.492455418381354</v>
      </c>
      <c r="C3139" s="19">
        <v>22.270961130323411</v>
      </c>
      <c r="D3139" s="19">
        <v>2.7413228848326351E-3</v>
      </c>
    </row>
    <row r="3140" spans="1:4" x14ac:dyDescent="0.25">
      <c r="A3140" s="19">
        <v>0</v>
      </c>
      <c r="B3140" s="19">
        <v>103.4041152263375</v>
      </c>
      <c r="C3140" s="19">
        <v>22.82444234036431</v>
      </c>
      <c r="D3140" s="19">
        <v>4.5536910696281178E-3</v>
      </c>
    </row>
    <row r="3141" spans="1:4" x14ac:dyDescent="0.25">
      <c r="A3141" s="19">
        <v>0</v>
      </c>
      <c r="B3141" s="19">
        <v>155.1328703703704</v>
      </c>
      <c r="C3141" s="19">
        <v>30.336204859317661</v>
      </c>
      <c r="D3141" s="19">
        <v>2.649885836734252E-3</v>
      </c>
    </row>
    <row r="3142" spans="1:4" x14ac:dyDescent="0.25">
      <c r="A3142" s="19">
        <v>0</v>
      </c>
      <c r="B3142" s="19">
        <v>119.7871712292002</v>
      </c>
      <c r="C3142" s="19">
        <v>19.18729562491222</v>
      </c>
      <c r="D3142" s="19">
        <v>4.5604071749164683E-3</v>
      </c>
    </row>
    <row r="3143" spans="1:4" x14ac:dyDescent="0.25">
      <c r="A3143" s="19">
        <v>0</v>
      </c>
      <c r="B3143" s="19">
        <v>268.3287037037037</v>
      </c>
      <c r="C3143" s="19">
        <v>30.88603118335179</v>
      </c>
      <c r="D3143" s="19">
        <v>4.575721156130013E-3</v>
      </c>
    </row>
    <row r="3144" spans="1:4" x14ac:dyDescent="0.25">
      <c r="A3144" s="19">
        <v>0</v>
      </c>
      <c r="B3144" s="19">
        <v>229.89074074074071</v>
      </c>
      <c r="C3144" s="19">
        <v>28.01539604308196</v>
      </c>
      <c r="D3144" s="19">
        <v>4.5415129938909896E-3</v>
      </c>
    </row>
    <row r="3145" spans="1:4" x14ac:dyDescent="0.25">
      <c r="A3145" s="19">
        <v>0</v>
      </c>
      <c r="B3145" s="19">
        <v>297.16203703703712</v>
      </c>
      <c r="C3145" s="19">
        <v>31.94493357077781</v>
      </c>
      <c r="D3145" s="19">
        <v>4.4811256896331586E-3</v>
      </c>
    </row>
    <row r="3146" spans="1:4" x14ac:dyDescent="0.25">
      <c r="A3146" s="19">
        <v>0</v>
      </c>
      <c r="B3146" s="19">
        <v>308.44701086956508</v>
      </c>
      <c r="C3146" s="19">
        <v>31.082319560420089</v>
      </c>
      <c r="D3146" s="19">
        <v>4.6396204554553172E-3</v>
      </c>
    </row>
    <row r="3147" spans="1:4" x14ac:dyDescent="0.25">
      <c r="A3147" s="19">
        <v>0</v>
      </c>
      <c r="B3147" s="19">
        <v>412.35740740740749</v>
      </c>
      <c r="C3147" s="19">
        <v>27.94700695761124</v>
      </c>
      <c r="D3147" s="19">
        <v>4.7819661483350876E-3</v>
      </c>
    </row>
    <row r="3148" spans="1:4" x14ac:dyDescent="0.25">
      <c r="A3148" s="19">
        <v>0</v>
      </c>
      <c r="B3148" s="19">
        <v>233.1023148148148</v>
      </c>
      <c r="C3148" s="19">
        <v>29.628942773693009</v>
      </c>
      <c r="D3148" s="19">
        <v>4.5312241552506816E-3</v>
      </c>
    </row>
    <row r="3149" spans="1:4" x14ac:dyDescent="0.25">
      <c r="A3149" s="19">
        <v>0</v>
      </c>
      <c r="B3149" s="19">
        <v>211.2037037037037</v>
      </c>
      <c r="C3149" s="19">
        <v>25.642865794748719</v>
      </c>
      <c r="D3149" s="19">
        <v>4.6009107004681216E-3</v>
      </c>
    </row>
    <row r="3150" spans="1:4" x14ac:dyDescent="0.25">
      <c r="A3150" s="19">
        <v>0</v>
      </c>
      <c r="B3150" s="19">
        <v>149.84953703703701</v>
      </c>
      <c r="C3150" s="19">
        <v>18.984299329028829</v>
      </c>
      <c r="D3150" s="19">
        <v>4.4719171495642843E-3</v>
      </c>
    </row>
    <row r="3151" spans="1:4" x14ac:dyDescent="0.25">
      <c r="A3151" s="19">
        <v>0</v>
      </c>
      <c r="B3151" s="19">
        <v>129.96898148148151</v>
      </c>
      <c r="C3151" s="19">
        <v>19.224352072770081</v>
      </c>
      <c r="D3151" s="19">
        <v>4.4112208281315698E-3</v>
      </c>
    </row>
    <row r="3152" spans="1:4" x14ac:dyDescent="0.25">
      <c r="A3152" s="19">
        <v>0</v>
      </c>
      <c r="B3152" s="19">
        <v>150.3310185185185</v>
      </c>
      <c r="C3152" s="19">
        <v>23.511568894494879</v>
      </c>
      <c r="D3152" s="19">
        <v>2.3308534582858211E-3</v>
      </c>
    </row>
    <row r="3153" spans="1:4" x14ac:dyDescent="0.25">
      <c r="A3153" s="19">
        <v>0</v>
      </c>
      <c r="B3153" s="19">
        <v>63.027546296296293</v>
      </c>
      <c r="C3153" s="19">
        <v>22.981657047497489</v>
      </c>
      <c r="D3153" s="19">
        <v>4.6164249923230276E-3</v>
      </c>
    </row>
    <row r="3154" spans="1:4" x14ac:dyDescent="0.25">
      <c r="A3154" s="19">
        <v>0</v>
      </c>
      <c r="B3154" s="19">
        <v>222.77546296296299</v>
      </c>
      <c r="C3154" s="19">
        <v>33.122739653216989</v>
      </c>
      <c r="D3154" s="19">
        <v>4.4474832141364233E-3</v>
      </c>
    </row>
    <row r="3155" spans="1:4" x14ac:dyDescent="0.25">
      <c r="A3155" s="19">
        <v>0</v>
      </c>
      <c r="B3155" s="19">
        <v>219.0268518518518</v>
      </c>
      <c r="C3155" s="19">
        <v>25.879015686938441</v>
      </c>
      <c r="D3155" s="19">
        <v>4.5062719203166858E-3</v>
      </c>
    </row>
    <row r="3156" spans="1:4" x14ac:dyDescent="0.25">
      <c r="A3156" s="19">
        <v>0</v>
      </c>
      <c r="B3156" s="19">
        <v>216.6944444444444</v>
      </c>
      <c r="C3156" s="19">
        <v>23.679209714321381</v>
      </c>
      <c r="D3156" s="19">
        <v>4.540688015044779E-3</v>
      </c>
    </row>
    <row r="3157" spans="1:4" x14ac:dyDescent="0.25">
      <c r="A3157" s="19">
        <v>0</v>
      </c>
      <c r="B3157" s="19">
        <v>224.99675925925919</v>
      </c>
      <c r="C3157" s="19">
        <v>25.424531451114358</v>
      </c>
      <c r="D3157" s="19">
        <v>4.5025102865571473E-3</v>
      </c>
    </row>
    <row r="3158" spans="1:4" x14ac:dyDescent="0.25">
      <c r="A3158" s="19">
        <v>0</v>
      </c>
      <c r="B3158" s="19">
        <v>229.52083333333329</v>
      </c>
      <c r="C3158" s="19">
        <v>24.21856133176507</v>
      </c>
      <c r="D3158" s="19">
        <v>4.612711885028732E-3</v>
      </c>
    </row>
    <row r="3159" spans="1:4" x14ac:dyDescent="0.25">
      <c r="A3159" s="19">
        <v>0</v>
      </c>
      <c r="B3159" s="19">
        <v>229.22268518518521</v>
      </c>
      <c r="C3159" s="19">
        <v>33.754083278860037</v>
      </c>
      <c r="D3159" s="19">
        <v>4.4052836139360403E-3</v>
      </c>
    </row>
    <row r="3160" spans="1:4" x14ac:dyDescent="0.25">
      <c r="A3160" s="19">
        <v>0</v>
      </c>
      <c r="B3160" s="19">
        <v>160.51574074074071</v>
      </c>
      <c r="C3160" s="19">
        <v>18.90301587909833</v>
      </c>
      <c r="D3160" s="19">
        <v>2.328598495153743E-3</v>
      </c>
    </row>
    <row r="3161" spans="1:4" x14ac:dyDescent="0.25">
      <c r="A3161" s="19">
        <v>0</v>
      </c>
      <c r="B3161" s="19">
        <v>57.157407407407398</v>
      </c>
      <c r="C3161" s="19">
        <v>15.08991869594125</v>
      </c>
      <c r="D3161" s="19">
        <v>4.6701811783864391E-3</v>
      </c>
    </row>
    <row r="3162" spans="1:4" x14ac:dyDescent="0.25">
      <c r="A3162" s="19">
        <v>0</v>
      </c>
      <c r="B3162" s="19">
        <v>279.36898148148151</v>
      </c>
      <c r="C3162" s="19">
        <v>30.768071726122891</v>
      </c>
      <c r="D3162" s="19">
        <v>4.6024220599494856E-3</v>
      </c>
    </row>
    <row r="3163" spans="1:4" x14ac:dyDescent="0.25">
      <c r="A3163" s="19">
        <v>0</v>
      </c>
      <c r="B3163" s="19">
        <v>175.32638888888891</v>
      </c>
      <c r="C3163" s="19">
        <v>27.4791103062155</v>
      </c>
      <c r="D3163" s="19">
        <v>4.5181805676760721E-3</v>
      </c>
    </row>
    <row r="3164" spans="1:4" x14ac:dyDescent="0.25">
      <c r="A3164" s="19">
        <v>0</v>
      </c>
      <c r="B3164" s="19">
        <v>253.13888888888891</v>
      </c>
      <c r="C3164" s="19">
        <v>24.068867560667691</v>
      </c>
      <c r="D3164" s="19">
        <v>4.4611039142271446E-3</v>
      </c>
    </row>
    <row r="3165" spans="1:4" x14ac:dyDescent="0.25">
      <c r="A3165" s="19">
        <v>0</v>
      </c>
      <c r="B3165" s="19">
        <v>320.46805555555562</v>
      </c>
      <c r="C3165" s="19">
        <v>26.77783591011292</v>
      </c>
      <c r="D3165" s="19">
        <v>4.4915650770532079E-3</v>
      </c>
    </row>
    <row r="3166" spans="1:4" x14ac:dyDescent="0.25">
      <c r="A3166" s="19">
        <v>0</v>
      </c>
      <c r="B3166" s="19">
        <v>249.0773148148148</v>
      </c>
      <c r="C3166" s="19">
        <v>22.092025189750011</v>
      </c>
      <c r="D3166" s="19">
        <v>4.5081479883945039E-3</v>
      </c>
    </row>
    <row r="3167" spans="1:4" x14ac:dyDescent="0.25">
      <c r="A3167" s="19">
        <v>0</v>
      </c>
      <c r="B3167" s="19">
        <v>191.94490740740741</v>
      </c>
      <c r="C3167" s="19">
        <v>18.924271248763748</v>
      </c>
      <c r="D3167" s="19">
        <v>2.289590216670885E-3</v>
      </c>
    </row>
    <row r="3168" spans="1:4" x14ac:dyDescent="0.25">
      <c r="A3168" s="19">
        <v>0</v>
      </c>
      <c r="B3168" s="19">
        <v>52.456481481481482</v>
      </c>
      <c r="C3168" s="19">
        <v>10.524030109633401</v>
      </c>
      <c r="D3168" s="19">
        <v>4.5180937330870016E-3</v>
      </c>
    </row>
    <row r="3169" spans="1:4" x14ac:dyDescent="0.25">
      <c r="A3169" s="19">
        <v>0</v>
      </c>
      <c r="B3169" s="19">
        <v>196.67685185185189</v>
      </c>
      <c r="C3169" s="19">
        <v>33.332175271313758</v>
      </c>
      <c r="D3169" s="19">
        <v>2.6823952708737359E-3</v>
      </c>
    </row>
    <row r="3170" spans="1:4" x14ac:dyDescent="0.25">
      <c r="A3170" s="19">
        <v>0</v>
      </c>
      <c r="B3170" s="19">
        <v>165.11220850480109</v>
      </c>
      <c r="C3170" s="19">
        <v>28.63115836983194</v>
      </c>
      <c r="D3170" s="19">
        <v>2.679735924780042E-3</v>
      </c>
    </row>
    <row r="3171" spans="1:4" x14ac:dyDescent="0.25">
      <c r="A3171" s="19">
        <v>0</v>
      </c>
      <c r="B3171" s="19">
        <v>186.2622770919067</v>
      </c>
      <c r="C3171" s="19">
        <v>24.826853301743871</v>
      </c>
      <c r="D3171" s="19">
        <v>2.6297683445336271E-3</v>
      </c>
    </row>
    <row r="3172" spans="1:4" x14ac:dyDescent="0.25">
      <c r="A3172" s="19">
        <v>0</v>
      </c>
      <c r="B3172" s="19">
        <v>142.66447187928671</v>
      </c>
      <c r="C3172" s="19">
        <v>22.391670702462878</v>
      </c>
      <c r="D3172" s="19">
        <v>2.611789084964154E-3</v>
      </c>
    </row>
    <row r="3173" spans="1:4" x14ac:dyDescent="0.25">
      <c r="A3173" s="19">
        <v>0</v>
      </c>
      <c r="B3173" s="19">
        <v>197.1914951989026</v>
      </c>
      <c r="C3173" s="19">
        <v>22.620457403214861</v>
      </c>
      <c r="D3173" s="19">
        <v>1.381038496985218E-3</v>
      </c>
    </row>
    <row r="3174" spans="1:4" x14ac:dyDescent="0.25">
      <c r="A3174" s="19">
        <v>0</v>
      </c>
      <c r="B3174" s="19">
        <v>41.397393689986288</v>
      </c>
      <c r="C3174" s="19">
        <v>11.64770222142249</v>
      </c>
      <c r="D3174" s="19">
        <v>4.6213275379190701E-3</v>
      </c>
    </row>
    <row r="3175" spans="1:4" x14ac:dyDescent="0.25">
      <c r="A3175" s="19">
        <v>0</v>
      </c>
      <c r="B3175" s="19">
        <v>148.4097222222222</v>
      </c>
      <c r="C3175" s="19">
        <v>34.592599027500377</v>
      </c>
      <c r="D3175" s="19">
        <v>4.5575593857182066E-3</v>
      </c>
    </row>
    <row r="3176" spans="1:4" x14ac:dyDescent="0.25">
      <c r="A3176" s="19">
        <v>0</v>
      </c>
      <c r="B3176" s="19">
        <v>160.39398148148149</v>
      </c>
      <c r="C3176" s="19">
        <v>31.79717543999341</v>
      </c>
      <c r="D3176" s="19">
        <v>4.5127250924506352E-3</v>
      </c>
    </row>
    <row r="3177" spans="1:4" x14ac:dyDescent="0.25">
      <c r="A3177" s="19">
        <v>0</v>
      </c>
      <c r="B3177" s="19">
        <v>179.44675925925921</v>
      </c>
      <c r="C3177" s="19">
        <v>31.894039206287388</v>
      </c>
      <c r="D3177" s="19">
        <v>4.6930840253153654E-3</v>
      </c>
    </row>
    <row r="3178" spans="1:4" x14ac:dyDescent="0.25">
      <c r="A3178" s="19">
        <v>0</v>
      </c>
      <c r="B3178" s="19">
        <v>348.83425925925923</v>
      </c>
      <c r="C3178" s="19">
        <v>29.733774832741808</v>
      </c>
      <c r="D3178" s="19">
        <v>4.4801194642279619E-3</v>
      </c>
    </row>
    <row r="3179" spans="1:4" x14ac:dyDescent="0.25">
      <c r="A3179" s="19">
        <v>0</v>
      </c>
      <c r="B3179" s="19">
        <v>182.3486111111111</v>
      </c>
      <c r="C3179" s="19">
        <v>28.561805268470419</v>
      </c>
      <c r="D3179" s="19">
        <v>4.5681318263300916E-3</v>
      </c>
    </row>
    <row r="3180" spans="1:4" x14ac:dyDescent="0.25">
      <c r="A3180" s="19">
        <v>0</v>
      </c>
      <c r="B3180" s="19">
        <v>454.74074074074082</v>
      </c>
      <c r="C3180" s="19">
        <v>39.487366793628667</v>
      </c>
      <c r="D3180" s="19">
        <v>4.5771499160885748E-3</v>
      </c>
    </row>
    <row r="3181" spans="1:4" x14ac:dyDescent="0.25">
      <c r="A3181" s="19">
        <v>0</v>
      </c>
      <c r="B3181" s="19">
        <v>191.48935185185189</v>
      </c>
      <c r="C3181" s="19">
        <v>25.194406362741748</v>
      </c>
      <c r="D3181" s="19">
        <v>4.4475831454163176E-3</v>
      </c>
    </row>
    <row r="3182" spans="1:4" x14ac:dyDescent="0.25">
      <c r="A3182" s="19">
        <v>0</v>
      </c>
      <c r="B3182" s="19">
        <v>91.139351851851856</v>
      </c>
      <c r="C3182" s="19">
        <v>12.4914721537173</v>
      </c>
      <c r="D3182" s="19">
        <v>4.6178632923118681E-3</v>
      </c>
    </row>
    <row r="3183" spans="1:4" x14ac:dyDescent="0.25">
      <c r="A3183" s="19">
        <v>0</v>
      </c>
      <c r="B3183" s="19">
        <v>75.461574074074065</v>
      </c>
      <c r="C3183" s="19">
        <v>13.05217283152562</v>
      </c>
      <c r="D3183" s="19">
        <v>4.6274789989264138E-3</v>
      </c>
    </row>
    <row r="3184" spans="1:4" x14ac:dyDescent="0.25">
      <c r="A3184" s="19">
        <v>0</v>
      </c>
      <c r="B3184" s="19">
        <v>81.161111111111097</v>
      </c>
      <c r="C3184" s="19">
        <v>12.18525367030797</v>
      </c>
      <c r="D3184" s="19">
        <v>4.6821235882950826E-3</v>
      </c>
    </row>
    <row r="3185" spans="1:4" x14ac:dyDescent="0.25">
      <c r="A3185" s="19">
        <v>0</v>
      </c>
      <c r="B3185" s="19">
        <v>64.202777777777783</v>
      </c>
      <c r="C3185" s="19">
        <v>11.58246617793788</v>
      </c>
      <c r="D3185" s="19">
        <v>4.7284699256675356E-3</v>
      </c>
    </row>
    <row r="3186" spans="1:4" x14ac:dyDescent="0.25">
      <c r="A3186" s="19">
        <v>0</v>
      </c>
      <c r="B3186" s="19">
        <v>146.02175925925931</v>
      </c>
      <c r="C3186" s="19">
        <v>20.605321070682411</v>
      </c>
      <c r="D3186" s="19">
        <v>4.3865006174943939E-3</v>
      </c>
    </row>
    <row r="3187" spans="1:4" x14ac:dyDescent="0.25">
      <c r="A3187" s="19">
        <v>0</v>
      </c>
      <c r="B3187" s="19">
        <v>277.45257092198591</v>
      </c>
      <c r="C3187" s="19">
        <v>33.428599217731538</v>
      </c>
      <c r="D3187" s="19">
        <v>4.6527970351244279E-3</v>
      </c>
    </row>
    <row r="3188" spans="1:4" x14ac:dyDescent="0.25">
      <c r="A3188" s="19">
        <v>0</v>
      </c>
      <c r="B3188" s="19">
        <v>421.66990740740732</v>
      </c>
      <c r="C3188" s="19">
        <v>34.265711944098051</v>
      </c>
      <c r="D3188" s="19">
        <v>4.5716842831847234E-3</v>
      </c>
    </row>
    <row r="3189" spans="1:4" x14ac:dyDescent="0.25">
      <c r="A3189" s="19">
        <v>0</v>
      </c>
      <c r="B3189" s="19">
        <v>195.22546296296289</v>
      </c>
      <c r="C3189" s="19">
        <v>27.511810593786439</v>
      </c>
      <c r="D3189" s="19">
        <v>4.398849148105068E-3</v>
      </c>
    </row>
    <row r="3190" spans="1:4" x14ac:dyDescent="0.25">
      <c r="A3190" s="19">
        <v>0</v>
      </c>
      <c r="B3190" s="19">
        <v>120.30231481481481</v>
      </c>
      <c r="C3190" s="19">
        <v>13.783687137480911</v>
      </c>
      <c r="D3190" s="19">
        <v>4.5845737765431872E-3</v>
      </c>
    </row>
    <row r="3191" spans="1:4" x14ac:dyDescent="0.25">
      <c r="A3191" s="19">
        <v>0</v>
      </c>
      <c r="B3191" s="19">
        <v>213.26111111111109</v>
      </c>
      <c r="C3191" s="19">
        <v>32.311975987823971</v>
      </c>
      <c r="D3191" s="19">
        <v>4.3968925107805692E-3</v>
      </c>
    </row>
    <row r="3192" spans="1:4" x14ac:dyDescent="0.25">
      <c r="A3192" s="19">
        <v>0</v>
      </c>
      <c r="B3192" s="19">
        <v>113.9773148148148</v>
      </c>
      <c r="C3192" s="19">
        <v>14.87718192046991</v>
      </c>
      <c r="D3192" s="19">
        <v>4.6393856759772154E-3</v>
      </c>
    </row>
    <row r="3193" spans="1:4" x14ac:dyDescent="0.25">
      <c r="A3193" s="19">
        <v>0</v>
      </c>
      <c r="B3193" s="19">
        <v>84.454629629629636</v>
      </c>
      <c r="C3193" s="19">
        <v>13.72441039307231</v>
      </c>
      <c r="D3193" s="19">
        <v>4.534442085652542E-3</v>
      </c>
    </row>
    <row r="3194" spans="1:4" x14ac:dyDescent="0.25">
      <c r="A3194" s="19">
        <v>0</v>
      </c>
      <c r="B3194" s="19">
        <v>98.052777777777777</v>
      </c>
      <c r="C3194" s="19">
        <v>16.685590995814159</v>
      </c>
      <c r="D3194" s="19">
        <v>4.5882683209087149E-3</v>
      </c>
    </row>
    <row r="3195" spans="1:4" x14ac:dyDescent="0.25">
      <c r="A3195" s="19">
        <v>0</v>
      </c>
      <c r="B3195" s="19">
        <v>167.55925925925919</v>
      </c>
      <c r="C3195" s="19">
        <v>23.61211403374778</v>
      </c>
      <c r="D3195" s="19">
        <v>4.4330808155509174E-3</v>
      </c>
    </row>
    <row r="3196" spans="1:4" x14ac:dyDescent="0.25">
      <c r="A3196" s="19">
        <v>0</v>
      </c>
      <c r="B3196" s="19">
        <v>232.13164893617019</v>
      </c>
      <c r="C3196" s="19">
        <v>26.900057120570889</v>
      </c>
      <c r="D3196" s="19">
        <v>4.6603054060009273E-3</v>
      </c>
    </row>
    <row r="3197" spans="1:4" x14ac:dyDescent="0.25">
      <c r="A3197" s="19">
        <v>0</v>
      </c>
      <c r="B3197" s="19">
        <v>418.33518518518531</v>
      </c>
      <c r="C3197" s="19">
        <v>35.826911578625378</v>
      </c>
      <c r="D3197" s="19">
        <v>4.5752044223109078E-3</v>
      </c>
    </row>
    <row r="3198" spans="1:4" x14ac:dyDescent="0.25">
      <c r="A3198" s="19">
        <v>0</v>
      </c>
      <c r="B3198" s="19">
        <v>211.2365740740741</v>
      </c>
      <c r="C3198" s="19">
        <v>28.780240968327711</v>
      </c>
      <c r="D3198" s="19">
        <v>4.3883962561001742E-3</v>
      </c>
    </row>
    <row r="3199" spans="1:4" x14ac:dyDescent="0.25">
      <c r="A3199" s="19">
        <v>0</v>
      </c>
      <c r="B3199" s="19">
        <v>158.13194444444451</v>
      </c>
      <c r="C3199" s="19">
        <v>18.02174165716054</v>
      </c>
      <c r="D3199" s="19">
        <v>4.5979075424416298E-3</v>
      </c>
    </row>
    <row r="3200" spans="1:4" x14ac:dyDescent="0.25">
      <c r="A3200" s="19">
        <v>0</v>
      </c>
      <c r="B3200" s="19">
        <v>135.87083333333331</v>
      </c>
      <c r="C3200" s="19">
        <v>16.46960676467333</v>
      </c>
      <c r="D3200" s="19">
        <v>4.5260942871123578E-3</v>
      </c>
    </row>
    <row r="3201" spans="1:4" x14ac:dyDescent="0.25">
      <c r="A3201" s="19">
        <v>0</v>
      </c>
      <c r="B3201" s="19">
        <v>134.6037037037037</v>
      </c>
      <c r="C3201" s="19">
        <v>17.345848634125879</v>
      </c>
      <c r="D3201" s="19">
        <v>4.4801597476452626E-3</v>
      </c>
    </row>
    <row r="3202" spans="1:4" x14ac:dyDescent="0.25">
      <c r="A3202" s="19">
        <v>0</v>
      </c>
      <c r="B3202" s="19">
        <v>121.55833333333329</v>
      </c>
      <c r="C3202" s="19">
        <v>29.403441970247961</v>
      </c>
      <c r="D3202" s="19">
        <v>4.6224148060937369E-3</v>
      </c>
    </row>
    <row r="3203" spans="1:4" x14ac:dyDescent="0.25">
      <c r="A3203" s="19">
        <v>0</v>
      </c>
      <c r="B3203" s="19">
        <v>124.6125</v>
      </c>
      <c r="C3203" s="19">
        <v>24.12352708674463</v>
      </c>
      <c r="D3203" s="19">
        <v>4.6884050600891763E-3</v>
      </c>
    </row>
    <row r="3204" spans="1:4" x14ac:dyDescent="0.25">
      <c r="A3204" s="19">
        <v>0</v>
      </c>
      <c r="B3204" s="19">
        <v>135.19120370370359</v>
      </c>
      <c r="C3204" s="19">
        <v>22.13948104296286</v>
      </c>
      <c r="D3204" s="19">
        <v>4.4134235966840664E-3</v>
      </c>
    </row>
    <row r="3205" spans="1:4" x14ac:dyDescent="0.25">
      <c r="A3205" s="19">
        <v>0</v>
      </c>
      <c r="B3205" s="19">
        <v>225.21985815602841</v>
      </c>
      <c r="C3205" s="19">
        <v>29.946210649877631</v>
      </c>
      <c r="D3205" s="19">
        <v>2.733827802614862E-3</v>
      </c>
    </row>
    <row r="3206" spans="1:4" x14ac:dyDescent="0.25">
      <c r="A3206" s="19">
        <v>0</v>
      </c>
      <c r="B3206" s="19">
        <v>89.316598079561061</v>
      </c>
      <c r="C3206" s="19">
        <v>24.633078226224239</v>
      </c>
      <c r="D3206" s="19">
        <v>2.7540342439579609E-3</v>
      </c>
    </row>
    <row r="3207" spans="1:4" x14ac:dyDescent="0.25">
      <c r="A3207" s="19">
        <v>0</v>
      </c>
      <c r="B3207" s="19">
        <v>61.894101508916322</v>
      </c>
      <c r="C3207" s="19">
        <v>18.81619096729375</v>
      </c>
      <c r="D3207" s="19">
        <v>2.7196596304252139E-3</v>
      </c>
    </row>
    <row r="3208" spans="1:4" x14ac:dyDescent="0.25">
      <c r="A3208" s="19">
        <v>0</v>
      </c>
      <c r="B3208" s="19">
        <v>84.544855967078206</v>
      </c>
      <c r="C3208" s="19">
        <v>20.53321232261105</v>
      </c>
      <c r="D3208" s="19">
        <v>2.741949770230824E-3</v>
      </c>
    </row>
    <row r="3209" spans="1:4" x14ac:dyDescent="0.25">
      <c r="A3209" s="19">
        <v>0</v>
      </c>
      <c r="B3209" s="19">
        <v>94.987654320987673</v>
      </c>
      <c r="C3209" s="19">
        <v>24.15211604203526</v>
      </c>
      <c r="D3209" s="19">
        <v>2.7502648118956819E-3</v>
      </c>
    </row>
    <row r="3210" spans="1:4" x14ac:dyDescent="0.25">
      <c r="A3210" s="19">
        <v>0</v>
      </c>
      <c r="B3210" s="19">
        <v>129.73799725651571</v>
      </c>
      <c r="C3210" s="19">
        <v>26.47503724449426</v>
      </c>
      <c r="D3210" s="19">
        <v>4.2417113804872741E-3</v>
      </c>
    </row>
    <row r="3211" spans="1:4" x14ac:dyDescent="0.25">
      <c r="A3211" s="19">
        <v>0</v>
      </c>
      <c r="B3211" s="19">
        <v>94.63611111111112</v>
      </c>
      <c r="C3211" s="19">
        <v>21.981615896648702</v>
      </c>
      <c r="D3211" s="19">
        <v>2.6477538904016041E-3</v>
      </c>
    </row>
    <row r="3212" spans="1:4" x14ac:dyDescent="0.25">
      <c r="A3212" s="19">
        <v>0</v>
      </c>
      <c r="B3212" s="19">
        <v>159.85868137641191</v>
      </c>
      <c r="C3212" s="19">
        <v>33.595085584504041</v>
      </c>
      <c r="D3212" s="19">
        <v>4.5010173885370814E-3</v>
      </c>
    </row>
    <row r="3213" spans="1:4" x14ac:dyDescent="0.25">
      <c r="A3213" s="19">
        <v>0</v>
      </c>
      <c r="B3213" s="19">
        <v>138.78703703703701</v>
      </c>
      <c r="C3213" s="19">
        <v>18.336882419967949</v>
      </c>
      <c r="D3213" s="19">
        <v>4.5272255862868612E-3</v>
      </c>
    </row>
    <row r="3214" spans="1:4" x14ac:dyDescent="0.25">
      <c r="A3214" s="19">
        <v>0</v>
      </c>
      <c r="B3214" s="19">
        <v>124.0217592592593</v>
      </c>
      <c r="C3214" s="19">
        <v>17.667972835017849</v>
      </c>
      <c r="D3214" s="19">
        <v>4.6553613093481914E-3</v>
      </c>
    </row>
    <row r="3215" spans="1:4" x14ac:dyDescent="0.25">
      <c r="A3215" s="19">
        <v>0</v>
      </c>
      <c r="B3215" s="19">
        <v>144.72268518518521</v>
      </c>
      <c r="C3215" s="19">
        <v>31.744343067458271</v>
      </c>
      <c r="D3215" s="19">
        <v>4.3635742441584012E-3</v>
      </c>
    </row>
    <row r="3216" spans="1:4" x14ac:dyDescent="0.25">
      <c r="A3216" s="19">
        <v>0</v>
      </c>
      <c r="B3216" s="19">
        <v>291.28634751773052</v>
      </c>
      <c r="C3216" s="19">
        <v>34.837435199452351</v>
      </c>
      <c r="D3216" s="19">
        <v>4.6099953818511449E-3</v>
      </c>
    </row>
    <row r="3217" spans="1:4" x14ac:dyDescent="0.25">
      <c r="A3217" s="19">
        <v>0</v>
      </c>
      <c r="B3217" s="19">
        <v>411.69444444444451</v>
      </c>
      <c r="C3217" s="19">
        <v>38.266372358663858</v>
      </c>
      <c r="D3217" s="19">
        <v>4.658497733283468E-3</v>
      </c>
    </row>
    <row r="3218" spans="1:4" x14ac:dyDescent="0.25">
      <c r="A3218" s="19">
        <v>0</v>
      </c>
      <c r="B3218" s="19">
        <v>389.70925925925923</v>
      </c>
      <c r="C3218" s="19">
        <v>41.227513512023073</v>
      </c>
      <c r="D3218" s="19">
        <v>4.5966278686595677E-3</v>
      </c>
    </row>
    <row r="3219" spans="1:4" x14ac:dyDescent="0.25">
      <c r="A3219" s="19">
        <v>0</v>
      </c>
      <c r="B3219" s="19">
        <v>191.47314814814811</v>
      </c>
      <c r="C3219" s="19">
        <v>27.446652474805848</v>
      </c>
      <c r="D3219" s="19">
        <v>4.459783579154419E-3</v>
      </c>
    </row>
    <row r="3220" spans="1:4" x14ac:dyDescent="0.25">
      <c r="A3220" s="19">
        <v>0</v>
      </c>
      <c r="B3220" s="19">
        <v>183.43194444444441</v>
      </c>
      <c r="C3220" s="19">
        <v>22.438822853152711</v>
      </c>
      <c r="D3220" s="19">
        <v>4.5993941735643033E-3</v>
      </c>
    </row>
    <row r="3221" spans="1:4" x14ac:dyDescent="0.25">
      <c r="A3221" s="19">
        <v>0</v>
      </c>
      <c r="B3221" s="19">
        <v>162.0291666666667</v>
      </c>
      <c r="C3221" s="19">
        <v>25.734406885165249</v>
      </c>
      <c r="D3221" s="19">
        <v>4.6116599403698832E-3</v>
      </c>
    </row>
    <row r="3222" spans="1:4" x14ac:dyDescent="0.25">
      <c r="A3222" s="19">
        <v>0</v>
      </c>
      <c r="B3222" s="19">
        <v>139.9884259259259</v>
      </c>
      <c r="C3222" s="19">
        <v>22.08684919860065</v>
      </c>
      <c r="D3222" s="19">
        <v>4.6626710460572927E-3</v>
      </c>
    </row>
    <row r="3223" spans="1:4" x14ac:dyDescent="0.25">
      <c r="A3223" s="19">
        <v>0</v>
      </c>
      <c r="B3223" s="19">
        <v>150.23888888888891</v>
      </c>
      <c r="C3223" s="19">
        <v>20.98972529546511</v>
      </c>
      <c r="D3223" s="19">
        <v>4.6257392567231777E-3</v>
      </c>
    </row>
    <row r="3224" spans="1:4" x14ac:dyDescent="0.25">
      <c r="A3224" s="19">
        <v>0</v>
      </c>
      <c r="B3224" s="19">
        <v>185.7763888888889</v>
      </c>
      <c r="C3224" s="19">
        <v>24.724781463918951</v>
      </c>
      <c r="D3224" s="19">
        <v>4.4462635755958086E-3</v>
      </c>
    </row>
    <row r="3225" spans="1:4" x14ac:dyDescent="0.25">
      <c r="A3225" s="19">
        <v>0</v>
      </c>
      <c r="B3225" s="19">
        <v>247.98550724637681</v>
      </c>
      <c r="C3225" s="19">
        <v>30.31158504162687</v>
      </c>
      <c r="D3225" s="19">
        <v>4.5135663051467656E-3</v>
      </c>
    </row>
    <row r="3226" spans="1:4" x14ac:dyDescent="0.25">
      <c r="A3226" s="19">
        <v>0</v>
      </c>
      <c r="B3226" s="19">
        <v>394.70879629629633</v>
      </c>
      <c r="C3226" s="19">
        <v>32.011501502398957</v>
      </c>
      <c r="D3226" s="19">
        <v>4.6121736471466191E-3</v>
      </c>
    </row>
    <row r="3227" spans="1:4" x14ac:dyDescent="0.25">
      <c r="A3227" s="19">
        <v>0</v>
      </c>
      <c r="B3227" s="19">
        <v>162.5837962962963</v>
      </c>
      <c r="C3227" s="19">
        <v>27.972186163550258</v>
      </c>
      <c r="D3227" s="19">
        <v>4.5558030200732094E-3</v>
      </c>
    </row>
    <row r="3228" spans="1:4" x14ac:dyDescent="0.25">
      <c r="A3228" s="19">
        <v>0</v>
      </c>
      <c r="B3228" s="19">
        <v>204.20046296296289</v>
      </c>
      <c r="C3228" s="19">
        <v>23.079667801184911</v>
      </c>
      <c r="D3228" s="19">
        <v>4.4509486094349397E-3</v>
      </c>
    </row>
    <row r="3229" spans="1:4" x14ac:dyDescent="0.25">
      <c r="A3229" s="19">
        <v>0</v>
      </c>
      <c r="B3229" s="19">
        <v>271.04537037037039</v>
      </c>
      <c r="C3229" s="19">
        <v>39.113071958098232</v>
      </c>
      <c r="D3229" s="19">
        <v>4.5522541964496113E-3</v>
      </c>
    </row>
    <row r="3230" spans="1:4" x14ac:dyDescent="0.25">
      <c r="A3230" s="19">
        <v>0</v>
      </c>
      <c r="B3230" s="19">
        <v>197.50370370370371</v>
      </c>
      <c r="C3230" s="19">
        <v>21.51866068214358</v>
      </c>
      <c r="D3230" s="19">
        <v>4.5503750471098539E-3</v>
      </c>
    </row>
    <row r="3231" spans="1:4" x14ac:dyDescent="0.25">
      <c r="A3231" s="19">
        <v>0</v>
      </c>
      <c r="B3231" s="19">
        <v>224.4921296296296</v>
      </c>
      <c r="C3231" s="19">
        <v>22.118937154840541</v>
      </c>
      <c r="D3231" s="19">
        <v>4.4826875437420088E-3</v>
      </c>
    </row>
    <row r="3232" spans="1:4" x14ac:dyDescent="0.25">
      <c r="A3232" s="19">
        <v>0</v>
      </c>
      <c r="B3232" s="19">
        <v>181.52407407407409</v>
      </c>
      <c r="C3232" s="19">
        <v>22.367576527306081</v>
      </c>
      <c r="D3232" s="19">
        <v>4.4904702459491836E-3</v>
      </c>
    </row>
    <row r="3233" spans="1:4" x14ac:dyDescent="0.25">
      <c r="A3233" s="19">
        <v>0</v>
      </c>
      <c r="B3233" s="19">
        <v>174.31990740740741</v>
      </c>
      <c r="C3233" s="19">
        <v>21.949597124083269</v>
      </c>
      <c r="D3233" s="19">
        <v>4.4352143943144247E-3</v>
      </c>
    </row>
    <row r="3234" spans="1:4" x14ac:dyDescent="0.25">
      <c r="A3234" s="19">
        <v>0</v>
      </c>
      <c r="B3234" s="19">
        <v>340.78759057971013</v>
      </c>
      <c r="C3234" s="19">
        <v>30.827613659904621</v>
      </c>
      <c r="D3234" s="19">
        <v>4.4093414228611296E-3</v>
      </c>
    </row>
    <row r="3235" spans="1:4" x14ac:dyDescent="0.25">
      <c r="A3235" s="19">
        <v>0</v>
      </c>
      <c r="B3235" s="19">
        <v>445.8388888888889</v>
      </c>
      <c r="C3235" s="19">
        <v>34.201784466314052</v>
      </c>
      <c r="D3235" s="19">
        <v>4.5083281114064264E-3</v>
      </c>
    </row>
    <row r="3236" spans="1:4" x14ac:dyDescent="0.25">
      <c r="A3236" s="19">
        <v>0</v>
      </c>
      <c r="B3236" s="19">
        <v>333.61805555555549</v>
      </c>
      <c r="C3236" s="19">
        <v>34.154841755958891</v>
      </c>
      <c r="D3236" s="19">
        <v>4.3718931985328021E-3</v>
      </c>
    </row>
    <row r="3237" spans="1:4" x14ac:dyDescent="0.25">
      <c r="A3237" s="19">
        <v>0</v>
      </c>
      <c r="B3237" s="19">
        <v>182.44166666666669</v>
      </c>
      <c r="C3237" s="19">
        <v>22.167054006100489</v>
      </c>
      <c r="D3237" s="19">
        <v>4.4501370777136314E-3</v>
      </c>
    </row>
    <row r="3238" spans="1:4" x14ac:dyDescent="0.25">
      <c r="A3238" s="19">
        <v>0</v>
      </c>
      <c r="B3238" s="19">
        <v>171.17222222222219</v>
      </c>
      <c r="C3238" s="19">
        <v>19.513614833003629</v>
      </c>
      <c r="D3238" s="19">
        <v>4.2155309031072933E-3</v>
      </c>
    </row>
    <row r="3239" spans="1:4" x14ac:dyDescent="0.25">
      <c r="A3239" s="19">
        <v>0</v>
      </c>
      <c r="B3239" s="19">
        <v>191.7101851851852</v>
      </c>
      <c r="C3239" s="19">
        <v>39.978338484394108</v>
      </c>
      <c r="D3239" s="19">
        <v>4.4141259542268873E-3</v>
      </c>
    </row>
    <row r="3240" spans="1:4" x14ac:dyDescent="0.25">
      <c r="A3240" s="19">
        <v>0</v>
      </c>
      <c r="B3240" s="19">
        <v>169.22314814814811</v>
      </c>
      <c r="C3240" s="19">
        <v>19.83805436707954</v>
      </c>
      <c r="D3240" s="19">
        <v>4.3639112316698576E-3</v>
      </c>
    </row>
    <row r="3241" spans="1:4" x14ac:dyDescent="0.25">
      <c r="A3241" s="19">
        <v>0</v>
      </c>
      <c r="B3241" s="19">
        <v>342.40217391304338</v>
      </c>
      <c r="C3241" s="19">
        <v>25.815777568747571</v>
      </c>
      <c r="D3241" s="19">
        <v>2.6589529362372852E-3</v>
      </c>
    </row>
    <row r="3242" spans="1:4" x14ac:dyDescent="0.25">
      <c r="A3242" s="19">
        <v>0</v>
      </c>
      <c r="B3242" s="19">
        <v>108.6186991869918</v>
      </c>
      <c r="C3242" s="19">
        <v>27.22050877549383</v>
      </c>
      <c r="D3242" s="19">
        <v>2.706586891441866E-3</v>
      </c>
    </row>
    <row r="3243" spans="1:4" x14ac:dyDescent="0.25">
      <c r="A3243" s="19">
        <v>0</v>
      </c>
      <c r="B3243" s="19">
        <v>115.7951219512195</v>
      </c>
      <c r="C3243" s="19">
        <v>23.193932433083269</v>
      </c>
      <c r="D3243" s="19">
        <v>2.693979165493523E-3</v>
      </c>
    </row>
    <row r="3244" spans="1:4" x14ac:dyDescent="0.25">
      <c r="A3244" s="19">
        <v>0</v>
      </c>
      <c r="B3244" s="19">
        <v>120.3615176151761</v>
      </c>
      <c r="C3244" s="19">
        <v>19.549959284187551</v>
      </c>
      <c r="D3244" s="19">
        <v>4.2894222256941372E-3</v>
      </c>
    </row>
    <row r="3245" spans="1:4" x14ac:dyDescent="0.25">
      <c r="A3245" s="19">
        <v>0</v>
      </c>
      <c r="B3245" s="19">
        <v>197.18703703703699</v>
      </c>
      <c r="C3245" s="19">
        <v>37.174671042144674</v>
      </c>
      <c r="D3245" s="19">
        <v>2.6407093147393168E-3</v>
      </c>
    </row>
    <row r="3246" spans="1:4" x14ac:dyDescent="0.25">
      <c r="A3246" s="19">
        <v>0</v>
      </c>
      <c r="B3246" s="19">
        <v>199.3218451749735</v>
      </c>
      <c r="C3246" s="19">
        <v>35.143127668267127</v>
      </c>
      <c r="D3246" s="19">
        <v>4.2750139993726318E-3</v>
      </c>
    </row>
    <row r="3247" spans="1:4" x14ac:dyDescent="0.25">
      <c r="A3247" s="19">
        <v>0</v>
      </c>
      <c r="B3247" s="19">
        <v>158.7939814814815</v>
      </c>
      <c r="C3247" s="19">
        <v>36.186214503005132</v>
      </c>
      <c r="D3247" s="19">
        <v>4.2547461348341857E-3</v>
      </c>
    </row>
    <row r="3248" spans="1:4" x14ac:dyDescent="0.25">
      <c r="A3248" s="19">
        <v>0</v>
      </c>
      <c r="B3248" s="19">
        <v>196.86435185185189</v>
      </c>
      <c r="C3248" s="19">
        <v>37.198205361973187</v>
      </c>
      <c r="D3248" s="19">
        <v>4.2881699020637159E-3</v>
      </c>
    </row>
    <row r="3249" spans="1:4" x14ac:dyDescent="0.25">
      <c r="A3249" s="19">
        <v>0</v>
      </c>
      <c r="B3249" s="19">
        <v>234.51666666666671</v>
      </c>
      <c r="C3249" s="19">
        <v>37.473881803567309</v>
      </c>
      <c r="D3249" s="19">
        <v>4.1124892548125404E-3</v>
      </c>
    </row>
    <row r="3250" spans="1:4" x14ac:dyDescent="0.25">
      <c r="A3250" s="19">
        <v>0</v>
      </c>
      <c r="B3250" s="19">
        <v>299.38722826086939</v>
      </c>
      <c r="C3250" s="19">
        <v>40.005821993122517</v>
      </c>
      <c r="D3250" s="19">
        <v>4.6299332876961197E-3</v>
      </c>
    </row>
    <row r="3251" spans="1:4" x14ac:dyDescent="0.25">
      <c r="A3251" s="19">
        <v>0</v>
      </c>
      <c r="B3251" s="19">
        <v>388.63935185185193</v>
      </c>
      <c r="C3251" s="19">
        <v>34.732539528655089</v>
      </c>
      <c r="D3251" s="19">
        <v>4.494077394473649E-3</v>
      </c>
    </row>
    <row r="3252" spans="1:4" x14ac:dyDescent="0.25">
      <c r="A3252" s="19">
        <v>0</v>
      </c>
      <c r="B3252" s="19">
        <v>177.53888888888889</v>
      </c>
      <c r="C3252" s="19">
        <v>87.81135679219868</v>
      </c>
      <c r="D3252" s="19">
        <v>4.524347819932867E-3</v>
      </c>
    </row>
    <row r="3253" spans="1:4" x14ac:dyDescent="0.25">
      <c r="A3253" s="19">
        <v>0</v>
      </c>
      <c r="B3253" s="19">
        <v>124.26712962962959</v>
      </c>
      <c r="C3253" s="19">
        <v>24.71536438072717</v>
      </c>
      <c r="D3253" s="19">
        <v>3.5179233693285088E-3</v>
      </c>
    </row>
    <row r="3254" spans="1:4" x14ac:dyDescent="0.25">
      <c r="A3254" s="19">
        <v>0</v>
      </c>
      <c r="B3254" s="19">
        <v>186.4802259887006</v>
      </c>
      <c r="C3254" s="19">
        <v>81.22956526548991</v>
      </c>
      <c r="D3254" s="19">
        <v>4.3089907808116111E-3</v>
      </c>
    </row>
    <row r="3255" spans="1:4" x14ac:dyDescent="0.25">
      <c r="A3255" s="19">
        <v>0</v>
      </c>
      <c r="B3255" s="19">
        <v>155.68842592592591</v>
      </c>
      <c r="C3255" s="19">
        <v>35.800155860121578</v>
      </c>
      <c r="D3255" s="19">
        <v>4.6128846006569706E-3</v>
      </c>
    </row>
    <row r="3256" spans="1:4" x14ac:dyDescent="0.25">
      <c r="A3256" s="19">
        <v>0</v>
      </c>
      <c r="B3256" s="19">
        <v>94.038888888888863</v>
      </c>
      <c r="C3256" s="19">
        <v>22.669129675478199</v>
      </c>
      <c r="D3256" s="19">
        <v>4.4296518213321982E-3</v>
      </c>
    </row>
    <row r="3257" spans="1:4" x14ac:dyDescent="0.25">
      <c r="A3257" s="19">
        <v>0</v>
      </c>
      <c r="B3257" s="19">
        <v>202.06851851851849</v>
      </c>
      <c r="C3257" s="19">
        <v>73.838944318258058</v>
      </c>
      <c r="D3257" s="19">
        <v>2.6556748075380649E-3</v>
      </c>
    </row>
    <row r="3258" spans="1:4" x14ac:dyDescent="0.25">
      <c r="A3258" s="19">
        <v>0</v>
      </c>
      <c r="B3258" s="19">
        <v>86.922655122655115</v>
      </c>
      <c r="C3258" s="19">
        <v>44.165673836500709</v>
      </c>
      <c r="D3258" s="19">
        <v>4.5940591991806444E-3</v>
      </c>
    </row>
    <row r="3259" spans="1:4" x14ac:dyDescent="0.25">
      <c r="A3259" s="19">
        <v>0</v>
      </c>
      <c r="B3259" s="19">
        <v>183.55879629629629</v>
      </c>
      <c r="C3259" s="19">
        <v>83.515193946439794</v>
      </c>
      <c r="D3259" s="19">
        <v>4.446317010576956E-3</v>
      </c>
    </row>
    <row r="3260" spans="1:4" x14ac:dyDescent="0.25">
      <c r="A3260" s="19">
        <v>0</v>
      </c>
      <c r="B3260" s="19">
        <v>236.7833333333333</v>
      </c>
      <c r="C3260" s="19">
        <v>30.378992548709089</v>
      </c>
      <c r="D3260" s="19">
        <v>4.3328234522836077E-3</v>
      </c>
    </row>
    <row r="3261" spans="1:4" x14ac:dyDescent="0.25">
      <c r="A3261" s="19">
        <v>0</v>
      </c>
      <c r="B3261" s="19">
        <v>126.3837962962963</v>
      </c>
      <c r="C3261" s="19">
        <v>34.553951721602992</v>
      </c>
      <c r="D3261" s="19">
        <v>4.5027488298658271E-3</v>
      </c>
    </row>
    <row r="3262" spans="1:4" x14ac:dyDescent="0.25">
      <c r="A3262" s="19">
        <v>0</v>
      </c>
      <c r="B3262" s="19">
        <v>63.359259259259261</v>
      </c>
      <c r="C3262" s="19">
        <v>28.352834387612539</v>
      </c>
      <c r="D3262" s="19">
        <v>4.4869061290078961E-3</v>
      </c>
    </row>
    <row r="3263" spans="1:4" x14ac:dyDescent="0.25">
      <c r="A3263" s="19">
        <v>0</v>
      </c>
      <c r="B3263" s="19">
        <v>51.052777777777763</v>
      </c>
      <c r="C3263" s="19">
        <v>27.51044653157555</v>
      </c>
      <c r="D3263" s="19">
        <v>3.434722027277752E-3</v>
      </c>
    </row>
    <row r="3264" spans="1:4" x14ac:dyDescent="0.25">
      <c r="A3264" s="19">
        <v>0</v>
      </c>
      <c r="B3264" s="19">
        <v>140.26906779661019</v>
      </c>
      <c r="C3264" s="19">
        <v>69.550842991314411</v>
      </c>
      <c r="D3264" s="19">
        <v>4.6069856173939494E-3</v>
      </c>
    </row>
    <row r="3265" spans="1:4" x14ac:dyDescent="0.25">
      <c r="A3265" s="19">
        <v>0</v>
      </c>
      <c r="B3265" s="19">
        <v>64.744907407407396</v>
      </c>
      <c r="C3265" s="19">
        <v>20.368284945252661</v>
      </c>
      <c r="D3265" s="19">
        <v>4.6000411299644472E-3</v>
      </c>
    </row>
    <row r="3266" spans="1:4" x14ac:dyDescent="0.25">
      <c r="A3266" s="19">
        <v>0</v>
      </c>
      <c r="B3266" s="19">
        <v>111.49629629629629</v>
      </c>
      <c r="C3266" s="19">
        <v>83.499288970223404</v>
      </c>
      <c r="D3266" s="19">
        <v>4.4361420743705467E-3</v>
      </c>
    </row>
    <row r="3267" spans="1:4" x14ac:dyDescent="0.25">
      <c r="A3267" s="19">
        <v>0</v>
      </c>
      <c r="B3267" s="19">
        <v>263.05787037037038</v>
      </c>
      <c r="C3267" s="19">
        <v>44.917363268610202</v>
      </c>
      <c r="D3267" s="19">
        <v>4.3626230046747202E-3</v>
      </c>
    </row>
    <row r="3268" spans="1:4" x14ac:dyDescent="0.25">
      <c r="A3268" s="19">
        <v>0</v>
      </c>
      <c r="B3268" s="19">
        <v>231.02870370370371</v>
      </c>
      <c r="C3268" s="19">
        <v>28.083405787659029</v>
      </c>
      <c r="D3268" s="19">
        <v>4.415107904408461E-3</v>
      </c>
    </row>
    <row r="3269" spans="1:4" x14ac:dyDescent="0.25">
      <c r="A3269" s="19">
        <v>0</v>
      </c>
      <c r="B3269" s="19">
        <v>193.68148148148151</v>
      </c>
      <c r="C3269" s="19">
        <v>36.329585289340613</v>
      </c>
      <c r="D3269" s="19">
        <v>4.435716097413939E-3</v>
      </c>
    </row>
    <row r="3270" spans="1:4" x14ac:dyDescent="0.25">
      <c r="A3270" s="19">
        <v>0</v>
      </c>
      <c r="B3270" s="19">
        <v>81.911574074074068</v>
      </c>
      <c r="C3270" s="19">
        <v>41.671088415346148</v>
      </c>
      <c r="D3270" s="19">
        <v>2.9433168788842359E-3</v>
      </c>
    </row>
    <row r="3271" spans="1:4" x14ac:dyDescent="0.25">
      <c r="A3271" s="19">
        <v>0</v>
      </c>
      <c r="B3271" s="19">
        <v>56.54197530864198</v>
      </c>
      <c r="C3271" s="19">
        <v>45.696829483308477</v>
      </c>
      <c r="D3271" s="19">
        <v>3.240730647447931E-3</v>
      </c>
    </row>
    <row r="3272" spans="1:4" x14ac:dyDescent="0.25">
      <c r="A3272" s="19">
        <v>0</v>
      </c>
      <c r="B3272" s="19">
        <v>44.541335978835967</v>
      </c>
      <c r="C3272" s="19">
        <v>24.120342527592982</v>
      </c>
      <c r="D3272" s="19">
        <v>4.3806961946552181E-3</v>
      </c>
    </row>
    <row r="3273" spans="1:4" x14ac:dyDescent="0.25">
      <c r="A3273" s="19">
        <v>0</v>
      </c>
      <c r="B3273" s="19">
        <v>327.92129629629619</v>
      </c>
      <c r="C3273" s="19">
        <v>34.041227274387637</v>
      </c>
      <c r="D3273" s="19">
        <v>4.3520408639036558E-3</v>
      </c>
    </row>
    <row r="3274" spans="1:4" x14ac:dyDescent="0.25">
      <c r="A3274" s="19">
        <v>0</v>
      </c>
      <c r="B3274" s="19">
        <v>258.19305555555547</v>
      </c>
      <c r="C3274" s="19">
        <v>35.641309317301939</v>
      </c>
      <c r="D3274" s="19">
        <v>4.4518151820498921E-3</v>
      </c>
    </row>
    <row r="3275" spans="1:4" x14ac:dyDescent="0.25">
      <c r="A3275" s="19">
        <v>0</v>
      </c>
      <c r="B3275" s="19">
        <v>145.82268518518521</v>
      </c>
      <c r="C3275" s="19">
        <v>35.02430131225254</v>
      </c>
      <c r="D3275" s="19">
        <v>4.426074443633651E-3</v>
      </c>
    </row>
    <row r="3276" spans="1:4" x14ac:dyDescent="0.25">
      <c r="A3276" s="19">
        <v>0</v>
      </c>
      <c r="B3276" s="19">
        <v>506.76666666666682</v>
      </c>
      <c r="C3276" s="19">
        <v>40.521381920516632</v>
      </c>
      <c r="D3276" s="19">
        <v>4.5094692783044718E-3</v>
      </c>
    </row>
    <row r="3277" spans="1:4" x14ac:dyDescent="0.25">
      <c r="A3277" s="19">
        <v>0</v>
      </c>
      <c r="B3277" s="19">
        <v>137.38518518518521</v>
      </c>
      <c r="C3277" s="19">
        <v>31.863520690231631</v>
      </c>
      <c r="D3277" s="19">
        <v>4.6018414624054444E-3</v>
      </c>
    </row>
    <row r="3278" spans="1:4" x14ac:dyDescent="0.25">
      <c r="A3278" s="19">
        <v>0</v>
      </c>
      <c r="B3278" s="19">
        <v>105.687962962963</v>
      </c>
      <c r="C3278" s="19">
        <v>24.663154818896651</v>
      </c>
      <c r="D3278" s="19">
        <v>4.3630345512780484E-3</v>
      </c>
    </row>
    <row r="3279" spans="1:4" x14ac:dyDescent="0.25">
      <c r="A3279" s="19">
        <v>0</v>
      </c>
      <c r="B3279" s="19">
        <v>178.81851851851849</v>
      </c>
      <c r="C3279" s="19">
        <v>35.76404122867411</v>
      </c>
      <c r="D3279" s="19">
        <v>4.5105056420125158E-3</v>
      </c>
    </row>
    <row r="3280" spans="1:4" x14ac:dyDescent="0.25">
      <c r="A3280" s="19">
        <v>0</v>
      </c>
      <c r="B3280" s="19">
        <v>94.783333333333303</v>
      </c>
      <c r="C3280" s="19">
        <v>24.183689046003011</v>
      </c>
      <c r="D3280" s="19">
        <v>3.4723318606574701E-3</v>
      </c>
    </row>
    <row r="3281" spans="1:4" x14ac:dyDescent="0.25">
      <c r="A3281" s="19">
        <v>0</v>
      </c>
      <c r="B3281" s="19">
        <v>198.97061011904759</v>
      </c>
      <c r="C3281" s="19">
        <v>61.604065161663812</v>
      </c>
      <c r="D3281" s="19">
        <v>4.4269847294116978E-3</v>
      </c>
    </row>
    <row r="3282" spans="1:4" x14ac:dyDescent="0.25">
      <c r="A3282" s="19">
        <v>0</v>
      </c>
      <c r="B3282" s="19">
        <v>74.481481481481495</v>
      </c>
      <c r="C3282" s="19">
        <v>34.732393541480853</v>
      </c>
      <c r="D3282" s="19">
        <v>2.9197664373394059E-3</v>
      </c>
    </row>
    <row r="3283" spans="1:4" x14ac:dyDescent="0.25">
      <c r="A3283" s="19">
        <v>0</v>
      </c>
      <c r="B3283" s="19">
        <v>44.845925925925933</v>
      </c>
      <c r="C3283" s="19">
        <v>69.657149858747616</v>
      </c>
      <c r="D3283" s="19">
        <v>4.487530096877885E-3</v>
      </c>
    </row>
    <row r="3284" spans="1:4" x14ac:dyDescent="0.25">
      <c r="A3284" s="19">
        <v>0</v>
      </c>
      <c r="B3284" s="19">
        <v>175.4657407407407</v>
      </c>
      <c r="C3284" s="19">
        <v>76.588745897910229</v>
      </c>
      <c r="D3284" s="19">
        <v>4.5901516397074838E-3</v>
      </c>
    </row>
    <row r="3285" spans="1:4" x14ac:dyDescent="0.25">
      <c r="A3285" s="19">
        <v>0</v>
      </c>
      <c r="B3285" s="19">
        <v>129.98055555555561</v>
      </c>
      <c r="C3285" s="19">
        <v>25.047936460917651</v>
      </c>
      <c r="D3285" s="19">
        <v>4.6219534558136002E-3</v>
      </c>
    </row>
    <row r="3286" spans="1:4" x14ac:dyDescent="0.25">
      <c r="A3286" s="19">
        <v>0</v>
      </c>
      <c r="B3286" s="19">
        <v>81.575462962962959</v>
      </c>
      <c r="C3286" s="19">
        <v>22.812928671598851</v>
      </c>
      <c r="D3286" s="19">
        <v>4.2883813956683427E-3</v>
      </c>
    </row>
    <row r="3287" spans="1:4" x14ac:dyDescent="0.25">
      <c r="A3287" s="19">
        <v>0</v>
      </c>
      <c r="B3287" s="19">
        <v>90.355555555555554</v>
      </c>
      <c r="C3287" s="19">
        <v>36.3086479126573</v>
      </c>
      <c r="D3287" s="19">
        <v>4.4484726781044729E-3</v>
      </c>
    </row>
    <row r="3288" spans="1:4" x14ac:dyDescent="0.25">
      <c r="A3288" s="19">
        <v>0</v>
      </c>
      <c r="B3288" s="19">
        <v>68.950462962962959</v>
      </c>
      <c r="C3288" s="19">
        <v>27.41517302063594</v>
      </c>
      <c r="D3288" s="19">
        <v>4.6397670017321148E-3</v>
      </c>
    </row>
    <row r="3289" spans="1:4" x14ac:dyDescent="0.25">
      <c r="A3289" s="19">
        <v>0</v>
      </c>
      <c r="B3289" s="19">
        <v>68.489351851851836</v>
      </c>
      <c r="C3289" s="19">
        <v>28.286572291948119</v>
      </c>
      <c r="D3289" s="19">
        <v>4.3560806209817426E-3</v>
      </c>
    </row>
    <row r="3290" spans="1:4" x14ac:dyDescent="0.25">
      <c r="A3290" s="19">
        <v>0</v>
      </c>
      <c r="B3290" s="19">
        <v>183.15046296296299</v>
      </c>
      <c r="C3290" s="19">
        <v>29.159043243605741</v>
      </c>
      <c r="D3290" s="19">
        <v>4.5465534851060023E-3</v>
      </c>
    </row>
    <row r="3291" spans="1:4" x14ac:dyDescent="0.25">
      <c r="A3291" s="19">
        <v>0</v>
      </c>
      <c r="B3291" s="19">
        <v>118.2407407407407</v>
      </c>
      <c r="C3291" s="19">
        <v>25.308524338139812</v>
      </c>
      <c r="D3291" s="19">
        <v>4.4558351194727112E-3</v>
      </c>
    </row>
    <row r="3292" spans="1:4" x14ac:dyDescent="0.25">
      <c r="A3292" s="19">
        <v>0</v>
      </c>
      <c r="B3292" s="19">
        <v>199.20509259259259</v>
      </c>
      <c r="C3292" s="19">
        <v>37.306478535031012</v>
      </c>
      <c r="D3292" s="19">
        <v>4.6046659519202362E-3</v>
      </c>
    </row>
    <row r="3293" spans="1:4" x14ac:dyDescent="0.25">
      <c r="A3293" s="19">
        <v>0</v>
      </c>
      <c r="B3293" s="19">
        <v>85.452314814814812</v>
      </c>
      <c r="C3293" s="19">
        <v>24.704159097543641</v>
      </c>
      <c r="D3293" s="19">
        <v>4.3565029035929131E-3</v>
      </c>
    </row>
    <row r="3294" spans="1:4" x14ac:dyDescent="0.25">
      <c r="A3294" s="19">
        <v>0</v>
      </c>
      <c r="B3294" s="19">
        <v>174.0425925925926</v>
      </c>
      <c r="C3294" s="19">
        <v>77.306337313813245</v>
      </c>
      <c r="D3294" s="19">
        <v>4.3991374907272366E-3</v>
      </c>
    </row>
    <row r="3295" spans="1:4" x14ac:dyDescent="0.25">
      <c r="A3295" s="19">
        <v>0</v>
      </c>
      <c r="B3295" s="19">
        <v>115.52500000000001</v>
      </c>
      <c r="C3295" s="19">
        <v>36.403868081923299</v>
      </c>
      <c r="D3295" s="19">
        <v>3.0159419421655828E-3</v>
      </c>
    </row>
    <row r="3296" spans="1:4" x14ac:dyDescent="0.25">
      <c r="A3296" s="19">
        <v>0</v>
      </c>
      <c r="B3296" s="19">
        <v>82.477160493827157</v>
      </c>
      <c r="C3296" s="19">
        <v>82.601726268620084</v>
      </c>
      <c r="D3296" s="19">
        <v>4.4813207821977124E-3</v>
      </c>
    </row>
    <row r="3297" spans="1:4" x14ac:dyDescent="0.25">
      <c r="A3297" s="19">
        <v>0</v>
      </c>
      <c r="B3297" s="19">
        <v>90.323148148148135</v>
      </c>
      <c r="C3297" s="19">
        <v>30.338117914109571</v>
      </c>
      <c r="D3297" s="19">
        <v>4.6521653530842066E-3</v>
      </c>
    </row>
    <row r="3298" spans="1:4" x14ac:dyDescent="0.25">
      <c r="A3298" s="19">
        <v>0</v>
      </c>
      <c r="B3298" s="19">
        <v>100.2240740740741</v>
      </c>
      <c r="C3298" s="19">
        <v>73.778570656745828</v>
      </c>
      <c r="D3298" s="19">
        <v>3.5756070616212829E-3</v>
      </c>
    </row>
    <row r="3299" spans="1:4" x14ac:dyDescent="0.25">
      <c r="A3299" s="19">
        <v>0</v>
      </c>
      <c r="B3299" s="19">
        <v>128.4468390804598</v>
      </c>
      <c r="C3299" s="19">
        <v>35.854127603282521</v>
      </c>
      <c r="D3299" s="19">
        <v>4.4553218647715763E-3</v>
      </c>
    </row>
    <row r="3300" spans="1:4" x14ac:dyDescent="0.25">
      <c r="A3300" s="19">
        <v>0</v>
      </c>
      <c r="B3300" s="19">
        <v>417.78657407407422</v>
      </c>
      <c r="C3300" s="19">
        <v>38.862345207048357</v>
      </c>
      <c r="D3300" s="19">
        <v>4.4947665122611231E-3</v>
      </c>
    </row>
    <row r="3301" spans="1:4" x14ac:dyDescent="0.25">
      <c r="A3301" s="19">
        <v>0</v>
      </c>
      <c r="B3301" s="19">
        <v>114.9564814814815</v>
      </c>
      <c r="C3301" s="19">
        <v>32.707636127401813</v>
      </c>
      <c r="D3301" s="19">
        <v>4.706658517566447E-3</v>
      </c>
    </row>
    <row r="3302" spans="1:4" x14ac:dyDescent="0.25">
      <c r="A3302" s="19">
        <v>0</v>
      </c>
      <c r="B3302" s="19">
        <v>104.7851851851852</v>
      </c>
      <c r="C3302" s="19">
        <v>23.169667190871991</v>
      </c>
      <c r="D3302" s="19">
        <v>4.2440038513135714E-3</v>
      </c>
    </row>
    <row r="3303" spans="1:4" x14ac:dyDescent="0.25">
      <c r="A3303" s="19">
        <v>0</v>
      </c>
      <c r="B3303" s="19">
        <v>176.3935185185185</v>
      </c>
      <c r="C3303" s="19">
        <v>28.124584978501069</v>
      </c>
      <c r="D3303" s="19">
        <v>3.6894301019716812E-3</v>
      </c>
    </row>
    <row r="3304" spans="1:4" x14ac:dyDescent="0.25">
      <c r="A3304" s="19">
        <v>0</v>
      </c>
      <c r="B3304" s="19">
        <v>179.7222222222222</v>
      </c>
      <c r="C3304" s="19">
        <v>89.437232153827779</v>
      </c>
      <c r="D3304" s="19">
        <v>4.6076731863417117E-3</v>
      </c>
    </row>
    <row r="3305" spans="1:4" x14ac:dyDescent="0.25">
      <c r="A3305" s="19">
        <v>0</v>
      </c>
      <c r="B3305" s="19">
        <v>168.04861111111109</v>
      </c>
      <c r="C3305" s="19">
        <v>90.832577104094852</v>
      </c>
      <c r="D3305" s="19">
        <v>2.895349820807097E-3</v>
      </c>
    </row>
    <row r="3306" spans="1:4" x14ac:dyDescent="0.25">
      <c r="A3306" s="19">
        <v>0</v>
      </c>
      <c r="B3306" s="19">
        <v>199.84707602339179</v>
      </c>
      <c r="C3306" s="19">
        <v>32.342966116326181</v>
      </c>
      <c r="D3306" s="19">
        <v>4.4770636418947759E-3</v>
      </c>
    </row>
    <row r="3307" spans="1:4" x14ac:dyDescent="0.25">
      <c r="A3307" s="19">
        <v>0</v>
      </c>
      <c r="B3307" s="19">
        <v>257.03564814814808</v>
      </c>
      <c r="C3307" s="19">
        <v>32.15751827081229</v>
      </c>
      <c r="D3307" s="19">
        <v>4.6123729387392782E-3</v>
      </c>
    </row>
    <row r="3308" spans="1:4" x14ac:dyDescent="0.25">
      <c r="A3308" s="19">
        <v>0</v>
      </c>
      <c r="B3308" s="19">
        <v>59.42407407407407</v>
      </c>
      <c r="C3308" s="19">
        <v>47.993044103425312</v>
      </c>
      <c r="D3308" s="19">
        <v>4.4100359226355319E-3</v>
      </c>
    </row>
    <row r="3309" spans="1:4" x14ac:dyDescent="0.25">
      <c r="A3309" s="19">
        <v>0</v>
      </c>
      <c r="B3309" s="19">
        <v>107.0324074074074</v>
      </c>
      <c r="C3309" s="19">
        <v>36.602884326361213</v>
      </c>
      <c r="D3309" s="19">
        <v>4.5385614917978299E-3</v>
      </c>
    </row>
    <row r="3310" spans="1:4" x14ac:dyDescent="0.25">
      <c r="A3310" s="19">
        <v>0</v>
      </c>
      <c r="B3310" s="19">
        <v>30.84852607709751</v>
      </c>
      <c r="C3310" s="19">
        <v>12.887716149043049</v>
      </c>
      <c r="D3310" s="19">
        <v>4.5944400124011851E-3</v>
      </c>
    </row>
    <row r="3311" spans="1:4" x14ac:dyDescent="0.25">
      <c r="A3311" s="19">
        <v>0</v>
      </c>
      <c r="B3311" s="19">
        <v>178.69814814814811</v>
      </c>
      <c r="C3311" s="19">
        <v>25.62964459482442</v>
      </c>
      <c r="D3311" s="19">
        <v>2.5353302238592442E-3</v>
      </c>
    </row>
    <row r="3312" spans="1:4" x14ac:dyDescent="0.25">
      <c r="A3312" s="19">
        <v>0</v>
      </c>
      <c r="B3312" s="19">
        <v>30.451503267973852</v>
      </c>
      <c r="C3312" s="19">
        <v>25.01982179244337</v>
      </c>
      <c r="D3312" s="19">
        <v>2.661405262073284E-3</v>
      </c>
    </row>
    <row r="3313" spans="1:4" x14ac:dyDescent="0.25">
      <c r="A3313" s="19">
        <v>0</v>
      </c>
      <c r="B3313" s="19">
        <v>352.4807017543859</v>
      </c>
      <c r="C3313" s="19">
        <v>84.931459891274244</v>
      </c>
      <c r="D3313" s="19">
        <v>4.5623496061930387E-3</v>
      </c>
    </row>
    <row r="3314" spans="1:4" x14ac:dyDescent="0.25">
      <c r="A3314" s="19">
        <v>0</v>
      </c>
      <c r="B3314" s="19">
        <v>444.46990740740739</v>
      </c>
      <c r="C3314" s="19">
        <v>27.479109309708239</v>
      </c>
      <c r="D3314" s="19">
        <v>4.6375205470146532E-3</v>
      </c>
    </row>
    <row r="3315" spans="1:4" x14ac:dyDescent="0.25">
      <c r="A3315" s="19">
        <v>0</v>
      </c>
      <c r="B3315" s="19">
        <v>363.54537037037028</v>
      </c>
      <c r="C3315" s="19">
        <v>17.948528416138341</v>
      </c>
      <c r="D3315" s="19">
        <v>4.6567255624015208E-3</v>
      </c>
    </row>
    <row r="3316" spans="1:4" x14ac:dyDescent="0.25">
      <c r="A3316" s="19">
        <v>0</v>
      </c>
      <c r="B3316" s="19">
        <v>25.116666666666671</v>
      </c>
      <c r="C3316" s="19">
        <v>9.3686116913255546</v>
      </c>
      <c r="D3316" s="19">
        <v>4.7302173035876074E-3</v>
      </c>
    </row>
    <row r="3317" spans="1:4" x14ac:dyDescent="0.25">
      <c r="A3317" s="19">
        <v>0</v>
      </c>
      <c r="B3317" s="19">
        <v>149.63518518518521</v>
      </c>
      <c r="C3317" s="19">
        <v>45.834912248323782</v>
      </c>
      <c r="D3317" s="19">
        <v>4.7846220303239366E-3</v>
      </c>
    </row>
    <row r="3318" spans="1:4" x14ac:dyDescent="0.25">
      <c r="A3318" s="19">
        <v>0</v>
      </c>
      <c r="B3318" s="19">
        <v>76.266666666666652</v>
      </c>
      <c r="C3318" s="19">
        <v>18.603963601010321</v>
      </c>
      <c r="D3318" s="19">
        <v>4.6609279095188704E-3</v>
      </c>
    </row>
    <row r="3319" spans="1:4" x14ac:dyDescent="0.25">
      <c r="A3319" s="19">
        <v>0</v>
      </c>
      <c r="B3319" s="19">
        <v>70.367592592592572</v>
      </c>
      <c r="C3319" s="19">
        <v>27.919309223742999</v>
      </c>
      <c r="D3319" s="19">
        <v>4.6879003030728186E-3</v>
      </c>
    </row>
    <row r="3320" spans="1:4" x14ac:dyDescent="0.25">
      <c r="A3320" s="19">
        <v>0</v>
      </c>
      <c r="B3320" s="19">
        <v>88.80138888888888</v>
      </c>
      <c r="C3320" s="19">
        <v>25.93225860699323</v>
      </c>
      <c r="D3320" s="19">
        <v>2.718425551565035E-3</v>
      </c>
    </row>
    <row r="3321" spans="1:4" x14ac:dyDescent="0.25">
      <c r="A3321" s="19">
        <v>0</v>
      </c>
      <c r="B3321" s="19">
        <v>45.076206140350877</v>
      </c>
      <c r="C3321" s="19">
        <v>40.394889707852201</v>
      </c>
      <c r="D3321" s="19">
        <v>2.7329990799535601E-3</v>
      </c>
    </row>
    <row r="3322" spans="1:4" x14ac:dyDescent="0.25">
      <c r="A3322" s="19">
        <v>0</v>
      </c>
      <c r="B3322" s="19">
        <v>30.723214285714281</v>
      </c>
      <c r="C3322" s="19">
        <v>48.383389766103313</v>
      </c>
      <c r="D3322" s="19">
        <v>4.5164791601025054E-3</v>
      </c>
    </row>
    <row r="3323" spans="1:4" x14ac:dyDescent="0.25">
      <c r="A3323" s="19">
        <v>0</v>
      </c>
      <c r="B3323" s="19">
        <v>38.064814814814817</v>
      </c>
      <c r="C3323" s="19">
        <v>21.55234489976506</v>
      </c>
      <c r="D3323" s="19">
        <v>4.7744964382169901E-3</v>
      </c>
    </row>
    <row r="3324" spans="1:4" x14ac:dyDescent="0.25">
      <c r="A3324" s="19">
        <v>0</v>
      </c>
      <c r="B3324" s="19">
        <v>40.496759259259257</v>
      </c>
      <c r="C3324" s="19">
        <v>11.96606160369851</v>
      </c>
      <c r="D3324" s="19">
        <v>4.6681375254108712E-3</v>
      </c>
    </row>
    <row r="3325" spans="1:4" x14ac:dyDescent="0.25">
      <c r="A3325" s="19">
        <v>0</v>
      </c>
      <c r="B3325" s="19">
        <v>31.294907407407401</v>
      </c>
      <c r="C3325" s="19">
        <v>15.04213253322197</v>
      </c>
      <c r="D3325" s="19">
        <v>4.6407174401234246E-3</v>
      </c>
    </row>
    <row r="3326" spans="1:4" x14ac:dyDescent="0.25">
      <c r="A3326" s="19">
        <v>0</v>
      </c>
      <c r="B3326" s="19">
        <v>66.252777777777766</v>
      </c>
      <c r="C3326" s="19">
        <v>18.232956684729459</v>
      </c>
      <c r="D3326" s="19">
        <v>4.6479305127276986E-3</v>
      </c>
    </row>
    <row r="3327" spans="1:4" x14ac:dyDescent="0.25">
      <c r="A3327" s="19">
        <v>0</v>
      </c>
      <c r="B3327" s="19">
        <v>24.097222222222221</v>
      </c>
      <c r="C3327" s="19">
        <v>10.59040245380625</v>
      </c>
      <c r="D3327" s="19">
        <v>4.6219779180883521E-3</v>
      </c>
    </row>
    <row r="3328" spans="1:4" x14ac:dyDescent="0.25">
      <c r="A3328" s="19">
        <v>0</v>
      </c>
      <c r="B3328" s="19">
        <v>69.36990740740741</v>
      </c>
      <c r="C3328" s="19">
        <v>39.366037149550444</v>
      </c>
      <c r="D3328" s="19">
        <v>4.5606025855965959E-3</v>
      </c>
    </row>
    <row r="3329" spans="1:4" x14ac:dyDescent="0.25">
      <c r="A3329" s="19">
        <v>0</v>
      </c>
      <c r="B3329" s="19">
        <v>177.53379629629629</v>
      </c>
      <c r="C3329" s="19">
        <v>22.103554466589721</v>
      </c>
      <c r="D3329" s="19">
        <v>4.6400352470302147E-3</v>
      </c>
    </row>
    <row r="3330" spans="1:4" x14ac:dyDescent="0.25">
      <c r="A3330" s="19">
        <v>0</v>
      </c>
      <c r="B3330" s="19">
        <v>180.99583333333331</v>
      </c>
      <c r="C3330" s="19">
        <v>24.348335588282961</v>
      </c>
      <c r="D3330" s="19">
        <v>4.5954458983618546E-3</v>
      </c>
    </row>
    <row r="3331" spans="1:4" x14ac:dyDescent="0.25">
      <c r="A3331" s="19">
        <v>0</v>
      </c>
      <c r="B3331" s="19">
        <v>102.77546296296291</v>
      </c>
      <c r="C3331" s="19">
        <v>20.512698038613941</v>
      </c>
      <c r="D3331" s="19">
        <v>3.0458570692737828E-3</v>
      </c>
    </row>
    <row r="3332" spans="1:4" x14ac:dyDescent="0.25">
      <c r="A3332" s="19">
        <v>0</v>
      </c>
      <c r="B3332" s="19">
        <v>83.771978021978015</v>
      </c>
      <c r="C3332" s="19">
        <v>20.269942782126801</v>
      </c>
      <c r="D3332" s="19">
        <v>4.4619042233272942E-3</v>
      </c>
    </row>
    <row r="3333" spans="1:4" x14ac:dyDescent="0.25">
      <c r="A3333" s="19">
        <v>0</v>
      </c>
      <c r="B3333" s="19">
        <v>97.193981481481458</v>
      </c>
      <c r="C3333" s="19">
        <v>25.285619917684439</v>
      </c>
      <c r="D3333" s="19">
        <v>4.5766032845266282E-3</v>
      </c>
    </row>
    <row r="3334" spans="1:4" x14ac:dyDescent="0.25">
      <c r="A3334" s="19">
        <v>0</v>
      </c>
      <c r="B3334" s="19">
        <v>172.0902777777778</v>
      </c>
      <c r="C3334" s="19">
        <v>22.230033341211989</v>
      </c>
      <c r="D3334" s="19">
        <v>4.6298064825600824E-3</v>
      </c>
    </row>
    <row r="3335" spans="1:4" x14ac:dyDescent="0.25">
      <c r="A3335" s="19">
        <v>0</v>
      </c>
      <c r="B3335" s="19">
        <v>128.00925925925921</v>
      </c>
      <c r="C3335" s="19">
        <v>21.557057890782129</v>
      </c>
      <c r="D3335" s="19">
        <v>4.6668460560213157E-3</v>
      </c>
    </row>
    <row r="3336" spans="1:4" x14ac:dyDescent="0.25">
      <c r="A3336" s="19">
        <v>0</v>
      </c>
      <c r="B3336" s="19">
        <v>84.394907407407402</v>
      </c>
      <c r="C3336" s="19">
        <v>20.134852580593328</v>
      </c>
      <c r="D3336" s="19">
        <v>2.766457269813396E-3</v>
      </c>
    </row>
    <row r="3337" spans="1:4" x14ac:dyDescent="0.25">
      <c r="A3337" s="19">
        <v>0</v>
      </c>
      <c r="B3337" s="19">
        <v>209.82320601851859</v>
      </c>
      <c r="C3337" s="19">
        <v>44.169356726521357</v>
      </c>
      <c r="D3337" s="19">
        <v>4.8548456620573777E-3</v>
      </c>
    </row>
    <row r="3338" spans="1:4" x14ac:dyDescent="0.25">
      <c r="A3338" s="19">
        <v>0</v>
      </c>
      <c r="B3338" s="19">
        <v>49.287500000000009</v>
      </c>
      <c r="C3338" s="19">
        <v>69.042814732546674</v>
      </c>
      <c r="D3338" s="19">
        <v>3.2710770274157839E-3</v>
      </c>
    </row>
    <row r="3339" spans="1:4" x14ac:dyDescent="0.25">
      <c r="A3339" s="19">
        <v>0</v>
      </c>
      <c r="B3339" s="19">
        <v>68.347677595628426</v>
      </c>
      <c r="C3339" s="19">
        <v>81.114479929507112</v>
      </c>
      <c r="D3339" s="19">
        <v>4.5356826537852014E-3</v>
      </c>
    </row>
    <row r="3340" spans="1:4" x14ac:dyDescent="0.25">
      <c r="A3340" s="19">
        <v>0</v>
      </c>
      <c r="B3340" s="19">
        <v>142.69212962962959</v>
      </c>
      <c r="C3340" s="19">
        <v>50.174797768728837</v>
      </c>
      <c r="D3340" s="19">
        <v>4.6665887868931029E-3</v>
      </c>
    </row>
    <row r="3341" spans="1:4" x14ac:dyDescent="0.25">
      <c r="A3341" s="19">
        <v>0</v>
      </c>
      <c r="B3341" s="19">
        <v>82.40370370370367</v>
      </c>
      <c r="C3341" s="19">
        <v>25.86395773828183</v>
      </c>
      <c r="D3341" s="19">
        <v>4.801377867791415E-3</v>
      </c>
    </row>
    <row r="3342" spans="1:4" x14ac:dyDescent="0.25">
      <c r="A3342" s="19">
        <v>0</v>
      </c>
      <c r="B3342" s="19">
        <v>39.763888888888893</v>
      </c>
      <c r="C3342" s="19">
        <v>12.851566617304229</v>
      </c>
      <c r="D3342" s="19">
        <v>4.7193149159651792E-3</v>
      </c>
    </row>
    <row r="3343" spans="1:4" x14ac:dyDescent="0.25">
      <c r="A3343" s="19">
        <v>0</v>
      </c>
      <c r="B3343" s="19">
        <v>31.148611111111109</v>
      </c>
      <c r="C3343" s="19">
        <v>11.40976186430953</v>
      </c>
      <c r="D3343" s="19">
        <v>4.7733282364440122E-3</v>
      </c>
    </row>
    <row r="3344" spans="1:4" x14ac:dyDescent="0.25">
      <c r="A3344" s="19">
        <v>0</v>
      </c>
      <c r="B3344" s="19">
        <v>47.344444444444463</v>
      </c>
      <c r="C3344" s="19">
        <v>35.59898741283385</v>
      </c>
      <c r="D3344" s="19">
        <v>4.6353178514415882E-3</v>
      </c>
    </row>
    <row r="3345" spans="1:4" x14ac:dyDescent="0.25">
      <c r="A3345" s="19">
        <v>0</v>
      </c>
      <c r="B3345" s="19">
        <v>79.099537037037038</v>
      </c>
      <c r="C3345" s="19">
        <v>25.070983815429379</v>
      </c>
      <c r="D3345" s="19">
        <v>4.7630804366166476E-3</v>
      </c>
    </row>
    <row r="3346" spans="1:4" x14ac:dyDescent="0.25">
      <c r="A3346" s="19">
        <v>0</v>
      </c>
      <c r="B3346" s="19">
        <v>79.026388888888889</v>
      </c>
      <c r="C3346" s="19">
        <v>28.139108852931439</v>
      </c>
      <c r="D3346" s="19">
        <v>4.7257198854960009E-3</v>
      </c>
    </row>
    <row r="3347" spans="1:4" x14ac:dyDescent="0.25">
      <c r="A3347" s="19">
        <v>0</v>
      </c>
      <c r="B3347" s="19">
        <v>58.437499999999993</v>
      </c>
      <c r="C3347" s="19">
        <v>23.797562824858069</v>
      </c>
      <c r="D3347" s="19">
        <v>4.6853768781671109E-3</v>
      </c>
    </row>
    <row r="3348" spans="1:4" x14ac:dyDescent="0.25">
      <c r="A3348" s="19">
        <v>0</v>
      </c>
      <c r="B3348" s="19">
        <v>39.907870370370382</v>
      </c>
      <c r="C3348" s="19">
        <v>10.86084157026122</v>
      </c>
      <c r="D3348" s="19">
        <v>4.6592991317928262E-3</v>
      </c>
    </row>
    <row r="3349" spans="1:4" x14ac:dyDescent="0.25">
      <c r="A3349" s="19">
        <v>0</v>
      </c>
      <c r="B3349" s="19">
        <v>56.680555555555557</v>
      </c>
      <c r="C3349" s="19">
        <v>63.607177728356064</v>
      </c>
      <c r="D3349" s="19">
        <v>3.2620800876827049E-3</v>
      </c>
    </row>
    <row r="3350" spans="1:4" x14ac:dyDescent="0.25">
      <c r="A3350" s="19">
        <v>0</v>
      </c>
      <c r="B3350" s="19">
        <v>92.267418032786864</v>
      </c>
      <c r="C3350" s="19">
        <v>50.674092449811361</v>
      </c>
      <c r="D3350" s="19">
        <v>4.826031652668184E-3</v>
      </c>
    </row>
    <row r="3351" spans="1:4" x14ac:dyDescent="0.25">
      <c r="A3351" s="19">
        <v>0</v>
      </c>
      <c r="B3351" s="19">
        <v>37.94398148148148</v>
      </c>
      <c r="C3351" s="19">
        <v>51.052818720165192</v>
      </c>
      <c r="D3351" s="19">
        <v>4.728657537533325E-3</v>
      </c>
    </row>
    <row r="3352" spans="1:4" x14ac:dyDescent="0.25">
      <c r="A3352" s="19">
        <v>0</v>
      </c>
      <c r="B3352" s="19">
        <v>63.682870370370367</v>
      </c>
      <c r="C3352" s="19">
        <v>41.087613968217873</v>
      </c>
      <c r="D3352" s="19">
        <v>4.6309658365814186E-3</v>
      </c>
    </row>
    <row r="3353" spans="1:4" x14ac:dyDescent="0.25">
      <c r="A3353" s="19">
        <v>0</v>
      </c>
      <c r="B3353" s="19">
        <v>39.724074074074068</v>
      </c>
      <c r="C3353" s="19">
        <v>10.690187449380179</v>
      </c>
      <c r="D3353" s="19">
        <v>4.7046962521739288E-3</v>
      </c>
    </row>
    <row r="3354" spans="1:4" x14ac:dyDescent="0.25">
      <c r="A3354" s="19">
        <v>0</v>
      </c>
      <c r="B3354" s="19">
        <v>66.926851851851836</v>
      </c>
      <c r="C3354" s="19">
        <v>14.958149906101641</v>
      </c>
      <c r="D3354" s="19">
        <v>4.624940379805138E-3</v>
      </c>
    </row>
    <row r="3355" spans="1:4" x14ac:dyDescent="0.25">
      <c r="A3355" s="19">
        <v>0</v>
      </c>
      <c r="B3355" s="19">
        <v>92.81203703703703</v>
      </c>
      <c r="C3355" s="19">
        <v>34.705121074581982</v>
      </c>
      <c r="D3355" s="19">
        <v>4.6864346233310202E-3</v>
      </c>
    </row>
    <row r="3356" spans="1:4" x14ac:dyDescent="0.25">
      <c r="A3356" s="19">
        <v>0</v>
      </c>
      <c r="B3356" s="19">
        <v>82.49120370370369</v>
      </c>
      <c r="C3356" s="19">
        <v>25.48430800924649</v>
      </c>
      <c r="D3356" s="19">
        <v>4.6998302659591283E-3</v>
      </c>
    </row>
    <row r="3357" spans="1:4" x14ac:dyDescent="0.25">
      <c r="A3357" s="19">
        <v>0</v>
      </c>
      <c r="B3357" s="19">
        <v>81.567592592592604</v>
      </c>
      <c r="C3357" s="19">
        <v>24.272945169345721</v>
      </c>
      <c r="D3357" s="19">
        <v>4.6737599321557133E-3</v>
      </c>
    </row>
    <row r="3358" spans="1:4" x14ac:dyDescent="0.25">
      <c r="A3358" s="19">
        <v>0</v>
      </c>
      <c r="B3358" s="19">
        <v>29.606481481481481</v>
      </c>
      <c r="C3358" s="19">
        <v>50.752958417697172</v>
      </c>
      <c r="D3358" s="19">
        <v>3.416813562737537E-3</v>
      </c>
    </row>
    <row r="3359" spans="1:4" x14ac:dyDescent="0.25">
      <c r="A3359" s="19">
        <v>0</v>
      </c>
      <c r="B3359" s="19">
        <v>125.9214480874317</v>
      </c>
      <c r="C3359" s="19">
        <v>31.636827303085092</v>
      </c>
      <c r="D3359" s="19">
        <v>4.6261356526007156E-3</v>
      </c>
    </row>
    <row r="3360" spans="1:4" x14ac:dyDescent="0.25">
      <c r="A3360" s="19">
        <v>0</v>
      </c>
      <c r="B3360" s="19">
        <v>195.51296296296289</v>
      </c>
      <c r="C3360" s="19">
        <v>31.463259849384858</v>
      </c>
      <c r="D3360" s="19">
        <v>4.7022789802673663E-3</v>
      </c>
    </row>
    <row r="3361" spans="1:4" x14ac:dyDescent="0.25">
      <c r="A3361" s="19">
        <v>0</v>
      </c>
      <c r="B3361" s="19">
        <v>97.131018518518545</v>
      </c>
      <c r="C3361" s="19">
        <v>31.532819142122062</v>
      </c>
      <c r="D3361" s="19">
        <v>4.7108875938789256E-3</v>
      </c>
    </row>
    <row r="3362" spans="1:4" x14ac:dyDescent="0.25">
      <c r="A3362" s="19">
        <v>0</v>
      </c>
      <c r="B3362" s="19">
        <v>81.345370370370375</v>
      </c>
      <c r="C3362" s="19">
        <v>34.420826699546318</v>
      </c>
      <c r="D3362" s="19">
        <v>4.6953062355498459E-3</v>
      </c>
    </row>
    <row r="3363" spans="1:4" x14ac:dyDescent="0.25">
      <c r="A3363" s="19">
        <v>0</v>
      </c>
      <c r="B3363" s="19">
        <v>66.187962962962942</v>
      </c>
      <c r="C3363" s="19">
        <v>28.050635821572499</v>
      </c>
      <c r="D3363" s="19">
        <v>4.6834917386557153E-3</v>
      </c>
    </row>
    <row r="3364" spans="1:4" x14ac:dyDescent="0.25">
      <c r="A3364" s="19">
        <v>0</v>
      </c>
      <c r="B3364" s="19">
        <v>76.403703703703712</v>
      </c>
      <c r="C3364" s="19">
        <v>61.394586645268348</v>
      </c>
      <c r="D3364" s="19">
        <v>4.6147786214542569E-3</v>
      </c>
    </row>
    <row r="3365" spans="1:4" x14ac:dyDescent="0.25">
      <c r="A3365" s="19">
        <v>0</v>
      </c>
      <c r="B3365" s="19">
        <v>118.17083333333331</v>
      </c>
      <c r="C3365" s="19">
        <v>23.124170713337399</v>
      </c>
      <c r="D3365" s="19">
        <v>4.7156544081758071E-3</v>
      </c>
    </row>
    <row r="3366" spans="1:4" x14ac:dyDescent="0.25">
      <c r="A3366" s="19">
        <v>0</v>
      </c>
      <c r="B3366" s="19">
        <v>126.6157407407407</v>
      </c>
      <c r="C3366" s="19">
        <v>23.732826444220521</v>
      </c>
      <c r="D3366" s="19">
        <v>4.6351792899841137E-3</v>
      </c>
    </row>
    <row r="3367" spans="1:4" x14ac:dyDescent="0.25">
      <c r="A3367" s="19">
        <v>0</v>
      </c>
      <c r="B3367" s="19">
        <v>92.304166666666674</v>
      </c>
      <c r="C3367" s="19">
        <v>23.928631488881411</v>
      </c>
      <c r="D3367" s="19">
        <v>3.2563200021017559E-3</v>
      </c>
    </row>
    <row r="3368" spans="1:4" x14ac:dyDescent="0.25">
      <c r="A3368" s="19">
        <v>0</v>
      </c>
      <c r="B3368" s="19">
        <v>103.94603174603169</v>
      </c>
      <c r="C3368" s="19">
        <v>37.262554533051649</v>
      </c>
      <c r="D3368" s="19">
        <v>3.8159414242260078E-3</v>
      </c>
    </row>
    <row r="3369" spans="1:4" x14ac:dyDescent="0.25">
      <c r="A3369" s="19">
        <v>0</v>
      </c>
      <c r="B3369" s="19">
        <v>76</v>
      </c>
      <c r="C3369" s="19">
        <v>34.422055226593812</v>
      </c>
      <c r="D3369" s="19">
        <v>4.58271537651258E-3</v>
      </c>
    </row>
    <row r="3370" spans="1:4" x14ac:dyDescent="0.25">
      <c r="A3370" s="19">
        <v>0</v>
      </c>
      <c r="B3370" s="19">
        <v>121.2847222222222</v>
      </c>
      <c r="C3370" s="19">
        <v>37.823945909129257</v>
      </c>
      <c r="D3370" s="19">
        <v>4.614214063920946E-3</v>
      </c>
    </row>
    <row r="3371" spans="1:4" x14ac:dyDescent="0.25">
      <c r="A3371" s="19">
        <v>0</v>
      </c>
      <c r="B3371" s="19">
        <v>64.195833333333326</v>
      </c>
      <c r="C3371" s="19">
        <v>23.847182424932569</v>
      </c>
      <c r="D3371" s="19">
        <v>4.6586964769576751E-3</v>
      </c>
    </row>
    <row r="3372" spans="1:4" x14ac:dyDescent="0.25">
      <c r="A3372" s="19">
        <v>0</v>
      </c>
      <c r="B3372" s="19">
        <v>78.284722222222229</v>
      </c>
      <c r="C3372" s="19">
        <v>20.52349715549213</v>
      </c>
      <c r="D3372" s="19">
        <v>4.7179933764273096E-3</v>
      </c>
    </row>
    <row r="3373" spans="1:4" x14ac:dyDescent="0.25">
      <c r="A3373" s="19">
        <v>0</v>
      </c>
      <c r="B3373" s="19">
        <v>63.514814814814812</v>
      </c>
      <c r="C3373" s="19">
        <v>13.88690896985041</v>
      </c>
      <c r="D3373" s="19">
        <v>4.6862683471980823E-3</v>
      </c>
    </row>
    <row r="3374" spans="1:4" x14ac:dyDescent="0.25">
      <c r="A3374" s="19">
        <v>0</v>
      </c>
      <c r="B3374" s="19">
        <v>19.080092592592589</v>
      </c>
      <c r="C3374" s="19">
        <v>7.0497470764809647</v>
      </c>
      <c r="D3374" s="19">
        <v>4.8148418831813478E-3</v>
      </c>
    </row>
    <row r="3375" spans="1:4" x14ac:dyDescent="0.25">
      <c r="A3375" s="19">
        <v>0</v>
      </c>
      <c r="B3375" s="19">
        <v>37.734722222222217</v>
      </c>
      <c r="C3375" s="19">
        <v>16.80845777697828</v>
      </c>
      <c r="D3375" s="19">
        <v>4.6782284035447527E-3</v>
      </c>
    </row>
    <row r="3376" spans="1:4" x14ac:dyDescent="0.25">
      <c r="A3376" s="19">
        <v>0</v>
      </c>
      <c r="B3376" s="19">
        <v>42.008796296296303</v>
      </c>
      <c r="C3376" s="19">
        <v>12.270356287859039</v>
      </c>
      <c r="D3376" s="19">
        <v>2.4484800879800632E-3</v>
      </c>
    </row>
    <row r="3377" spans="1:4" x14ac:dyDescent="0.25">
      <c r="A3377" s="19">
        <v>0</v>
      </c>
      <c r="B3377" s="19">
        <v>17.94935245143385</v>
      </c>
      <c r="C3377" s="19">
        <v>15.928445225626159</v>
      </c>
      <c r="D3377" s="19">
        <v>4.5897086233352433E-3</v>
      </c>
    </row>
    <row r="3378" spans="1:4" x14ac:dyDescent="0.25">
      <c r="A3378" s="19">
        <v>0</v>
      </c>
      <c r="B3378" s="19">
        <v>65.199537037037047</v>
      </c>
      <c r="C3378" s="19">
        <v>60.631173070886419</v>
      </c>
      <c r="D3378" s="19">
        <v>4.8002223060466262E-3</v>
      </c>
    </row>
    <row r="3379" spans="1:4" x14ac:dyDescent="0.25">
      <c r="A3379" s="19">
        <v>0</v>
      </c>
      <c r="B3379" s="19">
        <v>53.329166666666652</v>
      </c>
      <c r="C3379" s="19">
        <v>11.99870564130951</v>
      </c>
      <c r="D3379" s="19">
        <v>4.7186797356398641E-3</v>
      </c>
    </row>
    <row r="3380" spans="1:4" x14ac:dyDescent="0.25">
      <c r="A3380" s="19">
        <v>0</v>
      </c>
      <c r="B3380" s="19">
        <v>43.241666666666667</v>
      </c>
      <c r="C3380" s="19">
        <v>10.358117592389121</v>
      </c>
      <c r="D3380" s="19">
        <v>4.1818340832726082E-3</v>
      </c>
    </row>
    <row r="3381" spans="1:4" x14ac:dyDescent="0.25">
      <c r="A3381" s="19">
        <v>0</v>
      </c>
      <c r="B3381" s="19">
        <v>75.306481481481484</v>
      </c>
      <c r="C3381" s="19">
        <v>13.660076428891241</v>
      </c>
      <c r="D3381" s="19">
        <v>4.5153927588404696E-3</v>
      </c>
    </row>
    <row r="3382" spans="1:4" x14ac:dyDescent="0.25">
      <c r="A3382" s="19">
        <v>0</v>
      </c>
      <c r="B3382" s="19">
        <v>53.949074074074083</v>
      </c>
      <c r="C3382" s="19">
        <v>44.080777604133132</v>
      </c>
      <c r="D3382" s="19">
        <v>4.6129204293610618E-3</v>
      </c>
    </row>
    <row r="3383" spans="1:4" x14ac:dyDescent="0.25">
      <c r="A3383" s="19">
        <v>0</v>
      </c>
      <c r="B3383" s="19">
        <v>61.778703703703698</v>
      </c>
      <c r="C3383" s="19">
        <v>10.21369549768284</v>
      </c>
      <c r="D3383" s="19">
        <v>4.736205270676295E-3</v>
      </c>
    </row>
    <row r="3384" spans="1:4" x14ac:dyDescent="0.25">
      <c r="A3384" s="19">
        <v>0</v>
      </c>
      <c r="B3384" s="19">
        <v>57.813888888888883</v>
      </c>
      <c r="C3384" s="19">
        <v>12.21689305709438</v>
      </c>
      <c r="D3384" s="19">
        <v>4.0970508775251824E-3</v>
      </c>
    </row>
    <row r="3385" spans="1:4" x14ac:dyDescent="0.25">
      <c r="A3385" s="19">
        <v>0</v>
      </c>
      <c r="B3385" s="19">
        <v>90.38749999999996</v>
      </c>
      <c r="C3385" s="19">
        <v>14.301689718216631</v>
      </c>
      <c r="D3385" s="19">
        <v>4.6848140740804768E-3</v>
      </c>
    </row>
    <row r="3386" spans="1:4" x14ac:dyDescent="0.25">
      <c r="A3386" s="19">
        <v>0</v>
      </c>
      <c r="B3386" s="19">
        <v>67.859722222222189</v>
      </c>
      <c r="C3386" s="19">
        <v>11.53843385577229</v>
      </c>
      <c r="D3386" s="19">
        <v>4.5945848496639786E-3</v>
      </c>
    </row>
    <row r="3387" spans="1:4" x14ac:dyDescent="0.25">
      <c r="A3387" s="19">
        <v>0</v>
      </c>
      <c r="B3387" s="19">
        <v>46.756018518518523</v>
      </c>
      <c r="C3387" s="19">
        <v>9.9895830664030498</v>
      </c>
      <c r="D3387" s="19">
        <v>4.1951480309449281E-3</v>
      </c>
    </row>
    <row r="3388" spans="1:4" x14ac:dyDescent="0.25">
      <c r="A3388" s="19">
        <v>0</v>
      </c>
      <c r="B3388" s="19">
        <v>70.163888888888877</v>
      </c>
      <c r="C3388" s="19">
        <v>16.998302649712159</v>
      </c>
      <c r="D3388" s="19">
        <v>4.4428233490095897E-3</v>
      </c>
    </row>
    <row r="3389" spans="1:4" x14ac:dyDescent="0.25">
      <c r="A3389" s="19">
        <v>0</v>
      </c>
      <c r="B3389" s="19">
        <v>57.966203703703712</v>
      </c>
      <c r="C3389" s="19">
        <v>13.708170415772781</v>
      </c>
      <c r="D3389" s="19">
        <v>4.5009584473745768E-3</v>
      </c>
    </row>
    <row r="3390" spans="1:4" x14ac:dyDescent="0.25">
      <c r="A3390" s="19">
        <v>0</v>
      </c>
      <c r="B3390" s="19">
        <v>70.274537037037021</v>
      </c>
      <c r="C3390" s="19">
        <v>14.003356485451731</v>
      </c>
      <c r="D3390" s="19">
        <v>4.097023335135919E-3</v>
      </c>
    </row>
    <row r="3391" spans="1:4" x14ac:dyDescent="0.25">
      <c r="A3391" s="19">
        <v>0</v>
      </c>
      <c r="B3391" s="19">
        <v>74.470833333333289</v>
      </c>
      <c r="C3391" s="19">
        <v>12.68946091341723</v>
      </c>
      <c r="D3391" s="19">
        <v>4.6143680760298107E-3</v>
      </c>
    </row>
    <row r="3392" spans="1:4" x14ac:dyDescent="0.25">
      <c r="A3392" s="19">
        <v>0</v>
      </c>
      <c r="B3392" s="19">
        <v>44.029166666666661</v>
      </c>
      <c r="C3392" s="19">
        <v>12.97865609876872</v>
      </c>
      <c r="D3392" s="19">
        <v>4.6666212202393972E-3</v>
      </c>
    </row>
    <row r="3393" spans="1:4" x14ac:dyDescent="0.25">
      <c r="A3393" s="19">
        <v>0</v>
      </c>
      <c r="B3393" s="19">
        <v>69.963425925925918</v>
      </c>
      <c r="C3393" s="19">
        <v>13.231239906645961</v>
      </c>
      <c r="D3393" s="19">
        <v>4.1670831476891684E-3</v>
      </c>
    </row>
    <row r="3394" spans="1:4" x14ac:dyDescent="0.25">
      <c r="A3394" s="19">
        <v>0</v>
      </c>
      <c r="B3394" s="19">
        <v>52.442129629629619</v>
      </c>
      <c r="C3394" s="19">
        <v>14.417959173679179</v>
      </c>
      <c r="D3394" s="19">
        <v>4.0250345165814116E-3</v>
      </c>
    </row>
    <row r="3395" spans="1:4" x14ac:dyDescent="0.25">
      <c r="A3395" s="19">
        <v>0</v>
      </c>
      <c r="B3395" s="19">
        <v>45.348611111111111</v>
      </c>
      <c r="C3395" s="19">
        <v>12.088591032533349</v>
      </c>
      <c r="D3395" s="19">
        <v>4.4238025868553474E-3</v>
      </c>
    </row>
    <row r="3396" spans="1:4" x14ac:dyDescent="0.25">
      <c r="A3396" s="19">
        <v>0</v>
      </c>
      <c r="B3396" s="19">
        <v>60.844907407407412</v>
      </c>
      <c r="C3396" s="19">
        <v>13.993440811261911</v>
      </c>
      <c r="D3396" s="19">
        <v>4.4289997630031558E-3</v>
      </c>
    </row>
    <row r="3397" spans="1:4" x14ac:dyDescent="0.25">
      <c r="A3397" s="19">
        <v>0</v>
      </c>
      <c r="B3397" s="19">
        <v>47.978703703703701</v>
      </c>
      <c r="C3397" s="19">
        <v>12.072976156495541</v>
      </c>
      <c r="D3397" s="19">
        <v>4.5016119482037976E-3</v>
      </c>
    </row>
    <row r="3398" spans="1:4" x14ac:dyDescent="0.25">
      <c r="A3398" s="19">
        <v>0</v>
      </c>
      <c r="B3398" s="19">
        <v>66.712499999999991</v>
      </c>
      <c r="C3398" s="19">
        <v>21.65524210986214</v>
      </c>
      <c r="D3398" s="19">
        <v>4.7324279223674602E-3</v>
      </c>
    </row>
    <row r="3399" spans="1:4" x14ac:dyDescent="0.25">
      <c r="A3399" s="19">
        <v>0</v>
      </c>
      <c r="B3399" s="19">
        <v>61.132407407407413</v>
      </c>
      <c r="C3399" s="19">
        <v>11.208160685934169</v>
      </c>
      <c r="D3399" s="19">
        <v>5.1002812205005838E-3</v>
      </c>
    </row>
    <row r="3400" spans="1:4" x14ac:dyDescent="0.25">
      <c r="A3400" s="19">
        <v>0</v>
      </c>
      <c r="B3400" s="19">
        <v>86.125925925925941</v>
      </c>
      <c r="C3400" s="19">
        <v>51.861818461441167</v>
      </c>
      <c r="D3400" s="19">
        <v>4.6291479723856097E-3</v>
      </c>
    </row>
    <row r="3401" spans="1:4" x14ac:dyDescent="0.25">
      <c r="A3401" s="19">
        <v>0</v>
      </c>
      <c r="B3401" s="19">
        <v>54.265740740740739</v>
      </c>
      <c r="C3401" s="19">
        <v>12.21193588732511</v>
      </c>
      <c r="D3401" s="19">
        <v>4.7682444245015342E-3</v>
      </c>
    </row>
    <row r="3402" spans="1:4" x14ac:dyDescent="0.25">
      <c r="A3402" s="19">
        <v>0</v>
      </c>
      <c r="B3402" s="19">
        <v>69.791666666666671</v>
      </c>
      <c r="C3402" s="19">
        <v>13.86274722911336</v>
      </c>
      <c r="D3402" s="19">
        <v>4.6704330138158667E-3</v>
      </c>
    </row>
    <row r="3403" spans="1:4" x14ac:dyDescent="0.25">
      <c r="A3403" s="19">
        <v>0</v>
      </c>
      <c r="B3403" s="19">
        <v>45.316203703703707</v>
      </c>
      <c r="C3403" s="19">
        <v>9.1324224561589489</v>
      </c>
      <c r="D3403" s="19">
        <v>4.6484860795895358E-3</v>
      </c>
    </row>
    <row r="3404" spans="1:4" x14ac:dyDescent="0.25">
      <c r="A3404" s="19">
        <v>0</v>
      </c>
      <c r="B3404" s="19">
        <v>34.710648148148152</v>
      </c>
      <c r="C3404" s="19">
        <v>11.610618721495239</v>
      </c>
      <c r="D3404" s="19">
        <v>4.618883060889362E-3</v>
      </c>
    </row>
    <row r="3405" spans="1:4" x14ac:dyDescent="0.25">
      <c r="A3405" s="19">
        <v>0</v>
      </c>
      <c r="B3405" s="19">
        <v>58.396296296296278</v>
      </c>
      <c r="C3405" s="19">
        <v>12.109584062010191</v>
      </c>
      <c r="D3405" s="19">
        <v>4.6377289781453336E-3</v>
      </c>
    </row>
    <row r="3406" spans="1:4" x14ac:dyDescent="0.25">
      <c r="A3406" s="19">
        <v>0</v>
      </c>
      <c r="B3406" s="19">
        <v>47.616203703703697</v>
      </c>
      <c r="C3406" s="19">
        <v>10.621860510986661</v>
      </c>
      <c r="D3406" s="19">
        <v>3.616014262993991E-3</v>
      </c>
    </row>
    <row r="3407" spans="1:4" x14ac:dyDescent="0.25">
      <c r="A3407" s="19">
        <v>0</v>
      </c>
      <c r="B3407" s="19">
        <v>127.1767241379311</v>
      </c>
      <c r="C3407" s="19">
        <v>39.388817002146602</v>
      </c>
      <c r="D3407" s="19">
        <v>4.6520917129441852E-3</v>
      </c>
    </row>
    <row r="3408" spans="1:4" x14ac:dyDescent="0.25">
      <c r="A3408" s="19">
        <v>0</v>
      </c>
      <c r="B3408" s="19">
        <v>67.229166666666671</v>
      </c>
      <c r="C3408" s="19">
        <v>12.274880536547609</v>
      </c>
      <c r="D3408" s="19">
        <v>4.7158837337624221E-3</v>
      </c>
    </row>
    <row r="3409" spans="1:4" x14ac:dyDescent="0.25">
      <c r="A3409" s="19">
        <v>0</v>
      </c>
      <c r="B3409" s="19">
        <v>71.918055555555554</v>
      </c>
      <c r="C3409" s="19">
        <v>11.626556553703169</v>
      </c>
      <c r="D3409" s="19">
        <v>4.6267583869514482E-3</v>
      </c>
    </row>
    <row r="3410" spans="1:4" x14ac:dyDescent="0.25">
      <c r="A3410" s="19">
        <v>0</v>
      </c>
      <c r="B3410" s="19">
        <v>163.71064814814821</v>
      </c>
      <c r="C3410" s="19">
        <v>42.834127849834204</v>
      </c>
      <c r="D3410" s="19">
        <v>4.7542280123478789E-3</v>
      </c>
    </row>
    <row r="3411" spans="1:4" x14ac:dyDescent="0.25">
      <c r="A3411" s="19">
        <v>0</v>
      </c>
      <c r="B3411" s="19">
        <v>42.007870370370377</v>
      </c>
      <c r="C3411" s="19">
        <v>11.775664424427299</v>
      </c>
      <c r="D3411" s="19">
        <v>4.5482371176310196E-3</v>
      </c>
    </row>
    <row r="3412" spans="1:4" x14ac:dyDescent="0.25">
      <c r="A3412" s="19">
        <v>0</v>
      </c>
      <c r="B3412" s="19">
        <v>66.140277777777769</v>
      </c>
      <c r="C3412" s="19">
        <v>11.64907499749933</v>
      </c>
      <c r="D3412" s="19">
        <v>4.6739429724096176E-3</v>
      </c>
    </row>
    <row r="3413" spans="1:4" x14ac:dyDescent="0.25">
      <c r="A3413" s="19">
        <v>0</v>
      </c>
      <c r="B3413" s="19">
        <v>38.056481481481477</v>
      </c>
      <c r="C3413" s="19">
        <v>9.6513469637486757</v>
      </c>
      <c r="D3413" s="19">
        <v>4.2547113927608208E-3</v>
      </c>
    </row>
    <row r="3414" spans="1:4" x14ac:dyDescent="0.25">
      <c r="A3414" s="19">
        <v>0</v>
      </c>
      <c r="B3414" s="19">
        <v>46.154629629629632</v>
      </c>
      <c r="C3414" s="19">
        <v>14.78639454820874</v>
      </c>
      <c r="D3414" s="19">
        <v>4.7193288789332067E-3</v>
      </c>
    </row>
    <row r="3415" spans="1:4" x14ac:dyDescent="0.25">
      <c r="A3415" s="19">
        <v>0</v>
      </c>
      <c r="B3415" s="19">
        <v>64.828240740740739</v>
      </c>
      <c r="C3415" s="19">
        <v>10.59719975233279</v>
      </c>
      <c r="D3415" s="19">
        <v>4.6914708228427424E-3</v>
      </c>
    </row>
    <row r="3416" spans="1:4" x14ac:dyDescent="0.25">
      <c r="A3416" s="19">
        <v>0</v>
      </c>
      <c r="B3416" s="19">
        <v>44.904629629629618</v>
      </c>
      <c r="C3416" s="19">
        <v>13.39450255427279</v>
      </c>
      <c r="D3416" s="19">
        <v>4.2023917328671131E-3</v>
      </c>
    </row>
    <row r="3417" spans="1:4" x14ac:dyDescent="0.25">
      <c r="A3417" s="19">
        <v>0</v>
      </c>
      <c r="B3417" s="19">
        <v>58.05046296296296</v>
      </c>
      <c r="C3417" s="19">
        <v>12.23050261255193</v>
      </c>
      <c r="D3417" s="19">
        <v>4.6496817621792426E-3</v>
      </c>
    </row>
    <row r="3418" spans="1:4" x14ac:dyDescent="0.25">
      <c r="A3418" s="19">
        <v>0</v>
      </c>
      <c r="B3418" s="19">
        <v>55.875462962962963</v>
      </c>
      <c r="C3418" s="19">
        <v>11.371305876867989</v>
      </c>
      <c r="D3418" s="19">
        <v>4.6868273287524742E-3</v>
      </c>
    </row>
    <row r="3419" spans="1:4" x14ac:dyDescent="0.25">
      <c r="A3419" s="19">
        <v>0</v>
      </c>
      <c r="B3419" s="19">
        <v>54.819444444444443</v>
      </c>
      <c r="C3419" s="19">
        <v>15.171869124059439</v>
      </c>
      <c r="D3419" s="19">
        <v>4.3048065902003534E-3</v>
      </c>
    </row>
    <row r="3420" spans="1:4" x14ac:dyDescent="0.25">
      <c r="A3420" s="19">
        <v>0</v>
      </c>
      <c r="B3420" s="19">
        <v>50.740740740740748</v>
      </c>
      <c r="C3420" s="19">
        <v>13.38089343723893</v>
      </c>
      <c r="D3420" s="19">
        <v>2.356875730872534E-3</v>
      </c>
    </row>
    <row r="3421" spans="1:4" x14ac:dyDescent="0.25">
      <c r="A3421" s="19">
        <v>0</v>
      </c>
      <c r="B3421" s="19">
        <v>25.56104868913857</v>
      </c>
      <c r="C3421" s="19">
        <v>36.400805978962538</v>
      </c>
      <c r="D3421" s="19">
        <v>4.7415021642193507E-3</v>
      </c>
    </row>
    <row r="3422" spans="1:4" x14ac:dyDescent="0.25">
      <c r="A3422" s="19">
        <v>0</v>
      </c>
      <c r="B3422" s="19">
        <v>42.100925925925907</v>
      </c>
      <c r="C3422" s="19">
        <v>13.284775785447311</v>
      </c>
      <c r="D3422" s="19">
        <v>4.8113451576092892E-3</v>
      </c>
    </row>
    <row r="3423" spans="1:4" x14ac:dyDescent="0.25">
      <c r="A3423" s="19">
        <v>0</v>
      </c>
      <c r="B3423" s="19">
        <v>75.789351851851848</v>
      </c>
      <c r="C3423" s="19">
        <v>12.780933291265891</v>
      </c>
      <c r="D3423" s="19">
        <v>4.7602369611316597E-3</v>
      </c>
    </row>
    <row r="3424" spans="1:4" x14ac:dyDescent="0.25">
      <c r="A3424" s="19">
        <v>0</v>
      </c>
      <c r="B3424" s="19">
        <v>36.002314814814817</v>
      </c>
      <c r="C3424" s="19">
        <v>9.7177119755474095</v>
      </c>
      <c r="D3424" s="19">
        <v>4.0487354640766403E-3</v>
      </c>
    </row>
    <row r="3425" spans="1:4" x14ac:dyDescent="0.25">
      <c r="A3425" s="19">
        <v>0</v>
      </c>
      <c r="B3425" s="19">
        <v>49.63842592592593</v>
      </c>
      <c r="C3425" s="19">
        <v>13.564931415939499</v>
      </c>
      <c r="D3425" s="19">
        <v>4.6145927672582533E-3</v>
      </c>
    </row>
    <row r="3426" spans="1:4" x14ac:dyDescent="0.25">
      <c r="A3426" s="19">
        <v>0</v>
      </c>
      <c r="B3426" s="19">
        <v>58.770370370370372</v>
      </c>
      <c r="C3426" s="19">
        <v>14.606925286678329</v>
      </c>
      <c r="D3426" s="19">
        <v>4.5774126432716567E-3</v>
      </c>
    </row>
    <row r="3427" spans="1:4" x14ac:dyDescent="0.25">
      <c r="A3427" s="19">
        <v>0</v>
      </c>
      <c r="B3427" s="19">
        <v>50.087499999999991</v>
      </c>
      <c r="C3427" s="19">
        <v>11.31886768980219</v>
      </c>
      <c r="D3427" s="19">
        <v>4.3442157220359382E-3</v>
      </c>
    </row>
    <row r="3428" spans="1:4" x14ac:dyDescent="0.25">
      <c r="A3428" s="19">
        <v>0</v>
      </c>
      <c r="B3428" s="19">
        <v>73.529629629629625</v>
      </c>
      <c r="C3428" s="19">
        <v>14.47463855974857</v>
      </c>
      <c r="D3428" s="19">
        <v>4.7219151127376822E-3</v>
      </c>
    </row>
    <row r="3429" spans="1:4" x14ac:dyDescent="0.25">
      <c r="A3429" s="19">
        <v>0</v>
      </c>
      <c r="B3429" s="19">
        <v>46.473611111111097</v>
      </c>
      <c r="C3429" s="19">
        <v>8.8357642053658552</v>
      </c>
      <c r="D3429" s="19">
        <v>4.7419496208007993E-3</v>
      </c>
    </row>
    <row r="3430" spans="1:4" x14ac:dyDescent="0.25">
      <c r="A3430" s="19">
        <v>0</v>
      </c>
      <c r="B3430" s="19">
        <v>75.077314814814798</v>
      </c>
      <c r="C3430" s="19">
        <v>15.26921262190112</v>
      </c>
      <c r="D3430" s="19">
        <v>4.4639684375311871E-3</v>
      </c>
    </row>
    <row r="3431" spans="1:4" x14ac:dyDescent="0.25">
      <c r="A3431" s="19">
        <v>0</v>
      </c>
      <c r="B3431" s="19">
        <v>87.245833333333337</v>
      </c>
      <c r="C3431" s="19">
        <v>11.35330479890524</v>
      </c>
      <c r="D3431" s="19">
        <v>4.7267258789778716E-3</v>
      </c>
    </row>
    <row r="3432" spans="1:4" x14ac:dyDescent="0.25">
      <c r="A3432" s="19">
        <v>0</v>
      </c>
      <c r="B3432" s="19">
        <v>53.747685185185183</v>
      </c>
      <c r="C3432" s="19">
        <v>10.231183346274181</v>
      </c>
      <c r="D3432" s="19">
        <v>4.3847297968882927E-3</v>
      </c>
    </row>
    <row r="3433" spans="1:4" x14ac:dyDescent="0.25">
      <c r="A3433" s="19">
        <v>0</v>
      </c>
      <c r="B3433" s="19">
        <v>62.713425925925911</v>
      </c>
      <c r="C3433" s="19">
        <v>13.735876632683659</v>
      </c>
      <c r="D3433" s="19">
        <v>4.8810518604970208E-3</v>
      </c>
    </row>
    <row r="3434" spans="1:4" x14ac:dyDescent="0.25">
      <c r="A3434" s="19">
        <v>0</v>
      </c>
      <c r="B3434" s="19">
        <v>43.493055555555543</v>
      </c>
      <c r="C3434" s="19">
        <v>11.46418879107253</v>
      </c>
      <c r="D3434" s="19">
        <v>4.620012002667713E-3</v>
      </c>
    </row>
    <row r="3435" spans="1:4" x14ac:dyDescent="0.25">
      <c r="A3435" s="19">
        <v>0</v>
      </c>
      <c r="B3435" s="19">
        <v>60.506944444444443</v>
      </c>
      <c r="C3435" s="19">
        <v>12.044649477711859</v>
      </c>
      <c r="D3435" s="19">
        <v>4.3876717916933811E-3</v>
      </c>
    </row>
    <row r="3436" spans="1:4" x14ac:dyDescent="0.25">
      <c r="A3436" s="19">
        <v>0</v>
      </c>
      <c r="B3436" s="19">
        <v>59.216666666666647</v>
      </c>
      <c r="C3436" s="19">
        <v>15.680666533504869</v>
      </c>
      <c r="D3436" s="19">
        <v>4.8346616995394078E-3</v>
      </c>
    </row>
    <row r="3437" spans="1:4" x14ac:dyDescent="0.25">
      <c r="A3437" s="19">
        <v>0</v>
      </c>
      <c r="B3437" s="19">
        <v>51.692592592592582</v>
      </c>
      <c r="C3437" s="19">
        <v>11.3753731807696</v>
      </c>
      <c r="D3437" s="19">
        <v>4.7589025884486706E-3</v>
      </c>
    </row>
    <row r="3438" spans="1:4" x14ac:dyDescent="0.25">
      <c r="A3438" s="19">
        <v>0</v>
      </c>
      <c r="B3438" s="19">
        <v>67.977314814814818</v>
      </c>
      <c r="C3438" s="19">
        <v>14.54475047330145</v>
      </c>
      <c r="D3438" s="19">
        <v>4.074284378278897E-3</v>
      </c>
    </row>
    <row r="3439" spans="1:4" x14ac:dyDescent="0.25">
      <c r="A3439" s="19">
        <v>0</v>
      </c>
      <c r="B3439" s="19">
        <v>63.107870370370378</v>
      </c>
      <c r="C3439" s="19">
        <v>13.074186682197601</v>
      </c>
      <c r="D3439" s="19">
        <v>4.7431087933630378E-3</v>
      </c>
    </row>
    <row r="3440" spans="1:4" x14ac:dyDescent="0.25">
      <c r="A3440" s="19">
        <v>0</v>
      </c>
      <c r="B3440" s="19">
        <v>50.018518518518519</v>
      </c>
      <c r="C3440" s="19">
        <v>12.65749278854914</v>
      </c>
      <c r="D3440" s="19">
        <v>4.5160874031173713E-3</v>
      </c>
    </row>
    <row r="3441" spans="1:4" x14ac:dyDescent="0.25">
      <c r="A3441" s="19">
        <v>0</v>
      </c>
      <c r="B3441" s="19">
        <v>44.770370370370372</v>
      </c>
      <c r="C3441" s="19">
        <v>15.72965359353474</v>
      </c>
      <c r="D3441" s="19">
        <v>2.4785654151772579E-3</v>
      </c>
    </row>
    <row r="3442" spans="1:4" x14ac:dyDescent="0.25">
      <c r="A3442" s="19">
        <v>0</v>
      </c>
      <c r="B3442" s="19">
        <v>38.039646464646466</v>
      </c>
      <c r="C3442" s="19">
        <v>18.330666171317091</v>
      </c>
      <c r="D3442" s="19">
        <v>4.7482062459021828E-3</v>
      </c>
    </row>
    <row r="3443" spans="1:4" x14ac:dyDescent="0.25">
      <c r="A3443" s="19">
        <v>0</v>
      </c>
      <c r="B3443" s="19">
        <v>101.39305555555561</v>
      </c>
      <c r="C3443" s="19">
        <v>62.115422779511782</v>
      </c>
      <c r="D3443" s="19">
        <v>4.5782387977484637E-3</v>
      </c>
    </row>
    <row r="3444" spans="1:4" x14ac:dyDescent="0.25">
      <c r="A3444" s="19">
        <v>0</v>
      </c>
      <c r="B3444" s="19">
        <v>105.2935185185185</v>
      </c>
      <c r="C3444" s="19">
        <v>55.651807339700312</v>
      </c>
      <c r="D3444" s="19">
        <v>4.8602935033775227E-3</v>
      </c>
    </row>
    <row r="3445" spans="1:4" x14ac:dyDescent="0.25">
      <c r="A3445" s="19">
        <v>0</v>
      </c>
      <c r="B3445" s="19">
        <v>39.967592592592602</v>
      </c>
      <c r="C3445" s="19">
        <v>10.293029616898</v>
      </c>
      <c r="D3445" s="19">
        <v>4.7674302822973058E-3</v>
      </c>
    </row>
    <row r="3446" spans="1:4" x14ac:dyDescent="0.25">
      <c r="A3446" s="19">
        <v>0</v>
      </c>
      <c r="B3446" s="19">
        <v>73.026851851851845</v>
      </c>
      <c r="C3446" s="19">
        <v>12.03978214746687</v>
      </c>
      <c r="D3446" s="19">
        <v>4.7791788305251871E-3</v>
      </c>
    </row>
    <row r="3447" spans="1:4" x14ac:dyDescent="0.25">
      <c r="A3447" s="19">
        <v>0</v>
      </c>
      <c r="B3447" s="19">
        <v>149.80740740740751</v>
      </c>
      <c r="C3447" s="19">
        <v>59.70973044525735</v>
      </c>
      <c r="D3447" s="19">
        <v>4.7412578553788047E-3</v>
      </c>
    </row>
    <row r="3448" spans="1:4" x14ac:dyDescent="0.25">
      <c r="A3448" s="19">
        <v>0</v>
      </c>
      <c r="B3448" s="19">
        <v>70.801851851851836</v>
      </c>
      <c r="C3448" s="19">
        <v>13.497190233913379</v>
      </c>
      <c r="D3448" s="19">
        <v>4.2139271626800154E-3</v>
      </c>
    </row>
    <row r="3449" spans="1:4" x14ac:dyDescent="0.25">
      <c r="A3449" s="19">
        <v>0</v>
      </c>
      <c r="B3449" s="19">
        <v>23.198148148148139</v>
      </c>
      <c r="C3449" s="19">
        <v>27.371706719027511</v>
      </c>
      <c r="D3449" s="19">
        <v>4.721468097637847E-3</v>
      </c>
    </row>
    <row r="3450" spans="1:4" x14ac:dyDescent="0.25">
      <c r="A3450" s="19">
        <v>0</v>
      </c>
      <c r="B3450" s="19">
        <v>157.8111111111111</v>
      </c>
      <c r="C3450" s="19">
        <v>56.570579901471497</v>
      </c>
      <c r="D3450" s="19">
        <v>4.7764475479529804E-3</v>
      </c>
    </row>
    <row r="3451" spans="1:4" x14ac:dyDescent="0.25">
      <c r="A3451" s="19">
        <v>0</v>
      </c>
      <c r="B3451" s="19">
        <v>61.332407407407409</v>
      </c>
      <c r="C3451" s="19">
        <v>13.149461100016371</v>
      </c>
      <c r="D3451" s="19">
        <v>4.6340181475698202E-3</v>
      </c>
    </row>
    <row r="3452" spans="1:4" x14ac:dyDescent="0.25">
      <c r="A3452" s="19">
        <v>0</v>
      </c>
      <c r="B3452" s="19">
        <v>40.858796296296291</v>
      </c>
      <c r="C3452" s="19">
        <v>9.1831238742992092</v>
      </c>
      <c r="D3452" s="19">
        <v>4.6719378728594489E-3</v>
      </c>
    </row>
    <row r="3453" spans="1:4" x14ac:dyDescent="0.25">
      <c r="A3453" s="19">
        <v>0</v>
      </c>
      <c r="B3453" s="19">
        <v>36.092592592592602</v>
      </c>
      <c r="C3453" s="19">
        <v>10.93872142638363</v>
      </c>
      <c r="D3453" s="19">
        <v>3.7562002721299608E-3</v>
      </c>
    </row>
    <row r="3454" spans="1:4" x14ac:dyDescent="0.25">
      <c r="A3454" s="19">
        <v>0</v>
      </c>
      <c r="B3454" s="19">
        <v>43.306018518518513</v>
      </c>
      <c r="C3454" s="19">
        <v>10.920731024045921</v>
      </c>
      <c r="D3454" s="19">
        <v>4.6020908726500083E-3</v>
      </c>
    </row>
    <row r="3455" spans="1:4" x14ac:dyDescent="0.25">
      <c r="A3455" s="19">
        <v>0</v>
      </c>
      <c r="B3455" s="19">
        <v>47.383796296296289</v>
      </c>
      <c r="C3455" s="19">
        <v>11.482568164147089</v>
      </c>
      <c r="D3455" s="19">
        <v>4.5709831116958234E-3</v>
      </c>
    </row>
    <row r="3456" spans="1:4" x14ac:dyDescent="0.25">
      <c r="A3456" s="19">
        <v>0</v>
      </c>
      <c r="B3456" s="19">
        <v>35.325462962962959</v>
      </c>
      <c r="C3456" s="19">
        <v>10.509826020166321</v>
      </c>
      <c r="D3456" s="19">
        <v>4.1722883098290918E-3</v>
      </c>
    </row>
    <row r="3457" spans="1:4" x14ac:dyDescent="0.25">
      <c r="A3457" s="19">
        <v>0</v>
      </c>
      <c r="B3457" s="19">
        <v>51.389351851851849</v>
      </c>
      <c r="C3457" s="19">
        <v>16.180898489397169</v>
      </c>
      <c r="D3457" s="19">
        <v>4.7325130963047114E-3</v>
      </c>
    </row>
    <row r="3458" spans="1:4" x14ac:dyDescent="0.25">
      <c r="A3458" s="19">
        <v>0</v>
      </c>
      <c r="B3458" s="19">
        <v>62.781018518518508</v>
      </c>
      <c r="C3458" s="19">
        <v>11.60901559394587</v>
      </c>
      <c r="D3458" s="19">
        <v>4.7349877429959039E-3</v>
      </c>
    </row>
    <row r="3459" spans="1:4" x14ac:dyDescent="0.25">
      <c r="A3459" s="19">
        <v>0</v>
      </c>
      <c r="B3459" s="19">
        <v>42.960648148148152</v>
      </c>
      <c r="C3459" s="19">
        <v>11.787388751270001</v>
      </c>
      <c r="D3459" s="19">
        <v>3.6619924619594592E-3</v>
      </c>
    </row>
    <row r="3460" spans="1:4" x14ac:dyDescent="0.25">
      <c r="A3460" s="19">
        <v>0</v>
      </c>
      <c r="B3460" s="19">
        <v>100.9143518518519</v>
      </c>
      <c r="C3460" s="19">
        <v>52.221930473536879</v>
      </c>
      <c r="D3460" s="19">
        <v>4.6428051827171121E-3</v>
      </c>
    </row>
    <row r="3461" spans="1:4" x14ac:dyDescent="0.25">
      <c r="A3461" s="19">
        <v>0</v>
      </c>
      <c r="B3461" s="19">
        <v>92.709722222222197</v>
      </c>
      <c r="C3461" s="19">
        <v>14.528262545712179</v>
      </c>
      <c r="D3461" s="19">
        <v>4.6221153934375703E-3</v>
      </c>
    </row>
    <row r="3462" spans="1:4" x14ac:dyDescent="0.25">
      <c r="A3462" s="19">
        <v>0</v>
      </c>
      <c r="B3462" s="19">
        <v>67.310648148148132</v>
      </c>
      <c r="C3462" s="19">
        <v>12.7502462990139</v>
      </c>
      <c r="D3462" s="19">
        <v>5.2132976277367458E-3</v>
      </c>
    </row>
    <row r="3463" spans="1:4" x14ac:dyDescent="0.25">
      <c r="A3463" s="19">
        <v>0</v>
      </c>
      <c r="B3463" s="19">
        <v>44.20000000000001</v>
      </c>
      <c r="C3463" s="19">
        <v>35.451419517981194</v>
      </c>
      <c r="D3463" s="19">
        <v>4.5881379579773866E-3</v>
      </c>
    </row>
    <row r="3464" spans="1:4" x14ac:dyDescent="0.25">
      <c r="A3464" s="19">
        <v>0</v>
      </c>
      <c r="B3464" s="19">
        <v>56.196759259259267</v>
      </c>
      <c r="C3464" s="19">
        <v>13.61083397081209</v>
      </c>
      <c r="D3464" s="19">
        <v>4.7709513840439154E-3</v>
      </c>
    </row>
    <row r="3465" spans="1:4" x14ac:dyDescent="0.25">
      <c r="A3465" s="19">
        <v>0</v>
      </c>
      <c r="B3465" s="19">
        <v>70.157407407407391</v>
      </c>
      <c r="C3465" s="19">
        <v>13.474131281377931</v>
      </c>
      <c r="D3465" s="19">
        <v>4.8056500292871099E-3</v>
      </c>
    </row>
    <row r="3466" spans="1:4" x14ac:dyDescent="0.25">
      <c r="A3466" s="19">
        <v>0</v>
      </c>
      <c r="B3466" s="19">
        <v>68.745833333333351</v>
      </c>
      <c r="C3466" s="19">
        <v>67.452857869635849</v>
      </c>
      <c r="D3466" s="19">
        <v>4.8518792665984559E-3</v>
      </c>
    </row>
    <row r="3467" spans="1:4" x14ac:dyDescent="0.25">
      <c r="A3467" s="19">
        <v>0</v>
      </c>
      <c r="B3467" s="19">
        <v>80.130555555555546</v>
      </c>
      <c r="C3467" s="19">
        <v>43.614568994043942</v>
      </c>
      <c r="D3467" s="19">
        <v>4.7352395325384981E-3</v>
      </c>
    </row>
    <row r="3468" spans="1:4" x14ac:dyDescent="0.25">
      <c r="A3468" s="19">
        <v>0</v>
      </c>
      <c r="B3468" s="19">
        <v>72.040277777777774</v>
      </c>
      <c r="C3468" s="19">
        <v>16.989736697349091</v>
      </c>
      <c r="D3468" s="19">
        <v>4.6691529784798789E-3</v>
      </c>
    </row>
    <row r="3469" spans="1:4" x14ac:dyDescent="0.25">
      <c r="A3469" s="19">
        <v>0</v>
      </c>
      <c r="B3469" s="19">
        <v>47.537962962962958</v>
      </c>
      <c r="C3469" s="19">
        <v>14.73444795799147</v>
      </c>
      <c r="D3469" s="19">
        <v>4.7097572239500748E-3</v>
      </c>
    </row>
    <row r="3470" spans="1:4" x14ac:dyDescent="0.25">
      <c r="A3470" s="19">
        <v>0</v>
      </c>
      <c r="B3470" s="19">
        <v>53.428703703703697</v>
      </c>
      <c r="C3470" s="19">
        <v>11.547846036245121</v>
      </c>
      <c r="D3470" s="19">
        <v>4.3004618748113104E-3</v>
      </c>
    </row>
    <row r="3471" spans="1:4" x14ac:dyDescent="0.25">
      <c r="A3471" s="19">
        <v>0</v>
      </c>
      <c r="B3471" s="19">
        <v>81.399537037037021</v>
      </c>
      <c r="C3471" s="19">
        <v>15.81655164781961</v>
      </c>
      <c r="D3471" s="19">
        <v>4.5764632346345906E-3</v>
      </c>
    </row>
    <row r="3472" spans="1:4" x14ac:dyDescent="0.25">
      <c r="A3472" s="19">
        <v>0</v>
      </c>
      <c r="B3472" s="19">
        <v>53.835185185185182</v>
      </c>
      <c r="C3472" s="19">
        <v>11.317669564719649</v>
      </c>
      <c r="D3472" s="19">
        <v>4.4247466668102349E-3</v>
      </c>
    </row>
    <row r="3473" spans="1:4" x14ac:dyDescent="0.25">
      <c r="A3473" s="19">
        <v>0</v>
      </c>
      <c r="B3473" s="19">
        <v>63.455555555555542</v>
      </c>
      <c r="C3473" s="19">
        <v>11.65181476430924</v>
      </c>
      <c r="D3473" s="19">
        <v>4.5204940234148342E-3</v>
      </c>
    </row>
    <row r="3474" spans="1:4" x14ac:dyDescent="0.25">
      <c r="A3474" s="19">
        <v>0</v>
      </c>
      <c r="B3474" s="19">
        <v>57.146296296296299</v>
      </c>
      <c r="C3474" s="19">
        <v>11.81792154832732</v>
      </c>
      <c r="D3474" s="19">
        <v>4.5296755013368942E-3</v>
      </c>
    </row>
    <row r="3475" spans="1:4" x14ac:dyDescent="0.25">
      <c r="A3475" s="19">
        <v>0</v>
      </c>
      <c r="B3475" s="19">
        <v>60.853240740740738</v>
      </c>
      <c r="C3475" s="19">
        <v>14.608957481802181</v>
      </c>
      <c r="D3475" s="19">
        <v>4.680861529033329E-3</v>
      </c>
    </row>
    <row r="3476" spans="1:4" x14ac:dyDescent="0.25">
      <c r="A3476" s="19">
        <v>0</v>
      </c>
      <c r="B3476" s="19">
        <v>57.474074074074068</v>
      </c>
      <c r="C3476" s="19">
        <v>12.55187114003043</v>
      </c>
      <c r="D3476" s="19">
        <v>4.6539078923003834E-3</v>
      </c>
    </row>
    <row r="3477" spans="1:4" x14ac:dyDescent="0.25">
      <c r="A3477" s="19">
        <v>0</v>
      </c>
      <c r="B3477" s="19">
        <v>53.168055555555547</v>
      </c>
      <c r="C3477" s="19">
        <v>10.59393368651622</v>
      </c>
      <c r="D3477" s="19">
        <v>4.5323028514174706E-3</v>
      </c>
    </row>
    <row r="3478" spans="1:4" x14ac:dyDescent="0.25">
      <c r="A3478" s="19">
        <v>0</v>
      </c>
      <c r="B3478" s="19">
        <v>144.5574074074074</v>
      </c>
      <c r="C3478" s="19">
        <v>38.691174060600993</v>
      </c>
      <c r="D3478" s="19">
        <v>4.2656250746639264E-3</v>
      </c>
    </row>
    <row r="3479" spans="1:4" x14ac:dyDescent="0.25">
      <c r="A3479" s="19">
        <v>0</v>
      </c>
      <c r="B3479" s="19">
        <v>68.249537037037044</v>
      </c>
      <c r="C3479" s="19">
        <v>12.059586050007249</v>
      </c>
      <c r="D3479" s="19">
        <v>4.5444395137232592E-3</v>
      </c>
    </row>
    <row r="3480" spans="1:4" x14ac:dyDescent="0.25">
      <c r="A3480" s="19">
        <v>0</v>
      </c>
      <c r="B3480" s="19">
        <v>73.300925925925924</v>
      </c>
      <c r="C3480" s="19">
        <v>11.95137704286412</v>
      </c>
      <c r="D3480" s="19">
        <v>4.3244550626457649E-3</v>
      </c>
    </row>
    <row r="3481" spans="1:4" x14ac:dyDescent="0.25">
      <c r="A3481" s="19">
        <v>0</v>
      </c>
      <c r="B3481" s="19">
        <v>43.781944444444463</v>
      </c>
      <c r="C3481" s="19">
        <v>10.00604977050153</v>
      </c>
      <c r="D3481" s="19">
        <v>4.5828500901738704E-3</v>
      </c>
    </row>
    <row r="3482" spans="1:4" x14ac:dyDescent="0.25">
      <c r="A3482" s="19">
        <v>0</v>
      </c>
      <c r="B3482" s="19">
        <v>56.881018518518523</v>
      </c>
      <c r="C3482" s="19">
        <v>13.15659385945985</v>
      </c>
      <c r="D3482" s="19">
        <v>4.675411788154101E-3</v>
      </c>
    </row>
    <row r="3483" spans="1:4" x14ac:dyDescent="0.25">
      <c r="A3483" s="19">
        <v>0</v>
      </c>
      <c r="B3483" s="19">
        <v>60.151851851851838</v>
      </c>
      <c r="C3483" s="19">
        <v>11.965611174724669</v>
      </c>
      <c r="D3483" s="19">
        <v>4.7410387471690353E-3</v>
      </c>
    </row>
    <row r="3484" spans="1:4" x14ac:dyDescent="0.25">
      <c r="A3484" s="19">
        <v>0</v>
      </c>
      <c r="B3484" s="19">
        <v>54.495370370370367</v>
      </c>
      <c r="C3484" s="19">
        <v>11.778728537453819</v>
      </c>
      <c r="D3484" s="19">
        <v>4.376881119502702E-3</v>
      </c>
    </row>
    <row r="3485" spans="1:4" x14ac:dyDescent="0.25">
      <c r="A3485" s="19">
        <v>0</v>
      </c>
      <c r="B3485" s="19">
        <v>61.043518518518503</v>
      </c>
      <c r="C3485" s="19">
        <v>14.466229804890631</v>
      </c>
      <c r="D3485" s="19">
        <v>4.3470686936259387E-3</v>
      </c>
    </row>
    <row r="3486" spans="1:4" x14ac:dyDescent="0.25">
      <c r="A3486" s="19">
        <v>0</v>
      </c>
      <c r="B3486" s="19">
        <v>69.607870370370335</v>
      </c>
      <c r="C3486" s="19">
        <v>12.77423182068048</v>
      </c>
      <c r="D3486" s="19">
        <v>4.3980317352712182E-3</v>
      </c>
    </row>
    <row r="3487" spans="1:4" x14ac:dyDescent="0.25">
      <c r="A3487" s="19">
        <v>0</v>
      </c>
      <c r="B3487" s="19">
        <v>117.4050925925926</v>
      </c>
      <c r="C3487" s="19">
        <v>50.227533147094917</v>
      </c>
      <c r="D3487" s="19">
        <v>4.7369122222970812E-3</v>
      </c>
    </row>
    <row r="3488" spans="1:4" x14ac:dyDescent="0.25">
      <c r="A3488" s="19">
        <v>0</v>
      </c>
      <c r="B3488" s="19">
        <v>70.025462962962962</v>
      </c>
      <c r="C3488" s="19">
        <v>15.45632169702623</v>
      </c>
      <c r="D3488" s="19">
        <v>4.5911517989538353E-3</v>
      </c>
    </row>
    <row r="3489" spans="1:4" x14ac:dyDescent="0.25">
      <c r="A3489" s="19">
        <v>0</v>
      </c>
      <c r="B3489" s="19">
        <v>71.983796296296305</v>
      </c>
      <c r="C3489" s="19">
        <v>14.07302393323833</v>
      </c>
      <c r="D3489" s="19">
        <v>4.5152450331588491E-3</v>
      </c>
    </row>
    <row r="3490" spans="1:4" x14ac:dyDescent="0.25">
      <c r="A3490" s="19">
        <v>0</v>
      </c>
      <c r="B3490" s="19">
        <v>67.88564814814815</v>
      </c>
      <c r="C3490" s="19">
        <v>19.61716157141732</v>
      </c>
      <c r="D3490" s="19">
        <v>4.6390835187656576E-3</v>
      </c>
    </row>
    <row r="3491" spans="1:4" x14ac:dyDescent="0.25">
      <c r="A3491" s="19">
        <v>0</v>
      </c>
      <c r="B3491" s="19">
        <v>58.5625</v>
      </c>
      <c r="C3491" s="19">
        <v>17.01297271247401</v>
      </c>
      <c r="D3491" s="19">
        <v>4.5144743651898446E-3</v>
      </c>
    </row>
    <row r="3492" spans="1:4" x14ac:dyDescent="0.25">
      <c r="A3492" s="19">
        <v>0</v>
      </c>
      <c r="B3492" s="19">
        <v>48.035185185185178</v>
      </c>
      <c r="C3492" s="19">
        <v>14.736420803355189</v>
      </c>
      <c r="D3492" s="19">
        <v>4.3919851644795647E-3</v>
      </c>
    </row>
    <row r="3493" spans="1:4" x14ac:dyDescent="0.25">
      <c r="A3493" s="19">
        <v>0</v>
      </c>
      <c r="B3493" s="19">
        <v>62.137500000000017</v>
      </c>
      <c r="C3493" s="19">
        <v>10.9085658635054</v>
      </c>
      <c r="D3493" s="19">
        <v>4.4694012146827633E-3</v>
      </c>
    </row>
    <row r="3494" spans="1:4" x14ac:dyDescent="0.25">
      <c r="A3494" s="19">
        <v>0</v>
      </c>
      <c r="B3494" s="19">
        <v>53.740277777777777</v>
      </c>
      <c r="C3494" s="19">
        <v>10.40413296635767</v>
      </c>
      <c r="D3494" s="19">
        <v>4.6495247021396116E-3</v>
      </c>
    </row>
    <row r="3495" spans="1:4" x14ac:dyDescent="0.25">
      <c r="A3495" s="19">
        <v>0</v>
      </c>
      <c r="B3495" s="19">
        <v>48.050925925925917</v>
      </c>
      <c r="C3495" s="19">
        <v>12.761525741702309</v>
      </c>
      <c r="D3495" s="19">
        <v>3.8008527088913969E-3</v>
      </c>
    </row>
    <row r="3496" spans="1:4" x14ac:dyDescent="0.25">
      <c r="A3496" s="19">
        <v>0</v>
      </c>
      <c r="B3496" s="19">
        <v>69.842129629629625</v>
      </c>
      <c r="C3496" s="19">
        <v>11.47579182084417</v>
      </c>
      <c r="D3496" s="19">
        <v>3.487297927290123E-3</v>
      </c>
    </row>
    <row r="3497" spans="1:4" x14ac:dyDescent="0.25">
      <c r="A3497" s="19">
        <v>0</v>
      </c>
      <c r="B3497" s="19">
        <v>36.496759259259257</v>
      </c>
      <c r="C3497" s="19">
        <v>8.6062111660769851</v>
      </c>
      <c r="D3497" s="19">
        <v>5.221653808054021E-3</v>
      </c>
    </row>
    <row r="3498" spans="1:4" x14ac:dyDescent="0.25">
      <c r="A3498" s="19">
        <v>0</v>
      </c>
      <c r="B3498" s="19">
        <v>163.8271276595745</v>
      </c>
      <c r="C3498" s="19">
        <v>62.627481911810477</v>
      </c>
      <c r="D3498" s="19">
        <v>5.0907051128723704E-3</v>
      </c>
    </row>
    <row r="3499" spans="1:4" x14ac:dyDescent="0.25">
      <c r="A3499" s="19">
        <v>0</v>
      </c>
      <c r="B3499" s="19">
        <v>26.422222222222221</v>
      </c>
      <c r="C3499" s="19">
        <v>39.620833561535541</v>
      </c>
      <c r="D3499" s="19">
        <v>3.5201713913738221E-3</v>
      </c>
    </row>
    <row r="3500" spans="1:4" x14ac:dyDescent="0.25">
      <c r="A3500" s="19">
        <v>0</v>
      </c>
      <c r="B3500" s="19">
        <v>40.919444444444437</v>
      </c>
      <c r="C3500" s="19">
        <v>9.527920490367924</v>
      </c>
      <c r="D3500" s="19">
        <v>4.4699836511169124E-3</v>
      </c>
    </row>
    <row r="3501" spans="1:4" x14ac:dyDescent="0.25">
      <c r="A3501" s="19">
        <v>0</v>
      </c>
      <c r="B3501" s="19">
        <v>44.794907407407408</v>
      </c>
      <c r="C3501" s="19">
        <v>10.342165169922779</v>
      </c>
      <c r="D3501" s="19">
        <v>4.1014980992199277E-3</v>
      </c>
    </row>
    <row r="3502" spans="1:4" x14ac:dyDescent="0.25">
      <c r="A3502" s="19">
        <v>0</v>
      </c>
      <c r="B3502" s="19">
        <v>52.889814814814819</v>
      </c>
      <c r="C3502" s="19">
        <v>11.947761728039509</v>
      </c>
      <c r="D3502" s="19">
        <v>4.453418554320604E-3</v>
      </c>
    </row>
    <row r="3503" spans="1:4" x14ac:dyDescent="0.25">
      <c r="A3503" s="19">
        <v>0</v>
      </c>
      <c r="B3503" s="19">
        <v>61.003703703703692</v>
      </c>
      <c r="C3503" s="19">
        <v>12.401975412754769</v>
      </c>
      <c r="D3503" s="19">
        <v>4.5693424127806904E-3</v>
      </c>
    </row>
    <row r="3504" spans="1:4" x14ac:dyDescent="0.25">
      <c r="A3504" s="19">
        <v>0</v>
      </c>
      <c r="B3504" s="19">
        <v>71.322222222222223</v>
      </c>
      <c r="C3504" s="19">
        <v>13.107484666874971</v>
      </c>
      <c r="D3504" s="19">
        <v>4.5823672370137762E-3</v>
      </c>
    </row>
    <row r="3505" spans="1:4" x14ac:dyDescent="0.25">
      <c r="A3505" s="19">
        <v>0</v>
      </c>
      <c r="B3505" s="19">
        <v>57.156944444444441</v>
      </c>
      <c r="C3505" s="19">
        <v>13.822156225506721</v>
      </c>
      <c r="D3505" s="19">
        <v>4.3953591186690847E-3</v>
      </c>
    </row>
    <row r="3506" spans="1:4" x14ac:dyDescent="0.25">
      <c r="A3506" s="19">
        <v>0</v>
      </c>
      <c r="B3506" s="19">
        <v>51.528703703703712</v>
      </c>
      <c r="C3506" s="19">
        <v>12.438204403701789</v>
      </c>
      <c r="D3506" s="19">
        <v>4.7223145460544777E-3</v>
      </c>
    </row>
    <row r="3507" spans="1:4" x14ac:dyDescent="0.25">
      <c r="A3507" s="19">
        <v>0</v>
      </c>
      <c r="B3507" s="19">
        <v>61.68194444444444</v>
      </c>
      <c r="C3507" s="19">
        <v>19.02625617088724</v>
      </c>
      <c r="D3507" s="19">
        <v>4.4717841641682948E-3</v>
      </c>
    </row>
    <row r="3508" spans="1:4" x14ac:dyDescent="0.25">
      <c r="A3508" s="19">
        <v>0</v>
      </c>
      <c r="B3508" s="19">
        <v>71.554166666666646</v>
      </c>
      <c r="C3508" s="19">
        <v>15.673444407915349</v>
      </c>
      <c r="D3508" s="19">
        <v>4.1887201212843983E-3</v>
      </c>
    </row>
    <row r="3509" spans="1:4" x14ac:dyDescent="0.25">
      <c r="A3509" s="19">
        <v>0</v>
      </c>
      <c r="B3509" s="19">
        <v>79.43796296296297</v>
      </c>
      <c r="C3509" s="19">
        <v>14.53489965556245</v>
      </c>
      <c r="D3509" s="19">
        <v>4.5968833220729607E-3</v>
      </c>
    </row>
    <row r="3510" spans="1:4" x14ac:dyDescent="0.25">
      <c r="A3510" s="19">
        <v>0</v>
      </c>
      <c r="B3510" s="19">
        <v>57.347222222222229</v>
      </c>
      <c r="C3510" s="19">
        <v>11.984897698635679</v>
      </c>
      <c r="D3510" s="19">
        <v>4.5103206975708049E-3</v>
      </c>
    </row>
    <row r="3511" spans="1:4" x14ac:dyDescent="0.25">
      <c r="A3511" s="19">
        <v>0</v>
      </c>
      <c r="B3511" s="19">
        <v>69.156018518518508</v>
      </c>
      <c r="C3511" s="19">
        <v>14.897027394020791</v>
      </c>
      <c r="D3511" s="19">
        <v>4.548716861337807E-3</v>
      </c>
    </row>
    <row r="3512" spans="1:4" x14ac:dyDescent="0.25">
      <c r="A3512" s="19">
        <v>0</v>
      </c>
      <c r="B3512" s="19">
        <v>88.012037037037018</v>
      </c>
      <c r="C3512" s="19">
        <v>48.241617517708029</v>
      </c>
      <c r="D3512" s="19">
        <v>4.1922513140211079E-3</v>
      </c>
    </row>
    <row r="3513" spans="1:4" x14ac:dyDescent="0.25">
      <c r="A3513" s="19">
        <v>0</v>
      </c>
      <c r="B3513" s="19">
        <v>47.896759259259262</v>
      </c>
      <c r="C3513" s="19">
        <v>13.86576188022736</v>
      </c>
      <c r="D3513" s="19">
        <v>4.5232956057406296E-3</v>
      </c>
    </row>
    <row r="3514" spans="1:4" x14ac:dyDescent="0.25">
      <c r="A3514" s="19">
        <v>0</v>
      </c>
      <c r="B3514" s="19">
        <v>63.931018518518499</v>
      </c>
      <c r="C3514" s="19">
        <v>37.053963599879502</v>
      </c>
      <c r="D3514" s="19">
        <v>3.9919376502199266E-3</v>
      </c>
    </row>
    <row r="3515" spans="1:4" x14ac:dyDescent="0.25">
      <c r="A3515" s="19">
        <v>0</v>
      </c>
      <c r="B3515" s="19">
        <v>55.471759259259272</v>
      </c>
      <c r="C3515" s="19">
        <v>11.186374233227189</v>
      </c>
      <c r="D3515" s="19">
        <v>4.4738245995543692E-3</v>
      </c>
    </row>
    <row r="3516" spans="1:4" x14ac:dyDescent="0.25">
      <c r="A3516" s="19">
        <v>0</v>
      </c>
      <c r="B3516" s="19">
        <v>37.996759259259257</v>
      </c>
      <c r="C3516" s="19">
        <v>26.694425484019419</v>
      </c>
      <c r="D3516" s="19">
        <v>4.5467795948676872E-3</v>
      </c>
    </row>
    <row r="3517" spans="1:4" x14ac:dyDescent="0.25">
      <c r="A3517" s="19">
        <v>0</v>
      </c>
      <c r="B3517" s="19">
        <v>73.30925925925925</v>
      </c>
      <c r="C3517" s="19">
        <v>12.644272754825071</v>
      </c>
      <c r="D3517" s="19">
        <v>4.0988292444465004E-3</v>
      </c>
    </row>
    <row r="3518" spans="1:4" x14ac:dyDescent="0.25">
      <c r="A3518" s="19">
        <v>0</v>
      </c>
      <c r="B3518" s="19">
        <v>57.581944444444431</v>
      </c>
      <c r="C3518" s="19">
        <v>11.44119454184619</v>
      </c>
      <c r="D3518" s="19">
        <v>4.4376320357992736E-3</v>
      </c>
    </row>
    <row r="3519" spans="1:4" x14ac:dyDescent="0.25">
      <c r="A3519" s="19">
        <v>0</v>
      </c>
      <c r="B3519" s="19">
        <v>54.55833333333333</v>
      </c>
      <c r="C3519" s="19">
        <v>10.84669332763065</v>
      </c>
      <c r="D3519" s="19">
        <v>4.4893594620178702E-3</v>
      </c>
    </row>
    <row r="3520" spans="1:4" x14ac:dyDescent="0.25">
      <c r="A3520" s="19">
        <v>0</v>
      </c>
      <c r="B3520" s="19">
        <v>51.155555555555559</v>
      </c>
      <c r="C3520" s="19">
        <v>12.868576559703669</v>
      </c>
      <c r="D3520" s="19">
        <v>4.2167070925401241E-3</v>
      </c>
    </row>
    <row r="3521" spans="1:4" x14ac:dyDescent="0.25">
      <c r="A3521" s="19">
        <v>0</v>
      </c>
      <c r="B3521" s="19">
        <v>78.378240740740722</v>
      </c>
      <c r="C3521" s="19">
        <v>14.417902715703089</v>
      </c>
      <c r="D3521" s="19">
        <v>4.6109558318160604E-3</v>
      </c>
    </row>
    <row r="3522" spans="1:4" x14ac:dyDescent="0.25">
      <c r="A3522" s="19">
        <v>0</v>
      </c>
      <c r="B3522" s="19">
        <v>46.529166666666661</v>
      </c>
      <c r="C3522" s="19">
        <v>9.0351171723150454</v>
      </c>
      <c r="D3522" s="19">
        <v>4.516370633767669E-3</v>
      </c>
    </row>
    <row r="3523" spans="1:4" x14ac:dyDescent="0.25">
      <c r="A3523" s="19">
        <v>0</v>
      </c>
      <c r="B3523" s="19">
        <v>47.595833333333331</v>
      </c>
      <c r="C3523" s="19">
        <v>12.10474433323636</v>
      </c>
      <c r="D3523" s="19">
        <v>4.6438866985370154E-3</v>
      </c>
    </row>
    <row r="3524" spans="1:4" x14ac:dyDescent="0.25">
      <c r="A3524" s="19">
        <v>0</v>
      </c>
      <c r="B3524" s="19">
        <v>82.037962962962951</v>
      </c>
      <c r="C3524" s="19">
        <v>15.34652907413189</v>
      </c>
      <c r="D3524" s="19">
        <v>4.6549851539772289E-3</v>
      </c>
    </row>
    <row r="3525" spans="1:4" x14ac:dyDescent="0.25">
      <c r="A3525" s="19">
        <v>0</v>
      </c>
      <c r="B3525" s="19">
        <v>44.915277777777781</v>
      </c>
      <c r="C3525" s="19">
        <v>10.23081618646124</v>
      </c>
      <c r="D3525" s="19">
        <v>4.5014164129262239E-3</v>
      </c>
    </row>
    <row r="3526" spans="1:4" x14ac:dyDescent="0.25">
      <c r="A3526" s="19">
        <v>0</v>
      </c>
      <c r="B3526" s="19">
        <v>62.469444444444449</v>
      </c>
      <c r="C3526" s="19">
        <v>17.23432735028403</v>
      </c>
      <c r="D3526" s="19">
        <v>4.4309972820486578E-3</v>
      </c>
    </row>
    <row r="3527" spans="1:4" x14ac:dyDescent="0.25">
      <c r="A3527" s="19">
        <v>0</v>
      </c>
      <c r="B3527" s="19">
        <v>62.218981481481478</v>
      </c>
      <c r="C3527" s="19">
        <v>13.272770259888119</v>
      </c>
      <c r="D3527" s="19">
        <v>4.7416558522564477E-3</v>
      </c>
    </row>
    <row r="3528" spans="1:4" x14ac:dyDescent="0.25">
      <c r="A3528" s="19">
        <v>0</v>
      </c>
      <c r="B3528" s="19">
        <v>43.113425925925917</v>
      </c>
      <c r="C3528" s="19">
        <v>9.5420499502709397</v>
      </c>
      <c r="D3528" s="19">
        <v>5.1164199924731276E-3</v>
      </c>
    </row>
    <row r="3529" spans="1:4" x14ac:dyDescent="0.25">
      <c r="A3529" s="19">
        <v>0</v>
      </c>
      <c r="B3529" s="19">
        <v>88.097222222222229</v>
      </c>
      <c r="C3529" s="19">
        <v>48.307447900756571</v>
      </c>
      <c r="D3529" s="19">
        <v>4.5652975425419396E-3</v>
      </c>
    </row>
    <row r="3530" spans="1:4" x14ac:dyDescent="0.25">
      <c r="A3530" s="19">
        <v>0</v>
      </c>
      <c r="B3530" s="19">
        <v>73.134722222222209</v>
      </c>
      <c r="C3530" s="19">
        <v>15.99186713615086</v>
      </c>
      <c r="D3530" s="19">
        <v>4.0989094229119671E-3</v>
      </c>
    </row>
    <row r="3531" spans="1:4" x14ac:dyDescent="0.25">
      <c r="A3531" s="19">
        <v>0</v>
      </c>
      <c r="B3531" s="19">
        <v>65.532407407407405</v>
      </c>
      <c r="C3531" s="19">
        <v>13.2264213297367</v>
      </c>
      <c r="D3531" s="19">
        <v>4.3250122568171141E-3</v>
      </c>
    </row>
    <row r="3532" spans="1:4" x14ac:dyDescent="0.25">
      <c r="A3532" s="19">
        <v>0</v>
      </c>
      <c r="B3532" s="19">
        <v>90.143981481481475</v>
      </c>
      <c r="C3532" s="19">
        <v>45.758905304197008</v>
      </c>
      <c r="D3532" s="19">
        <v>4.5147416988917076E-3</v>
      </c>
    </row>
    <row r="3533" spans="1:4" x14ac:dyDescent="0.25">
      <c r="A3533" s="19">
        <v>0</v>
      </c>
      <c r="B3533" s="19">
        <v>84.812037037037044</v>
      </c>
      <c r="C3533" s="19">
        <v>19.047713885214151</v>
      </c>
      <c r="D3533" s="19">
        <v>4.6224933247012668E-3</v>
      </c>
    </row>
    <row r="3534" spans="1:4" x14ac:dyDescent="0.25">
      <c r="A3534" s="19">
        <v>0</v>
      </c>
      <c r="B3534" s="19">
        <v>88.252777777777752</v>
      </c>
      <c r="C3534" s="19">
        <v>18.150945870078601</v>
      </c>
      <c r="D3534" s="19">
        <v>5.052081570895651E-3</v>
      </c>
    </row>
    <row r="3535" spans="1:4" x14ac:dyDescent="0.25">
      <c r="A3535" s="19">
        <v>0</v>
      </c>
      <c r="B3535" s="19">
        <v>44.42638888888888</v>
      </c>
      <c r="C3535" s="19">
        <v>53.548473212658891</v>
      </c>
      <c r="D3535" s="19">
        <v>2.1638906751312238E-3</v>
      </c>
    </row>
    <row r="3536" spans="1:4" x14ac:dyDescent="0.25">
      <c r="A3536" s="19">
        <v>0</v>
      </c>
      <c r="B3536" s="19">
        <v>46.240293040293047</v>
      </c>
      <c r="C3536" s="19">
        <v>23.53260265803641</v>
      </c>
      <c r="D3536" s="19">
        <v>4.3957731210008287E-3</v>
      </c>
    </row>
    <row r="3537" spans="1:4" x14ac:dyDescent="0.25">
      <c r="A3537" s="19">
        <v>0</v>
      </c>
      <c r="B3537" s="19">
        <v>49.507407407407392</v>
      </c>
      <c r="C3537" s="19">
        <v>15.46600928670374</v>
      </c>
      <c r="D3537" s="19">
        <v>4.307074296666491E-3</v>
      </c>
    </row>
    <row r="3538" spans="1:4" x14ac:dyDescent="0.25">
      <c r="A3538" s="19">
        <v>0</v>
      </c>
      <c r="B3538" s="19">
        <v>61.506018518518523</v>
      </c>
      <c r="C3538" s="19">
        <v>11.79540403559354</v>
      </c>
      <c r="D3538" s="19">
        <v>3.9309077946425826E-3</v>
      </c>
    </row>
    <row r="3539" spans="1:4" x14ac:dyDescent="0.25">
      <c r="A3539" s="19">
        <v>0</v>
      </c>
      <c r="B3539" s="19">
        <v>60.414351851851848</v>
      </c>
      <c r="C3539" s="19">
        <v>10.53101827964837</v>
      </c>
      <c r="D3539" s="19">
        <v>4.3916109119595302E-3</v>
      </c>
    </row>
    <row r="3540" spans="1:4" x14ac:dyDescent="0.25">
      <c r="A3540" s="19">
        <v>0</v>
      </c>
      <c r="B3540" s="19">
        <v>39.030092592592581</v>
      </c>
      <c r="C3540" s="19">
        <v>9.5826501834361615</v>
      </c>
      <c r="D3540" s="19">
        <v>4.3139471287545637E-3</v>
      </c>
    </row>
    <row r="3541" spans="1:4" x14ac:dyDescent="0.25">
      <c r="A3541" s="19">
        <v>0</v>
      </c>
      <c r="B3541" s="19">
        <v>60.055092592592601</v>
      </c>
      <c r="C3541" s="19">
        <v>10.5036337726974</v>
      </c>
      <c r="D3541" s="19">
        <v>4.1944175426939564E-3</v>
      </c>
    </row>
    <row r="3542" spans="1:4" x14ac:dyDescent="0.25">
      <c r="A3542" s="19">
        <v>0</v>
      </c>
      <c r="B3542" s="19">
        <v>39.080092592592592</v>
      </c>
      <c r="C3542" s="19">
        <v>9.3860832822098477</v>
      </c>
      <c r="D3542" s="19">
        <v>4.5132833607192434E-3</v>
      </c>
    </row>
    <row r="3543" spans="1:4" x14ac:dyDescent="0.25">
      <c r="A3543" s="19">
        <v>0</v>
      </c>
      <c r="B3543" s="19">
        <v>55.276851851851852</v>
      </c>
      <c r="C3543" s="19">
        <v>12.184284854537379</v>
      </c>
      <c r="D3543" s="19">
        <v>4.6688394597463653E-3</v>
      </c>
    </row>
    <row r="3544" spans="1:4" x14ac:dyDescent="0.25">
      <c r="A3544" s="19">
        <v>0</v>
      </c>
      <c r="B3544" s="19">
        <v>56.5662037037037</v>
      </c>
      <c r="C3544" s="19">
        <v>11.59027644359483</v>
      </c>
      <c r="D3544" s="19">
        <v>4.4327488169041704E-3</v>
      </c>
    </row>
    <row r="3545" spans="1:4" x14ac:dyDescent="0.25">
      <c r="A3545" s="19">
        <v>0</v>
      </c>
      <c r="B3545" s="19">
        <v>50.068055555555567</v>
      </c>
      <c r="C3545" s="19">
        <v>10.25734108352451</v>
      </c>
      <c r="D3545" s="19">
        <v>4.4265904132874748E-3</v>
      </c>
    </row>
    <row r="3546" spans="1:4" x14ac:dyDescent="0.25">
      <c r="A3546" s="19">
        <v>0</v>
      </c>
      <c r="B3546" s="19">
        <v>95.351851851851848</v>
      </c>
      <c r="C3546" s="19">
        <v>15.793936445162251</v>
      </c>
      <c r="D3546" s="19">
        <v>4.592991753050446E-3</v>
      </c>
    </row>
    <row r="3547" spans="1:4" x14ac:dyDescent="0.25">
      <c r="A3547" s="19">
        <v>0</v>
      </c>
      <c r="B3547" s="19">
        <v>60.885185185185193</v>
      </c>
      <c r="C3547" s="19">
        <v>11.80448457758129</v>
      </c>
      <c r="D3547" s="19">
        <v>4.4908438200747299E-3</v>
      </c>
    </row>
    <row r="3548" spans="1:4" x14ac:dyDescent="0.25">
      <c r="A3548" s="19">
        <v>0</v>
      </c>
      <c r="B3548" s="19">
        <v>147.79444444444439</v>
      </c>
      <c r="C3548" s="19">
        <v>70.11280461916725</v>
      </c>
      <c r="D3548" s="19">
        <v>4.4966405881027866E-3</v>
      </c>
    </row>
    <row r="3549" spans="1:4" x14ac:dyDescent="0.25">
      <c r="A3549" s="19">
        <v>0</v>
      </c>
      <c r="B3549" s="19">
        <v>81.783333333333331</v>
      </c>
      <c r="C3549" s="19">
        <v>14.266848477085841</v>
      </c>
      <c r="D3549" s="19">
        <v>4.2861500794297031E-3</v>
      </c>
    </row>
    <row r="3550" spans="1:4" x14ac:dyDescent="0.25">
      <c r="A3550" s="19">
        <v>0</v>
      </c>
      <c r="B3550" s="19">
        <v>60.987037037037027</v>
      </c>
      <c r="C3550" s="19">
        <v>16.055624369710099</v>
      </c>
      <c r="D3550" s="19">
        <v>4.2222156586658637E-3</v>
      </c>
    </row>
    <row r="3551" spans="1:4" x14ac:dyDescent="0.25">
      <c r="A3551" s="19">
        <v>0</v>
      </c>
      <c r="B3551" s="19">
        <v>99.100462962962951</v>
      </c>
      <c r="C3551" s="19">
        <v>26.83219364796177</v>
      </c>
      <c r="D3551" s="19">
        <v>4.4064485637287168E-3</v>
      </c>
    </row>
    <row r="3552" spans="1:4" x14ac:dyDescent="0.25">
      <c r="A3552" s="19">
        <v>0</v>
      </c>
      <c r="B3552" s="19">
        <v>83.683796296296279</v>
      </c>
      <c r="C3552" s="19">
        <v>14.91041916459548</v>
      </c>
      <c r="D3552" s="19">
        <v>4.5732550370326634E-3</v>
      </c>
    </row>
    <row r="3553" spans="1:4" x14ac:dyDescent="0.25">
      <c r="A3553" s="19">
        <v>0</v>
      </c>
      <c r="B3553" s="19">
        <v>76.159259259259244</v>
      </c>
      <c r="C3553" s="19">
        <v>16.22044350377957</v>
      </c>
      <c r="D3553" s="19">
        <v>4.7458193004346174E-3</v>
      </c>
    </row>
    <row r="3554" spans="1:4" x14ac:dyDescent="0.25">
      <c r="A3554" s="19">
        <v>0</v>
      </c>
      <c r="B3554" s="19">
        <v>46.109259259259247</v>
      </c>
      <c r="C3554" s="19">
        <v>14.78434558582348</v>
      </c>
      <c r="D3554" s="19">
        <v>4.6805313102280333E-3</v>
      </c>
    </row>
    <row r="3555" spans="1:4" x14ac:dyDescent="0.25">
      <c r="A3555" s="19">
        <v>0</v>
      </c>
      <c r="B3555" s="19">
        <v>56.819444444444443</v>
      </c>
      <c r="C3555" s="19">
        <v>17.83416714934636</v>
      </c>
      <c r="D3555" s="19">
        <v>4.5785941008913179E-3</v>
      </c>
    </row>
    <row r="3556" spans="1:4" x14ac:dyDescent="0.25">
      <c r="A3556" s="19">
        <v>0</v>
      </c>
      <c r="B3556" s="19">
        <v>84.775000000000006</v>
      </c>
      <c r="C3556" s="19">
        <v>14.63704279956684</v>
      </c>
      <c r="D3556" s="19">
        <v>4.5096997193082673E-3</v>
      </c>
    </row>
    <row r="3557" spans="1:4" x14ac:dyDescent="0.25">
      <c r="A3557" s="19">
        <v>0</v>
      </c>
      <c r="B3557" s="19">
        <v>63.966203703703712</v>
      </c>
      <c r="C3557" s="19">
        <v>15.81636715673022</v>
      </c>
      <c r="D3557" s="19">
        <v>4.5618695589854357E-3</v>
      </c>
    </row>
    <row r="3558" spans="1:4" x14ac:dyDescent="0.25">
      <c r="A3558" s="19">
        <v>0</v>
      </c>
      <c r="B3558" s="19">
        <v>72.230092592592584</v>
      </c>
      <c r="C3558" s="19">
        <v>21.877821024440468</v>
      </c>
      <c r="D3558" s="19">
        <v>3.9744428544512258E-3</v>
      </c>
    </row>
    <row r="3559" spans="1:4" x14ac:dyDescent="0.25">
      <c r="A3559" s="19">
        <v>0</v>
      </c>
      <c r="B3559" s="19">
        <v>62.630341880341888</v>
      </c>
      <c r="C3559" s="19">
        <v>59.160273664893467</v>
      </c>
      <c r="D3559" s="19">
        <v>4.9070797842450742E-3</v>
      </c>
    </row>
    <row r="3560" spans="1:4" x14ac:dyDescent="0.25">
      <c r="A3560" s="19">
        <v>0</v>
      </c>
      <c r="B3560" s="19">
        <v>83.923611111111128</v>
      </c>
      <c r="C3560" s="19">
        <v>68.971284907049181</v>
      </c>
      <c r="D3560" s="19">
        <v>4.7128066665566111E-3</v>
      </c>
    </row>
    <row r="3561" spans="1:4" x14ac:dyDescent="0.25">
      <c r="A3561" s="19">
        <v>0</v>
      </c>
      <c r="B3561" s="19">
        <v>101.3601851851852</v>
      </c>
      <c r="C3561" s="19">
        <v>64.609214475705926</v>
      </c>
      <c r="D3561" s="19">
        <v>4.2863960464940166E-3</v>
      </c>
    </row>
    <row r="3562" spans="1:4" x14ac:dyDescent="0.25">
      <c r="A3562" s="19">
        <v>0</v>
      </c>
      <c r="B3562" s="19">
        <v>103.78194444444441</v>
      </c>
      <c r="C3562" s="19">
        <v>13.64804508926648</v>
      </c>
      <c r="D3562" s="19">
        <v>4.3705597992199554E-3</v>
      </c>
    </row>
    <row r="3563" spans="1:4" x14ac:dyDescent="0.25">
      <c r="A3563" s="19">
        <v>0</v>
      </c>
      <c r="B3563" s="19">
        <v>42.673611111111107</v>
      </c>
      <c r="C3563" s="19">
        <v>9.6559534054157155</v>
      </c>
      <c r="D3563" s="19">
        <v>4.7134558572058064E-3</v>
      </c>
    </row>
    <row r="3564" spans="1:4" x14ac:dyDescent="0.25">
      <c r="A3564" s="19">
        <v>0</v>
      </c>
      <c r="B3564" s="19">
        <v>150.4518518518519</v>
      </c>
      <c r="C3564" s="19">
        <v>66.967283891552526</v>
      </c>
      <c r="D3564" s="19">
        <v>4.2762955562628364E-3</v>
      </c>
    </row>
    <row r="3565" spans="1:4" x14ac:dyDescent="0.25">
      <c r="A3565" s="19">
        <v>0</v>
      </c>
      <c r="B3565" s="19">
        <v>87.13055555555556</v>
      </c>
      <c r="C3565" s="19">
        <v>17.105141918943929</v>
      </c>
      <c r="D3565" s="19">
        <v>4.473100369021884E-3</v>
      </c>
    </row>
    <row r="3566" spans="1:4" x14ac:dyDescent="0.25">
      <c r="A3566" s="19">
        <v>0</v>
      </c>
      <c r="B3566" s="19">
        <v>55.336111111111123</v>
      </c>
      <c r="C3566" s="19">
        <v>15.90515949726465</v>
      </c>
      <c r="D3566" s="19">
        <v>4.6178498640016838E-3</v>
      </c>
    </row>
    <row r="3567" spans="1:4" x14ac:dyDescent="0.25">
      <c r="A3567" s="19">
        <v>0</v>
      </c>
      <c r="B3567" s="19">
        <v>186.9375</v>
      </c>
      <c r="C3567" s="19">
        <v>70.000184763376879</v>
      </c>
      <c r="D3567" s="19">
        <v>4.4908160935569624E-3</v>
      </c>
    </row>
    <row r="3568" spans="1:4" x14ac:dyDescent="0.25">
      <c r="A3568" s="19">
        <v>0</v>
      </c>
      <c r="B3568" s="19">
        <v>50.940277777777773</v>
      </c>
      <c r="C3568" s="19">
        <v>12.62125569624169</v>
      </c>
      <c r="D3568" s="19">
        <v>4.3121454471171357E-3</v>
      </c>
    </row>
    <row r="3569" spans="1:4" x14ac:dyDescent="0.25">
      <c r="A3569" s="19">
        <v>0</v>
      </c>
      <c r="B3569" s="19">
        <v>57.19444444444445</v>
      </c>
      <c r="C3569" s="19">
        <v>13.803270032564001</v>
      </c>
      <c r="D3569" s="19">
        <v>4.7125494142931249E-3</v>
      </c>
    </row>
    <row r="3570" spans="1:4" x14ac:dyDescent="0.25">
      <c r="A3570" s="19">
        <v>0</v>
      </c>
      <c r="B3570" s="19">
        <v>56.823148148148142</v>
      </c>
      <c r="C3570" s="19">
        <v>12.32034783211723</v>
      </c>
      <c r="D3570" s="19">
        <v>4.0207413757719227E-3</v>
      </c>
    </row>
    <row r="3571" spans="1:4" x14ac:dyDescent="0.25">
      <c r="A3571" s="19">
        <v>0</v>
      </c>
      <c r="B3571" s="19">
        <v>33.734722222222217</v>
      </c>
      <c r="C3571" s="19">
        <v>11.59199760361826</v>
      </c>
      <c r="D3571" s="19">
        <v>4.1901625135624624E-3</v>
      </c>
    </row>
    <row r="3572" spans="1:4" x14ac:dyDescent="0.25">
      <c r="A3572" s="19">
        <v>0</v>
      </c>
      <c r="B3572" s="19">
        <v>59.392592592592599</v>
      </c>
      <c r="C3572" s="19">
        <v>11.92183868642242</v>
      </c>
      <c r="D3572" s="19">
        <v>4.424307621088793E-3</v>
      </c>
    </row>
    <row r="3573" spans="1:4" x14ac:dyDescent="0.25">
      <c r="A3573" s="19">
        <v>0</v>
      </c>
      <c r="B3573" s="19">
        <v>51.593981481481478</v>
      </c>
      <c r="C3573" s="19">
        <v>10.95162569213146</v>
      </c>
      <c r="D3573" s="19">
        <v>4.2133536201641106E-3</v>
      </c>
    </row>
    <row r="3574" spans="1:4" x14ac:dyDescent="0.25">
      <c r="A3574" s="19">
        <v>0</v>
      </c>
      <c r="B3574" s="19">
        <v>69.447222222222223</v>
      </c>
      <c r="C3574" s="19">
        <v>14.52254139862057</v>
      </c>
      <c r="D3574" s="19">
        <v>4.3846110087482687E-3</v>
      </c>
    </row>
    <row r="3575" spans="1:4" x14ac:dyDescent="0.25">
      <c r="A3575" s="19">
        <v>0</v>
      </c>
      <c r="B3575" s="19">
        <v>93.513425925925915</v>
      </c>
      <c r="C3575" s="19">
        <v>14.59169431309833</v>
      </c>
      <c r="D3575" s="19">
        <v>4.769100442910134E-3</v>
      </c>
    </row>
    <row r="3576" spans="1:4" x14ac:dyDescent="0.25">
      <c r="A3576" s="19">
        <v>0</v>
      </c>
      <c r="B3576" s="19">
        <v>57.711111111111123</v>
      </c>
      <c r="C3576" s="19">
        <v>12.916830222034511</v>
      </c>
      <c r="D3576" s="19">
        <v>4.1308087110747864E-3</v>
      </c>
    </row>
    <row r="3577" spans="1:4" x14ac:dyDescent="0.25">
      <c r="A3577" s="19">
        <v>0</v>
      </c>
      <c r="B3577" s="19">
        <v>128.07638888888891</v>
      </c>
      <c r="C3577" s="19">
        <v>72.89415857436218</v>
      </c>
      <c r="D3577" s="19">
        <v>4.2551044466263106E-3</v>
      </c>
    </row>
    <row r="3578" spans="1:4" x14ac:dyDescent="0.25">
      <c r="A3578" s="19">
        <v>0</v>
      </c>
      <c r="B3578" s="19">
        <v>69.286111111111111</v>
      </c>
      <c r="C3578" s="19">
        <v>17.751628381720039</v>
      </c>
      <c r="D3578" s="19">
        <v>4.5450598255886276E-3</v>
      </c>
    </row>
    <row r="3579" spans="1:4" x14ac:dyDescent="0.25">
      <c r="A3579" s="19">
        <v>0</v>
      </c>
      <c r="B3579" s="19">
        <v>68.763425925925944</v>
      </c>
      <c r="C3579" s="19">
        <v>14.89363739151017</v>
      </c>
      <c r="D3579" s="19">
        <v>4.6050124016452972E-3</v>
      </c>
    </row>
    <row r="3580" spans="1:4" x14ac:dyDescent="0.25">
      <c r="A3580" s="19">
        <v>0</v>
      </c>
      <c r="B3580" s="19">
        <v>54.203240740740739</v>
      </c>
      <c r="C3580" s="19">
        <v>12.5460564237623</v>
      </c>
      <c r="D3580" s="19">
        <v>4.6216706315946026E-3</v>
      </c>
    </row>
    <row r="3581" spans="1:4" x14ac:dyDescent="0.25">
      <c r="A3581" s="19">
        <v>0</v>
      </c>
      <c r="B3581" s="19">
        <v>58.034722222222221</v>
      </c>
      <c r="C3581" s="19">
        <v>12.960969024444189</v>
      </c>
      <c r="D3581" s="19">
        <v>4.7395547141861061E-3</v>
      </c>
    </row>
    <row r="3582" spans="1:4" x14ac:dyDescent="0.25">
      <c r="A3582" s="19">
        <v>0</v>
      </c>
      <c r="B3582" s="19">
        <v>71.375000000000028</v>
      </c>
      <c r="C3582" s="19">
        <v>66.104058341478535</v>
      </c>
      <c r="D3582" s="19">
        <v>5.0620067488420604E-3</v>
      </c>
    </row>
    <row r="3583" spans="1:4" x14ac:dyDescent="0.25">
      <c r="A3583" s="19">
        <v>0</v>
      </c>
      <c r="B3583" s="19">
        <v>55.088888888888889</v>
      </c>
      <c r="C3583" s="19">
        <v>49.016732479625297</v>
      </c>
      <c r="D3583" s="19">
        <v>1.8900267086667179E-3</v>
      </c>
    </row>
    <row r="3584" spans="1:4" x14ac:dyDescent="0.25">
      <c r="A3584" s="19">
        <v>0</v>
      </c>
      <c r="B3584" s="19">
        <v>36.052568697730003</v>
      </c>
      <c r="C3584" s="19">
        <v>34.349053695560499</v>
      </c>
      <c r="D3584" s="19">
        <v>4.6215573652094357E-3</v>
      </c>
    </row>
    <row r="3585" spans="1:4" x14ac:dyDescent="0.25">
      <c r="A3585" s="19">
        <v>0</v>
      </c>
      <c r="B3585" s="19">
        <v>58.774537037037021</v>
      </c>
      <c r="C3585" s="19">
        <v>13.46712616661646</v>
      </c>
      <c r="D3585" s="19">
        <v>4.3485693136242282E-3</v>
      </c>
    </row>
    <row r="3586" spans="1:4" x14ac:dyDescent="0.25">
      <c r="A3586" s="19">
        <v>0</v>
      </c>
      <c r="B3586" s="19">
        <v>65.375925925925912</v>
      </c>
      <c r="C3586" s="19">
        <v>16.96292730181035</v>
      </c>
      <c r="D3586" s="19">
        <v>4.7245900784751759E-3</v>
      </c>
    </row>
    <row r="3587" spans="1:4" x14ac:dyDescent="0.25">
      <c r="A3587" s="19">
        <v>0</v>
      </c>
      <c r="B3587" s="19">
        <v>359.42546296296302</v>
      </c>
      <c r="C3587" s="19">
        <v>41.44558359965491</v>
      </c>
      <c r="D3587" s="19">
        <v>4.3767237031069094E-3</v>
      </c>
    </row>
    <row r="3588" spans="1:4" x14ac:dyDescent="0.25">
      <c r="A3588" s="19">
        <v>0</v>
      </c>
      <c r="B3588" s="19">
        <v>293.25925925925918</v>
      </c>
      <c r="C3588" s="19">
        <v>32.976397794592927</v>
      </c>
      <c r="D3588" s="19">
        <v>4.486364108213352E-3</v>
      </c>
    </row>
    <row r="3589" spans="1:4" x14ac:dyDescent="0.25">
      <c r="A3589" s="19">
        <v>0</v>
      </c>
      <c r="B3589" s="19">
        <v>269.87083333333328</v>
      </c>
      <c r="C3589" s="19">
        <v>29.514356674558069</v>
      </c>
      <c r="D3589" s="19">
        <v>4.5090149131910432E-3</v>
      </c>
    </row>
    <row r="3590" spans="1:4" x14ac:dyDescent="0.25">
      <c r="A3590" s="19">
        <v>0</v>
      </c>
      <c r="B3590" s="19">
        <v>167.67824074074079</v>
      </c>
      <c r="C3590" s="19">
        <v>19.456459244090389</v>
      </c>
      <c r="D3590" s="19">
        <v>4.4221551689172687E-3</v>
      </c>
    </row>
    <row r="3591" spans="1:4" x14ac:dyDescent="0.25">
      <c r="A3591" s="19">
        <v>0</v>
      </c>
      <c r="B3591" s="19">
        <v>207.3046296296296</v>
      </c>
      <c r="C3591" s="19">
        <v>20.796242339592428</v>
      </c>
      <c r="D3591" s="19">
        <v>4.4445489301771744E-3</v>
      </c>
    </row>
    <row r="3592" spans="1:4" x14ac:dyDescent="0.25">
      <c r="A3592" s="19">
        <v>0</v>
      </c>
      <c r="B3592" s="19">
        <v>215.51296296296289</v>
      </c>
      <c r="C3592" s="19">
        <v>22.205059691029149</v>
      </c>
      <c r="D3592" s="19">
        <v>4.6093198318009621E-3</v>
      </c>
    </row>
    <row r="3593" spans="1:4" x14ac:dyDescent="0.25">
      <c r="A3593" s="19">
        <v>0</v>
      </c>
      <c r="B3593" s="19">
        <v>305.65879629629632</v>
      </c>
      <c r="C3593" s="19">
        <v>29.25162506781551</v>
      </c>
      <c r="D3593" s="19">
        <v>4.3082750081138961E-3</v>
      </c>
    </row>
    <row r="3594" spans="1:4" x14ac:dyDescent="0.25">
      <c r="A3594" s="19">
        <v>0</v>
      </c>
      <c r="B3594" s="19">
        <v>316.313829787234</v>
      </c>
      <c r="C3594" s="19">
        <v>33.512965679034117</v>
      </c>
      <c r="D3594" s="19">
        <v>4.5898679311766047E-3</v>
      </c>
    </row>
    <row r="3595" spans="1:4" x14ac:dyDescent="0.25">
      <c r="A3595" s="19">
        <v>0</v>
      </c>
      <c r="B3595" s="19">
        <v>406.35324074074077</v>
      </c>
      <c r="C3595" s="19">
        <v>36.336222905273537</v>
      </c>
      <c r="D3595" s="19">
        <v>4.5060051765314947E-3</v>
      </c>
    </row>
    <row r="3596" spans="1:4" x14ac:dyDescent="0.25">
      <c r="A3596" s="19">
        <v>0</v>
      </c>
      <c r="B3596" s="19">
        <v>249.61574074074079</v>
      </c>
      <c r="C3596" s="19">
        <v>32.729491840018852</v>
      </c>
      <c r="D3596" s="19">
        <v>4.6177092300752611E-3</v>
      </c>
    </row>
    <row r="3597" spans="1:4" x14ac:dyDescent="0.25">
      <c r="A3597" s="19">
        <v>0</v>
      </c>
      <c r="B3597" s="19">
        <v>225.10833333333329</v>
      </c>
      <c r="C3597" s="19">
        <v>30.147551498270008</v>
      </c>
      <c r="D3597" s="19">
        <v>4.3886317917490513E-3</v>
      </c>
    </row>
    <row r="3598" spans="1:4" x14ac:dyDescent="0.25">
      <c r="A3598" s="19">
        <v>0</v>
      </c>
      <c r="B3598" s="19">
        <v>270.29120370370367</v>
      </c>
      <c r="C3598" s="19">
        <v>38.708613818576737</v>
      </c>
      <c r="D3598" s="19">
        <v>4.5337071268177322E-3</v>
      </c>
    </row>
    <row r="3599" spans="1:4" x14ac:dyDescent="0.25">
      <c r="A3599" s="19">
        <v>0</v>
      </c>
      <c r="B3599" s="19">
        <v>144.30925925925919</v>
      </c>
      <c r="C3599" s="19">
        <v>23.564366154357231</v>
      </c>
      <c r="D3599" s="19">
        <v>4.3815867012901803E-3</v>
      </c>
    </row>
    <row r="3600" spans="1:4" x14ac:dyDescent="0.25">
      <c r="A3600" s="19">
        <v>0</v>
      </c>
      <c r="B3600" s="19">
        <v>174.30787037037041</v>
      </c>
      <c r="C3600" s="19">
        <v>29.086853113104461</v>
      </c>
      <c r="D3600" s="19">
        <v>4.5399844838484313E-3</v>
      </c>
    </row>
    <row r="3601" spans="1:4" x14ac:dyDescent="0.25">
      <c r="A3601" s="19">
        <v>0</v>
      </c>
      <c r="B3601" s="19">
        <v>162.36064814814819</v>
      </c>
      <c r="C3601" s="19">
        <v>29.731530083994379</v>
      </c>
      <c r="D3601" s="19">
        <v>4.5995928304317143E-3</v>
      </c>
    </row>
    <row r="3602" spans="1:4" x14ac:dyDescent="0.25">
      <c r="A3602" s="19">
        <v>0</v>
      </c>
      <c r="B3602" s="19">
        <v>169.6648148148148</v>
      </c>
      <c r="C3602" s="19">
        <v>28.08163304250504</v>
      </c>
      <c r="D3602" s="19">
        <v>4.2572887461579034E-3</v>
      </c>
    </row>
    <row r="3603" spans="1:4" x14ac:dyDescent="0.25">
      <c r="A3603" s="19">
        <v>0</v>
      </c>
      <c r="B3603" s="19">
        <v>247.82136524822701</v>
      </c>
      <c r="C3603" s="19">
        <v>31.792221897754679</v>
      </c>
      <c r="D3603" s="19">
        <v>4.5765464812616754E-3</v>
      </c>
    </row>
    <row r="3604" spans="1:4" x14ac:dyDescent="0.25">
      <c r="A3604" s="19">
        <v>0</v>
      </c>
      <c r="B3604" s="19">
        <v>530.23148148148152</v>
      </c>
      <c r="C3604" s="19">
        <v>38.093610591463857</v>
      </c>
      <c r="D3604" s="19">
        <v>4.5106283102335333E-3</v>
      </c>
    </row>
    <row r="3605" spans="1:4" x14ac:dyDescent="0.25">
      <c r="A3605" s="19">
        <v>0</v>
      </c>
      <c r="B3605" s="19">
        <v>309.71574074074078</v>
      </c>
      <c r="C3605" s="19">
        <v>35.789787387495387</v>
      </c>
      <c r="D3605" s="19">
        <v>4.6839582799711264E-3</v>
      </c>
    </row>
    <row r="3606" spans="1:4" x14ac:dyDescent="0.25">
      <c r="A3606" s="19">
        <v>0</v>
      </c>
      <c r="B3606" s="19">
        <v>186.9986111111111</v>
      </c>
      <c r="C3606" s="19">
        <v>26.500798501089061</v>
      </c>
      <c r="D3606" s="19">
        <v>4.6615953687945697E-3</v>
      </c>
    </row>
    <row r="3607" spans="1:4" x14ac:dyDescent="0.25">
      <c r="A3607" s="19">
        <v>0</v>
      </c>
      <c r="B3607" s="19">
        <v>102.2069444444445</v>
      </c>
      <c r="C3607" s="19">
        <v>28.399044124373511</v>
      </c>
      <c r="D3607" s="19">
        <v>4.5411351322910973E-3</v>
      </c>
    </row>
    <row r="3608" spans="1:4" x14ac:dyDescent="0.25">
      <c r="A3608" s="19">
        <v>0</v>
      </c>
      <c r="B3608" s="19">
        <v>153.37129629629629</v>
      </c>
      <c r="C3608" s="19">
        <v>25.83146615108576</v>
      </c>
      <c r="D3608" s="19">
        <v>4.2912213428093031E-3</v>
      </c>
    </row>
    <row r="3609" spans="1:4" x14ac:dyDescent="0.25">
      <c r="A3609" s="19">
        <v>0</v>
      </c>
      <c r="B3609" s="19">
        <v>289.82361111111118</v>
      </c>
      <c r="C3609" s="19">
        <v>41.09139588335244</v>
      </c>
      <c r="D3609" s="19">
        <v>4.6304855363010098E-3</v>
      </c>
    </row>
    <row r="3610" spans="1:4" x14ac:dyDescent="0.25">
      <c r="A3610" s="19">
        <v>0</v>
      </c>
      <c r="B3610" s="19">
        <v>181.33750000000001</v>
      </c>
      <c r="C3610" s="19">
        <v>24.623185940045602</v>
      </c>
      <c r="D3610" s="19">
        <v>4.5175140409854887E-3</v>
      </c>
    </row>
    <row r="3611" spans="1:4" x14ac:dyDescent="0.25">
      <c r="A3611" s="19">
        <v>0</v>
      </c>
      <c r="B3611" s="19">
        <v>269.81944444444451</v>
      </c>
      <c r="C3611" s="19">
        <v>29.431362169471289</v>
      </c>
      <c r="D3611" s="19">
        <v>4.4018820923209046E-3</v>
      </c>
    </row>
    <row r="3612" spans="1:4" x14ac:dyDescent="0.25">
      <c r="A3612" s="19">
        <v>0</v>
      </c>
      <c r="B3612" s="19">
        <v>306.70035460992898</v>
      </c>
      <c r="C3612" s="19">
        <v>26.946706631879511</v>
      </c>
      <c r="D3612" s="19">
        <v>2.666373858603435E-3</v>
      </c>
    </row>
    <row r="3613" spans="1:4" x14ac:dyDescent="0.25">
      <c r="A3613" s="19">
        <v>0</v>
      </c>
      <c r="B3613" s="19">
        <v>102.8130081300813</v>
      </c>
      <c r="C3613" s="19">
        <v>30.049815827266961</v>
      </c>
      <c r="D3613" s="19">
        <v>2.644582079109658E-3</v>
      </c>
    </row>
    <row r="3614" spans="1:4" x14ac:dyDescent="0.25">
      <c r="A3614" s="19">
        <v>0</v>
      </c>
      <c r="B3614" s="19">
        <v>92.897831978319772</v>
      </c>
      <c r="C3614" s="19">
        <v>21.742216375324109</v>
      </c>
      <c r="D3614" s="19">
        <v>2.6876248570340119E-3</v>
      </c>
    </row>
    <row r="3615" spans="1:4" x14ac:dyDescent="0.25">
      <c r="A3615" s="19">
        <v>0</v>
      </c>
      <c r="B3615" s="19">
        <v>116.6934959349594</v>
      </c>
      <c r="C3615" s="19">
        <v>19.5941794723648</v>
      </c>
      <c r="D3615" s="19">
        <v>2.670447541739486E-3</v>
      </c>
    </row>
    <row r="3616" spans="1:4" x14ac:dyDescent="0.25">
      <c r="A3616" s="19">
        <v>0</v>
      </c>
      <c r="B3616" s="19">
        <v>109.1674796747967</v>
      </c>
      <c r="C3616" s="19">
        <v>21.107760792832831</v>
      </c>
      <c r="D3616" s="19">
        <v>2.6784243478262331E-3</v>
      </c>
    </row>
    <row r="3617" spans="1:4" x14ac:dyDescent="0.25">
      <c r="A3617" s="19">
        <v>0</v>
      </c>
      <c r="B3617" s="19">
        <v>98.784010840108408</v>
      </c>
      <c r="C3617" s="19">
        <v>17.720535911114759</v>
      </c>
      <c r="D3617" s="19">
        <v>4.3438970928364583E-3</v>
      </c>
    </row>
    <row r="3618" spans="1:4" x14ac:dyDescent="0.25">
      <c r="A3618" s="19">
        <v>0</v>
      </c>
      <c r="B3618" s="19">
        <v>161.6314814814815</v>
      </c>
      <c r="C3618" s="19">
        <v>37.673478425183298</v>
      </c>
      <c r="D3618" s="19">
        <v>2.5362069134251459E-3</v>
      </c>
    </row>
    <row r="3619" spans="1:4" x14ac:dyDescent="0.25">
      <c r="A3619" s="19">
        <v>0</v>
      </c>
      <c r="B3619" s="19">
        <v>130.24597820446289</v>
      </c>
      <c r="C3619" s="19">
        <v>23.605308620463259</v>
      </c>
      <c r="D3619" s="19">
        <v>4.2763843059695659E-3</v>
      </c>
    </row>
    <row r="3620" spans="1:4" x14ac:dyDescent="0.25">
      <c r="A3620" s="19">
        <v>0</v>
      </c>
      <c r="B3620" s="19">
        <v>130.10462962962961</v>
      </c>
      <c r="C3620" s="19">
        <v>35.496680203671353</v>
      </c>
      <c r="D3620" s="19">
        <v>4.3349524458789731E-3</v>
      </c>
    </row>
    <row r="3621" spans="1:4" x14ac:dyDescent="0.25">
      <c r="A3621" s="19">
        <v>0</v>
      </c>
      <c r="B3621" s="19">
        <v>163.78842592592591</v>
      </c>
      <c r="C3621" s="19">
        <v>37.451247408409706</v>
      </c>
      <c r="D3621" s="19">
        <v>4.3031128604521908E-3</v>
      </c>
    </row>
    <row r="3622" spans="1:4" x14ac:dyDescent="0.25">
      <c r="A3622" s="19">
        <v>0</v>
      </c>
      <c r="B3622" s="19">
        <v>203.78842592592591</v>
      </c>
      <c r="C3622" s="19">
        <v>37.097803193765927</v>
      </c>
      <c r="D3622" s="19">
        <v>4.163403457485863E-3</v>
      </c>
    </row>
    <row r="3623" spans="1:4" x14ac:dyDescent="0.25">
      <c r="A3623" s="19">
        <v>0</v>
      </c>
      <c r="B3623" s="19">
        <v>315.12943262411352</v>
      </c>
      <c r="C3623" s="19">
        <v>40.421035307937721</v>
      </c>
      <c r="D3623" s="19">
        <v>4.5723153760734714E-3</v>
      </c>
    </row>
    <row r="3624" spans="1:4" x14ac:dyDescent="0.25">
      <c r="A3624" s="19">
        <v>0</v>
      </c>
      <c r="B3624" s="19">
        <v>396.03796296296298</v>
      </c>
      <c r="C3624" s="19">
        <v>35.023451207108629</v>
      </c>
      <c r="D3624" s="19">
        <v>4.6336741508059501E-3</v>
      </c>
    </row>
    <row r="3625" spans="1:4" x14ac:dyDescent="0.25">
      <c r="A3625" s="19">
        <v>0</v>
      </c>
      <c r="B3625" s="19">
        <v>291.24212962962957</v>
      </c>
      <c r="C3625" s="19">
        <v>37.798797824413633</v>
      </c>
      <c r="D3625" s="19">
        <v>3.1222288626193279E-3</v>
      </c>
    </row>
    <row r="3626" spans="1:4" x14ac:dyDescent="0.25">
      <c r="A3626" s="19">
        <v>0</v>
      </c>
      <c r="B3626" s="19">
        <v>169.88539682539681</v>
      </c>
      <c r="C3626" s="19">
        <v>31.548002160801719</v>
      </c>
      <c r="D3626" s="19">
        <v>3.1633710001465272E-3</v>
      </c>
    </row>
    <row r="3627" spans="1:4" x14ac:dyDescent="0.25">
      <c r="A3627" s="19">
        <v>0</v>
      </c>
      <c r="B3627" s="19">
        <v>118.4457142857143</v>
      </c>
      <c r="C3627" s="19">
        <v>29.862533130943881</v>
      </c>
      <c r="D3627" s="19">
        <v>3.1711039942998588E-3</v>
      </c>
    </row>
    <row r="3628" spans="1:4" x14ac:dyDescent="0.25">
      <c r="A3628" s="19">
        <v>0</v>
      </c>
      <c r="B3628" s="19">
        <v>104.7768253968254</v>
      </c>
      <c r="C3628" s="19">
        <v>28.28095389664696</v>
      </c>
      <c r="D3628" s="19">
        <v>3.1524195812695768E-3</v>
      </c>
    </row>
    <row r="3629" spans="1:4" x14ac:dyDescent="0.25">
      <c r="A3629" s="19">
        <v>0</v>
      </c>
      <c r="B3629" s="19">
        <v>102.51650793650801</v>
      </c>
      <c r="C3629" s="19">
        <v>26.727705114178789</v>
      </c>
      <c r="D3629" s="19">
        <v>3.1428221083275049E-3</v>
      </c>
    </row>
    <row r="3630" spans="1:4" x14ac:dyDescent="0.25">
      <c r="A3630" s="19">
        <v>0</v>
      </c>
      <c r="B3630" s="19">
        <v>147.92634920634919</v>
      </c>
      <c r="C3630" s="19">
        <v>30.57652971794252</v>
      </c>
      <c r="D3630" s="19">
        <v>3.1719644116402169E-3</v>
      </c>
    </row>
    <row r="3631" spans="1:4" x14ac:dyDescent="0.25">
      <c r="A3631" s="19">
        <v>0</v>
      </c>
      <c r="B3631" s="19">
        <v>161.8546031746032</v>
      </c>
      <c r="C3631" s="19">
        <v>31.468994851354761</v>
      </c>
      <c r="D3631" s="19">
        <v>3.0681702417814632E-3</v>
      </c>
    </row>
    <row r="3632" spans="1:4" x14ac:dyDescent="0.25">
      <c r="A3632" s="19">
        <v>0</v>
      </c>
      <c r="B3632" s="19">
        <v>185.3136645962733</v>
      </c>
      <c r="C3632" s="19">
        <v>33.178443225837263</v>
      </c>
      <c r="D3632" s="19">
        <v>4.6351956092279094E-3</v>
      </c>
    </row>
    <row r="3633" spans="1:4" x14ac:dyDescent="0.25">
      <c r="A3633" s="19">
        <v>0</v>
      </c>
      <c r="B3633" s="19">
        <v>327.10972222222227</v>
      </c>
      <c r="C3633" s="19">
        <v>39.351769693214777</v>
      </c>
      <c r="D3633" s="19">
        <v>4.5458064196115143E-3</v>
      </c>
    </row>
    <row r="3634" spans="1:4" x14ac:dyDescent="0.25">
      <c r="A3634" s="19">
        <v>0</v>
      </c>
      <c r="B3634" s="19">
        <v>239.42731481481479</v>
      </c>
      <c r="C3634" s="19">
        <v>36.772021326337892</v>
      </c>
      <c r="D3634" s="19">
        <v>4.563107214558629E-3</v>
      </c>
    </row>
    <row r="3635" spans="1:4" x14ac:dyDescent="0.25">
      <c r="A3635" s="19">
        <v>0</v>
      </c>
      <c r="B3635" s="19">
        <v>154.05833333333331</v>
      </c>
      <c r="C3635" s="19">
        <v>34.232806784987247</v>
      </c>
      <c r="D3635" s="19">
        <v>4.5891828100076129E-3</v>
      </c>
    </row>
    <row r="3636" spans="1:4" x14ac:dyDescent="0.25">
      <c r="A3636" s="19">
        <v>0</v>
      </c>
      <c r="B3636" s="19">
        <v>257.9041666666667</v>
      </c>
      <c r="C3636" s="19">
        <v>38.628416733296781</v>
      </c>
      <c r="D3636" s="19">
        <v>4.6028481574566654E-3</v>
      </c>
    </row>
    <row r="3637" spans="1:4" x14ac:dyDescent="0.25">
      <c r="A3637" s="19">
        <v>0</v>
      </c>
      <c r="B3637" s="19">
        <v>182.53842592592591</v>
      </c>
      <c r="C3637" s="19">
        <v>36.997836957580162</v>
      </c>
      <c r="D3637" s="19">
        <v>4.5726774091973694E-3</v>
      </c>
    </row>
    <row r="3638" spans="1:4" x14ac:dyDescent="0.25">
      <c r="A3638" s="19">
        <v>0</v>
      </c>
      <c r="B3638" s="19">
        <v>236.2564814814815</v>
      </c>
      <c r="C3638" s="19">
        <v>35.085900347615137</v>
      </c>
      <c r="D3638" s="19">
        <v>4.4620673947261972E-3</v>
      </c>
    </row>
    <row r="3639" spans="1:4" x14ac:dyDescent="0.25">
      <c r="A3639" s="19">
        <v>0</v>
      </c>
      <c r="B3639" s="19">
        <v>299.88722826086951</v>
      </c>
      <c r="C3639" s="19">
        <v>39.765146085305723</v>
      </c>
      <c r="D3639" s="19">
        <v>3.2198306835216559E-3</v>
      </c>
    </row>
    <row r="3640" spans="1:4" x14ac:dyDescent="0.25">
      <c r="A3640" s="19">
        <v>0</v>
      </c>
      <c r="B3640" s="19">
        <v>262.34476190476198</v>
      </c>
      <c r="C3640" s="19">
        <v>36.530749163241701</v>
      </c>
      <c r="D3640" s="19">
        <v>4.7578010439256694E-3</v>
      </c>
    </row>
    <row r="3641" spans="1:4" x14ac:dyDescent="0.25">
      <c r="A3641" s="19">
        <v>0</v>
      </c>
      <c r="B3641" s="19">
        <v>356.23981481481479</v>
      </c>
      <c r="C3641" s="19">
        <v>37.666559453804069</v>
      </c>
      <c r="D3641" s="19">
        <v>2.7484756143640781E-3</v>
      </c>
    </row>
    <row r="3642" spans="1:4" x14ac:dyDescent="0.25">
      <c r="A3642" s="19">
        <v>0</v>
      </c>
      <c r="B3642" s="19">
        <v>151.9468201754386</v>
      </c>
      <c r="C3642" s="19">
        <v>22.711181661984241</v>
      </c>
      <c r="D3642" s="19">
        <v>4.6214802914761408E-3</v>
      </c>
    </row>
    <row r="3643" spans="1:4" x14ac:dyDescent="0.25">
      <c r="A3643" s="19">
        <v>0</v>
      </c>
      <c r="B3643" s="19">
        <v>450.8842592592593</v>
      </c>
      <c r="C3643" s="19">
        <v>31.084895814519051</v>
      </c>
      <c r="D3643" s="19">
        <v>4.504203167120341E-3</v>
      </c>
    </row>
    <row r="3644" spans="1:4" x14ac:dyDescent="0.25">
      <c r="A3644" s="19">
        <v>0</v>
      </c>
      <c r="B3644" s="19">
        <v>304.74583333333328</v>
      </c>
      <c r="C3644" s="19">
        <v>30.285699304353109</v>
      </c>
      <c r="D3644" s="19">
        <v>4.4076837122950206E-3</v>
      </c>
    </row>
    <row r="3645" spans="1:4" x14ac:dyDescent="0.25">
      <c r="A3645" s="19">
        <v>0</v>
      </c>
      <c r="B3645" s="19">
        <v>272.96111111111111</v>
      </c>
      <c r="C3645" s="19">
        <v>28.364197771434739</v>
      </c>
      <c r="D3645" s="19">
        <v>4.4279756621623343E-3</v>
      </c>
    </row>
    <row r="3646" spans="1:4" x14ac:dyDescent="0.25">
      <c r="A3646" s="19">
        <v>0</v>
      </c>
      <c r="B3646" s="19">
        <v>353.59120370370363</v>
      </c>
      <c r="C3646" s="19">
        <v>27.44792427039922</v>
      </c>
      <c r="D3646" s="19">
        <v>2.757526261116586E-3</v>
      </c>
    </row>
    <row r="3647" spans="1:4" x14ac:dyDescent="0.25">
      <c r="A3647" s="19">
        <v>0</v>
      </c>
      <c r="B3647" s="19">
        <v>150.2406798245614</v>
      </c>
      <c r="C3647" s="19">
        <v>20.479127044308239</v>
      </c>
      <c r="D3647" s="19">
        <v>4.6200733955883951E-3</v>
      </c>
    </row>
    <row r="3648" spans="1:4" x14ac:dyDescent="0.25">
      <c r="A3648" s="19">
        <v>0</v>
      </c>
      <c r="B3648" s="19">
        <v>374.48333333333329</v>
      </c>
      <c r="C3648" s="19">
        <v>36.275452787045317</v>
      </c>
      <c r="D3648" s="19">
        <v>4.5100069215424426E-3</v>
      </c>
    </row>
    <row r="3649" spans="1:4" x14ac:dyDescent="0.25">
      <c r="A3649" s="19">
        <v>0</v>
      </c>
      <c r="B3649" s="19">
        <v>239.07962962962961</v>
      </c>
      <c r="C3649" s="19">
        <v>28.621855301549608</v>
      </c>
      <c r="D3649" s="19">
        <v>4.4027249665572459E-3</v>
      </c>
    </row>
    <row r="3650" spans="1:4" x14ac:dyDescent="0.25">
      <c r="A3650" s="19">
        <v>0</v>
      </c>
      <c r="B3650" s="19">
        <v>247.75324074074081</v>
      </c>
      <c r="C3650" s="19">
        <v>25.897424599714949</v>
      </c>
      <c r="D3650" s="19">
        <v>4.4300162688739632E-3</v>
      </c>
    </row>
    <row r="3651" spans="1:4" x14ac:dyDescent="0.25">
      <c r="A3651" s="19">
        <v>0</v>
      </c>
      <c r="B3651" s="19">
        <v>305.77129629629633</v>
      </c>
      <c r="C3651" s="19">
        <v>27.907231850938221</v>
      </c>
      <c r="D3651" s="19">
        <v>4.5829764382829177E-3</v>
      </c>
    </row>
    <row r="3652" spans="1:4" x14ac:dyDescent="0.25">
      <c r="A3652" s="19">
        <v>0</v>
      </c>
      <c r="B3652" s="19">
        <v>283.51157407407408</v>
      </c>
      <c r="C3652" s="19">
        <v>37.528691633614663</v>
      </c>
      <c r="D3652" s="19">
        <v>2.6213020054647309E-3</v>
      </c>
    </row>
    <row r="3653" spans="1:4" x14ac:dyDescent="0.25">
      <c r="A3653" s="19">
        <v>0</v>
      </c>
      <c r="B3653" s="19">
        <v>151.08607456140351</v>
      </c>
      <c r="C3653" s="19">
        <v>20.902428009500259</v>
      </c>
      <c r="D3653" s="19">
        <v>2.584857270770092E-3</v>
      </c>
    </row>
    <row r="3654" spans="1:4" x14ac:dyDescent="0.25">
      <c r="A3654" s="19">
        <v>0</v>
      </c>
      <c r="B3654" s="19">
        <v>170.96412315930391</v>
      </c>
      <c r="C3654" s="19">
        <v>33.023934839467849</v>
      </c>
      <c r="D3654" s="19">
        <v>2.5627110546744161E-3</v>
      </c>
    </row>
    <row r="3655" spans="1:4" x14ac:dyDescent="0.25">
      <c r="A3655" s="19">
        <v>0</v>
      </c>
      <c r="B3655" s="19">
        <v>176.76198125836669</v>
      </c>
      <c r="C3655" s="19">
        <v>28.551711828680741</v>
      </c>
      <c r="D3655" s="19">
        <v>1.5588088746477601E-3</v>
      </c>
    </row>
    <row r="3656" spans="1:4" x14ac:dyDescent="0.25">
      <c r="A3656" s="19">
        <v>0</v>
      </c>
      <c r="B3656" s="19">
        <v>73.041693088142054</v>
      </c>
      <c r="C3656" s="19">
        <v>21.10306205020785</v>
      </c>
      <c r="D3656" s="19">
        <v>4.4898792896941554E-3</v>
      </c>
    </row>
    <row r="3657" spans="1:4" x14ac:dyDescent="0.25">
      <c r="A3657" s="19">
        <v>0</v>
      </c>
      <c r="B3657" s="19">
        <v>243.31666666666669</v>
      </c>
      <c r="C3657" s="19">
        <v>37.509457623693777</v>
      </c>
      <c r="D3657" s="19">
        <v>4.3582761260127986E-3</v>
      </c>
    </row>
    <row r="3658" spans="1:4" x14ac:dyDescent="0.25">
      <c r="A3658" s="19">
        <v>0</v>
      </c>
      <c r="B3658" s="19">
        <v>227.21851851851849</v>
      </c>
      <c r="C3658" s="19">
        <v>38.312878393333989</v>
      </c>
      <c r="D3658" s="19">
        <v>2.5695634269452369E-3</v>
      </c>
    </row>
    <row r="3659" spans="1:4" x14ac:dyDescent="0.25">
      <c r="A3659" s="19">
        <v>0</v>
      </c>
      <c r="B3659" s="19">
        <v>130.2072368421052</v>
      </c>
      <c r="C3659" s="19">
        <v>35.734485727810153</v>
      </c>
      <c r="D3659" s="19">
        <v>4.6341294991871619E-3</v>
      </c>
    </row>
    <row r="3660" spans="1:4" x14ac:dyDescent="0.25">
      <c r="A3660" s="19">
        <v>0</v>
      </c>
      <c r="B3660" s="19">
        <v>416.49861111111107</v>
      </c>
      <c r="C3660" s="19">
        <v>33.004969995274656</v>
      </c>
      <c r="D3660" s="19">
        <v>4.5584543852125389E-3</v>
      </c>
    </row>
    <row r="3661" spans="1:4" x14ac:dyDescent="0.25">
      <c r="A3661" s="19">
        <v>0</v>
      </c>
      <c r="B3661" s="19">
        <v>313.62916666666672</v>
      </c>
      <c r="C3661" s="19">
        <v>29.578219960070079</v>
      </c>
      <c r="D3661" s="19">
        <v>4.4522974430650014E-3</v>
      </c>
    </row>
    <row r="3662" spans="1:4" x14ac:dyDescent="0.25">
      <c r="A3662" s="19">
        <v>0</v>
      </c>
      <c r="B3662" s="19">
        <v>258.35740740740732</v>
      </c>
      <c r="C3662" s="19">
        <v>31.33945587329082</v>
      </c>
      <c r="D3662" s="19">
        <v>4.5111431861181968E-3</v>
      </c>
    </row>
    <row r="3663" spans="1:4" x14ac:dyDescent="0.25">
      <c r="A3663" s="19">
        <v>0</v>
      </c>
      <c r="B3663" s="19">
        <v>345.42546296296291</v>
      </c>
      <c r="C3663" s="19">
        <v>26.56749827876272</v>
      </c>
      <c r="D3663" s="19">
        <v>4.7544175366987856E-3</v>
      </c>
    </row>
    <row r="3664" spans="1:4" x14ac:dyDescent="0.25">
      <c r="A3664" s="19">
        <v>0</v>
      </c>
      <c r="B3664" s="19">
        <v>352.18518518518511</v>
      </c>
      <c r="C3664" s="19">
        <v>33.837104550596187</v>
      </c>
      <c r="D3664" s="19">
        <v>4.6184693902312189E-3</v>
      </c>
    </row>
    <row r="3665" spans="1:4" x14ac:dyDescent="0.25">
      <c r="A3665" s="19">
        <v>0</v>
      </c>
      <c r="B3665" s="19">
        <v>168.15370370370371</v>
      </c>
      <c r="C3665" s="19">
        <v>27.358476125799619</v>
      </c>
      <c r="D3665" s="19">
        <v>4.5868053469099489E-3</v>
      </c>
    </row>
    <row r="3666" spans="1:4" x14ac:dyDescent="0.25">
      <c r="A3666" s="19">
        <v>0</v>
      </c>
      <c r="B3666" s="19">
        <v>174.13564814814819</v>
      </c>
      <c r="C3666" s="19">
        <v>28.128695639100641</v>
      </c>
      <c r="D3666" s="19">
        <v>4.565377644896988E-3</v>
      </c>
    </row>
    <row r="3667" spans="1:4" x14ac:dyDescent="0.25">
      <c r="A3667" s="19">
        <v>0</v>
      </c>
      <c r="B3667" s="19">
        <v>209.4791666666666</v>
      </c>
      <c r="C3667" s="19">
        <v>22.432737226296531</v>
      </c>
      <c r="D3667" s="19">
        <v>4.5181651899778774E-3</v>
      </c>
    </row>
    <row r="3668" spans="1:4" x14ac:dyDescent="0.25">
      <c r="A3668" s="19">
        <v>0</v>
      </c>
      <c r="B3668" s="19">
        <v>245.9078703703704</v>
      </c>
      <c r="C3668" s="19">
        <v>23.137071234761141</v>
      </c>
      <c r="D3668" s="19">
        <v>4.5866874316406094E-3</v>
      </c>
    </row>
    <row r="3669" spans="1:4" x14ac:dyDescent="0.25">
      <c r="A3669" s="19">
        <v>0</v>
      </c>
      <c r="B3669" s="19">
        <v>164.86481481481479</v>
      </c>
      <c r="C3669" s="19">
        <v>24.653922205698741</v>
      </c>
      <c r="D3669" s="19">
        <v>4.5810013830744969E-3</v>
      </c>
    </row>
    <row r="3670" spans="1:4" x14ac:dyDescent="0.25">
      <c r="A3670" s="19">
        <v>0</v>
      </c>
      <c r="B3670" s="19">
        <v>185.762037037037</v>
      </c>
      <c r="C3670" s="19">
        <v>22.10927160218645</v>
      </c>
      <c r="D3670" s="19">
        <v>4.4295978762517738E-3</v>
      </c>
    </row>
    <row r="3671" spans="1:4" x14ac:dyDescent="0.25">
      <c r="A3671" s="19">
        <v>0</v>
      </c>
      <c r="B3671" s="19">
        <v>255.44680851063831</v>
      </c>
      <c r="C3671" s="19">
        <v>28.142437795494949</v>
      </c>
      <c r="D3671" s="19">
        <v>4.6659387797199697E-3</v>
      </c>
    </row>
    <row r="3672" spans="1:4" x14ac:dyDescent="0.25">
      <c r="A3672" s="19">
        <v>0</v>
      </c>
      <c r="B3672" s="19">
        <v>446.89166666666671</v>
      </c>
      <c r="C3672" s="19">
        <v>35.368207469953603</v>
      </c>
      <c r="D3672" s="19">
        <v>4.5293081390181391E-3</v>
      </c>
    </row>
    <row r="3673" spans="1:4" x14ac:dyDescent="0.25">
      <c r="A3673" s="19">
        <v>0</v>
      </c>
      <c r="B3673" s="19">
        <v>173.28842592592591</v>
      </c>
      <c r="C3673" s="19">
        <v>27.556444464129861</v>
      </c>
      <c r="D3673" s="19">
        <v>4.6418863773986224E-3</v>
      </c>
    </row>
    <row r="3674" spans="1:4" x14ac:dyDescent="0.25">
      <c r="A3674" s="19">
        <v>0</v>
      </c>
      <c r="B3674" s="19">
        <v>191.10138888888881</v>
      </c>
      <c r="C3674" s="19">
        <v>20.527965041339289</v>
      </c>
      <c r="D3674" s="19">
        <v>4.6322479818292402E-3</v>
      </c>
    </row>
    <row r="3675" spans="1:4" x14ac:dyDescent="0.25">
      <c r="A3675" s="19">
        <v>0</v>
      </c>
      <c r="B3675" s="19">
        <v>267.79490740740738</v>
      </c>
      <c r="C3675" s="19">
        <v>32.120166237903959</v>
      </c>
      <c r="D3675" s="19">
        <v>4.4040280531602166E-3</v>
      </c>
    </row>
    <row r="3676" spans="1:4" x14ac:dyDescent="0.25">
      <c r="A3676" s="19">
        <v>0</v>
      </c>
      <c r="B3676" s="19">
        <v>237.79444444444439</v>
      </c>
      <c r="C3676" s="19">
        <v>23.509996258831361</v>
      </c>
      <c r="D3676" s="19">
        <v>4.5682482697601626E-3</v>
      </c>
    </row>
    <row r="3677" spans="1:4" x14ac:dyDescent="0.25">
      <c r="A3677" s="19">
        <v>0</v>
      </c>
      <c r="B3677" s="19">
        <v>162.51018518518521</v>
      </c>
      <c r="C3677" s="19">
        <v>19.517152231965952</v>
      </c>
      <c r="D3677" s="19">
        <v>4.6370194704592098E-3</v>
      </c>
    </row>
    <row r="3678" spans="1:4" x14ac:dyDescent="0.25">
      <c r="A3678" s="19">
        <v>0</v>
      </c>
      <c r="B3678" s="19">
        <v>115.6046296296296</v>
      </c>
      <c r="C3678" s="19">
        <v>16.70851057811791</v>
      </c>
      <c r="D3678" s="19">
        <v>4.6406631731288946E-3</v>
      </c>
    </row>
    <row r="3679" spans="1:4" x14ac:dyDescent="0.25">
      <c r="A3679" s="19">
        <v>0</v>
      </c>
      <c r="B3679" s="19">
        <v>162.89537037037039</v>
      </c>
      <c r="C3679" s="19">
        <v>17.708032118486049</v>
      </c>
      <c r="D3679" s="19">
        <v>4.3684115101423346E-3</v>
      </c>
    </row>
    <row r="3680" spans="1:4" x14ac:dyDescent="0.25">
      <c r="A3680" s="19">
        <v>0</v>
      </c>
      <c r="B3680" s="19">
        <v>154.64539007092199</v>
      </c>
      <c r="C3680" s="19">
        <v>17.221462459964972</v>
      </c>
      <c r="D3680" s="19">
        <v>4.6239794667577404E-3</v>
      </c>
    </row>
    <row r="3681" spans="1:4" x14ac:dyDescent="0.25">
      <c r="A3681" s="19">
        <v>0</v>
      </c>
      <c r="B3681" s="19">
        <v>448.55092592592598</v>
      </c>
      <c r="C3681" s="19">
        <v>35.819925780650408</v>
      </c>
      <c r="D3681" s="19">
        <v>4.5277143135257457E-3</v>
      </c>
    </row>
    <row r="3682" spans="1:4" x14ac:dyDescent="0.25">
      <c r="A3682" s="19">
        <v>0</v>
      </c>
      <c r="B3682" s="19">
        <v>232.93333333333331</v>
      </c>
      <c r="C3682" s="19">
        <v>27.430350067543149</v>
      </c>
      <c r="D3682" s="19">
        <v>4.5751776572727169E-3</v>
      </c>
    </row>
    <row r="3683" spans="1:4" x14ac:dyDescent="0.25">
      <c r="A3683" s="19">
        <v>0</v>
      </c>
      <c r="B3683" s="19">
        <v>257.12222222222221</v>
      </c>
      <c r="C3683" s="19">
        <v>24.919052090390519</v>
      </c>
      <c r="D3683" s="19">
        <v>4.3723427841216248E-3</v>
      </c>
    </row>
    <row r="3684" spans="1:4" x14ac:dyDescent="0.25">
      <c r="A3684" s="19">
        <v>0</v>
      </c>
      <c r="B3684" s="19">
        <v>192.44074074074069</v>
      </c>
      <c r="C3684" s="19">
        <v>23.670531099618451</v>
      </c>
      <c r="D3684" s="19">
        <v>4.5212012709691992E-3</v>
      </c>
    </row>
    <row r="3685" spans="1:4" x14ac:dyDescent="0.25">
      <c r="A3685" s="19">
        <v>0</v>
      </c>
      <c r="B3685" s="19">
        <v>141.64212962962961</v>
      </c>
      <c r="C3685" s="19">
        <v>15.64407546354202</v>
      </c>
      <c r="D3685" s="19">
        <v>4.5205230011758704E-3</v>
      </c>
    </row>
    <row r="3686" spans="1:4" x14ac:dyDescent="0.25">
      <c r="A3686" s="19">
        <v>0</v>
      </c>
      <c r="B3686" s="19">
        <v>189.47777777777779</v>
      </c>
      <c r="C3686" s="19">
        <v>35.743949936526171</v>
      </c>
      <c r="D3686" s="19">
        <v>4.6681084270312496E-3</v>
      </c>
    </row>
    <row r="3687" spans="1:4" x14ac:dyDescent="0.25">
      <c r="A3687" s="19">
        <v>0</v>
      </c>
      <c r="B3687" s="19">
        <v>192.80185185185181</v>
      </c>
      <c r="C3687" s="19">
        <v>21.685556268208241</v>
      </c>
      <c r="D3687" s="19">
        <v>4.5622358677720326E-3</v>
      </c>
    </row>
    <row r="3688" spans="1:4" x14ac:dyDescent="0.25">
      <c r="A3688" s="19">
        <v>0</v>
      </c>
      <c r="B3688" s="19">
        <v>171.0842592592592</v>
      </c>
      <c r="C3688" s="19">
        <v>17.73993129138357</v>
      </c>
      <c r="D3688" s="19">
        <v>4.4022995584935736E-3</v>
      </c>
    </row>
    <row r="3689" spans="1:4" x14ac:dyDescent="0.25">
      <c r="A3689" s="19">
        <v>0</v>
      </c>
      <c r="B3689" s="19">
        <v>193.84663120567379</v>
      </c>
      <c r="C3689" s="19">
        <v>20.266432339538699</v>
      </c>
      <c r="D3689" s="19">
        <v>2.6957391972834508E-3</v>
      </c>
    </row>
    <row r="3690" spans="1:4" x14ac:dyDescent="0.25">
      <c r="A3690" s="19">
        <v>0</v>
      </c>
      <c r="B3690" s="19">
        <v>144.71906721536351</v>
      </c>
      <c r="C3690" s="19">
        <v>26.108677166448899</v>
      </c>
      <c r="D3690" s="19">
        <v>2.7004304835168101E-3</v>
      </c>
    </row>
    <row r="3691" spans="1:4" x14ac:dyDescent="0.25">
      <c r="A3691" s="19">
        <v>0</v>
      </c>
      <c r="B3691" s="19">
        <v>148.78106995884781</v>
      </c>
      <c r="C3691" s="19">
        <v>25.85727608360536</v>
      </c>
      <c r="D3691" s="19">
        <v>2.7207500511705271E-3</v>
      </c>
    </row>
    <row r="3692" spans="1:4" x14ac:dyDescent="0.25">
      <c r="A3692" s="19">
        <v>0</v>
      </c>
      <c r="B3692" s="19">
        <v>124.7931412894376</v>
      </c>
      <c r="C3692" s="19">
        <v>24.417768972587918</v>
      </c>
      <c r="D3692" s="19">
        <v>2.6827859680360788E-3</v>
      </c>
    </row>
    <row r="3693" spans="1:4" x14ac:dyDescent="0.25">
      <c r="A3693" s="19">
        <v>0</v>
      </c>
      <c r="B3693" s="19">
        <v>126.32866941015089</v>
      </c>
      <c r="C3693" s="19">
        <v>18.432878799737509</v>
      </c>
      <c r="D3693" s="19">
        <v>2.7195030205805098E-3</v>
      </c>
    </row>
    <row r="3694" spans="1:4" x14ac:dyDescent="0.25">
      <c r="A3694" s="19">
        <v>0</v>
      </c>
      <c r="B3694" s="19">
        <v>97.100137174211255</v>
      </c>
      <c r="C3694" s="19">
        <v>20.725095251921349</v>
      </c>
      <c r="D3694" s="19">
        <v>4.5224305392602597E-3</v>
      </c>
    </row>
    <row r="3695" spans="1:4" x14ac:dyDescent="0.25">
      <c r="A3695" s="19">
        <v>0</v>
      </c>
      <c r="B3695" s="19">
        <v>192.72129629629629</v>
      </c>
      <c r="C3695" s="19">
        <v>34.391369259287387</v>
      </c>
      <c r="D3695" s="19">
        <v>2.5949533631924931E-3</v>
      </c>
    </row>
    <row r="3696" spans="1:4" x14ac:dyDescent="0.25">
      <c r="A3696" s="19">
        <v>0</v>
      </c>
      <c r="B3696" s="19">
        <v>79.550564749146304</v>
      </c>
      <c r="C3696" s="19">
        <v>12.78373708804364</v>
      </c>
      <c r="D3696" s="19">
        <v>4.5827808696315749E-3</v>
      </c>
    </row>
    <row r="3697" spans="1:4" x14ac:dyDescent="0.25">
      <c r="A3697" s="19">
        <v>0</v>
      </c>
      <c r="B3697" s="19">
        <v>155.08333333333329</v>
      </c>
      <c r="C3697" s="19">
        <v>31.955485649504059</v>
      </c>
      <c r="D3697" s="19">
        <v>4.626135184870676E-3</v>
      </c>
    </row>
    <row r="3698" spans="1:4" x14ac:dyDescent="0.25">
      <c r="A3698" s="19">
        <v>0</v>
      </c>
      <c r="B3698" s="19">
        <v>275.96481481481482</v>
      </c>
      <c r="C3698" s="19">
        <v>32.890273632633047</v>
      </c>
      <c r="D3698" s="19">
        <v>4.5930106500067314E-3</v>
      </c>
    </row>
    <row r="3699" spans="1:4" x14ac:dyDescent="0.25">
      <c r="A3699" s="19">
        <v>0</v>
      </c>
      <c r="B3699" s="19">
        <v>249.96898148148151</v>
      </c>
      <c r="C3699" s="19">
        <v>34.771770796037487</v>
      </c>
      <c r="D3699" s="19">
        <v>4.4327385693688666E-3</v>
      </c>
    </row>
    <row r="3700" spans="1:4" x14ac:dyDescent="0.25">
      <c r="A3700" s="19">
        <v>0</v>
      </c>
      <c r="B3700" s="19">
        <v>283.58599290780143</v>
      </c>
      <c r="C3700" s="19">
        <v>32.436722148502447</v>
      </c>
      <c r="D3700" s="19">
        <v>4.670525046559626E-3</v>
      </c>
    </row>
    <row r="3701" spans="1:4" x14ac:dyDescent="0.25">
      <c r="A3701" s="19">
        <v>0</v>
      </c>
      <c r="B3701" s="19">
        <v>435.07268518518521</v>
      </c>
      <c r="C3701" s="19">
        <v>35.126951924737071</v>
      </c>
      <c r="D3701" s="19">
        <v>4.7761681656940313E-3</v>
      </c>
    </row>
    <row r="3702" spans="1:4" x14ac:dyDescent="0.25">
      <c r="A3702" s="19">
        <v>0</v>
      </c>
      <c r="B3702" s="19">
        <v>422.49259259259259</v>
      </c>
      <c r="C3702" s="19">
        <v>30.77274534745769</v>
      </c>
      <c r="D3702" s="19">
        <v>4.5366922555824226E-3</v>
      </c>
    </row>
    <row r="3703" spans="1:4" x14ac:dyDescent="0.25">
      <c r="A3703" s="19">
        <v>0</v>
      </c>
      <c r="B3703" s="19">
        <v>268.7560185185186</v>
      </c>
      <c r="C3703" s="19">
        <v>31.667162001150331</v>
      </c>
      <c r="D3703" s="19">
        <v>4.5925570907218976E-3</v>
      </c>
    </row>
    <row r="3704" spans="1:4" x14ac:dyDescent="0.25">
      <c r="A3704" s="19">
        <v>0</v>
      </c>
      <c r="B3704" s="19">
        <v>210.31851851851849</v>
      </c>
      <c r="C3704" s="19">
        <v>26.369963970299299</v>
      </c>
      <c r="D3704" s="19">
        <v>4.6735853297739062E-3</v>
      </c>
    </row>
    <row r="3705" spans="1:4" x14ac:dyDescent="0.25">
      <c r="A3705" s="19">
        <v>0</v>
      </c>
      <c r="B3705" s="19">
        <v>138.700462962963</v>
      </c>
      <c r="C3705" s="19">
        <v>17.717376294551819</v>
      </c>
      <c r="D3705" s="19">
        <v>4.5497196489317372E-3</v>
      </c>
    </row>
    <row r="3706" spans="1:4" x14ac:dyDescent="0.25">
      <c r="A3706" s="19">
        <v>0</v>
      </c>
      <c r="B3706" s="19">
        <v>242.55185185185181</v>
      </c>
      <c r="C3706" s="19">
        <v>20.254099070625891</v>
      </c>
      <c r="D3706" s="19">
        <v>4.6448052909959601E-3</v>
      </c>
    </row>
    <row r="3707" spans="1:4" x14ac:dyDescent="0.25">
      <c r="A3707" s="19">
        <v>0</v>
      </c>
      <c r="B3707" s="19">
        <v>191.15787037037029</v>
      </c>
      <c r="C3707" s="19">
        <v>19.862428176821229</v>
      </c>
      <c r="D3707" s="19">
        <v>4.5061374399520326E-3</v>
      </c>
    </row>
    <row r="3708" spans="1:4" x14ac:dyDescent="0.25">
      <c r="A3708" s="19">
        <v>0</v>
      </c>
      <c r="B3708" s="19">
        <v>198.5115740740741</v>
      </c>
      <c r="C3708" s="19">
        <v>20.07039240656357</v>
      </c>
      <c r="D3708" s="19">
        <v>4.3706268379209634E-3</v>
      </c>
    </row>
    <row r="3709" spans="1:4" x14ac:dyDescent="0.25">
      <c r="A3709" s="19">
        <v>0</v>
      </c>
      <c r="B3709" s="19">
        <v>272.76268115942031</v>
      </c>
      <c r="C3709" s="19">
        <v>22.852820646991589</v>
      </c>
      <c r="D3709" s="19">
        <v>4.6353880327109926E-3</v>
      </c>
    </row>
    <row r="3710" spans="1:4" x14ac:dyDescent="0.25">
      <c r="A3710" s="19">
        <v>0</v>
      </c>
      <c r="B3710" s="19">
        <v>385.24537037037032</v>
      </c>
      <c r="C3710" s="19">
        <v>29.422596298339229</v>
      </c>
      <c r="D3710" s="19">
        <v>4.5545803431774222E-3</v>
      </c>
    </row>
    <row r="3711" spans="1:4" x14ac:dyDescent="0.25">
      <c r="A3711" s="19">
        <v>0</v>
      </c>
      <c r="B3711" s="19">
        <v>236.9439814814815</v>
      </c>
      <c r="C3711" s="19">
        <v>29.043758944604811</v>
      </c>
      <c r="D3711" s="19">
        <v>4.5805606704605577E-3</v>
      </c>
    </row>
    <row r="3712" spans="1:4" x14ac:dyDescent="0.25">
      <c r="A3712" s="19">
        <v>0</v>
      </c>
      <c r="B3712" s="19">
        <v>204.25879629629631</v>
      </c>
      <c r="C3712" s="19">
        <v>25.427708952110329</v>
      </c>
      <c r="D3712" s="19">
        <v>4.610667169435664E-3</v>
      </c>
    </row>
    <row r="3713" spans="1:4" x14ac:dyDescent="0.25">
      <c r="A3713" s="19">
        <v>0</v>
      </c>
      <c r="B3713" s="19">
        <v>271.64583333333331</v>
      </c>
      <c r="C3713" s="19">
        <v>29.063715449979739</v>
      </c>
      <c r="D3713" s="19">
        <v>4.5724106292455401E-3</v>
      </c>
    </row>
    <row r="3714" spans="1:4" x14ac:dyDescent="0.25">
      <c r="A3714" s="19">
        <v>0</v>
      </c>
      <c r="B3714" s="19">
        <v>128.84305555555559</v>
      </c>
      <c r="C3714" s="19">
        <v>17.364367135859951</v>
      </c>
      <c r="D3714" s="19">
        <v>4.6052173888223632E-3</v>
      </c>
    </row>
    <row r="3715" spans="1:4" x14ac:dyDescent="0.25">
      <c r="A3715" s="19">
        <v>0</v>
      </c>
      <c r="B3715" s="19">
        <v>162.24027777777769</v>
      </c>
      <c r="C3715" s="19">
        <v>16.60064022582781</v>
      </c>
      <c r="D3715" s="19">
        <v>4.6336832142473876E-3</v>
      </c>
    </row>
    <row r="3716" spans="1:4" x14ac:dyDescent="0.25">
      <c r="A3716" s="19">
        <v>0</v>
      </c>
      <c r="B3716" s="19">
        <v>132.2064814814814</v>
      </c>
      <c r="C3716" s="19">
        <v>14.7886861039281</v>
      </c>
      <c r="D3716" s="19">
        <v>4.5270396101254034E-3</v>
      </c>
    </row>
    <row r="3717" spans="1:4" x14ac:dyDescent="0.25">
      <c r="A3717" s="19">
        <v>0</v>
      </c>
      <c r="B3717" s="19">
        <v>140.48287037037039</v>
      </c>
      <c r="C3717" s="19">
        <v>16.657865354657542</v>
      </c>
      <c r="D3717" s="19">
        <v>4.4410401559571398E-3</v>
      </c>
    </row>
    <row r="3718" spans="1:4" x14ac:dyDescent="0.25">
      <c r="A3718" s="19">
        <v>0</v>
      </c>
      <c r="B3718" s="19">
        <v>227.41983695652169</v>
      </c>
      <c r="C3718" s="19">
        <v>18.211817440944451</v>
      </c>
      <c r="D3718" s="19">
        <v>4.6075792139139869E-3</v>
      </c>
    </row>
    <row r="3719" spans="1:4" x14ac:dyDescent="0.25">
      <c r="A3719" s="19">
        <v>0</v>
      </c>
      <c r="B3719" s="19">
        <v>423.09675925925927</v>
      </c>
      <c r="C3719" s="19">
        <v>32.132330779709108</v>
      </c>
      <c r="D3719" s="19">
        <v>4.5211989460928392E-3</v>
      </c>
    </row>
    <row r="3720" spans="1:4" x14ac:dyDescent="0.25">
      <c r="A3720" s="19">
        <v>0</v>
      </c>
      <c r="B3720" s="19">
        <v>189.8671296296296</v>
      </c>
      <c r="C3720" s="19">
        <v>25.660554173895921</v>
      </c>
      <c r="D3720" s="19">
        <v>4.5796423232892262E-3</v>
      </c>
    </row>
    <row r="3721" spans="1:4" x14ac:dyDescent="0.25">
      <c r="A3721" s="19">
        <v>0</v>
      </c>
      <c r="B3721" s="19">
        <v>166.56203703703699</v>
      </c>
      <c r="C3721" s="19">
        <v>22.67799914298816</v>
      </c>
      <c r="D3721" s="19">
        <v>4.4691779661008421E-3</v>
      </c>
    </row>
    <row r="3722" spans="1:4" x14ac:dyDescent="0.25">
      <c r="A3722" s="19">
        <v>0</v>
      </c>
      <c r="B3722" s="19">
        <v>196.8736111111111</v>
      </c>
      <c r="C3722" s="19">
        <v>22.56101819452131</v>
      </c>
      <c r="D3722" s="19">
        <v>4.365398779914282E-3</v>
      </c>
    </row>
    <row r="3723" spans="1:4" x14ac:dyDescent="0.25">
      <c r="A3723" s="19">
        <v>0</v>
      </c>
      <c r="B3723" s="19">
        <v>123.35</v>
      </c>
      <c r="C3723" s="19">
        <v>16.022446935217179</v>
      </c>
      <c r="D3723" s="19">
        <v>4.5731004844194378E-3</v>
      </c>
    </row>
    <row r="3724" spans="1:4" x14ac:dyDescent="0.25">
      <c r="A3724" s="19">
        <v>0</v>
      </c>
      <c r="B3724" s="19">
        <v>193.57777777777781</v>
      </c>
      <c r="C3724" s="19">
        <v>32.451326792382638</v>
      </c>
      <c r="D3724" s="19">
        <v>4.5062586260481326E-3</v>
      </c>
    </row>
    <row r="3725" spans="1:4" x14ac:dyDescent="0.25">
      <c r="A3725" s="19">
        <v>0</v>
      </c>
      <c r="B3725" s="19">
        <v>115.0509259259259</v>
      </c>
      <c r="C3725" s="19">
        <v>14.190939044505511</v>
      </c>
      <c r="D3725" s="19">
        <v>4.5353920706354264E-3</v>
      </c>
    </row>
    <row r="3726" spans="1:4" x14ac:dyDescent="0.25">
      <c r="A3726" s="19">
        <v>0</v>
      </c>
      <c r="B3726" s="19">
        <v>150.7351851851852</v>
      </c>
      <c r="C3726" s="19">
        <v>15.84946850978411</v>
      </c>
      <c r="D3726" s="19">
        <v>4.3820045253447279E-3</v>
      </c>
    </row>
    <row r="3727" spans="1:4" x14ac:dyDescent="0.25">
      <c r="A3727" s="19">
        <v>0</v>
      </c>
      <c r="B3727" s="19">
        <v>299.59918478260857</v>
      </c>
      <c r="C3727" s="19">
        <v>20.928777296555491</v>
      </c>
      <c r="D3727" s="19">
        <v>2.703110549655453E-3</v>
      </c>
    </row>
    <row r="3728" spans="1:4" x14ac:dyDescent="0.25">
      <c r="A3728" s="19">
        <v>0</v>
      </c>
      <c r="B3728" s="19">
        <v>109.4617283950617</v>
      </c>
      <c r="C3728" s="19">
        <v>29.426165455288029</v>
      </c>
      <c r="D3728" s="19">
        <v>2.628343005580827E-3</v>
      </c>
    </row>
    <row r="3729" spans="1:4" x14ac:dyDescent="0.25">
      <c r="A3729" s="19">
        <v>0</v>
      </c>
      <c r="B3729" s="19">
        <v>144.32318244170099</v>
      </c>
      <c r="C3729" s="19">
        <v>23.334623758887538</v>
      </c>
      <c r="D3729" s="19">
        <v>2.5490221896183412E-3</v>
      </c>
    </row>
    <row r="3730" spans="1:4" x14ac:dyDescent="0.25">
      <c r="A3730" s="19">
        <v>0</v>
      </c>
      <c r="B3730" s="19">
        <v>78.151440329218119</v>
      </c>
      <c r="C3730" s="19">
        <v>20.285793231797051</v>
      </c>
      <c r="D3730" s="19">
        <v>2.650224033257854E-3</v>
      </c>
    </row>
    <row r="3731" spans="1:4" x14ac:dyDescent="0.25">
      <c r="A3731" s="19">
        <v>0</v>
      </c>
      <c r="B3731" s="19">
        <v>95.492455418381354</v>
      </c>
      <c r="C3731" s="19">
        <v>22.270961130323411</v>
      </c>
      <c r="D3731" s="19">
        <v>2.7413228848326351E-3</v>
      </c>
    </row>
    <row r="3732" spans="1:4" x14ac:dyDescent="0.25">
      <c r="A3732" s="19">
        <v>0</v>
      </c>
      <c r="B3732" s="19">
        <v>103.4041152263375</v>
      </c>
      <c r="C3732" s="19">
        <v>22.82444234036431</v>
      </c>
      <c r="D3732" s="19">
        <v>4.5536910696281178E-3</v>
      </c>
    </row>
    <row r="3733" spans="1:4" x14ac:dyDescent="0.25">
      <c r="A3733" s="19">
        <v>0</v>
      </c>
      <c r="B3733" s="19">
        <v>155.1328703703704</v>
      </c>
      <c r="C3733" s="19">
        <v>30.336204859317661</v>
      </c>
      <c r="D3733" s="19">
        <v>2.649885836734252E-3</v>
      </c>
    </row>
    <row r="3734" spans="1:4" x14ac:dyDescent="0.25">
      <c r="A3734" s="19">
        <v>0</v>
      </c>
      <c r="B3734" s="19">
        <v>119.7871712292002</v>
      </c>
      <c r="C3734" s="19">
        <v>19.18729562491222</v>
      </c>
      <c r="D3734" s="19">
        <v>4.5604071749164683E-3</v>
      </c>
    </row>
    <row r="3735" spans="1:4" x14ac:dyDescent="0.25">
      <c r="A3735" s="19">
        <v>0</v>
      </c>
      <c r="B3735" s="19">
        <v>268.3287037037037</v>
      </c>
      <c r="C3735" s="19">
        <v>30.88603118335179</v>
      </c>
      <c r="D3735" s="19">
        <v>4.575721156130013E-3</v>
      </c>
    </row>
    <row r="3736" spans="1:4" x14ac:dyDescent="0.25">
      <c r="A3736" s="19">
        <v>0</v>
      </c>
      <c r="B3736" s="19">
        <v>229.89074074074071</v>
      </c>
      <c r="C3736" s="19">
        <v>28.01539604308196</v>
      </c>
      <c r="D3736" s="19">
        <v>4.5415129938909896E-3</v>
      </c>
    </row>
    <row r="3737" spans="1:4" x14ac:dyDescent="0.25">
      <c r="A3737" s="19">
        <v>0</v>
      </c>
      <c r="B3737" s="19">
        <v>297.16203703703712</v>
      </c>
      <c r="C3737" s="19">
        <v>31.94493357077781</v>
      </c>
      <c r="D3737" s="19">
        <v>4.4811256896331586E-3</v>
      </c>
    </row>
    <row r="3738" spans="1:4" x14ac:dyDescent="0.25">
      <c r="A3738" s="19">
        <v>0</v>
      </c>
      <c r="B3738" s="19">
        <v>308.44701086956508</v>
      </c>
      <c r="C3738" s="19">
        <v>31.082319560420089</v>
      </c>
      <c r="D3738" s="19">
        <v>4.6396204554553172E-3</v>
      </c>
    </row>
    <row r="3739" spans="1:4" x14ac:dyDescent="0.25">
      <c r="A3739" s="19">
        <v>0</v>
      </c>
      <c r="B3739" s="19">
        <v>412.35740740740749</v>
      </c>
      <c r="C3739" s="19">
        <v>27.94700695761124</v>
      </c>
      <c r="D3739" s="19">
        <v>4.7819661483350876E-3</v>
      </c>
    </row>
    <row r="3740" spans="1:4" x14ac:dyDescent="0.25">
      <c r="A3740" s="19">
        <v>0</v>
      </c>
      <c r="B3740" s="19">
        <v>233.1023148148148</v>
      </c>
      <c r="C3740" s="19">
        <v>29.628942773693009</v>
      </c>
      <c r="D3740" s="19">
        <v>4.5312241552506816E-3</v>
      </c>
    </row>
    <row r="3741" spans="1:4" x14ac:dyDescent="0.25">
      <c r="A3741" s="19">
        <v>0</v>
      </c>
      <c r="B3741" s="19">
        <v>211.2037037037037</v>
      </c>
      <c r="C3741" s="19">
        <v>25.642865794748719</v>
      </c>
      <c r="D3741" s="19">
        <v>4.6009107004681216E-3</v>
      </c>
    </row>
    <row r="3742" spans="1:4" x14ac:dyDescent="0.25">
      <c r="A3742" s="19">
        <v>0</v>
      </c>
      <c r="B3742" s="19">
        <v>149.84953703703701</v>
      </c>
      <c r="C3742" s="19">
        <v>18.984299329028829</v>
      </c>
      <c r="D3742" s="19">
        <v>4.4719171495642843E-3</v>
      </c>
    </row>
    <row r="3743" spans="1:4" x14ac:dyDescent="0.25">
      <c r="A3743" s="19">
        <v>0</v>
      </c>
      <c r="B3743" s="19">
        <v>129.96898148148151</v>
      </c>
      <c r="C3743" s="19">
        <v>19.224352072770081</v>
      </c>
      <c r="D3743" s="19">
        <v>4.4112208281315698E-3</v>
      </c>
    </row>
    <row r="3744" spans="1:4" x14ac:dyDescent="0.25">
      <c r="A3744" s="19">
        <v>0</v>
      </c>
      <c r="B3744" s="19">
        <v>150.3310185185185</v>
      </c>
      <c r="C3744" s="19">
        <v>23.511568894494879</v>
      </c>
      <c r="D3744" s="19">
        <v>2.3308534582858211E-3</v>
      </c>
    </row>
    <row r="3745" spans="1:4" x14ac:dyDescent="0.25">
      <c r="A3745" s="19">
        <v>0</v>
      </c>
      <c r="B3745" s="19">
        <v>63.027546296296293</v>
      </c>
      <c r="C3745" s="19">
        <v>22.981657047497489</v>
      </c>
      <c r="D3745" s="19">
        <v>4.6164249923230276E-3</v>
      </c>
    </row>
    <row r="3746" spans="1:4" x14ac:dyDescent="0.25">
      <c r="A3746" s="19">
        <v>0</v>
      </c>
      <c r="B3746" s="19">
        <v>222.77546296296299</v>
      </c>
      <c r="C3746" s="19">
        <v>33.122739653216989</v>
      </c>
      <c r="D3746" s="19">
        <v>4.4474832141364233E-3</v>
      </c>
    </row>
    <row r="3747" spans="1:4" x14ac:dyDescent="0.25">
      <c r="A3747" s="19">
        <v>0</v>
      </c>
      <c r="B3747" s="19">
        <v>219.0268518518518</v>
      </c>
      <c r="C3747" s="19">
        <v>25.879015686938441</v>
      </c>
      <c r="D3747" s="19">
        <v>4.5062719203166858E-3</v>
      </c>
    </row>
    <row r="3748" spans="1:4" x14ac:dyDescent="0.25">
      <c r="A3748" s="19">
        <v>0</v>
      </c>
      <c r="B3748" s="19">
        <v>216.6944444444444</v>
      </c>
      <c r="C3748" s="19">
        <v>23.679209714321381</v>
      </c>
      <c r="D3748" s="19">
        <v>4.540688015044779E-3</v>
      </c>
    </row>
    <row r="3749" spans="1:4" x14ac:dyDescent="0.25">
      <c r="A3749" s="19">
        <v>0</v>
      </c>
      <c r="B3749" s="19">
        <v>224.99675925925919</v>
      </c>
      <c r="C3749" s="19">
        <v>25.424531451114358</v>
      </c>
      <c r="D3749" s="19">
        <v>4.5025102865571473E-3</v>
      </c>
    </row>
    <row r="3750" spans="1:4" x14ac:dyDescent="0.25">
      <c r="A3750" s="19">
        <v>0</v>
      </c>
      <c r="B3750" s="19">
        <v>229.52083333333329</v>
      </c>
      <c r="C3750" s="19">
        <v>24.21856133176507</v>
      </c>
      <c r="D3750" s="19">
        <v>4.612711885028732E-3</v>
      </c>
    </row>
    <row r="3751" spans="1:4" x14ac:dyDescent="0.25">
      <c r="A3751" s="19">
        <v>0</v>
      </c>
      <c r="B3751" s="19">
        <v>229.22268518518521</v>
      </c>
      <c r="C3751" s="19">
        <v>33.754083278860037</v>
      </c>
      <c r="D3751" s="19">
        <v>4.4052836139360403E-3</v>
      </c>
    </row>
    <row r="3752" spans="1:4" x14ac:dyDescent="0.25">
      <c r="A3752" s="19">
        <v>0</v>
      </c>
      <c r="B3752" s="19">
        <v>160.51574074074071</v>
      </c>
      <c r="C3752" s="19">
        <v>18.90301587909833</v>
      </c>
      <c r="D3752" s="19">
        <v>2.328598495153743E-3</v>
      </c>
    </row>
    <row r="3753" spans="1:4" x14ac:dyDescent="0.25">
      <c r="A3753" s="19">
        <v>0</v>
      </c>
      <c r="B3753" s="19">
        <v>57.157407407407398</v>
      </c>
      <c r="C3753" s="19">
        <v>15.08991869594125</v>
      </c>
      <c r="D3753" s="19">
        <v>4.6701811783864391E-3</v>
      </c>
    </row>
    <row r="3754" spans="1:4" x14ac:dyDescent="0.25">
      <c r="A3754" s="19">
        <v>0</v>
      </c>
      <c r="B3754" s="19">
        <v>279.36898148148151</v>
      </c>
      <c r="C3754" s="19">
        <v>30.768071726122891</v>
      </c>
      <c r="D3754" s="19">
        <v>4.6024220599494856E-3</v>
      </c>
    </row>
    <row r="3755" spans="1:4" x14ac:dyDescent="0.25">
      <c r="A3755" s="19">
        <v>0</v>
      </c>
      <c r="B3755" s="19">
        <v>175.32638888888891</v>
      </c>
      <c r="C3755" s="19">
        <v>27.4791103062155</v>
      </c>
      <c r="D3755" s="19">
        <v>4.5181805676760721E-3</v>
      </c>
    </row>
    <row r="3756" spans="1:4" x14ac:dyDescent="0.25">
      <c r="A3756" s="19">
        <v>0</v>
      </c>
      <c r="B3756" s="19">
        <v>253.13888888888891</v>
      </c>
      <c r="C3756" s="19">
        <v>24.068867560667691</v>
      </c>
      <c r="D3756" s="19">
        <v>4.4611039142271446E-3</v>
      </c>
    </row>
    <row r="3757" spans="1:4" x14ac:dyDescent="0.25">
      <c r="A3757" s="19">
        <v>0</v>
      </c>
      <c r="B3757" s="19">
        <v>320.46805555555562</v>
      </c>
      <c r="C3757" s="19">
        <v>26.77783591011292</v>
      </c>
      <c r="D3757" s="19">
        <v>4.4915650770532079E-3</v>
      </c>
    </row>
    <row r="3758" spans="1:4" x14ac:dyDescent="0.25">
      <c r="A3758" s="19">
        <v>0</v>
      </c>
      <c r="B3758" s="19">
        <v>249.0773148148148</v>
      </c>
      <c r="C3758" s="19">
        <v>22.092025189750011</v>
      </c>
      <c r="D3758" s="19">
        <v>4.5081479883945039E-3</v>
      </c>
    </row>
    <row r="3759" spans="1:4" x14ac:dyDescent="0.25">
      <c r="A3759" s="19">
        <v>0</v>
      </c>
      <c r="B3759" s="19">
        <v>191.94490740740741</v>
      </c>
      <c r="C3759" s="19">
        <v>18.924271248763748</v>
      </c>
      <c r="D3759" s="19">
        <v>2.289590216670885E-3</v>
      </c>
    </row>
    <row r="3760" spans="1:4" x14ac:dyDescent="0.25">
      <c r="A3760" s="19">
        <v>0</v>
      </c>
      <c r="B3760" s="19">
        <v>52.456481481481482</v>
      </c>
      <c r="C3760" s="19">
        <v>10.524030109633401</v>
      </c>
      <c r="D3760" s="19">
        <v>4.5180937330870016E-3</v>
      </c>
    </row>
    <row r="3761" spans="1:4" x14ac:dyDescent="0.25">
      <c r="A3761" s="19">
        <v>0</v>
      </c>
      <c r="B3761" s="19">
        <v>196.67685185185189</v>
      </c>
      <c r="C3761" s="19">
        <v>33.332175271313758</v>
      </c>
      <c r="D3761" s="19">
        <v>2.6823952708737359E-3</v>
      </c>
    </row>
    <row r="3762" spans="1:4" x14ac:dyDescent="0.25">
      <c r="A3762" s="19">
        <v>0</v>
      </c>
      <c r="B3762" s="19">
        <v>165.11220850480109</v>
      </c>
      <c r="C3762" s="19">
        <v>28.63115836983194</v>
      </c>
      <c r="D3762" s="19">
        <v>2.679735924780042E-3</v>
      </c>
    </row>
    <row r="3763" spans="1:4" x14ac:dyDescent="0.25">
      <c r="A3763" s="19">
        <v>0</v>
      </c>
      <c r="B3763" s="19">
        <v>186.2622770919067</v>
      </c>
      <c r="C3763" s="19">
        <v>24.826853301743871</v>
      </c>
      <c r="D3763" s="19">
        <v>2.6297683445336271E-3</v>
      </c>
    </row>
    <row r="3764" spans="1:4" x14ac:dyDescent="0.25">
      <c r="A3764" s="19">
        <v>0</v>
      </c>
      <c r="B3764" s="19">
        <v>142.66447187928671</v>
      </c>
      <c r="C3764" s="19">
        <v>22.391670702462878</v>
      </c>
      <c r="D3764" s="19">
        <v>2.611789084964154E-3</v>
      </c>
    </row>
    <row r="3765" spans="1:4" x14ac:dyDescent="0.25">
      <c r="A3765" s="19">
        <v>0</v>
      </c>
      <c r="B3765" s="19">
        <v>197.1914951989026</v>
      </c>
      <c r="C3765" s="19">
        <v>22.620457403214861</v>
      </c>
      <c r="D3765" s="19">
        <v>1.381038496985218E-3</v>
      </c>
    </row>
    <row r="3766" spans="1:4" x14ac:dyDescent="0.25">
      <c r="A3766" s="19">
        <v>0</v>
      </c>
      <c r="B3766" s="19">
        <v>41.397393689986288</v>
      </c>
      <c r="C3766" s="19">
        <v>11.64770222142249</v>
      </c>
      <c r="D3766" s="19">
        <v>4.6213275379190701E-3</v>
      </c>
    </row>
    <row r="3767" spans="1:4" x14ac:dyDescent="0.25">
      <c r="A3767" s="19">
        <v>0</v>
      </c>
      <c r="B3767" s="19">
        <v>148.4097222222222</v>
      </c>
      <c r="C3767" s="19">
        <v>34.592599027500377</v>
      </c>
      <c r="D3767" s="19">
        <v>4.5575593857182066E-3</v>
      </c>
    </row>
    <row r="3768" spans="1:4" x14ac:dyDescent="0.25">
      <c r="A3768" s="19">
        <v>0</v>
      </c>
      <c r="B3768" s="19">
        <v>160.39398148148149</v>
      </c>
      <c r="C3768" s="19">
        <v>31.79717543999341</v>
      </c>
      <c r="D3768" s="19">
        <v>4.5127250924506352E-3</v>
      </c>
    </row>
    <row r="3769" spans="1:4" x14ac:dyDescent="0.25">
      <c r="A3769" s="19">
        <v>0</v>
      </c>
      <c r="B3769" s="19">
        <v>179.44675925925921</v>
      </c>
      <c r="C3769" s="19">
        <v>31.894039206287388</v>
      </c>
      <c r="D3769" s="19">
        <v>4.6930840253153654E-3</v>
      </c>
    </row>
    <row r="3770" spans="1:4" x14ac:dyDescent="0.25">
      <c r="A3770" s="19">
        <v>0</v>
      </c>
      <c r="B3770" s="19">
        <v>348.83425925925923</v>
      </c>
      <c r="C3770" s="19">
        <v>29.733774832741808</v>
      </c>
      <c r="D3770" s="19">
        <v>4.4801194642279619E-3</v>
      </c>
    </row>
    <row r="3771" spans="1:4" x14ac:dyDescent="0.25">
      <c r="A3771" s="19">
        <v>0</v>
      </c>
      <c r="B3771" s="19">
        <v>182.3486111111111</v>
      </c>
      <c r="C3771" s="19">
        <v>28.561805268470419</v>
      </c>
      <c r="D3771" s="19">
        <v>4.5681318263300916E-3</v>
      </c>
    </row>
    <row r="3772" spans="1:4" x14ac:dyDescent="0.25">
      <c r="A3772" s="19">
        <v>0</v>
      </c>
      <c r="B3772" s="19">
        <v>454.74074074074082</v>
      </c>
      <c r="C3772" s="19">
        <v>39.487366793628667</v>
      </c>
      <c r="D3772" s="19">
        <v>4.5771499160885748E-3</v>
      </c>
    </row>
    <row r="3773" spans="1:4" x14ac:dyDescent="0.25">
      <c r="A3773" s="19">
        <v>0</v>
      </c>
      <c r="B3773" s="19">
        <v>191.48935185185189</v>
      </c>
      <c r="C3773" s="19">
        <v>25.194406362741748</v>
      </c>
      <c r="D3773" s="19">
        <v>4.4475831454163176E-3</v>
      </c>
    </row>
    <row r="3774" spans="1:4" x14ac:dyDescent="0.25">
      <c r="A3774" s="19">
        <v>0</v>
      </c>
      <c r="B3774" s="19">
        <v>91.139351851851856</v>
      </c>
      <c r="C3774" s="19">
        <v>12.4914721537173</v>
      </c>
      <c r="D3774" s="19">
        <v>4.6178632923118681E-3</v>
      </c>
    </row>
    <row r="3775" spans="1:4" x14ac:dyDescent="0.25">
      <c r="A3775" s="19">
        <v>0</v>
      </c>
      <c r="B3775" s="19">
        <v>75.461574074074065</v>
      </c>
      <c r="C3775" s="19">
        <v>13.05217283152562</v>
      </c>
      <c r="D3775" s="19">
        <v>4.6274789989264138E-3</v>
      </c>
    </row>
    <row r="3776" spans="1:4" x14ac:dyDescent="0.25">
      <c r="A3776" s="19">
        <v>0</v>
      </c>
      <c r="B3776" s="19">
        <v>81.161111111111097</v>
      </c>
      <c r="C3776" s="19">
        <v>12.18525367030797</v>
      </c>
      <c r="D3776" s="19">
        <v>4.6821235882950826E-3</v>
      </c>
    </row>
    <row r="3777" spans="1:4" x14ac:dyDescent="0.25">
      <c r="A3777" s="19">
        <v>0</v>
      </c>
      <c r="B3777" s="19">
        <v>64.202777777777783</v>
      </c>
      <c r="C3777" s="19">
        <v>11.58246617793788</v>
      </c>
      <c r="D3777" s="19">
        <v>4.7284699256675356E-3</v>
      </c>
    </row>
    <row r="3778" spans="1:4" x14ac:dyDescent="0.25">
      <c r="A3778" s="19">
        <v>0</v>
      </c>
      <c r="B3778" s="19">
        <v>146.02175925925931</v>
      </c>
      <c r="C3778" s="19">
        <v>20.605321070682411</v>
      </c>
      <c r="D3778" s="19">
        <v>4.3865006174943939E-3</v>
      </c>
    </row>
    <row r="3779" spans="1:4" x14ac:dyDescent="0.25">
      <c r="A3779" s="19">
        <v>0</v>
      </c>
      <c r="B3779" s="19">
        <v>277.45257092198591</v>
      </c>
      <c r="C3779" s="19">
        <v>33.428599217731538</v>
      </c>
      <c r="D3779" s="19">
        <v>4.6527970351244279E-3</v>
      </c>
    </row>
    <row r="3780" spans="1:4" x14ac:dyDescent="0.25">
      <c r="A3780" s="19">
        <v>0</v>
      </c>
      <c r="B3780" s="19">
        <v>421.66990740740732</v>
      </c>
      <c r="C3780" s="19">
        <v>34.265711944098051</v>
      </c>
      <c r="D3780" s="19">
        <v>4.5716842831847234E-3</v>
      </c>
    </row>
    <row r="3781" spans="1:4" x14ac:dyDescent="0.25">
      <c r="A3781" s="19">
        <v>0</v>
      </c>
      <c r="B3781" s="19">
        <v>195.22546296296289</v>
      </c>
      <c r="C3781" s="19">
        <v>27.511810593786439</v>
      </c>
      <c r="D3781" s="19">
        <v>4.398849148105068E-3</v>
      </c>
    </row>
    <row r="3782" spans="1:4" x14ac:dyDescent="0.25">
      <c r="A3782" s="19">
        <v>0</v>
      </c>
      <c r="B3782" s="19">
        <v>120.30231481481481</v>
      </c>
      <c r="C3782" s="19">
        <v>13.783687137480911</v>
      </c>
      <c r="D3782" s="19">
        <v>4.5845737765431872E-3</v>
      </c>
    </row>
    <row r="3783" spans="1:4" x14ac:dyDescent="0.25">
      <c r="A3783" s="19">
        <v>0</v>
      </c>
      <c r="B3783" s="19">
        <v>213.26111111111109</v>
      </c>
      <c r="C3783" s="19">
        <v>32.311975987823971</v>
      </c>
      <c r="D3783" s="19">
        <v>4.3968925107805692E-3</v>
      </c>
    </row>
    <row r="3784" spans="1:4" x14ac:dyDescent="0.25">
      <c r="A3784" s="19">
        <v>0</v>
      </c>
      <c r="B3784" s="19">
        <v>113.9773148148148</v>
      </c>
      <c r="C3784" s="19">
        <v>14.87718192046991</v>
      </c>
      <c r="D3784" s="19">
        <v>4.6393856759772154E-3</v>
      </c>
    </row>
    <row r="3785" spans="1:4" x14ac:dyDescent="0.25">
      <c r="A3785" s="19">
        <v>0</v>
      </c>
      <c r="B3785" s="19">
        <v>84.454629629629636</v>
      </c>
      <c r="C3785" s="19">
        <v>13.72441039307231</v>
      </c>
      <c r="D3785" s="19">
        <v>4.534442085652542E-3</v>
      </c>
    </row>
    <row r="3786" spans="1:4" x14ac:dyDescent="0.25">
      <c r="A3786" s="19">
        <v>0</v>
      </c>
      <c r="B3786" s="19">
        <v>98.052777777777777</v>
      </c>
      <c r="C3786" s="19">
        <v>16.685590995814159</v>
      </c>
      <c r="D3786" s="19">
        <v>4.5882683209087149E-3</v>
      </c>
    </row>
    <row r="3787" spans="1:4" x14ac:dyDescent="0.25">
      <c r="A3787" s="19">
        <v>0</v>
      </c>
      <c r="B3787" s="19">
        <v>167.55925925925919</v>
      </c>
      <c r="C3787" s="19">
        <v>23.61211403374778</v>
      </c>
      <c r="D3787" s="19">
        <v>4.4330808155509174E-3</v>
      </c>
    </row>
    <row r="3788" spans="1:4" x14ac:dyDescent="0.25">
      <c r="A3788" s="19">
        <v>0</v>
      </c>
      <c r="B3788" s="19">
        <v>232.13164893617019</v>
      </c>
      <c r="C3788" s="19">
        <v>26.900057120570889</v>
      </c>
      <c r="D3788" s="19">
        <v>4.6603054060009273E-3</v>
      </c>
    </row>
    <row r="3789" spans="1:4" x14ac:dyDescent="0.25">
      <c r="A3789" s="19">
        <v>0</v>
      </c>
      <c r="B3789" s="19">
        <v>418.33518518518531</v>
      </c>
      <c r="C3789" s="19">
        <v>35.826911578625378</v>
      </c>
      <c r="D3789" s="19">
        <v>4.5752044223109078E-3</v>
      </c>
    </row>
    <row r="3790" spans="1:4" x14ac:dyDescent="0.25">
      <c r="A3790" s="19">
        <v>0</v>
      </c>
      <c r="B3790" s="19">
        <v>211.2365740740741</v>
      </c>
      <c r="C3790" s="19">
        <v>28.780240968327711</v>
      </c>
      <c r="D3790" s="19">
        <v>4.3883962561001742E-3</v>
      </c>
    </row>
    <row r="3791" spans="1:4" x14ac:dyDescent="0.25">
      <c r="A3791" s="19">
        <v>0</v>
      </c>
      <c r="B3791" s="19">
        <v>158.13194444444451</v>
      </c>
      <c r="C3791" s="19">
        <v>18.02174165716054</v>
      </c>
      <c r="D3791" s="19">
        <v>4.5979075424416298E-3</v>
      </c>
    </row>
    <row r="3792" spans="1:4" x14ac:dyDescent="0.25">
      <c r="A3792" s="19">
        <v>0</v>
      </c>
      <c r="B3792" s="19">
        <v>135.87083333333331</v>
      </c>
      <c r="C3792" s="19">
        <v>16.46960676467333</v>
      </c>
      <c r="D3792" s="19">
        <v>4.5260942871123578E-3</v>
      </c>
    </row>
    <row r="3793" spans="1:4" x14ac:dyDescent="0.25">
      <c r="A3793" s="19">
        <v>0</v>
      </c>
      <c r="B3793" s="19">
        <v>134.6037037037037</v>
      </c>
      <c r="C3793" s="19">
        <v>17.345848634125879</v>
      </c>
      <c r="D3793" s="19">
        <v>4.4801597476452626E-3</v>
      </c>
    </row>
    <row r="3794" spans="1:4" x14ac:dyDescent="0.25">
      <c r="A3794" s="19">
        <v>0</v>
      </c>
      <c r="B3794" s="19">
        <v>121.55833333333329</v>
      </c>
      <c r="C3794" s="19">
        <v>29.403441970247961</v>
      </c>
      <c r="D3794" s="19">
        <v>4.6224148060937369E-3</v>
      </c>
    </row>
    <row r="3795" spans="1:4" x14ac:dyDescent="0.25">
      <c r="A3795" s="19">
        <v>0</v>
      </c>
      <c r="B3795" s="19">
        <v>124.6125</v>
      </c>
      <c r="C3795" s="19">
        <v>24.12352708674463</v>
      </c>
      <c r="D3795" s="19">
        <v>4.6884050600891763E-3</v>
      </c>
    </row>
    <row r="3796" spans="1:4" x14ac:dyDescent="0.25">
      <c r="A3796" s="19">
        <v>0</v>
      </c>
      <c r="B3796" s="19">
        <v>135.19120370370359</v>
      </c>
      <c r="C3796" s="19">
        <v>22.13948104296286</v>
      </c>
      <c r="D3796" s="19">
        <v>4.4134235966840664E-3</v>
      </c>
    </row>
    <row r="3797" spans="1:4" x14ac:dyDescent="0.25">
      <c r="A3797" s="19">
        <v>0</v>
      </c>
      <c r="B3797" s="19">
        <v>225.21985815602841</v>
      </c>
      <c r="C3797" s="19">
        <v>29.946210649877631</v>
      </c>
      <c r="D3797" s="19">
        <v>2.733827802614862E-3</v>
      </c>
    </row>
    <row r="3798" spans="1:4" x14ac:dyDescent="0.25">
      <c r="A3798" s="19">
        <v>0</v>
      </c>
      <c r="B3798" s="19">
        <v>89.316598079561061</v>
      </c>
      <c r="C3798" s="19">
        <v>24.633078226224239</v>
      </c>
      <c r="D3798" s="19">
        <v>2.7540342439579609E-3</v>
      </c>
    </row>
    <row r="3799" spans="1:4" x14ac:dyDescent="0.25">
      <c r="A3799" s="19">
        <v>0</v>
      </c>
      <c r="B3799" s="19">
        <v>61.894101508916322</v>
      </c>
      <c r="C3799" s="19">
        <v>18.81619096729375</v>
      </c>
      <c r="D3799" s="19">
        <v>2.7196596304252139E-3</v>
      </c>
    </row>
    <row r="3800" spans="1:4" x14ac:dyDescent="0.25">
      <c r="A3800" s="19">
        <v>0</v>
      </c>
      <c r="B3800" s="19">
        <v>84.544855967078206</v>
      </c>
      <c r="C3800" s="19">
        <v>20.53321232261105</v>
      </c>
      <c r="D3800" s="19">
        <v>2.741949770230824E-3</v>
      </c>
    </row>
    <row r="3801" spans="1:4" x14ac:dyDescent="0.25">
      <c r="A3801" s="19">
        <v>0</v>
      </c>
      <c r="B3801" s="19">
        <v>94.987654320987673</v>
      </c>
      <c r="C3801" s="19">
        <v>24.15211604203526</v>
      </c>
      <c r="D3801" s="19">
        <v>2.7502648118956819E-3</v>
      </c>
    </row>
    <row r="3802" spans="1:4" x14ac:dyDescent="0.25">
      <c r="A3802" s="19">
        <v>0</v>
      </c>
      <c r="B3802" s="19">
        <v>129.73799725651571</v>
      </c>
      <c r="C3802" s="19">
        <v>26.47503724449426</v>
      </c>
      <c r="D3802" s="19">
        <v>4.2417113804872741E-3</v>
      </c>
    </row>
    <row r="3803" spans="1:4" x14ac:dyDescent="0.25">
      <c r="A3803" s="19">
        <v>0</v>
      </c>
      <c r="B3803" s="19">
        <v>94.63611111111112</v>
      </c>
      <c r="C3803" s="19">
        <v>21.981615896648702</v>
      </c>
      <c r="D3803" s="19">
        <v>2.6477538904016041E-3</v>
      </c>
    </row>
    <row r="3804" spans="1:4" x14ac:dyDescent="0.25">
      <c r="A3804" s="19">
        <v>0</v>
      </c>
      <c r="B3804" s="19">
        <v>159.85868137641191</v>
      </c>
      <c r="C3804" s="19">
        <v>33.595085584504041</v>
      </c>
      <c r="D3804" s="19">
        <v>4.5010173885370814E-3</v>
      </c>
    </row>
    <row r="3805" spans="1:4" x14ac:dyDescent="0.25">
      <c r="A3805" s="19">
        <v>0</v>
      </c>
      <c r="B3805" s="19">
        <v>138.78703703703701</v>
      </c>
      <c r="C3805" s="19">
        <v>18.336882419967949</v>
      </c>
      <c r="D3805" s="19">
        <v>4.5272255862868612E-3</v>
      </c>
    </row>
    <row r="3806" spans="1:4" x14ac:dyDescent="0.25">
      <c r="A3806" s="19">
        <v>0</v>
      </c>
      <c r="B3806" s="19">
        <v>124.0217592592593</v>
      </c>
      <c r="C3806" s="19">
        <v>17.667972835017849</v>
      </c>
      <c r="D3806" s="19">
        <v>4.6553613093481914E-3</v>
      </c>
    </row>
    <row r="3807" spans="1:4" x14ac:dyDescent="0.25">
      <c r="A3807" s="19">
        <v>0</v>
      </c>
      <c r="B3807" s="19">
        <v>144.72268518518521</v>
      </c>
      <c r="C3807" s="19">
        <v>31.744343067458271</v>
      </c>
      <c r="D3807" s="19">
        <v>4.3635742441584012E-3</v>
      </c>
    </row>
    <row r="3808" spans="1:4" x14ac:dyDescent="0.25">
      <c r="A3808" s="19">
        <v>0</v>
      </c>
      <c r="B3808" s="19">
        <v>291.28634751773052</v>
      </c>
      <c r="C3808" s="19">
        <v>34.837435199452351</v>
      </c>
      <c r="D3808" s="19">
        <v>4.6099953818511449E-3</v>
      </c>
    </row>
    <row r="3809" spans="1:4" x14ac:dyDescent="0.25">
      <c r="A3809" s="19">
        <v>0</v>
      </c>
      <c r="B3809" s="19">
        <v>411.69444444444451</v>
      </c>
      <c r="C3809" s="19">
        <v>38.266372358663858</v>
      </c>
      <c r="D3809" s="19">
        <v>4.5737347819424946E-3</v>
      </c>
    </row>
    <row r="3810" spans="1:4" x14ac:dyDescent="0.25">
      <c r="A3810" s="19">
        <v>0</v>
      </c>
      <c r="B3810" s="19">
        <v>122.53749999999999</v>
      </c>
      <c r="C3810" s="19">
        <v>24.6484583830571</v>
      </c>
      <c r="D3810" s="19">
        <v>4.6715234757976308E-3</v>
      </c>
    </row>
    <row r="3811" spans="1:4" x14ac:dyDescent="0.25">
      <c r="A3811" s="19">
        <v>0</v>
      </c>
      <c r="B3811" s="19">
        <v>75.3</v>
      </c>
      <c r="C3811" s="19">
        <v>25.630859055374948</v>
      </c>
      <c r="D3811" s="19">
        <v>4.2893808790717891E-3</v>
      </c>
    </row>
    <row r="3812" spans="1:4" x14ac:dyDescent="0.25">
      <c r="A3812" s="19">
        <v>0</v>
      </c>
      <c r="B3812" s="19">
        <v>151.7648148148148</v>
      </c>
      <c r="C3812" s="19">
        <v>30.43727587147119</v>
      </c>
      <c r="D3812" s="19">
        <v>4.6865984999137564E-3</v>
      </c>
    </row>
    <row r="3813" spans="1:4" x14ac:dyDescent="0.25">
      <c r="A3813" s="19">
        <v>0</v>
      </c>
      <c r="B3813" s="19">
        <v>92.825462962962945</v>
      </c>
      <c r="C3813" s="19">
        <v>19.688029900842881</v>
      </c>
      <c r="D3813" s="19">
        <v>2.7849586962023832E-3</v>
      </c>
    </row>
    <row r="3814" spans="1:4" x14ac:dyDescent="0.25">
      <c r="A3814" s="19">
        <v>0</v>
      </c>
      <c r="B3814" s="19">
        <v>88.461183261183251</v>
      </c>
      <c r="C3814" s="19">
        <v>75.060762513943217</v>
      </c>
      <c r="D3814" s="19">
        <v>4.6554203568933313E-3</v>
      </c>
    </row>
    <row r="3815" spans="1:4" x14ac:dyDescent="0.25">
      <c r="A3815" s="19">
        <v>0</v>
      </c>
      <c r="B3815" s="19">
        <v>104.77453703703701</v>
      </c>
      <c r="C3815" s="19">
        <v>26.231634821835229</v>
      </c>
      <c r="D3815" s="19">
        <v>4.4044676969502462E-3</v>
      </c>
    </row>
    <row r="3816" spans="1:4" x14ac:dyDescent="0.25">
      <c r="A3816" s="19">
        <v>0</v>
      </c>
      <c r="B3816" s="19">
        <v>239.46944444444449</v>
      </c>
      <c r="C3816" s="19">
        <v>33.074230781289288</v>
      </c>
      <c r="D3816" s="19">
        <v>3.2727200177234011E-3</v>
      </c>
    </row>
    <row r="3817" spans="1:4" x14ac:dyDescent="0.25">
      <c r="A3817" s="19">
        <v>0</v>
      </c>
      <c r="B3817" s="19">
        <v>128.2185734463277</v>
      </c>
      <c r="C3817" s="19">
        <v>31.29376685140349</v>
      </c>
      <c r="D3817" s="19">
        <v>4.5740330627390864E-3</v>
      </c>
    </row>
    <row r="3818" spans="1:4" x14ac:dyDescent="0.25">
      <c r="A3818" s="19">
        <v>0</v>
      </c>
      <c r="B3818" s="19">
        <v>74.526851851851845</v>
      </c>
      <c r="C3818" s="19">
        <v>26.63255201072273</v>
      </c>
      <c r="D3818" s="19">
        <v>4.4885419705346739E-3</v>
      </c>
    </row>
    <row r="3819" spans="1:4" x14ac:dyDescent="0.25">
      <c r="A3819" s="19">
        <v>0</v>
      </c>
      <c r="B3819" s="19">
        <v>117.16990740740739</v>
      </c>
      <c r="C3819" s="19">
        <v>31.774654818359199</v>
      </c>
      <c r="D3819" s="19">
        <v>4.3805788982900166E-3</v>
      </c>
    </row>
    <row r="3820" spans="1:4" x14ac:dyDescent="0.25">
      <c r="A3820" s="19">
        <v>0</v>
      </c>
      <c r="B3820" s="19">
        <v>179.29953703703711</v>
      </c>
      <c r="C3820" s="19">
        <v>24.78035442963791</v>
      </c>
      <c r="D3820" s="19">
        <v>4.4455086465153854E-3</v>
      </c>
    </row>
    <row r="3821" spans="1:4" x14ac:dyDescent="0.25">
      <c r="A3821" s="19">
        <v>0</v>
      </c>
      <c r="B3821" s="19">
        <v>162.43564814814809</v>
      </c>
      <c r="C3821" s="19">
        <v>26.908785873008231</v>
      </c>
      <c r="D3821" s="19">
        <v>4.4559126853016273E-3</v>
      </c>
    </row>
    <row r="3822" spans="1:4" x14ac:dyDescent="0.25">
      <c r="A3822" s="19">
        <v>0</v>
      </c>
      <c r="B3822" s="19">
        <v>270.37638888888893</v>
      </c>
      <c r="C3822" s="19">
        <v>37.214978696480927</v>
      </c>
      <c r="D3822" s="19">
        <v>4.3907897491485071E-3</v>
      </c>
    </row>
    <row r="3823" spans="1:4" x14ac:dyDescent="0.25">
      <c r="A3823" s="19">
        <v>0</v>
      </c>
      <c r="B3823" s="19">
        <v>207.03796296296301</v>
      </c>
      <c r="C3823" s="19">
        <v>37.750735607946368</v>
      </c>
      <c r="D3823" s="19">
        <v>4.3434242258408584E-3</v>
      </c>
    </row>
    <row r="3824" spans="1:4" x14ac:dyDescent="0.25">
      <c r="A3824" s="19">
        <v>0</v>
      </c>
      <c r="B3824" s="19">
        <v>184.5162037037037</v>
      </c>
      <c r="C3824" s="19">
        <v>32.563736439710368</v>
      </c>
      <c r="D3824" s="19">
        <v>4.5562334875221353E-3</v>
      </c>
    </row>
    <row r="3825" spans="1:4" x14ac:dyDescent="0.25">
      <c r="A3825" s="19">
        <v>0</v>
      </c>
      <c r="B3825" s="19">
        <v>112.6671296296296</v>
      </c>
      <c r="C3825" s="19">
        <v>93.026087407917387</v>
      </c>
      <c r="D3825" s="19">
        <v>2.991122641699367E-3</v>
      </c>
    </row>
    <row r="3826" spans="1:4" x14ac:dyDescent="0.25">
      <c r="A3826" s="19">
        <v>0</v>
      </c>
      <c r="B3826" s="19">
        <v>45.305246913580248</v>
      </c>
      <c r="C3826" s="19">
        <v>46.575966993740629</v>
      </c>
      <c r="D3826" s="19">
        <v>4.5149381721392209E-3</v>
      </c>
    </row>
    <row r="3827" spans="1:4" x14ac:dyDescent="0.25">
      <c r="A3827" s="19">
        <v>0</v>
      </c>
      <c r="B3827" s="19">
        <v>111.6680555555556</v>
      </c>
      <c r="C3827" s="19">
        <v>27.100019909066869</v>
      </c>
      <c r="D3827" s="19">
        <v>4.4475134777892623E-3</v>
      </c>
    </row>
    <row r="3828" spans="1:4" x14ac:dyDescent="0.25">
      <c r="A3828" s="19">
        <v>0</v>
      </c>
      <c r="B3828" s="19">
        <v>188.2481481481482</v>
      </c>
      <c r="C3828" s="19">
        <v>28.845085343172311</v>
      </c>
      <c r="D3828" s="19">
        <v>4.3198525248302607E-3</v>
      </c>
    </row>
    <row r="3829" spans="1:4" x14ac:dyDescent="0.25">
      <c r="A3829" s="19">
        <v>0</v>
      </c>
      <c r="B3829" s="19">
        <v>296.22685185185179</v>
      </c>
      <c r="C3829" s="19">
        <v>37.016165635886907</v>
      </c>
      <c r="D3829" s="19">
        <v>4.4080148987264856E-3</v>
      </c>
    </row>
    <row r="3830" spans="1:4" x14ac:dyDescent="0.25">
      <c r="A3830" s="19">
        <v>0</v>
      </c>
      <c r="B3830" s="19">
        <v>249.42361111111109</v>
      </c>
      <c r="C3830" s="19">
        <v>62.251574921870812</v>
      </c>
      <c r="D3830" s="19">
        <v>4.3678894949345749E-3</v>
      </c>
    </row>
    <row r="3831" spans="1:4" x14ac:dyDescent="0.25">
      <c r="A3831" s="19">
        <v>0</v>
      </c>
      <c r="B3831" s="19">
        <v>442.05</v>
      </c>
      <c r="C3831" s="19">
        <v>41.82189500000193</v>
      </c>
      <c r="D3831" s="19">
        <v>4.5126185867933244E-3</v>
      </c>
    </row>
    <row r="3832" spans="1:4" x14ac:dyDescent="0.25">
      <c r="A3832" s="19">
        <v>0</v>
      </c>
      <c r="B3832" s="19">
        <v>146.6796296296296</v>
      </c>
      <c r="C3832" s="19">
        <v>40.6199611128661</v>
      </c>
      <c r="D3832" s="19">
        <v>4.536194215740909E-3</v>
      </c>
    </row>
    <row r="3833" spans="1:4" x14ac:dyDescent="0.25">
      <c r="A3833" s="19">
        <v>0</v>
      </c>
      <c r="B3833" s="19">
        <v>239.44629629629631</v>
      </c>
      <c r="C3833" s="19">
        <v>83.228528806014339</v>
      </c>
      <c r="D3833" s="19">
        <v>4.6513757644371491E-3</v>
      </c>
    </row>
    <row r="3834" spans="1:4" x14ac:dyDescent="0.25">
      <c r="A3834" s="19">
        <v>0</v>
      </c>
      <c r="B3834" s="19">
        <v>110.62824074074079</v>
      </c>
      <c r="C3834" s="19">
        <v>22.410824048332309</v>
      </c>
      <c r="D3834" s="19">
        <v>3.73667913138304E-3</v>
      </c>
    </row>
    <row r="3835" spans="1:4" x14ac:dyDescent="0.25">
      <c r="A3835" s="19">
        <v>0</v>
      </c>
      <c r="B3835" s="19">
        <v>207.6045386904762</v>
      </c>
      <c r="C3835" s="19">
        <v>76.891380625107857</v>
      </c>
      <c r="D3835" s="19">
        <v>4.21893456672721E-3</v>
      </c>
    </row>
    <row r="3836" spans="1:4" x14ac:dyDescent="0.25">
      <c r="A3836" s="19">
        <v>0</v>
      </c>
      <c r="B3836" s="19">
        <v>87.025000000000006</v>
      </c>
      <c r="C3836" s="19">
        <v>30.60756359595263</v>
      </c>
      <c r="D3836" s="19">
        <v>4.4321544072575937E-3</v>
      </c>
    </row>
    <row r="3837" spans="1:4" x14ac:dyDescent="0.25">
      <c r="A3837" s="19">
        <v>0</v>
      </c>
      <c r="B3837" s="19">
        <v>85.625</v>
      </c>
      <c r="C3837" s="19">
        <v>30.415078378225878</v>
      </c>
      <c r="D3837" s="19">
        <v>4.4426640339336916E-3</v>
      </c>
    </row>
    <row r="3838" spans="1:4" x14ac:dyDescent="0.25">
      <c r="A3838" s="19">
        <v>0</v>
      </c>
      <c r="B3838" s="19">
        <v>141.70694444444439</v>
      </c>
      <c r="C3838" s="19">
        <v>66.940880818942674</v>
      </c>
      <c r="D3838" s="19">
        <v>2.9423175313567978E-3</v>
      </c>
    </row>
    <row r="3839" spans="1:4" x14ac:dyDescent="0.25">
      <c r="A3839" s="19">
        <v>0</v>
      </c>
      <c r="B3839" s="19">
        <v>74.546370370370369</v>
      </c>
      <c r="C3839" s="19">
        <v>47.106323782552359</v>
      </c>
      <c r="D3839" s="19">
        <v>4.6701863839366366E-3</v>
      </c>
    </row>
    <row r="3840" spans="1:4" x14ac:dyDescent="0.25">
      <c r="A3840" s="19">
        <v>0</v>
      </c>
      <c r="B3840" s="19">
        <v>160.34490740740739</v>
      </c>
      <c r="C3840" s="19">
        <v>79.037708280303931</v>
      </c>
      <c r="D3840" s="19">
        <v>4.4014567932641538E-3</v>
      </c>
    </row>
    <row r="3841" spans="1:4" x14ac:dyDescent="0.25">
      <c r="A3841" s="19">
        <v>0</v>
      </c>
      <c r="B3841" s="19">
        <v>120.8041666666666</v>
      </c>
      <c r="C3841" s="19">
        <v>29.29496782719724</v>
      </c>
      <c r="D3841" s="19">
        <v>4.4770917102825358E-3</v>
      </c>
    </row>
    <row r="3842" spans="1:4" x14ac:dyDescent="0.25">
      <c r="A3842" s="19">
        <v>0</v>
      </c>
      <c r="B3842" s="19">
        <v>89.862962962962953</v>
      </c>
      <c r="C3842" s="19">
        <v>30.256709412574931</v>
      </c>
      <c r="D3842" s="19">
        <v>4.501979618505036E-3</v>
      </c>
    </row>
    <row r="3843" spans="1:4" x14ac:dyDescent="0.25">
      <c r="A3843" s="19">
        <v>0</v>
      </c>
      <c r="B3843" s="19">
        <v>73.696759259259267</v>
      </c>
      <c r="C3843" s="19">
        <v>33.919239272718613</v>
      </c>
      <c r="D3843" s="19">
        <v>4.4416616217716519E-3</v>
      </c>
    </row>
    <row r="3844" spans="1:4" x14ac:dyDescent="0.25">
      <c r="A3844" s="19">
        <v>0</v>
      </c>
      <c r="B3844" s="19">
        <v>90.813425925925912</v>
      </c>
      <c r="C3844" s="19">
        <v>31.979247112021131</v>
      </c>
      <c r="D3844" s="19">
        <v>3.422762314302569E-3</v>
      </c>
    </row>
    <row r="3845" spans="1:4" x14ac:dyDescent="0.25">
      <c r="A3845" s="19">
        <v>0</v>
      </c>
      <c r="B3845" s="19">
        <v>101.5352822580645</v>
      </c>
      <c r="C3845" s="19">
        <v>63.400453996481069</v>
      </c>
      <c r="D3845" s="19">
        <v>4.4059006905288189E-3</v>
      </c>
    </row>
    <row r="3846" spans="1:4" x14ac:dyDescent="0.25">
      <c r="A3846" s="19">
        <v>0</v>
      </c>
      <c r="B3846" s="19">
        <v>218.0064814814815</v>
      </c>
      <c r="C3846" s="19">
        <v>35.463271947834272</v>
      </c>
      <c r="D3846" s="19">
        <v>4.5229529699145213E-3</v>
      </c>
    </row>
    <row r="3847" spans="1:4" x14ac:dyDescent="0.25">
      <c r="A3847" s="19">
        <v>0</v>
      </c>
      <c r="B3847" s="19">
        <v>117.05972222222221</v>
      </c>
      <c r="C3847" s="19">
        <v>65.77831559191516</v>
      </c>
      <c r="D3847" s="19">
        <v>4.4047466997621104E-3</v>
      </c>
    </row>
    <row r="3848" spans="1:4" x14ac:dyDescent="0.25">
      <c r="A3848" s="19">
        <v>0</v>
      </c>
      <c r="B3848" s="19">
        <v>217.5606481481482</v>
      </c>
      <c r="C3848" s="19">
        <v>61.266987722784002</v>
      </c>
      <c r="D3848" s="19">
        <v>4.4815186567438974E-3</v>
      </c>
    </row>
    <row r="3849" spans="1:4" x14ac:dyDescent="0.25">
      <c r="A3849" s="19">
        <v>0</v>
      </c>
      <c r="B3849" s="19">
        <v>174.05879629629629</v>
      </c>
      <c r="C3849" s="19">
        <v>31.46533026163555</v>
      </c>
      <c r="D3849" s="19">
        <v>4.5096639137581756E-3</v>
      </c>
    </row>
    <row r="3850" spans="1:4" x14ac:dyDescent="0.25">
      <c r="A3850" s="19">
        <v>0</v>
      </c>
      <c r="B3850" s="19">
        <v>98.88564814814815</v>
      </c>
      <c r="C3850" s="19">
        <v>31.546817391606758</v>
      </c>
      <c r="D3850" s="19">
        <v>4.6335506781538197E-3</v>
      </c>
    </row>
    <row r="3851" spans="1:4" x14ac:dyDescent="0.25">
      <c r="A3851" s="19">
        <v>0</v>
      </c>
      <c r="B3851" s="19">
        <v>197.0740740740741</v>
      </c>
      <c r="C3851" s="19">
        <v>33.961866794099947</v>
      </c>
      <c r="D3851" s="19">
        <v>2.940425196289041E-3</v>
      </c>
    </row>
    <row r="3852" spans="1:4" x14ac:dyDescent="0.25">
      <c r="A3852" s="19">
        <v>0</v>
      </c>
      <c r="B3852" s="19">
        <v>87.975000000000009</v>
      </c>
      <c r="C3852" s="19">
        <v>44.523224440864908</v>
      </c>
      <c r="D3852" s="19">
        <v>3.5264831669484151E-3</v>
      </c>
    </row>
    <row r="3853" spans="1:4" x14ac:dyDescent="0.25">
      <c r="A3853" s="19">
        <v>0</v>
      </c>
      <c r="B3853" s="19">
        <v>52.316810344827587</v>
      </c>
      <c r="C3853" s="19">
        <v>28.21599007047562</v>
      </c>
      <c r="D3853" s="19">
        <v>4.4353876304967024E-3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3"/>
  <sheetViews>
    <sheetView workbookViewId="0">
      <selection activeCell="G14" sqref="G14"/>
    </sheetView>
  </sheetViews>
  <sheetFormatPr baseColWidth="10" defaultRowHeight="15" x14ac:dyDescent="0.25"/>
  <sheetData>
    <row r="1" spans="1:4" s="16" customFormat="1" x14ac:dyDescent="0.25">
      <c r="A1" s="22" t="s">
        <v>6</v>
      </c>
      <c r="B1" s="17" t="s">
        <v>0</v>
      </c>
      <c r="C1" s="17" t="s">
        <v>2</v>
      </c>
      <c r="D1" s="22" t="s">
        <v>5</v>
      </c>
    </row>
    <row r="2" spans="1:4" x14ac:dyDescent="0.25">
      <c r="A2" s="21">
        <v>2</v>
      </c>
      <c r="B2" s="21">
        <v>41.638611111111118</v>
      </c>
      <c r="C2" s="21">
        <v>21.442811669724769</v>
      </c>
      <c r="D2" s="21">
        <v>2.5515667712287448E-3</v>
      </c>
    </row>
    <row r="3" spans="1:4" x14ac:dyDescent="0.25">
      <c r="A3" s="21">
        <v>2</v>
      </c>
      <c r="B3" s="21">
        <v>510.83416666666682</v>
      </c>
      <c r="C3" s="21">
        <v>73.909859903865197</v>
      </c>
      <c r="D3" s="21">
        <v>2.3168527847822399E-3</v>
      </c>
    </row>
    <row r="4" spans="1:4" x14ac:dyDescent="0.25">
      <c r="A4" s="21">
        <v>2</v>
      </c>
      <c r="B4" s="21">
        <v>186.9453703703704</v>
      </c>
      <c r="C4" s="21">
        <v>18.38509789450201</v>
      </c>
      <c r="D4" s="21">
        <v>4.6466079717804778E-3</v>
      </c>
    </row>
    <row r="5" spans="1:4" x14ac:dyDescent="0.25">
      <c r="A5" s="21">
        <v>2</v>
      </c>
      <c r="B5" s="21">
        <v>322.54942810457521</v>
      </c>
      <c r="C5" s="21">
        <v>84.223588942652569</v>
      </c>
      <c r="D5" s="21">
        <v>3.652645355148653E-3</v>
      </c>
    </row>
    <row r="6" spans="1:4" x14ac:dyDescent="0.25">
      <c r="A6" s="21">
        <v>2</v>
      </c>
      <c r="B6" s="21">
        <v>321.32777777777773</v>
      </c>
      <c r="C6" s="21">
        <v>21.515448062910821</v>
      </c>
      <c r="D6" s="21">
        <v>4.66656650916112E-3</v>
      </c>
    </row>
    <row r="7" spans="1:4" x14ac:dyDescent="0.25">
      <c r="A7" s="21">
        <v>2</v>
      </c>
      <c r="B7" s="21">
        <v>354.84212962962971</v>
      </c>
      <c r="C7" s="21">
        <v>45.254979758326897</v>
      </c>
      <c r="D7" s="21">
        <v>4.6176231030762779E-3</v>
      </c>
    </row>
    <row r="8" spans="1:4" x14ac:dyDescent="0.25">
      <c r="A8" s="21">
        <v>2</v>
      </c>
      <c r="B8" s="21">
        <v>285.43981481481478</v>
      </c>
      <c r="C8" s="21">
        <v>25.59839218785908</v>
      </c>
      <c r="D8" s="21">
        <v>4.4094569069601276E-3</v>
      </c>
    </row>
    <row r="9" spans="1:4" x14ac:dyDescent="0.25">
      <c r="A9" s="21">
        <v>2</v>
      </c>
      <c r="B9" s="21">
        <v>355.32638888888891</v>
      </c>
      <c r="C9" s="21">
        <v>19.226584759317841</v>
      </c>
      <c r="D9" s="21">
        <v>4.6778997556906569E-3</v>
      </c>
    </row>
    <row r="10" spans="1:4" x14ac:dyDescent="0.25">
      <c r="A10" s="21">
        <v>2</v>
      </c>
      <c r="B10" s="21">
        <v>268.79768518518512</v>
      </c>
      <c r="C10" s="21">
        <v>28.44723480870605</v>
      </c>
      <c r="D10" s="21">
        <v>4.6956981425667864E-3</v>
      </c>
    </row>
    <row r="11" spans="1:4" x14ac:dyDescent="0.25">
      <c r="A11" s="21">
        <v>2</v>
      </c>
      <c r="B11" s="21">
        <v>117.2555555555556</v>
      </c>
      <c r="C11" s="21">
        <v>24.112744241611608</v>
      </c>
      <c r="D11" s="21">
        <v>4.6186039152689984E-3</v>
      </c>
    </row>
    <row r="12" spans="1:4" x14ac:dyDescent="0.25">
      <c r="A12" s="21">
        <v>2</v>
      </c>
      <c r="B12" s="21">
        <v>494.09885620915043</v>
      </c>
      <c r="C12" s="21">
        <v>38.289374320294797</v>
      </c>
      <c r="D12" s="21">
        <v>4.1052517713461526E-3</v>
      </c>
    </row>
    <row r="13" spans="1:4" x14ac:dyDescent="0.25">
      <c r="A13" s="21">
        <v>2</v>
      </c>
      <c r="B13" s="21">
        <v>245.4291666666667</v>
      </c>
      <c r="C13" s="21">
        <v>33.144769704572788</v>
      </c>
      <c r="D13" s="21">
        <v>4.5659776738296853E-3</v>
      </c>
    </row>
    <row r="14" spans="1:4" x14ac:dyDescent="0.25">
      <c r="A14" s="21">
        <v>2</v>
      </c>
      <c r="B14" s="21">
        <v>1119.197769953051</v>
      </c>
      <c r="C14" s="21">
        <v>37.793863734393931</v>
      </c>
      <c r="D14" s="21">
        <v>2.8422190149162028E-3</v>
      </c>
    </row>
    <row r="15" spans="1:4" x14ac:dyDescent="0.25">
      <c r="A15" s="21">
        <v>2</v>
      </c>
      <c r="B15" s="21">
        <v>178.33796296296299</v>
      </c>
      <c r="C15" s="21">
        <v>34.137856244374071</v>
      </c>
      <c r="D15" s="21">
        <v>4.4283674769580311E-3</v>
      </c>
    </row>
    <row r="16" spans="1:4" x14ac:dyDescent="0.25">
      <c r="A16" s="21">
        <v>2</v>
      </c>
      <c r="B16" s="21">
        <v>238.16203703703709</v>
      </c>
      <c r="C16" s="21">
        <v>32.504246365991108</v>
      </c>
      <c r="D16" s="21">
        <v>4.6587746240681904E-3</v>
      </c>
    </row>
    <row r="17" spans="1:4" x14ac:dyDescent="0.25">
      <c r="A17" s="21">
        <v>2</v>
      </c>
      <c r="B17" s="21">
        <v>294.06990740740741</v>
      </c>
      <c r="C17" s="21">
        <v>41.102938992252959</v>
      </c>
      <c r="D17" s="21">
        <v>4.5317108271197316E-3</v>
      </c>
    </row>
    <row r="18" spans="1:4" x14ac:dyDescent="0.25">
      <c r="A18" s="21">
        <v>2</v>
      </c>
      <c r="B18" s="21">
        <v>168.95224471830991</v>
      </c>
      <c r="C18" s="21">
        <v>74.34769243575893</v>
      </c>
      <c r="D18" s="21">
        <v>2.0005071135719811E-3</v>
      </c>
    </row>
    <row r="19" spans="1:4" x14ac:dyDescent="0.25">
      <c r="A19" s="21">
        <v>2</v>
      </c>
      <c r="B19" s="21">
        <v>137.3341666666667</v>
      </c>
      <c r="C19" s="21">
        <v>53.390453617636993</v>
      </c>
      <c r="D19" s="21">
        <v>2.6803085979928182E-3</v>
      </c>
    </row>
    <row r="20" spans="1:4" x14ac:dyDescent="0.25">
      <c r="A20" s="21">
        <v>2</v>
      </c>
      <c r="B20" s="21">
        <v>33.374166666666667</v>
      </c>
      <c r="C20" s="21">
        <v>35.185707663861344</v>
      </c>
      <c r="D20" s="21">
        <v>2.6582211462440729E-3</v>
      </c>
    </row>
    <row r="21" spans="1:4" x14ac:dyDescent="0.25">
      <c r="A21" s="21">
        <v>2</v>
      </c>
      <c r="B21" s="21">
        <v>45.600555555555552</v>
      </c>
      <c r="C21" s="21">
        <v>39.804369455944482</v>
      </c>
      <c r="D21" s="21">
        <v>2.6971190714046769E-3</v>
      </c>
    </row>
    <row r="22" spans="1:4" x14ac:dyDescent="0.25">
      <c r="A22" s="21">
        <v>2</v>
      </c>
      <c r="B22" s="21">
        <v>68.550555555555562</v>
      </c>
      <c r="C22" s="21">
        <v>48.817575758157773</v>
      </c>
      <c r="D22" s="21">
        <v>2.7110811051605562E-3</v>
      </c>
    </row>
    <row r="23" spans="1:4" x14ac:dyDescent="0.25">
      <c r="A23" s="21">
        <v>2</v>
      </c>
      <c r="B23" s="21">
        <v>151.4708333333333</v>
      </c>
      <c r="C23" s="21">
        <v>48.704006098134151</v>
      </c>
      <c r="D23" s="21">
        <v>2.7187052974275549E-3</v>
      </c>
    </row>
    <row r="24" spans="1:4" x14ac:dyDescent="0.25">
      <c r="A24" s="21">
        <v>2</v>
      </c>
      <c r="B24" s="21">
        <v>146.39194444444439</v>
      </c>
      <c r="C24" s="21">
        <v>50.211749868396417</v>
      </c>
      <c r="D24" s="21">
        <v>2.6444318447478529E-3</v>
      </c>
    </row>
    <row r="25" spans="1:4" x14ac:dyDescent="0.25">
      <c r="A25" s="21">
        <v>2</v>
      </c>
      <c r="B25" s="21">
        <v>89.973611111111097</v>
      </c>
      <c r="C25" s="21">
        <v>50.374532098019529</v>
      </c>
      <c r="D25" s="21">
        <v>2.7110463157145508E-3</v>
      </c>
    </row>
    <row r="26" spans="1:4" x14ac:dyDescent="0.25">
      <c r="A26" s="21">
        <v>2</v>
      </c>
      <c r="B26" s="21">
        <v>58.082777777777778</v>
      </c>
      <c r="C26" s="21">
        <v>50.909043438896212</v>
      </c>
      <c r="D26" s="21">
        <v>2.6970223376215968E-3</v>
      </c>
    </row>
    <row r="27" spans="1:4" x14ac:dyDescent="0.25">
      <c r="A27" s="21">
        <v>2</v>
      </c>
      <c r="B27" s="21">
        <v>149.16916666666671</v>
      </c>
      <c r="C27" s="21">
        <v>51.590029835685812</v>
      </c>
      <c r="D27" s="21">
        <v>2.7519491959430631E-3</v>
      </c>
    </row>
    <row r="28" spans="1:4" x14ac:dyDescent="0.25">
      <c r="A28" s="21">
        <v>2</v>
      </c>
      <c r="B28" s="21">
        <v>344.78676470588238</v>
      </c>
      <c r="C28" s="21">
        <v>92.292710808180246</v>
      </c>
      <c r="D28" s="21">
        <v>2.084285622666535E-3</v>
      </c>
    </row>
    <row r="29" spans="1:4" x14ac:dyDescent="0.25">
      <c r="A29" s="21">
        <v>2</v>
      </c>
      <c r="B29" s="21">
        <v>800.31342592592625</v>
      </c>
      <c r="C29" s="21">
        <v>77.606540484832493</v>
      </c>
      <c r="D29" s="21">
        <v>2.9258088079464738E-3</v>
      </c>
    </row>
    <row r="30" spans="1:4" x14ac:dyDescent="0.25">
      <c r="A30" s="21">
        <v>2</v>
      </c>
      <c r="B30" s="21">
        <v>388.1532407407409</v>
      </c>
      <c r="C30" s="21">
        <v>50.057928004109137</v>
      </c>
      <c r="D30" s="21">
        <v>4.4681967816521204E-3</v>
      </c>
    </row>
    <row r="31" spans="1:4" x14ac:dyDescent="0.25">
      <c r="A31" s="21">
        <v>2</v>
      </c>
      <c r="B31" s="21">
        <v>588.17156862745105</v>
      </c>
      <c r="C31" s="21">
        <v>65.175057991317487</v>
      </c>
      <c r="D31" s="21">
        <v>3.9502435632300893E-3</v>
      </c>
    </row>
    <row r="32" spans="1:4" x14ac:dyDescent="0.25">
      <c r="A32" s="21">
        <v>2</v>
      </c>
      <c r="B32" s="21">
        <v>123.175</v>
      </c>
      <c r="C32" s="21">
        <v>50.292510397467687</v>
      </c>
      <c r="D32" s="21">
        <v>4.4502992157523227E-3</v>
      </c>
    </row>
    <row r="33" spans="1:4" x14ac:dyDescent="0.25">
      <c r="A33" s="21">
        <v>2</v>
      </c>
      <c r="B33" s="21">
        <v>528.36070261437908</v>
      </c>
      <c r="C33" s="21">
        <v>50.046107624006183</v>
      </c>
      <c r="D33" s="21">
        <v>3.9614463502541932E-3</v>
      </c>
    </row>
    <row r="34" spans="1:4" x14ac:dyDescent="0.25">
      <c r="A34" s="21">
        <v>2</v>
      </c>
      <c r="B34" s="21">
        <v>84.258796296296296</v>
      </c>
      <c r="C34" s="21">
        <v>46.76060273953464</v>
      </c>
      <c r="D34" s="21">
        <v>4.3453609593773774E-3</v>
      </c>
    </row>
    <row r="35" spans="1:4" x14ac:dyDescent="0.25">
      <c r="A35" s="21">
        <v>2</v>
      </c>
      <c r="B35" s="21">
        <v>547.79738562091507</v>
      </c>
      <c r="C35" s="21">
        <v>52.112135601210667</v>
      </c>
      <c r="D35" s="21">
        <v>4.0030613597321569E-3</v>
      </c>
    </row>
    <row r="36" spans="1:4" x14ac:dyDescent="0.25">
      <c r="A36" s="21">
        <v>2</v>
      </c>
      <c r="B36" s="21">
        <v>212.1296296296297</v>
      </c>
      <c r="C36" s="21">
        <v>41.32304234394956</v>
      </c>
      <c r="D36" s="21">
        <v>4.4686554129494639E-3</v>
      </c>
    </row>
    <row r="37" spans="1:4" x14ac:dyDescent="0.25">
      <c r="A37" s="21">
        <v>2</v>
      </c>
      <c r="B37" s="21">
        <v>452.49714052287578</v>
      </c>
      <c r="C37" s="21">
        <v>52.187309513698722</v>
      </c>
      <c r="D37" s="21">
        <v>4.033229262462577E-3</v>
      </c>
    </row>
    <row r="38" spans="1:4" x14ac:dyDescent="0.25">
      <c r="A38" s="21">
        <v>2</v>
      </c>
      <c r="B38" s="21">
        <v>179.62361111111119</v>
      </c>
      <c r="C38" s="21">
        <v>46.72962681219061</v>
      </c>
      <c r="D38" s="21">
        <v>4.410566511538005E-3</v>
      </c>
    </row>
    <row r="39" spans="1:4" x14ac:dyDescent="0.25">
      <c r="A39" s="21">
        <v>2</v>
      </c>
      <c r="B39" s="21">
        <v>211.82314814814819</v>
      </c>
      <c r="C39" s="21">
        <v>56.275543797259978</v>
      </c>
      <c r="D39" s="21">
        <v>4.5400363795733197E-3</v>
      </c>
    </row>
    <row r="40" spans="1:4" x14ac:dyDescent="0.25">
      <c r="A40" s="21">
        <v>2</v>
      </c>
      <c r="B40" s="21">
        <v>416.16952614379079</v>
      </c>
      <c r="C40" s="21">
        <v>50.514557577024263</v>
      </c>
      <c r="D40" s="21">
        <v>3.9902293887183584E-3</v>
      </c>
    </row>
    <row r="41" spans="1:4" x14ac:dyDescent="0.25">
      <c r="A41" s="21">
        <v>2</v>
      </c>
      <c r="B41" s="21">
        <v>136.2018518518519</v>
      </c>
      <c r="C41" s="21">
        <v>44.284606393343338</v>
      </c>
      <c r="D41" s="21">
        <v>4.4299743112790509E-3</v>
      </c>
    </row>
    <row r="42" spans="1:4" x14ac:dyDescent="0.25">
      <c r="A42" s="21">
        <v>2</v>
      </c>
      <c r="B42" s="21">
        <v>442.83444444444461</v>
      </c>
      <c r="C42" s="21">
        <v>108.6394086878137</v>
      </c>
      <c r="D42" s="21">
        <v>2.4920629192530601E-3</v>
      </c>
    </row>
    <row r="43" spans="1:4" x14ac:dyDescent="0.25">
      <c r="A43" s="21">
        <v>2</v>
      </c>
      <c r="B43" s="21">
        <v>161.34305555555559</v>
      </c>
      <c r="C43" s="21">
        <v>51.587282241226063</v>
      </c>
      <c r="D43" s="21">
        <v>2.6424699045683739E-3</v>
      </c>
    </row>
    <row r="44" spans="1:4" x14ac:dyDescent="0.25">
      <c r="A44" s="21">
        <v>2</v>
      </c>
      <c r="B44" s="21">
        <v>76.350277777777791</v>
      </c>
      <c r="C44" s="21">
        <v>34.793904398868207</v>
      </c>
      <c r="D44" s="21">
        <v>2.6359825621553941E-3</v>
      </c>
    </row>
    <row r="45" spans="1:4" x14ac:dyDescent="0.25">
      <c r="A45" s="21">
        <v>2</v>
      </c>
      <c r="B45" s="21">
        <v>81.898888888888891</v>
      </c>
      <c r="C45" s="21">
        <v>34.362399632543372</v>
      </c>
      <c r="D45" s="21">
        <v>2.6528536987203812E-3</v>
      </c>
    </row>
    <row r="46" spans="1:4" x14ac:dyDescent="0.25">
      <c r="A46" s="21">
        <v>2</v>
      </c>
      <c r="B46" s="21">
        <v>143.35499999999999</v>
      </c>
      <c r="C46" s="21">
        <v>42.575494807204898</v>
      </c>
      <c r="D46" s="21">
        <v>2.691028679159733E-3</v>
      </c>
    </row>
    <row r="47" spans="1:4" x14ac:dyDescent="0.25">
      <c r="A47" s="21">
        <v>2</v>
      </c>
      <c r="B47" s="21">
        <v>423.26972222222219</v>
      </c>
      <c r="C47" s="21">
        <v>47.838301540519417</v>
      </c>
      <c r="D47" s="21">
        <v>2.6867158271325878E-3</v>
      </c>
    </row>
    <row r="48" spans="1:4" x14ac:dyDescent="0.25">
      <c r="A48" s="21">
        <v>2</v>
      </c>
      <c r="B48" s="21">
        <v>258.73277777777781</v>
      </c>
      <c r="C48" s="21">
        <v>47.780639516104593</v>
      </c>
      <c r="D48" s="21">
        <v>2.6713226829909419E-3</v>
      </c>
    </row>
    <row r="49" spans="1:4" x14ac:dyDescent="0.25">
      <c r="A49" s="21">
        <v>2</v>
      </c>
      <c r="B49" s="21">
        <v>183.4361111111111</v>
      </c>
      <c r="C49" s="21">
        <v>48.445810080490098</v>
      </c>
      <c r="D49" s="21">
        <v>2.7093976802779929E-3</v>
      </c>
    </row>
    <row r="50" spans="1:4" x14ac:dyDescent="0.25">
      <c r="A50" s="21">
        <v>2</v>
      </c>
      <c r="B50" s="21">
        <v>244.14289215686281</v>
      </c>
      <c r="C50" s="21">
        <v>71.03141394848015</v>
      </c>
      <c r="D50" s="21">
        <v>2.045386269529471E-3</v>
      </c>
    </row>
    <row r="51" spans="1:4" x14ac:dyDescent="0.25">
      <c r="A51" s="21">
        <v>2</v>
      </c>
      <c r="B51" s="21">
        <v>167.3324074074074</v>
      </c>
      <c r="C51" s="21">
        <v>53.574502959705463</v>
      </c>
      <c r="D51" s="21">
        <v>4.4802859678666858E-3</v>
      </c>
    </row>
    <row r="52" spans="1:4" x14ac:dyDescent="0.25">
      <c r="A52" s="21">
        <v>2</v>
      </c>
      <c r="B52" s="21">
        <v>419.59681372549022</v>
      </c>
      <c r="C52" s="21">
        <v>64.870647606080723</v>
      </c>
      <c r="D52" s="21">
        <v>3.9931252477223263E-3</v>
      </c>
    </row>
    <row r="53" spans="1:4" x14ac:dyDescent="0.25">
      <c r="A53" s="21">
        <v>2</v>
      </c>
      <c r="B53" s="21">
        <v>270.29953703703711</v>
      </c>
      <c r="C53" s="21">
        <v>57.043119296143097</v>
      </c>
      <c r="D53" s="21">
        <v>4.5574680814226354E-3</v>
      </c>
    </row>
    <row r="54" spans="1:4" x14ac:dyDescent="0.25">
      <c r="A54" s="21">
        <v>2</v>
      </c>
      <c r="B54" s="21">
        <v>409.78594771241819</v>
      </c>
      <c r="C54" s="21">
        <v>52.912402881768877</v>
      </c>
      <c r="D54" s="21">
        <v>3.9590378601832071E-3</v>
      </c>
    </row>
    <row r="55" spans="1:4" x14ac:dyDescent="0.25">
      <c r="A55" s="21">
        <v>2</v>
      </c>
      <c r="B55" s="21">
        <v>93.438425925925955</v>
      </c>
      <c r="C55" s="21">
        <v>43.306474790372469</v>
      </c>
      <c r="D55" s="21">
        <v>4.5112743579511817E-3</v>
      </c>
    </row>
    <row r="56" spans="1:4" x14ac:dyDescent="0.25">
      <c r="A56" s="21">
        <v>2</v>
      </c>
      <c r="B56" s="21">
        <v>130.43518518518519</v>
      </c>
      <c r="C56" s="21">
        <v>47.615861112328943</v>
      </c>
      <c r="D56" s="21">
        <v>4.3874954421753432E-3</v>
      </c>
    </row>
    <row r="57" spans="1:4" x14ac:dyDescent="0.25">
      <c r="A57" s="21">
        <v>2</v>
      </c>
      <c r="B57" s="21">
        <v>313.48981481481491</v>
      </c>
      <c r="C57" s="21">
        <v>49.231906820800901</v>
      </c>
      <c r="D57" s="21">
        <v>4.5287130871678313E-3</v>
      </c>
    </row>
    <row r="58" spans="1:4" x14ac:dyDescent="0.25">
      <c r="A58" s="21">
        <v>2</v>
      </c>
      <c r="B58" s="21">
        <v>207.93842592592591</v>
      </c>
      <c r="C58" s="21">
        <v>44.294474061521953</v>
      </c>
      <c r="D58" s="21">
        <v>4.4411492182151683E-3</v>
      </c>
    </row>
    <row r="59" spans="1:4" x14ac:dyDescent="0.25">
      <c r="A59" s="21">
        <v>2</v>
      </c>
      <c r="B59" s="21">
        <v>185.75462962962959</v>
      </c>
      <c r="C59" s="21">
        <v>55.65783231966676</v>
      </c>
      <c r="D59" s="21">
        <v>4.5269805176328367E-3</v>
      </c>
    </row>
    <row r="60" spans="1:4" x14ac:dyDescent="0.25">
      <c r="A60" s="21">
        <v>2</v>
      </c>
      <c r="B60" s="21">
        <v>200.75601851851849</v>
      </c>
      <c r="C60" s="21">
        <v>41.770194553910159</v>
      </c>
      <c r="D60" s="21">
        <v>4.4364044545027641E-3</v>
      </c>
    </row>
    <row r="61" spans="1:4" x14ac:dyDescent="0.25">
      <c r="A61" s="21">
        <v>2</v>
      </c>
      <c r="B61" s="21">
        <v>510.97777777777787</v>
      </c>
      <c r="C61" s="21">
        <v>54.87719873647498</v>
      </c>
      <c r="D61" s="21">
        <v>4.5107919657997033E-3</v>
      </c>
    </row>
    <row r="62" spans="1:4" x14ac:dyDescent="0.25">
      <c r="A62" s="21">
        <v>2</v>
      </c>
      <c r="B62" s="21">
        <v>163.54861111111109</v>
      </c>
      <c r="C62" s="21">
        <v>43.564348925947257</v>
      </c>
      <c r="D62" s="21">
        <v>1.9857467777380511E-3</v>
      </c>
    </row>
    <row r="63" spans="1:4" x14ac:dyDescent="0.25">
      <c r="A63" s="21">
        <v>2</v>
      </c>
      <c r="B63" s="21">
        <v>106.5913888888889</v>
      </c>
      <c r="C63" s="21">
        <v>40.29295057990057</v>
      </c>
      <c r="D63" s="21">
        <v>2.6045957577968001E-3</v>
      </c>
    </row>
    <row r="64" spans="1:4" x14ac:dyDescent="0.25">
      <c r="A64" s="21">
        <v>2</v>
      </c>
      <c r="B64" s="21">
        <v>316.40465686274513</v>
      </c>
      <c r="C64" s="21">
        <v>108.3853417555214</v>
      </c>
      <c r="D64" s="21">
        <v>2.0650421053710409E-3</v>
      </c>
    </row>
    <row r="65" spans="1:4" x14ac:dyDescent="0.25">
      <c r="A65" s="21">
        <v>2</v>
      </c>
      <c r="B65" s="21">
        <v>954.6865740740742</v>
      </c>
      <c r="C65" s="21">
        <v>79.002899501550303</v>
      </c>
      <c r="D65" s="21">
        <v>3.938822814690315E-3</v>
      </c>
    </row>
    <row r="66" spans="1:4" x14ac:dyDescent="0.25">
      <c r="A66" s="21">
        <v>2</v>
      </c>
      <c r="B66" s="21">
        <v>492.35138888888901</v>
      </c>
      <c r="C66" s="21">
        <v>54.889001415016573</v>
      </c>
      <c r="D66" s="21">
        <v>4.4713944241867266E-3</v>
      </c>
    </row>
    <row r="67" spans="1:4" x14ac:dyDescent="0.25">
      <c r="A67" s="21">
        <v>2</v>
      </c>
      <c r="B67" s="21">
        <v>642.5981481481482</v>
      </c>
      <c r="C67" s="21">
        <v>55.614884146750967</v>
      </c>
      <c r="D67" s="21">
        <v>4.4570419755212186E-3</v>
      </c>
    </row>
    <row r="68" spans="1:4" x14ac:dyDescent="0.25">
      <c r="A68" s="21">
        <v>2</v>
      </c>
      <c r="B68" s="21">
        <v>443.47453703703712</v>
      </c>
      <c r="C68" s="21">
        <v>47.644886377121011</v>
      </c>
      <c r="D68" s="21">
        <v>4.4995082240683899E-3</v>
      </c>
    </row>
    <row r="69" spans="1:4" x14ac:dyDescent="0.25">
      <c r="A69" s="21">
        <v>2</v>
      </c>
      <c r="B69" s="21">
        <v>77.909722222222214</v>
      </c>
      <c r="C69" s="21">
        <v>32.958567931483152</v>
      </c>
      <c r="D69" s="21">
        <v>3.9166793947724562E-3</v>
      </c>
    </row>
    <row r="70" spans="1:4" x14ac:dyDescent="0.25">
      <c r="A70" s="21">
        <v>2</v>
      </c>
      <c r="B70" s="21">
        <v>504.17973856209147</v>
      </c>
      <c r="C70" s="21">
        <v>71.650113961436176</v>
      </c>
      <c r="D70" s="21">
        <v>3.8987649633606329E-3</v>
      </c>
    </row>
    <row r="71" spans="1:4" x14ac:dyDescent="0.25">
      <c r="A71" s="21">
        <v>2</v>
      </c>
      <c r="B71" s="21">
        <v>1144.028703703704</v>
      </c>
      <c r="C71" s="21">
        <v>58.613502292762</v>
      </c>
      <c r="D71" s="21">
        <v>4.4783218970506971E-3</v>
      </c>
    </row>
    <row r="72" spans="1:4" x14ac:dyDescent="0.25">
      <c r="A72" s="21">
        <v>2</v>
      </c>
      <c r="B72" s="21">
        <v>413.81620370370382</v>
      </c>
      <c r="C72" s="21">
        <v>58.353782956856968</v>
      </c>
      <c r="D72" s="21">
        <v>4.4601922698490606E-3</v>
      </c>
    </row>
    <row r="73" spans="1:4" x14ac:dyDescent="0.25">
      <c r="A73" s="21">
        <v>2</v>
      </c>
      <c r="B73" s="21">
        <v>170.26064814814819</v>
      </c>
      <c r="C73" s="21">
        <v>44.37333340326667</v>
      </c>
      <c r="D73" s="21">
        <v>4.4704161712074454E-3</v>
      </c>
    </row>
    <row r="74" spans="1:4" x14ac:dyDescent="0.25">
      <c r="A74" s="21">
        <v>2</v>
      </c>
      <c r="B74" s="21">
        <v>877.72546296296309</v>
      </c>
      <c r="C74" s="21">
        <v>56.734814886399548</v>
      </c>
      <c r="D74" s="21">
        <v>4.536946353134428E-3</v>
      </c>
    </row>
    <row r="75" spans="1:4" x14ac:dyDescent="0.25">
      <c r="A75" s="21">
        <v>2</v>
      </c>
      <c r="B75" s="21">
        <v>410.49027777777792</v>
      </c>
      <c r="C75" s="21">
        <v>58.103359510794313</v>
      </c>
      <c r="D75" s="21">
        <v>4.5506280749427154E-3</v>
      </c>
    </row>
    <row r="76" spans="1:4" x14ac:dyDescent="0.25">
      <c r="A76" s="21">
        <v>2</v>
      </c>
      <c r="B76" s="21">
        <v>264.3449074074075</v>
      </c>
      <c r="C76" s="21">
        <v>51.949699244241003</v>
      </c>
      <c r="D76" s="21">
        <v>4.4346906747323774E-3</v>
      </c>
    </row>
    <row r="77" spans="1:4" x14ac:dyDescent="0.25">
      <c r="A77" s="21">
        <v>2</v>
      </c>
      <c r="B77" s="21">
        <v>549.6930555555557</v>
      </c>
      <c r="C77" s="21">
        <v>58.640647450616733</v>
      </c>
      <c r="D77" s="21">
        <v>4.493114588466871E-3</v>
      </c>
    </row>
    <row r="78" spans="1:4" x14ac:dyDescent="0.25">
      <c r="A78" s="21">
        <v>2</v>
      </c>
      <c r="B78" s="21">
        <v>317.67685185185189</v>
      </c>
      <c r="C78" s="21">
        <v>54.325505312237077</v>
      </c>
      <c r="D78" s="21">
        <v>4.505938271195299E-3</v>
      </c>
    </row>
    <row r="79" spans="1:4" x14ac:dyDescent="0.25">
      <c r="A79" s="21">
        <v>2</v>
      </c>
      <c r="B79" s="21">
        <v>386.39212962962961</v>
      </c>
      <c r="C79" s="21">
        <v>55.206163620559707</v>
      </c>
      <c r="D79" s="21">
        <v>4.4745164293153684E-3</v>
      </c>
    </row>
    <row r="80" spans="1:4" x14ac:dyDescent="0.25">
      <c r="A80" s="21">
        <v>2</v>
      </c>
      <c r="B80" s="21">
        <v>836.43333333333339</v>
      </c>
      <c r="C80" s="21">
        <v>59.234115257448138</v>
      </c>
      <c r="D80" s="21">
        <v>4.5527171250379049E-3</v>
      </c>
    </row>
    <row r="81" spans="1:4" x14ac:dyDescent="0.25">
      <c r="A81" s="21">
        <v>2</v>
      </c>
      <c r="B81" s="21">
        <v>143.58611111111111</v>
      </c>
      <c r="C81" s="21">
        <v>47.215741019029267</v>
      </c>
      <c r="D81" s="21">
        <v>4.4718131342536497E-3</v>
      </c>
    </row>
    <row r="82" spans="1:4" x14ac:dyDescent="0.25">
      <c r="A82" s="21">
        <v>2</v>
      </c>
      <c r="B82" s="21">
        <v>456.98981481481491</v>
      </c>
      <c r="C82" s="21">
        <v>53.516818643387118</v>
      </c>
      <c r="D82" s="21">
        <v>4.2426453441376123E-3</v>
      </c>
    </row>
    <row r="83" spans="1:4" x14ac:dyDescent="0.25">
      <c r="A83" s="21">
        <v>2</v>
      </c>
      <c r="B83" s="21">
        <v>624.24259259259259</v>
      </c>
      <c r="C83" s="21">
        <v>58.673979150576329</v>
      </c>
      <c r="D83" s="21">
        <v>4.410463371738566E-3</v>
      </c>
    </row>
    <row r="84" spans="1:4" x14ac:dyDescent="0.25">
      <c r="A84" s="21">
        <v>2</v>
      </c>
      <c r="B84" s="21">
        <v>409.83888888888879</v>
      </c>
      <c r="C84" s="21">
        <v>78.81714405519547</v>
      </c>
      <c r="D84" s="21">
        <v>5.1629092682253736E-3</v>
      </c>
    </row>
    <row r="85" spans="1:4" x14ac:dyDescent="0.25">
      <c r="A85" s="21">
        <v>2</v>
      </c>
      <c r="B85" s="21">
        <v>515.10222222222228</v>
      </c>
      <c r="C85" s="21">
        <v>110.3167813110059</v>
      </c>
      <c r="D85" s="21">
        <v>2.431467649112879E-3</v>
      </c>
    </row>
    <row r="86" spans="1:4" x14ac:dyDescent="0.25">
      <c r="A86" s="21">
        <v>2</v>
      </c>
      <c r="B86" s="21">
        <v>180.2475</v>
      </c>
      <c r="C86" s="21">
        <v>51.060891615527638</v>
      </c>
      <c r="D86" s="21">
        <v>2.5060654508821541E-3</v>
      </c>
    </row>
    <row r="87" spans="1:4" x14ac:dyDescent="0.25">
      <c r="A87" s="21">
        <v>2</v>
      </c>
      <c r="B87" s="21">
        <v>29.012777777777771</v>
      </c>
      <c r="C87" s="21">
        <v>39.011728274890061</v>
      </c>
      <c r="D87" s="21">
        <v>2.4844464379713388E-3</v>
      </c>
    </row>
    <row r="88" spans="1:4" x14ac:dyDescent="0.25">
      <c r="A88" s="21">
        <v>2</v>
      </c>
      <c r="B88" s="21">
        <v>29.03583333333334</v>
      </c>
      <c r="C88" s="21">
        <v>40.419117812871598</v>
      </c>
      <c r="D88" s="21">
        <v>2.6019612418096139E-3</v>
      </c>
    </row>
    <row r="89" spans="1:4" x14ac:dyDescent="0.25">
      <c r="A89" s="21">
        <v>2</v>
      </c>
      <c r="B89" s="21">
        <v>33.61444444444443</v>
      </c>
      <c r="C89" s="21">
        <v>37.553813589448659</v>
      </c>
      <c r="D89" s="21">
        <v>2.6558822824321762E-3</v>
      </c>
    </row>
    <row r="90" spans="1:4" x14ac:dyDescent="0.25">
      <c r="A90" s="21">
        <v>2</v>
      </c>
      <c r="B90" s="21">
        <v>36.668611111111119</v>
      </c>
      <c r="C90" s="21">
        <v>36.331803305102241</v>
      </c>
      <c r="D90" s="21">
        <v>2.662202566901764E-3</v>
      </c>
    </row>
    <row r="91" spans="1:4" x14ac:dyDescent="0.25">
      <c r="A91" s="21">
        <v>2</v>
      </c>
      <c r="B91" s="21">
        <v>42.189166666666672</v>
      </c>
      <c r="C91" s="21">
        <v>39.490525438655247</v>
      </c>
      <c r="D91" s="21">
        <v>2.706972921600386E-3</v>
      </c>
    </row>
    <row r="92" spans="1:4" x14ac:dyDescent="0.25">
      <c r="A92" s="21">
        <v>2</v>
      </c>
      <c r="B92" s="21">
        <v>95.38388888888889</v>
      </c>
      <c r="C92" s="21">
        <v>48.322843874047948</v>
      </c>
      <c r="D92" s="21">
        <v>2.678290784143833E-3</v>
      </c>
    </row>
    <row r="93" spans="1:4" x14ac:dyDescent="0.25">
      <c r="A93" s="21">
        <v>2</v>
      </c>
      <c r="B93" s="21">
        <v>184.5372222222222</v>
      </c>
      <c r="C93" s="21">
        <v>49.339494794920931</v>
      </c>
      <c r="D93" s="21">
        <v>2.6721840083172238E-3</v>
      </c>
    </row>
    <row r="94" spans="1:4" x14ac:dyDescent="0.25">
      <c r="A94" s="21">
        <v>2</v>
      </c>
      <c r="B94" s="21">
        <v>316.22750000000002</v>
      </c>
      <c r="C94" s="21">
        <v>46.151067576408522</v>
      </c>
      <c r="D94" s="21">
        <v>2.6439296778182149E-3</v>
      </c>
    </row>
    <row r="95" spans="1:4" x14ac:dyDescent="0.25">
      <c r="A95" s="21">
        <v>2</v>
      </c>
      <c r="B95" s="21">
        <v>332.09338235294132</v>
      </c>
      <c r="C95" s="21">
        <v>87.893290039805422</v>
      </c>
      <c r="D95" s="21">
        <v>2.064202157960722E-3</v>
      </c>
    </row>
    <row r="96" spans="1:4" x14ac:dyDescent="0.25">
      <c r="A96" s="21">
        <v>2</v>
      </c>
      <c r="B96" s="21">
        <v>432.67453703703711</v>
      </c>
      <c r="C96" s="21">
        <v>53.981582380610043</v>
      </c>
      <c r="D96" s="21">
        <v>4.4918693550311251E-3</v>
      </c>
    </row>
    <row r="97" spans="1:4" x14ac:dyDescent="0.25">
      <c r="A97" s="21">
        <v>2</v>
      </c>
      <c r="B97" s="21">
        <v>603.14093137254906</v>
      </c>
      <c r="C97" s="21">
        <v>66.039113615991283</v>
      </c>
      <c r="D97" s="21">
        <v>4.0225573131974718E-3</v>
      </c>
    </row>
    <row r="98" spans="1:4" x14ac:dyDescent="0.25">
      <c r="A98" s="21">
        <v>2</v>
      </c>
      <c r="B98" s="21">
        <v>423.97592592592599</v>
      </c>
      <c r="C98" s="21">
        <v>51.680205574880603</v>
      </c>
      <c r="D98" s="21">
        <v>4.5307298289969022E-3</v>
      </c>
    </row>
    <row r="99" spans="1:4" x14ac:dyDescent="0.25">
      <c r="A99" s="21">
        <v>2</v>
      </c>
      <c r="B99" s="21">
        <v>285.83240740740752</v>
      </c>
      <c r="C99" s="21">
        <v>54.830657636467372</v>
      </c>
      <c r="D99" s="21">
        <v>4.5365370339276673E-3</v>
      </c>
    </row>
    <row r="100" spans="1:4" x14ac:dyDescent="0.25">
      <c r="A100" s="21">
        <v>2</v>
      </c>
      <c r="B100" s="21">
        <v>556.20098039215691</v>
      </c>
      <c r="C100" s="21">
        <v>51.519686926642137</v>
      </c>
      <c r="D100" s="21">
        <v>4.0021815535844201E-3</v>
      </c>
    </row>
    <row r="101" spans="1:4" x14ac:dyDescent="0.25">
      <c r="A101" s="21">
        <v>2</v>
      </c>
      <c r="B101" s="21">
        <v>862.28425925925944</v>
      </c>
      <c r="C101" s="21">
        <v>44.260690030673658</v>
      </c>
      <c r="D101" s="21">
        <v>4.3647805193629593E-3</v>
      </c>
    </row>
    <row r="102" spans="1:4" x14ac:dyDescent="0.25">
      <c r="A102" s="21">
        <v>2</v>
      </c>
      <c r="B102" s="21">
        <v>285.2828703703704</v>
      </c>
      <c r="C102" s="21">
        <v>54.447245295549841</v>
      </c>
      <c r="D102" s="21">
        <v>4.5248247764699536E-3</v>
      </c>
    </row>
    <row r="103" spans="1:4" x14ac:dyDescent="0.25">
      <c r="A103" s="21">
        <v>2</v>
      </c>
      <c r="B103" s="21">
        <v>311.80324074074082</v>
      </c>
      <c r="C103" s="21">
        <v>53.435543067412063</v>
      </c>
      <c r="D103" s="21">
        <v>4.5206838927626513E-3</v>
      </c>
    </row>
    <row r="104" spans="1:4" x14ac:dyDescent="0.25">
      <c r="A104" s="21">
        <v>2</v>
      </c>
      <c r="B104" s="21">
        <v>446.55416666666679</v>
      </c>
      <c r="C104" s="21">
        <v>52.469007150484373</v>
      </c>
      <c r="D104" s="21">
        <v>4.5297937937596273E-3</v>
      </c>
    </row>
    <row r="105" spans="1:4" x14ac:dyDescent="0.25">
      <c r="A105" s="21">
        <v>2</v>
      </c>
      <c r="B105" s="21">
        <v>91.757407407407428</v>
      </c>
      <c r="C105" s="21">
        <v>44.68150111279747</v>
      </c>
      <c r="D105" s="21">
        <v>4.4575787673892921E-3</v>
      </c>
    </row>
    <row r="106" spans="1:4" x14ac:dyDescent="0.25">
      <c r="A106" s="21">
        <v>2</v>
      </c>
      <c r="B106" s="21">
        <v>39.449074074074062</v>
      </c>
      <c r="C106" s="21">
        <v>46.575057589622723</v>
      </c>
      <c r="D106" s="21">
        <v>4.3219138831323096E-3</v>
      </c>
    </row>
    <row r="107" spans="1:4" x14ac:dyDescent="0.25">
      <c r="A107" s="21">
        <v>2</v>
      </c>
      <c r="B107" s="21">
        <v>491.49583333333339</v>
      </c>
      <c r="C107" s="21">
        <v>84.709508213318529</v>
      </c>
      <c r="D107" s="21">
        <v>5.0210211959441607E-3</v>
      </c>
    </row>
    <row r="108" spans="1:4" x14ac:dyDescent="0.25">
      <c r="A108" s="21">
        <v>2</v>
      </c>
      <c r="B108" s="21">
        <v>326.23638888888888</v>
      </c>
      <c r="C108" s="21">
        <v>56.365430469861678</v>
      </c>
      <c r="D108" s="21">
        <v>2.6893293536965719E-3</v>
      </c>
    </row>
    <row r="109" spans="1:4" x14ac:dyDescent="0.25">
      <c r="A109" s="21">
        <v>2</v>
      </c>
      <c r="B109" s="21">
        <v>196.4494444444444</v>
      </c>
      <c r="C109" s="21">
        <v>46.056488107616993</v>
      </c>
      <c r="D109" s="21">
        <v>2.668270135816993E-3</v>
      </c>
    </row>
    <row r="110" spans="1:4" x14ac:dyDescent="0.25">
      <c r="A110" s="21">
        <v>2</v>
      </c>
      <c r="B110" s="21">
        <v>173.53083333333331</v>
      </c>
      <c r="C110" s="21">
        <v>46.784996794065037</v>
      </c>
      <c r="D110" s="21">
        <v>2.674667465456154E-3</v>
      </c>
    </row>
    <row r="111" spans="1:4" x14ac:dyDescent="0.25">
      <c r="A111" s="21">
        <v>2</v>
      </c>
      <c r="B111" s="21">
        <v>139.6563888888889</v>
      </c>
      <c r="C111" s="21">
        <v>43.805542369622437</v>
      </c>
      <c r="D111" s="21">
        <v>2.7072517736306942E-3</v>
      </c>
    </row>
    <row r="112" spans="1:4" x14ac:dyDescent="0.25">
      <c r="A112" s="21">
        <v>2</v>
      </c>
      <c r="B112" s="21">
        <v>622.15509259259261</v>
      </c>
      <c r="C112" s="21">
        <v>55.539214777870193</v>
      </c>
      <c r="D112" s="21">
        <v>4.5378357263612277E-3</v>
      </c>
    </row>
    <row r="113" spans="1:4" x14ac:dyDescent="0.25">
      <c r="A113" s="21">
        <v>2</v>
      </c>
      <c r="B113" s="21">
        <v>547.04675925925949</v>
      </c>
      <c r="C113" s="21">
        <v>51.471417303009218</v>
      </c>
      <c r="D113" s="21">
        <v>4.4634592688465591E-3</v>
      </c>
    </row>
    <row r="114" spans="1:4" x14ac:dyDescent="0.25">
      <c r="A114" s="21">
        <v>2</v>
      </c>
      <c r="B114" s="21">
        <v>241.90694444444441</v>
      </c>
      <c r="C114" s="21">
        <v>40.951345040764053</v>
      </c>
      <c r="D114" s="21">
        <v>4.4100332617879991E-3</v>
      </c>
    </row>
    <row r="115" spans="1:4" x14ac:dyDescent="0.25">
      <c r="A115" s="21">
        <v>2</v>
      </c>
      <c r="B115" s="21">
        <v>816.86481481481496</v>
      </c>
      <c r="C115" s="21">
        <v>57.274201552201717</v>
      </c>
      <c r="D115" s="21">
        <v>4.5517443248441532E-3</v>
      </c>
    </row>
    <row r="116" spans="1:4" x14ac:dyDescent="0.25">
      <c r="A116" s="21">
        <v>2</v>
      </c>
      <c r="B116" s="21">
        <v>947.35462962962993</v>
      </c>
      <c r="C116" s="21">
        <v>66.397642153414381</v>
      </c>
      <c r="D116" s="21">
        <v>4.3848152971734718E-3</v>
      </c>
    </row>
    <row r="117" spans="1:4" x14ac:dyDescent="0.25">
      <c r="A117" s="21">
        <v>2</v>
      </c>
      <c r="B117" s="21">
        <v>588.7962962962963</v>
      </c>
      <c r="C117" s="21">
        <v>55.132639848974662</v>
      </c>
      <c r="D117" s="21">
        <v>4.5431681116000506E-3</v>
      </c>
    </row>
    <row r="118" spans="1:4" x14ac:dyDescent="0.25">
      <c r="A118" s="21">
        <v>2</v>
      </c>
      <c r="B118" s="21">
        <v>942.36851851851861</v>
      </c>
      <c r="C118" s="21">
        <v>64.792842862588856</v>
      </c>
      <c r="D118" s="21">
        <v>4.5314957958234548E-3</v>
      </c>
    </row>
    <row r="119" spans="1:4" x14ac:dyDescent="0.25">
      <c r="A119" s="21">
        <v>2</v>
      </c>
      <c r="B119" s="21">
        <v>567.24351851851861</v>
      </c>
      <c r="C119" s="21">
        <v>48.91931831857891</v>
      </c>
      <c r="D119" s="21">
        <v>4.4783961174040456E-3</v>
      </c>
    </row>
    <row r="120" spans="1:4" x14ac:dyDescent="0.25">
      <c r="A120" s="21">
        <v>2</v>
      </c>
      <c r="B120" s="21">
        <v>816.0347222222224</v>
      </c>
      <c r="C120" s="21">
        <v>63.571134684371877</v>
      </c>
      <c r="D120" s="21">
        <v>4.4898782255329544E-3</v>
      </c>
    </row>
    <row r="121" spans="1:4" x14ac:dyDescent="0.25">
      <c r="A121" s="21">
        <v>2</v>
      </c>
      <c r="B121" s="21">
        <v>977.59444444444455</v>
      </c>
      <c r="C121" s="21">
        <v>60.63693524795459</v>
      </c>
      <c r="D121" s="21">
        <v>4.6108633856158923E-3</v>
      </c>
    </row>
    <row r="122" spans="1:4" x14ac:dyDescent="0.25">
      <c r="A122" s="21">
        <v>2</v>
      </c>
      <c r="B122" s="21">
        <v>373.04814814814819</v>
      </c>
      <c r="C122" s="21">
        <v>57.269156451667051</v>
      </c>
      <c r="D122" s="21">
        <v>4.5597250283185668E-3</v>
      </c>
    </row>
    <row r="123" spans="1:4" x14ac:dyDescent="0.25">
      <c r="A123" s="21">
        <v>2</v>
      </c>
      <c r="B123" s="21">
        <v>1023.594444444445</v>
      </c>
      <c r="C123" s="21">
        <v>65.28952451474774</v>
      </c>
      <c r="D123" s="21">
        <v>4.4790924082939538E-3</v>
      </c>
    </row>
    <row r="124" spans="1:4" x14ac:dyDescent="0.25">
      <c r="A124" s="21">
        <v>2</v>
      </c>
      <c r="B124" s="21">
        <v>733.42037037037062</v>
      </c>
      <c r="C124" s="21">
        <v>57.743267801210443</v>
      </c>
      <c r="D124" s="21">
        <v>4.498261783434117E-3</v>
      </c>
    </row>
    <row r="125" spans="1:4" x14ac:dyDescent="0.25">
      <c r="A125" s="21">
        <v>2</v>
      </c>
      <c r="B125" s="21">
        <v>777.37777777777796</v>
      </c>
      <c r="C125" s="21">
        <v>59.569823429428972</v>
      </c>
      <c r="D125" s="21">
        <v>4.5400448337853143E-3</v>
      </c>
    </row>
    <row r="126" spans="1:4" x14ac:dyDescent="0.25">
      <c r="A126" s="21">
        <v>2</v>
      </c>
      <c r="B126" s="21">
        <v>817.90416666666692</v>
      </c>
      <c r="C126" s="21">
        <v>59.176916643846418</v>
      </c>
      <c r="D126" s="21">
        <v>4.536288465604648E-3</v>
      </c>
    </row>
    <row r="127" spans="1:4" x14ac:dyDescent="0.25">
      <c r="A127" s="21">
        <v>2</v>
      </c>
      <c r="B127" s="21">
        <v>609.30462962962974</v>
      </c>
      <c r="C127" s="21">
        <v>55.117923318469202</v>
      </c>
      <c r="D127" s="21">
        <v>4.5366941778975213E-3</v>
      </c>
    </row>
    <row r="128" spans="1:4" x14ac:dyDescent="0.25">
      <c r="A128" s="21">
        <v>2</v>
      </c>
      <c r="B128" s="21">
        <v>1013.674537037037</v>
      </c>
      <c r="C128" s="21">
        <v>66.187706407521702</v>
      </c>
      <c r="D128" s="21">
        <v>4.5057524261745661E-3</v>
      </c>
    </row>
    <row r="129" spans="1:4" x14ac:dyDescent="0.25">
      <c r="A129" s="21">
        <v>2</v>
      </c>
      <c r="B129" s="21">
        <v>663.3893518518521</v>
      </c>
      <c r="C129" s="21">
        <v>65.907533839624449</v>
      </c>
      <c r="D129" s="21">
        <v>4.5491817216386978E-3</v>
      </c>
    </row>
    <row r="130" spans="1:4" x14ac:dyDescent="0.25">
      <c r="A130" s="21">
        <v>2</v>
      </c>
      <c r="B130" s="21">
        <v>728.76435185185198</v>
      </c>
      <c r="C130" s="21">
        <v>62.036132306539649</v>
      </c>
      <c r="D130" s="21">
        <v>4.5813742005227582E-3</v>
      </c>
    </row>
    <row r="131" spans="1:4" x14ac:dyDescent="0.25">
      <c r="A131" s="21">
        <v>2</v>
      </c>
      <c r="B131" s="21">
        <v>616.27685185185192</v>
      </c>
      <c r="C131" s="21">
        <v>61.438786420870613</v>
      </c>
      <c r="D131" s="21">
        <v>4.5606213353835759E-3</v>
      </c>
    </row>
    <row r="132" spans="1:4" x14ac:dyDescent="0.25">
      <c r="A132" s="21">
        <v>2</v>
      </c>
      <c r="B132" s="21">
        <v>280.80324074074082</v>
      </c>
      <c r="C132" s="21">
        <v>48.511168822280169</v>
      </c>
      <c r="D132" s="21">
        <v>4.4661894264512881E-3</v>
      </c>
    </row>
    <row r="133" spans="1:4" x14ac:dyDescent="0.25">
      <c r="A133" s="21">
        <v>2</v>
      </c>
      <c r="B133" s="21">
        <v>505.05000000000013</v>
      </c>
      <c r="C133" s="21">
        <v>95.762933557048456</v>
      </c>
      <c r="D133" s="21">
        <v>2.4090664552990108E-3</v>
      </c>
    </row>
    <row r="134" spans="1:4" x14ac:dyDescent="0.25">
      <c r="A134" s="21">
        <v>2</v>
      </c>
      <c r="B134" s="21">
        <v>377.0408333333333</v>
      </c>
      <c r="C134" s="21">
        <v>44.989957684568218</v>
      </c>
      <c r="D134" s="21">
        <v>2.654114101419346E-3</v>
      </c>
    </row>
    <row r="135" spans="1:4" x14ac:dyDescent="0.25">
      <c r="A135" s="21">
        <v>2</v>
      </c>
      <c r="B135" s="21">
        <v>324.17944444444453</v>
      </c>
      <c r="C135" s="21">
        <v>43.915394026092017</v>
      </c>
      <c r="D135" s="21">
        <v>2.6970618468406689E-3</v>
      </c>
    </row>
    <row r="136" spans="1:4" x14ac:dyDescent="0.25">
      <c r="A136" s="21">
        <v>2</v>
      </c>
      <c r="B136" s="21">
        <v>783.13750000000016</v>
      </c>
      <c r="C136" s="21">
        <v>76.74126838873417</v>
      </c>
      <c r="D136" s="21">
        <v>2.717898879647746E-3</v>
      </c>
    </row>
    <row r="137" spans="1:4" x14ac:dyDescent="0.25">
      <c r="A137" s="21">
        <v>2</v>
      </c>
      <c r="B137" s="21">
        <v>509.95324074074091</v>
      </c>
      <c r="C137" s="21">
        <v>65.019653728316399</v>
      </c>
      <c r="D137" s="21">
        <v>4.5333765509443314E-3</v>
      </c>
    </row>
    <row r="138" spans="1:4" x14ac:dyDescent="0.25">
      <c r="A138" s="21">
        <v>2</v>
      </c>
      <c r="B138" s="21">
        <v>984.22962962962981</v>
      </c>
      <c r="C138" s="21">
        <v>57.450997154707807</v>
      </c>
      <c r="D138" s="21">
        <v>4.5346495285914388E-3</v>
      </c>
    </row>
    <row r="139" spans="1:4" x14ac:dyDescent="0.25">
      <c r="A139" s="21">
        <v>2</v>
      </c>
      <c r="B139" s="21">
        <v>1147.765740740741</v>
      </c>
      <c r="C139" s="21">
        <v>56.524547726621442</v>
      </c>
      <c r="D139" s="21">
        <v>4.5114850896556544E-3</v>
      </c>
    </row>
    <row r="140" spans="1:4" x14ac:dyDescent="0.25">
      <c r="A140" s="21">
        <v>2</v>
      </c>
      <c r="B140" s="21">
        <v>1242.3916666666671</v>
      </c>
      <c r="C140" s="21">
        <v>56.623025695861557</v>
      </c>
      <c r="D140" s="21">
        <v>4.5187970508714353E-3</v>
      </c>
    </row>
    <row r="141" spans="1:4" x14ac:dyDescent="0.25">
      <c r="A141" s="21">
        <v>2</v>
      </c>
      <c r="B141" s="21">
        <v>385.49722222222232</v>
      </c>
      <c r="C141" s="21">
        <v>65.802840015663136</v>
      </c>
      <c r="D141" s="21">
        <v>4.4003146946770856E-3</v>
      </c>
    </row>
    <row r="142" spans="1:4" x14ac:dyDescent="0.25">
      <c r="A142" s="21">
        <v>2</v>
      </c>
      <c r="B142" s="21">
        <v>473.47638888888912</v>
      </c>
      <c r="C142" s="21">
        <v>61.049650410320233</v>
      </c>
      <c r="D142" s="21">
        <v>4.5310905857986142E-3</v>
      </c>
    </row>
    <row r="143" spans="1:4" x14ac:dyDescent="0.25">
      <c r="A143" s="21">
        <v>2</v>
      </c>
      <c r="B143" s="21">
        <v>737.19583333333344</v>
      </c>
      <c r="C143" s="21">
        <v>47.794548917394138</v>
      </c>
      <c r="D143" s="21">
        <v>4.4749347196028468E-3</v>
      </c>
    </row>
    <row r="144" spans="1:4" x14ac:dyDescent="0.25">
      <c r="A144" s="21">
        <v>2</v>
      </c>
      <c r="B144" s="21">
        <v>1173.0532407407411</v>
      </c>
      <c r="C144" s="21">
        <v>58.387091018244149</v>
      </c>
      <c r="D144" s="21">
        <v>4.5070816315473982E-3</v>
      </c>
    </row>
    <row r="145" spans="1:4" x14ac:dyDescent="0.25">
      <c r="A145" s="21">
        <v>2</v>
      </c>
      <c r="B145" s="21">
        <v>1045.2944444444449</v>
      </c>
      <c r="C145" s="21">
        <v>57.125504284216987</v>
      </c>
      <c r="D145" s="21">
        <v>4.4558897497099428E-3</v>
      </c>
    </row>
    <row r="146" spans="1:4" x14ac:dyDescent="0.25">
      <c r="A146" s="21">
        <v>2</v>
      </c>
      <c r="B146" s="21">
        <v>1017.950571895425</v>
      </c>
      <c r="C146" s="21">
        <v>51.992334099337469</v>
      </c>
      <c r="D146" s="21">
        <v>3.9988391468679446E-3</v>
      </c>
    </row>
    <row r="147" spans="1:4" x14ac:dyDescent="0.25">
      <c r="A147" s="21">
        <v>2</v>
      </c>
      <c r="B147" s="21">
        <v>556.66666666666674</v>
      </c>
      <c r="C147" s="21">
        <v>62.903723775608128</v>
      </c>
      <c r="D147" s="21">
        <v>4.4724210897793826E-3</v>
      </c>
    </row>
    <row r="148" spans="1:4" x14ac:dyDescent="0.25">
      <c r="A148" s="21">
        <v>2</v>
      </c>
      <c r="B148" s="21">
        <v>755.58101851851859</v>
      </c>
      <c r="C148" s="21">
        <v>58.413695964774917</v>
      </c>
      <c r="D148" s="21">
        <v>4.5402535537239844E-3</v>
      </c>
    </row>
    <row r="149" spans="1:4" x14ac:dyDescent="0.25">
      <c r="A149" s="21">
        <v>2</v>
      </c>
      <c r="B149" s="21">
        <v>1002.5513888888891</v>
      </c>
      <c r="C149" s="21">
        <v>57.227382490170868</v>
      </c>
      <c r="D149" s="21">
        <v>4.4877769180973253E-3</v>
      </c>
    </row>
    <row r="150" spans="1:4" x14ac:dyDescent="0.25">
      <c r="A150" s="21">
        <v>2</v>
      </c>
      <c r="B150" s="21">
        <v>1386.332407407408</v>
      </c>
      <c r="C150" s="21">
        <v>58.686400125168127</v>
      </c>
      <c r="D150" s="21">
        <v>4.4879830775910248E-3</v>
      </c>
    </row>
    <row r="151" spans="1:4" x14ac:dyDescent="0.25">
      <c r="A151" s="21">
        <v>2</v>
      </c>
      <c r="B151" s="21">
        <v>978.80473856209142</v>
      </c>
      <c r="C151" s="21">
        <v>51.386505199971197</v>
      </c>
      <c r="D151" s="21">
        <v>4.0199179870281368E-3</v>
      </c>
    </row>
    <row r="152" spans="1:4" x14ac:dyDescent="0.25">
      <c r="A152" s="21">
        <v>2</v>
      </c>
      <c r="B152" s="21">
        <v>1301.978703703704</v>
      </c>
      <c r="C152" s="21">
        <v>56.590008935553932</v>
      </c>
      <c r="D152" s="21">
        <v>4.5102840942654347E-3</v>
      </c>
    </row>
    <row r="153" spans="1:4" x14ac:dyDescent="0.25">
      <c r="A153" s="21">
        <v>2</v>
      </c>
      <c r="B153" s="21">
        <v>954.62870370370388</v>
      </c>
      <c r="C153" s="21">
        <v>55.591532918302107</v>
      </c>
      <c r="D153" s="21">
        <v>4.4847530434114734E-3</v>
      </c>
    </row>
    <row r="154" spans="1:4" x14ac:dyDescent="0.25">
      <c r="A154" s="21">
        <v>2</v>
      </c>
      <c r="B154" s="21">
        <v>835.99959150326799</v>
      </c>
      <c r="C154" s="21">
        <v>53.657153169782433</v>
      </c>
      <c r="D154" s="21">
        <v>3.9868974898922176E-3</v>
      </c>
    </row>
    <row r="155" spans="1:4" x14ac:dyDescent="0.25">
      <c r="A155" s="21">
        <v>2</v>
      </c>
      <c r="B155" s="21">
        <v>1020.456018518518</v>
      </c>
      <c r="C155" s="21">
        <v>60.814482102959261</v>
      </c>
      <c r="D155" s="21">
        <v>4.2261293784892906E-3</v>
      </c>
    </row>
    <row r="156" spans="1:4" x14ac:dyDescent="0.25">
      <c r="A156" s="21">
        <v>2</v>
      </c>
      <c r="B156" s="21">
        <v>1342.0319444444449</v>
      </c>
      <c r="C156" s="21">
        <v>57.704857829434943</v>
      </c>
      <c r="D156" s="21">
        <v>4.4896319972991634E-3</v>
      </c>
    </row>
    <row r="157" spans="1:4" x14ac:dyDescent="0.25">
      <c r="A157" s="21">
        <v>2</v>
      </c>
      <c r="B157" s="21">
        <v>1687.1444444444451</v>
      </c>
      <c r="C157" s="21">
        <v>60.863297626269848</v>
      </c>
      <c r="D157" s="21">
        <v>4.5525288391199664E-3</v>
      </c>
    </row>
    <row r="158" spans="1:4" x14ac:dyDescent="0.25">
      <c r="A158" s="21">
        <v>2</v>
      </c>
      <c r="B158" s="21">
        <v>977.69259259259275</v>
      </c>
      <c r="C158" s="21">
        <v>60.943428752770131</v>
      </c>
      <c r="D158" s="21">
        <v>4.5226550073310442E-3</v>
      </c>
    </row>
    <row r="159" spans="1:4" x14ac:dyDescent="0.25">
      <c r="A159" s="21">
        <v>2</v>
      </c>
      <c r="B159" s="21">
        <v>1030.4495370370371</v>
      </c>
      <c r="C159" s="21">
        <v>60.525847232502521</v>
      </c>
      <c r="D159" s="21">
        <v>4.1559309333009673E-3</v>
      </c>
    </row>
    <row r="160" spans="1:4" x14ac:dyDescent="0.25">
      <c r="A160" s="21">
        <v>2</v>
      </c>
      <c r="B160" s="21">
        <v>925.04490740740766</v>
      </c>
      <c r="C160" s="21">
        <v>60.407227469182423</v>
      </c>
      <c r="D160" s="21">
        <v>4.4740975908003754E-3</v>
      </c>
    </row>
    <row r="161" spans="1:4" x14ac:dyDescent="0.25">
      <c r="A161" s="21">
        <v>2</v>
      </c>
      <c r="B161" s="21">
        <v>1253.660648148149</v>
      </c>
      <c r="C161" s="21">
        <v>61.19430584509135</v>
      </c>
      <c r="D161" s="21">
        <v>4.5150123453316466E-3</v>
      </c>
    </row>
    <row r="162" spans="1:4" x14ac:dyDescent="0.25">
      <c r="A162" s="21">
        <v>2</v>
      </c>
      <c r="B162" s="21">
        <v>1450.295833333334</v>
      </c>
      <c r="C162" s="21">
        <v>62.683567374111291</v>
      </c>
      <c r="D162" s="21">
        <v>4.50847910443906E-3</v>
      </c>
    </row>
    <row r="163" spans="1:4" x14ac:dyDescent="0.25">
      <c r="A163" s="21">
        <v>2</v>
      </c>
      <c r="B163" s="21">
        <v>1156.6444444444451</v>
      </c>
      <c r="C163" s="21">
        <v>60.034900717915633</v>
      </c>
      <c r="D163" s="21">
        <v>4.5219275395076046E-3</v>
      </c>
    </row>
    <row r="164" spans="1:4" x14ac:dyDescent="0.25">
      <c r="A164" s="21">
        <v>2</v>
      </c>
      <c r="B164" s="21">
        <v>1276.6462962962969</v>
      </c>
      <c r="C164" s="21">
        <v>59.449153960375597</v>
      </c>
      <c r="D164" s="21">
        <v>4.5413971891898018E-3</v>
      </c>
    </row>
    <row r="165" spans="1:4" x14ac:dyDescent="0.25">
      <c r="A165" s="21">
        <v>2</v>
      </c>
      <c r="B165" s="21">
        <v>1144.064814814815</v>
      </c>
      <c r="C165" s="21">
        <v>57.254352757909551</v>
      </c>
      <c r="D165" s="21">
        <v>4.5013894422709791E-3</v>
      </c>
    </row>
    <row r="166" spans="1:4" x14ac:dyDescent="0.25">
      <c r="A166" s="21">
        <v>2</v>
      </c>
      <c r="B166" s="21">
        <v>1085.8625</v>
      </c>
      <c r="C166" s="21">
        <v>55.359464646577663</v>
      </c>
      <c r="D166" s="21">
        <v>4.5364462613633949E-3</v>
      </c>
    </row>
    <row r="167" spans="1:4" x14ac:dyDescent="0.25">
      <c r="A167" s="21">
        <v>2</v>
      </c>
      <c r="B167" s="21">
        <v>1192.9333333333329</v>
      </c>
      <c r="C167" s="21">
        <v>57.514387075295552</v>
      </c>
      <c r="D167" s="21">
        <v>4.5128653438928513E-3</v>
      </c>
    </row>
    <row r="168" spans="1:4" x14ac:dyDescent="0.25">
      <c r="A168" s="21">
        <v>2</v>
      </c>
      <c r="B168" s="21">
        <v>1003.125</v>
      </c>
      <c r="C168" s="21">
        <v>56.386748174285039</v>
      </c>
      <c r="D168" s="21">
        <v>4.451888148329094E-3</v>
      </c>
    </row>
    <row r="169" spans="1:4" x14ac:dyDescent="0.25">
      <c r="A169" s="21">
        <v>2</v>
      </c>
      <c r="B169" s="21">
        <v>1010.718518518518</v>
      </c>
      <c r="C169" s="21">
        <v>61.909230257113848</v>
      </c>
      <c r="D169" s="21">
        <v>4.2572475915378816E-3</v>
      </c>
    </row>
    <row r="170" spans="1:4" x14ac:dyDescent="0.25">
      <c r="A170" s="21">
        <v>2</v>
      </c>
      <c r="B170" s="21">
        <v>838.09166666666692</v>
      </c>
      <c r="C170" s="21">
        <v>66.0747762458778</v>
      </c>
      <c r="D170" s="21">
        <v>4.4652321800830123E-3</v>
      </c>
    </row>
    <row r="171" spans="1:4" x14ac:dyDescent="0.25">
      <c r="A171" s="21">
        <v>2</v>
      </c>
      <c r="B171" s="21">
        <v>1054.986574074074</v>
      </c>
      <c r="C171" s="21">
        <v>63.13245688610867</v>
      </c>
      <c r="D171" s="21">
        <v>4.5452448822103104E-3</v>
      </c>
    </row>
    <row r="172" spans="1:4" x14ac:dyDescent="0.25">
      <c r="A172" s="21">
        <v>2</v>
      </c>
      <c r="B172" s="21">
        <v>1209.7194444444449</v>
      </c>
      <c r="C172" s="21">
        <v>63.557577541199912</v>
      </c>
      <c r="D172" s="21">
        <v>4.5399886069599944E-3</v>
      </c>
    </row>
    <row r="173" spans="1:4" x14ac:dyDescent="0.25">
      <c r="A173" s="21">
        <v>2</v>
      </c>
      <c r="B173" s="21">
        <v>954.05740740740771</v>
      </c>
      <c r="C173" s="21">
        <v>60.574103688101196</v>
      </c>
      <c r="D173" s="21">
        <v>4.4829612364547487E-3</v>
      </c>
    </row>
    <row r="174" spans="1:4" x14ac:dyDescent="0.25">
      <c r="A174" s="21">
        <v>2</v>
      </c>
      <c r="B174" s="21">
        <v>1019.294444444445</v>
      </c>
      <c r="C174" s="21">
        <v>54.577225097308613</v>
      </c>
      <c r="D174" s="21">
        <v>4.509662735262477E-3</v>
      </c>
    </row>
    <row r="175" spans="1:4" x14ac:dyDescent="0.25">
      <c r="A175" s="21">
        <v>2</v>
      </c>
      <c r="B175" s="21">
        <v>1170.233333333334</v>
      </c>
      <c r="C175" s="21">
        <v>58.223580807293807</v>
      </c>
      <c r="D175" s="21">
        <v>4.4830671363484016E-3</v>
      </c>
    </row>
    <row r="176" spans="1:4" x14ac:dyDescent="0.25">
      <c r="A176" s="21">
        <v>2</v>
      </c>
      <c r="B176" s="21">
        <v>474.21277777777789</v>
      </c>
      <c r="C176" s="21">
        <v>109.75078229883179</v>
      </c>
      <c r="D176" s="21">
        <v>2.461646204990362E-3</v>
      </c>
    </row>
    <row r="177" spans="1:4" x14ac:dyDescent="0.25">
      <c r="A177" s="21">
        <v>2</v>
      </c>
      <c r="B177" s="21">
        <v>177.81777777777779</v>
      </c>
      <c r="C177" s="21">
        <v>52.563889468675569</v>
      </c>
      <c r="D177" s="21">
        <v>2.627204016361667E-3</v>
      </c>
    </row>
    <row r="178" spans="1:4" x14ac:dyDescent="0.25">
      <c r="A178" s="21">
        <v>2</v>
      </c>
      <c r="B178" s="21">
        <v>51.029444444444451</v>
      </c>
      <c r="C178" s="21">
        <v>43.236709166556643</v>
      </c>
      <c r="D178" s="21">
        <v>2.6352392114721208E-3</v>
      </c>
    </row>
    <row r="179" spans="1:4" x14ac:dyDescent="0.25">
      <c r="A179" s="21">
        <v>2</v>
      </c>
      <c r="B179" s="21">
        <v>43.030277777777783</v>
      </c>
      <c r="C179" s="21">
        <v>40.098733959949513</v>
      </c>
      <c r="D179" s="21">
        <v>2.6900949404016312E-3</v>
      </c>
    </row>
    <row r="180" spans="1:4" x14ac:dyDescent="0.25">
      <c r="A180" s="21">
        <v>2</v>
      </c>
      <c r="B180" s="21">
        <v>30.103888888888889</v>
      </c>
      <c r="C180" s="21">
        <v>38.730917170516982</v>
      </c>
      <c r="D180" s="21">
        <v>2.679401077028647E-3</v>
      </c>
    </row>
    <row r="181" spans="1:4" x14ac:dyDescent="0.25">
      <c r="A181" s="21">
        <v>2</v>
      </c>
      <c r="B181" s="21">
        <v>39.739444444444452</v>
      </c>
      <c r="C181" s="21">
        <v>37.590273037752887</v>
      </c>
      <c r="D181" s="21">
        <v>2.7005777626873881E-3</v>
      </c>
    </row>
    <row r="182" spans="1:4" x14ac:dyDescent="0.25">
      <c r="A182" s="21">
        <v>2</v>
      </c>
      <c r="B182" s="21">
        <v>75.754166666666663</v>
      </c>
      <c r="C182" s="21">
        <v>42.022195921711457</v>
      </c>
      <c r="D182" s="21">
        <v>2.6650689048589929E-3</v>
      </c>
    </row>
    <row r="183" spans="1:4" x14ac:dyDescent="0.25">
      <c r="A183" s="21">
        <v>2</v>
      </c>
      <c r="B183" s="21">
        <v>253.85027777777779</v>
      </c>
      <c r="C183" s="21">
        <v>52.127110846997823</v>
      </c>
      <c r="D183" s="21">
        <v>2.707769033246129E-3</v>
      </c>
    </row>
    <row r="184" spans="1:4" x14ac:dyDescent="0.25">
      <c r="A184" s="21">
        <v>2</v>
      </c>
      <c r="B184" s="21">
        <v>229.69055555555551</v>
      </c>
      <c r="C184" s="21">
        <v>51.42876759889257</v>
      </c>
      <c r="D184" s="21">
        <v>2.705080907695979E-3</v>
      </c>
    </row>
    <row r="185" spans="1:4" x14ac:dyDescent="0.25">
      <c r="A185" s="21">
        <v>2</v>
      </c>
      <c r="B185" s="21">
        <v>343.61277777777781</v>
      </c>
      <c r="C185" s="21">
        <v>51.153303586279272</v>
      </c>
      <c r="D185" s="21">
        <v>2.7002257707483259E-3</v>
      </c>
    </row>
    <row r="186" spans="1:4" x14ac:dyDescent="0.25">
      <c r="A186" s="21">
        <v>2</v>
      </c>
      <c r="B186" s="21">
        <v>344.1541666666667</v>
      </c>
      <c r="C186" s="21">
        <v>89.25013047239689</v>
      </c>
      <c r="D186" s="21">
        <v>2.0600315849475109E-3</v>
      </c>
    </row>
    <row r="187" spans="1:4" x14ac:dyDescent="0.25">
      <c r="A187" s="21">
        <v>2</v>
      </c>
      <c r="B187" s="21">
        <v>74.536574074074082</v>
      </c>
      <c r="C187" s="21">
        <v>41.989369447609661</v>
      </c>
      <c r="D187" s="21">
        <v>4.4971512417068312E-3</v>
      </c>
    </row>
    <row r="188" spans="1:4" x14ac:dyDescent="0.25">
      <c r="A188" s="21">
        <v>2</v>
      </c>
      <c r="B188" s="21">
        <v>602.28472222222217</v>
      </c>
      <c r="C188" s="21">
        <v>66.569563291375715</v>
      </c>
      <c r="D188" s="21">
        <v>3.9942572243043557E-3</v>
      </c>
    </row>
    <row r="189" spans="1:4" x14ac:dyDescent="0.25">
      <c r="A189" s="21">
        <v>2</v>
      </c>
      <c r="B189" s="21">
        <v>1259.062037037037</v>
      </c>
      <c r="C189" s="21">
        <v>40.133041724349788</v>
      </c>
      <c r="D189" s="21">
        <v>3.404690405645297E-3</v>
      </c>
    </row>
    <row r="190" spans="1:4" x14ac:dyDescent="0.25">
      <c r="A190" s="21">
        <v>2</v>
      </c>
      <c r="B190" s="21">
        <v>458.85601851851862</v>
      </c>
      <c r="C190" s="21">
        <v>56.002415223713847</v>
      </c>
      <c r="D190" s="21">
        <v>4.5393168204509752E-3</v>
      </c>
    </row>
    <row r="191" spans="1:4" x14ac:dyDescent="0.25">
      <c r="A191" s="21">
        <v>2</v>
      </c>
      <c r="B191" s="21">
        <v>512.843545751634</v>
      </c>
      <c r="C191" s="21">
        <v>53.665846617743007</v>
      </c>
      <c r="D191" s="21">
        <v>4.0146983835747264E-3</v>
      </c>
    </row>
    <row r="192" spans="1:4" x14ac:dyDescent="0.25">
      <c r="A192" s="21">
        <v>2</v>
      </c>
      <c r="B192" s="21">
        <v>357.41574074074077</v>
      </c>
      <c r="C192" s="21">
        <v>55.202470900518271</v>
      </c>
      <c r="D192" s="21">
        <v>4.521629387363107E-3</v>
      </c>
    </row>
    <row r="193" spans="1:4" x14ac:dyDescent="0.25">
      <c r="A193" s="21">
        <v>2</v>
      </c>
      <c r="B193" s="21">
        <v>525.96527777777783</v>
      </c>
      <c r="C193" s="21">
        <v>52.290598073506636</v>
      </c>
      <c r="D193" s="21">
        <v>4.0329819762289464E-3</v>
      </c>
    </row>
    <row r="194" spans="1:4" x14ac:dyDescent="0.25">
      <c r="A194" s="21">
        <v>2</v>
      </c>
      <c r="B194" s="21">
        <v>568.44490740740753</v>
      </c>
      <c r="C194" s="21">
        <v>48.415758319145823</v>
      </c>
      <c r="D194" s="21">
        <v>4.4478660754629484E-3</v>
      </c>
    </row>
    <row r="195" spans="1:4" x14ac:dyDescent="0.25">
      <c r="A195" s="21">
        <v>2</v>
      </c>
      <c r="B195" s="21">
        <v>553.02573529411757</v>
      </c>
      <c r="C195" s="21">
        <v>54.166376592304758</v>
      </c>
      <c r="D195" s="21">
        <v>3.9927937806378761E-3</v>
      </c>
    </row>
    <row r="196" spans="1:4" x14ac:dyDescent="0.25">
      <c r="A196" s="21">
        <v>2</v>
      </c>
      <c r="B196" s="21">
        <v>476.95925925925928</v>
      </c>
      <c r="C196" s="21">
        <v>55.22800070966516</v>
      </c>
      <c r="D196" s="21">
        <v>4.518537349763198E-3</v>
      </c>
    </row>
    <row r="197" spans="1:4" x14ac:dyDescent="0.25">
      <c r="A197" s="21">
        <v>2</v>
      </c>
      <c r="B197" s="21">
        <v>554.6339869281046</v>
      </c>
      <c r="C197" s="21">
        <v>53.690696385146481</v>
      </c>
      <c r="D197" s="21">
        <v>4.0159973145426258E-3</v>
      </c>
    </row>
    <row r="198" spans="1:4" x14ac:dyDescent="0.25">
      <c r="A198" s="21">
        <v>2</v>
      </c>
      <c r="B198" s="21">
        <v>371.67268518518529</v>
      </c>
      <c r="C198" s="21">
        <v>57.634947516394838</v>
      </c>
      <c r="D198" s="21">
        <v>4.4806168959804849E-3</v>
      </c>
    </row>
    <row r="199" spans="1:4" x14ac:dyDescent="0.25">
      <c r="A199" s="21">
        <v>2</v>
      </c>
      <c r="B199" s="21">
        <v>517.10334967320262</v>
      </c>
      <c r="C199" s="21">
        <v>53.745523347415308</v>
      </c>
      <c r="D199" s="21">
        <v>4.0066741303472816E-3</v>
      </c>
    </row>
    <row r="200" spans="1:4" x14ac:dyDescent="0.25">
      <c r="A200" s="21">
        <v>2</v>
      </c>
      <c r="B200" s="21">
        <v>804.05925925925965</v>
      </c>
      <c r="C200" s="21">
        <v>44.868704995840559</v>
      </c>
      <c r="D200" s="21">
        <v>4.3856684964675039E-3</v>
      </c>
    </row>
    <row r="201" spans="1:4" x14ac:dyDescent="0.25">
      <c r="A201" s="21">
        <v>2</v>
      </c>
      <c r="B201" s="21">
        <v>421.00324074074081</v>
      </c>
      <c r="C201" s="21">
        <v>54.193881045722577</v>
      </c>
      <c r="D201" s="21">
        <v>4.5683140724852543E-3</v>
      </c>
    </row>
    <row r="202" spans="1:4" x14ac:dyDescent="0.25">
      <c r="A202" s="21">
        <v>2</v>
      </c>
      <c r="B202" s="21">
        <v>502.06413398692808</v>
      </c>
      <c r="C202" s="21">
        <v>51.082639075634923</v>
      </c>
      <c r="D202" s="21">
        <v>4.0024621044883234E-3</v>
      </c>
    </row>
    <row r="203" spans="1:4" x14ac:dyDescent="0.25">
      <c r="A203" s="21">
        <v>2</v>
      </c>
      <c r="B203" s="21">
        <v>359.59907407407411</v>
      </c>
      <c r="C203" s="21">
        <v>55.174063741785503</v>
      </c>
      <c r="D203" s="21">
        <v>4.5101289091329412E-3</v>
      </c>
    </row>
    <row r="204" spans="1:4" x14ac:dyDescent="0.25">
      <c r="A204" s="21">
        <v>2</v>
      </c>
      <c r="B204" s="21">
        <v>499.04738562091512</v>
      </c>
      <c r="C204" s="21">
        <v>50.082991980619113</v>
      </c>
      <c r="D204" s="21">
        <v>3.9762302858638264E-3</v>
      </c>
    </row>
    <row r="205" spans="1:4" x14ac:dyDescent="0.25">
      <c r="A205" s="21">
        <v>2</v>
      </c>
      <c r="B205" s="21">
        <v>469.22194444444449</v>
      </c>
      <c r="C205" s="21">
        <v>107.84449774853211</v>
      </c>
      <c r="D205" s="21">
        <v>2.472041756941587E-3</v>
      </c>
    </row>
    <row r="206" spans="1:4" x14ac:dyDescent="0.25">
      <c r="A206" s="21">
        <v>2</v>
      </c>
      <c r="B206" s="21">
        <v>188.4308333333334</v>
      </c>
      <c r="C206" s="21">
        <v>53.569039357771167</v>
      </c>
      <c r="D206" s="21">
        <v>2.6379245418542939E-3</v>
      </c>
    </row>
    <row r="207" spans="1:4" x14ac:dyDescent="0.25">
      <c r="A207" s="21">
        <v>2</v>
      </c>
      <c r="B207" s="21">
        <v>81.066388888888909</v>
      </c>
      <c r="C207" s="21">
        <v>42.425424938805087</v>
      </c>
      <c r="D207" s="21">
        <v>2.6670435759419062E-3</v>
      </c>
    </row>
    <row r="208" spans="1:4" x14ac:dyDescent="0.25">
      <c r="A208" s="21">
        <v>2</v>
      </c>
      <c r="B208" s="21">
        <v>52.825833333333343</v>
      </c>
      <c r="C208" s="21">
        <v>37.815823804453238</v>
      </c>
      <c r="D208" s="21">
        <v>2.6906819008981199E-3</v>
      </c>
    </row>
    <row r="209" spans="1:4" x14ac:dyDescent="0.25">
      <c r="A209" s="21">
        <v>2</v>
      </c>
      <c r="B209" s="21">
        <v>56.587222222222223</v>
      </c>
      <c r="C209" s="21">
        <v>39.549291094022117</v>
      </c>
      <c r="D209" s="21">
        <v>2.723385593035066E-3</v>
      </c>
    </row>
    <row r="210" spans="1:4" x14ac:dyDescent="0.25">
      <c r="A210" s="21">
        <v>2</v>
      </c>
      <c r="B210" s="21">
        <v>102.3897222222222</v>
      </c>
      <c r="C210" s="21">
        <v>48.777933916811357</v>
      </c>
      <c r="D210" s="21">
        <v>2.7091106607184182E-3</v>
      </c>
    </row>
    <row r="211" spans="1:4" x14ac:dyDescent="0.25">
      <c r="A211" s="21">
        <v>2</v>
      </c>
      <c r="B211" s="21">
        <v>171.4338888888889</v>
      </c>
      <c r="C211" s="21">
        <v>51.101773842742134</v>
      </c>
      <c r="D211" s="21">
        <v>2.7074403519877829E-3</v>
      </c>
    </row>
    <row r="212" spans="1:4" x14ac:dyDescent="0.25">
      <c r="A212" s="21">
        <v>2</v>
      </c>
      <c r="B212" s="21">
        <v>234.6191666666667</v>
      </c>
      <c r="C212" s="21">
        <v>49.467077880092702</v>
      </c>
      <c r="D212" s="21">
        <v>2.6954347063806879E-3</v>
      </c>
    </row>
    <row r="213" spans="1:4" x14ac:dyDescent="0.25">
      <c r="A213" s="21">
        <v>2</v>
      </c>
      <c r="B213" s="21">
        <v>243.3066666666667</v>
      </c>
      <c r="C213" s="21">
        <v>50.912509534031138</v>
      </c>
      <c r="D213" s="21">
        <v>2.698093264668223E-3</v>
      </c>
    </row>
    <row r="214" spans="1:4" x14ac:dyDescent="0.25">
      <c r="A214" s="21">
        <v>2</v>
      </c>
      <c r="B214" s="21">
        <v>288.63</v>
      </c>
      <c r="C214" s="21">
        <v>51.070184566911138</v>
      </c>
      <c r="D214" s="21">
        <v>2.6888634160827721E-3</v>
      </c>
    </row>
    <row r="215" spans="1:4" x14ac:dyDescent="0.25">
      <c r="A215" s="21">
        <v>2</v>
      </c>
      <c r="B215" s="21">
        <v>277.36568627450993</v>
      </c>
      <c r="C215" s="21">
        <v>88.110232237333193</v>
      </c>
      <c r="D215" s="21">
        <v>2.1031706610764199E-3</v>
      </c>
    </row>
    <row r="216" spans="1:4" x14ac:dyDescent="0.25">
      <c r="A216" s="21">
        <v>2</v>
      </c>
      <c r="B216" s="21">
        <v>269.10231481481492</v>
      </c>
      <c r="C216" s="21">
        <v>56.482367530334152</v>
      </c>
      <c r="D216" s="21">
        <v>4.5350342813247416E-3</v>
      </c>
    </row>
    <row r="217" spans="1:4" x14ac:dyDescent="0.25">
      <c r="A217" s="21">
        <v>2</v>
      </c>
      <c r="B217" s="21">
        <v>489.63031045751632</v>
      </c>
      <c r="C217" s="21">
        <v>66.833490956340157</v>
      </c>
      <c r="D217" s="21">
        <v>4.032859400441186E-3</v>
      </c>
    </row>
    <row r="218" spans="1:4" x14ac:dyDescent="0.25">
      <c r="A218" s="21">
        <v>2</v>
      </c>
      <c r="B218" s="21">
        <v>83.325462962962987</v>
      </c>
      <c r="C218" s="21">
        <v>42.841640354471963</v>
      </c>
      <c r="D218" s="21">
        <v>4.4534238150680831E-3</v>
      </c>
    </row>
    <row r="219" spans="1:4" x14ac:dyDescent="0.25">
      <c r="A219" s="21">
        <v>2</v>
      </c>
      <c r="B219" s="21">
        <v>418.07924836601308</v>
      </c>
      <c r="C219" s="21">
        <v>53.893808658959827</v>
      </c>
      <c r="D219" s="21">
        <v>4.0234951610156463E-3</v>
      </c>
    </row>
    <row r="220" spans="1:4" x14ac:dyDescent="0.25">
      <c r="A220" s="21">
        <v>2</v>
      </c>
      <c r="B220" s="21">
        <v>59.812500000000007</v>
      </c>
      <c r="C220" s="21">
        <v>47.360424990293019</v>
      </c>
      <c r="D220" s="21">
        <v>4.5288566879706244E-3</v>
      </c>
    </row>
    <row r="221" spans="1:4" x14ac:dyDescent="0.25">
      <c r="A221" s="21">
        <v>2</v>
      </c>
      <c r="B221" s="21">
        <v>550.51470588235293</v>
      </c>
      <c r="C221" s="21">
        <v>55.092878268049702</v>
      </c>
      <c r="D221" s="21">
        <v>4.0546023268963442E-3</v>
      </c>
    </row>
    <row r="222" spans="1:4" x14ac:dyDescent="0.25">
      <c r="A222" s="21">
        <v>2</v>
      </c>
      <c r="B222" s="21">
        <v>307.15324074074078</v>
      </c>
      <c r="C222" s="21">
        <v>50.100448288083903</v>
      </c>
      <c r="D222" s="21">
        <v>4.431841551587057E-3</v>
      </c>
    </row>
    <row r="223" spans="1:4" x14ac:dyDescent="0.25">
      <c r="A223" s="21">
        <v>2</v>
      </c>
      <c r="B223" s="21">
        <v>602.01021241830063</v>
      </c>
      <c r="C223" s="21">
        <v>56.502944899282987</v>
      </c>
      <c r="D223" s="21">
        <v>4.0520469263443087E-3</v>
      </c>
    </row>
    <row r="224" spans="1:4" x14ac:dyDescent="0.25">
      <c r="A224" s="21">
        <v>2</v>
      </c>
      <c r="B224" s="21">
        <v>654.44074074074092</v>
      </c>
      <c r="C224" s="21">
        <v>62.763175703537989</v>
      </c>
      <c r="D224" s="21">
        <v>4.6267158779999202E-3</v>
      </c>
    </row>
    <row r="225" spans="1:4" x14ac:dyDescent="0.25">
      <c r="A225" s="21">
        <v>2</v>
      </c>
      <c r="B225" s="21">
        <v>564.99183006535941</v>
      </c>
      <c r="C225" s="21">
        <v>55.327076814463723</v>
      </c>
      <c r="D225" s="21">
        <v>4.0071332666752084E-3</v>
      </c>
    </row>
    <row r="226" spans="1:4" x14ac:dyDescent="0.25">
      <c r="A226" s="21">
        <v>2</v>
      </c>
      <c r="B226" s="21">
        <v>208.82453703703709</v>
      </c>
      <c r="C226" s="21">
        <v>45.616175454153918</v>
      </c>
      <c r="D226" s="21">
        <v>4.4925388244803476E-3</v>
      </c>
    </row>
    <row r="227" spans="1:4" x14ac:dyDescent="0.25">
      <c r="A227" s="21">
        <v>2</v>
      </c>
      <c r="B227" s="21">
        <v>428.02450980392149</v>
      </c>
      <c r="C227" s="21">
        <v>54.071032820140267</v>
      </c>
      <c r="D227" s="21">
        <v>4.0553056830733673E-3</v>
      </c>
    </row>
    <row r="228" spans="1:4" x14ac:dyDescent="0.25">
      <c r="A228" s="21">
        <v>2</v>
      </c>
      <c r="B228" s="21">
        <v>209.21250000000001</v>
      </c>
      <c r="C228" s="21">
        <v>57.552767661380663</v>
      </c>
      <c r="D228" s="21">
        <v>4.5465636422220117E-3</v>
      </c>
    </row>
    <row r="229" spans="1:4" x14ac:dyDescent="0.25">
      <c r="A229" s="21">
        <v>2</v>
      </c>
      <c r="B229" s="21">
        <v>356.01388888888891</v>
      </c>
      <c r="C229" s="21">
        <v>45.996447678389927</v>
      </c>
      <c r="D229" s="21">
        <v>4.3964797612945587E-3</v>
      </c>
    </row>
    <row r="230" spans="1:4" x14ac:dyDescent="0.25">
      <c r="A230" s="21">
        <v>2</v>
      </c>
      <c r="B230" s="21">
        <v>766.06990740740753</v>
      </c>
      <c r="C230" s="21">
        <v>47.730908248263063</v>
      </c>
      <c r="D230" s="21">
        <v>4.4719662103938351E-3</v>
      </c>
    </row>
    <row r="231" spans="1:4" x14ac:dyDescent="0.25">
      <c r="A231" s="21">
        <v>2</v>
      </c>
      <c r="B231" s="21">
        <v>349.14675925925928</v>
      </c>
      <c r="C231" s="21">
        <v>56.41444944604072</v>
      </c>
      <c r="D231" s="21">
        <v>4.4937042083926021E-3</v>
      </c>
    </row>
    <row r="232" spans="1:4" x14ac:dyDescent="0.25">
      <c r="A232" s="21">
        <v>2</v>
      </c>
      <c r="B232" s="21">
        <v>27.76527777777779</v>
      </c>
      <c r="C232" s="21">
        <v>14.28764242484999</v>
      </c>
      <c r="D232" s="21">
        <v>2.872731026340856E-3</v>
      </c>
    </row>
    <row r="233" spans="1:4" x14ac:dyDescent="0.25">
      <c r="A233" s="21">
        <v>2</v>
      </c>
      <c r="B233" s="21">
        <v>60.033796296296281</v>
      </c>
      <c r="C233" s="21">
        <v>16.84494169807293</v>
      </c>
      <c r="D233" s="21">
        <v>4.8239421269745033E-3</v>
      </c>
    </row>
    <row r="234" spans="1:4" x14ac:dyDescent="0.25">
      <c r="A234" s="21">
        <v>2</v>
      </c>
      <c r="B234" s="21">
        <v>45.74212962962963</v>
      </c>
      <c r="C234" s="21">
        <v>22.20165110462337</v>
      </c>
      <c r="D234" s="21">
        <v>4.4987327096275192E-3</v>
      </c>
    </row>
    <row r="235" spans="1:4" x14ac:dyDescent="0.25">
      <c r="A235" s="21">
        <v>2</v>
      </c>
      <c r="B235" s="21">
        <v>47.410185185185171</v>
      </c>
      <c r="C235" s="21">
        <v>21.822011348942301</v>
      </c>
      <c r="D235" s="21">
        <v>4.4259259306595779E-3</v>
      </c>
    </row>
    <row r="236" spans="1:4" x14ac:dyDescent="0.25">
      <c r="A236" s="21">
        <v>2</v>
      </c>
      <c r="B236" s="21">
        <v>219.23651960784321</v>
      </c>
      <c r="C236" s="21">
        <v>53.277088322289963</v>
      </c>
      <c r="D236" s="21">
        <v>3.770167123174524E-3</v>
      </c>
    </row>
    <row r="237" spans="1:4" x14ac:dyDescent="0.25">
      <c r="A237" s="21">
        <v>2</v>
      </c>
      <c r="B237" s="21">
        <v>84.541666666666671</v>
      </c>
      <c r="C237" s="21">
        <v>21.009778156016761</v>
      </c>
      <c r="D237" s="21">
        <v>4.5857772752567732E-3</v>
      </c>
    </row>
    <row r="238" spans="1:4" x14ac:dyDescent="0.25">
      <c r="A238" s="21">
        <v>2</v>
      </c>
      <c r="B238" s="21">
        <v>109.7064814814815</v>
      </c>
      <c r="C238" s="21">
        <v>41.678530011569713</v>
      </c>
      <c r="D238" s="21">
        <v>4.7141994528928366E-3</v>
      </c>
    </row>
    <row r="239" spans="1:4" x14ac:dyDescent="0.25">
      <c r="A239" s="21">
        <v>2</v>
      </c>
      <c r="B239" s="21">
        <v>112.4949074074074</v>
      </c>
      <c r="C239" s="21">
        <v>27.248242420994391</v>
      </c>
      <c r="D239" s="21">
        <v>4.5188549580718147E-3</v>
      </c>
    </row>
    <row r="240" spans="1:4" x14ac:dyDescent="0.25">
      <c r="A240" s="21">
        <v>2</v>
      </c>
      <c r="B240" s="21">
        <v>54.602314814814797</v>
      </c>
      <c r="C240" s="21">
        <v>17.345485172799421</v>
      </c>
      <c r="D240" s="21">
        <v>4.6107482265226301E-3</v>
      </c>
    </row>
    <row r="241" spans="1:4" x14ac:dyDescent="0.25">
      <c r="A241" s="21">
        <v>2</v>
      </c>
      <c r="B241" s="21">
        <v>52.427777777777777</v>
      </c>
      <c r="C241" s="21">
        <v>46.668609059514147</v>
      </c>
      <c r="D241" s="21">
        <v>3.9829044406577679E-3</v>
      </c>
    </row>
    <row r="242" spans="1:4" x14ac:dyDescent="0.25">
      <c r="A242" s="21">
        <v>2</v>
      </c>
      <c r="B242" s="21">
        <v>39.897222222222233</v>
      </c>
      <c r="C242" s="21">
        <v>39.545731319251878</v>
      </c>
      <c r="D242" s="21">
        <v>5.27194131986276E-3</v>
      </c>
    </row>
    <row r="243" spans="1:4" x14ac:dyDescent="0.25">
      <c r="A243" s="21">
        <v>2</v>
      </c>
      <c r="B243" s="21">
        <v>30.675000000000011</v>
      </c>
      <c r="C243" s="21">
        <v>9.1176689839481817</v>
      </c>
      <c r="D243" s="21">
        <v>2.823270969119657E-3</v>
      </c>
    </row>
    <row r="244" spans="1:4" x14ac:dyDescent="0.25">
      <c r="A244" s="21">
        <v>2</v>
      </c>
      <c r="B244" s="21">
        <v>166.66712962962961</v>
      </c>
      <c r="C244" s="21">
        <v>18.417054406293051</v>
      </c>
      <c r="D244" s="21">
        <v>4.6307502848150616E-3</v>
      </c>
    </row>
    <row r="245" spans="1:4" x14ac:dyDescent="0.25">
      <c r="A245" s="21">
        <v>2</v>
      </c>
      <c r="B245" s="21">
        <v>170.7314814814815</v>
      </c>
      <c r="C245" s="21">
        <v>24.675753498683449</v>
      </c>
      <c r="D245" s="21">
        <v>4.5973402735167484E-3</v>
      </c>
    </row>
    <row r="246" spans="1:4" x14ac:dyDescent="0.25">
      <c r="A246" s="21">
        <v>2</v>
      </c>
      <c r="B246" s="21">
        <v>138.79027777777779</v>
      </c>
      <c r="C246" s="21">
        <v>27.487092103072769</v>
      </c>
      <c r="D246" s="21">
        <v>4.6539579223904151E-3</v>
      </c>
    </row>
    <row r="247" spans="1:4" x14ac:dyDescent="0.25">
      <c r="A247" s="21">
        <v>2</v>
      </c>
      <c r="B247" s="21">
        <v>162.93842592592591</v>
      </c>
      <c r="C247" s="21">
        <v>31.237920738346851</v>
      </c>
      <c r="D247" s="21">
        <v>4.6774708039003972E-3</v>
      </c>
    </row>
    <row r="248" spans="1:4" x14ac:dyDescent="0.25">
      <c r="A248" s="21">
        <v>2</v>
      </c>
      <c r="B248" s="21">
        <v>205.40185185185189</v>
      </c>
      <c r="C248" s="21">
        <v>34.654851704260459</v>
      </c>
      <c r="D248" s="21">
        <v>4.6408013097058703E-3</v>
      </c>
    </row>
    <row r="249" spans="1:4" x14ac:dyDescent="0.25">
      <c r="A249" s="21">
        <v>2</v>
      </c>
      <c r="B249" s="21">
        <v>253.1245370370371</v>
      </c>
      <c r="C249" s="21">
        <v>51.257422962363052</v>
      </c>
      <c r="D249" s="21">
        <v>4.4023948792022774E-3</v>
      </c>
    </row>
    <row r="250" spans="1:4" x14ac:dyDescent="0.25">
      <c r="A250" s="21">
        <v>2</v>
      </c>
      <c r="B250" s="21">
        <v>85.512037037037032</v>
      </c>
      <c r="C250" s="21">
        <v>83.198401704140039</v>
      </c>
      <c r="D250" s="21">
        <v>4.4539619949718976E-3</v>
      </c>
    </row>
    <row r="251" spans="1:4" x14ac:dyDescent="0.25">
      <c r="A251" s="21">
        <v>2</v>
      </c>
      <c r="B251" s="21">
        <v>243.9356481481482</v>
      </c>
      <c r="C251" s="21">
        <v>70.943693258288874</v>
      </c>
      <c r="D251" s="21">
        <v>4.3853840948052409E-3</v>
      </c>
    </row>
    <row r="252" spans="1:4" x14ac:dyDescent="0.25">
      <c r="A252" s="21">
        <v>2</v>
      </c>
      <c r="B252" s="21">
        <v>99.047222222222231</v>
      </c>
      <c r="C252" s="21">
        <v>15.21993567383781</v>
      </c>
      <c r="D252" s="21">
        <v>4.6392674628313851E-3</v>
      </c>
    </row>
    <row r="253" spans="1:4" x14ac:dyDescent="0.25">
      <c r="A253" s="21">
        <v>2</v>
      </c>
      <c r="B253" s="21">
        <v>191.92750000000001</v>
      </c>
      <c r="C253" s="21">
        <v>19.062708501989661</v>
      </c>
      <c r="D253" s="21">
        <v>2.7097767157357269E-3</v>
      </c>
    </row>
    <row r="254" spans="1:4" x14ac:dyDescent="0.25">
      <c r="A254" s="21">
        <v>2</v>
      </c>
      <c r="B254" s="21">
        <v>392.18888888888881</v>
      </c>
      <c r="C254" s="21">
        <v>28.65585824469262</v>
      </c>
      <c r="D254" s="21">
        <v>4.6377355315862486E-3</v>
      </c>
    </row>
    <row r="255" spans="1:4" x14ac:dyDescent="0.25">
      <c r="A255" s="21">
        <v>2</v>
      </c>
      <c r="B255" s="21">
        <v>478.1185185185185</v>
      </c>
      <c r="C255" s="21">
        <v>37.055259014705634</v>
      </c>
      <c r="D255" s="21">
        <v>4.5943730114989109E-3</v>
      </c>
    </row>
    <row r="256" spans="1:4" x14ac:dyDescent="0.25">
      <c r="A256" s="21">
        <v>2</v>
      </c>
      <c r="B256" s="21">
        <v>357.44444444444451</v>
      </c>
      <c r="C256" s="21">
        <v>33.166795785051207</v>
      </c>
      <c r="D256" s="21">
        <v>4.6196083824382624E-3</v>
      </c>
    </row>
    <row r="257" spans="1:4" x14ac:dyDescent="0.25">
      <c r="A257" s="21">
        <v>2</v>
      </c>
      <c r="B257" s="21">
        <v>471.47962962962953</v>
      </c>
      <c r="C257" s="21">
        <v>28.30495423521312</v>
      </c>
      <c r="D257" s="21">
        <v>4.6371225592159266E-3</v>
      </c>
    </row>
    <row r="258" spans="1:4" x14ac:dyDescent="0.25">
      <c r="A258" s="21">
        <v>2</v>
      </c>
      <c r="B258" s="21">
        <v>315.11990740740731</v>
      </c>
      <c r="C258" s="21">
        <v>21.39226385429043</v>
      </c>
      <c r="D258" s="21">
        <v>4.645696018424416E-3</v>
      </c>
    </row>
    <row r="259" spans="1:4" x14ac:dyDescent="0.25">
      <c r="A259" s="21">
        <v>2</v>
      </c>
      <c r="B259" s="21">
        <v>275.92685185185189</v>
      </c>
      <c r="C259" s="21">
        <v>38.00652099824508</v>
      </c>
      <c r="D259" s="21">
        <v>4.760308473268875E-3</v>
      </c>
    </row>
    <row r="260" spans="1:4" x14ac:dyDescent="0.25">
      <c r="A260" s="21">
        <v>2</v>
      </c>
      <c r="B260" s="21">
        <v>210.48888888888891</v>
      </c>
      <c r="C260" s="21">
        <v>21.746470605610281</v>
      </c>
      <c r="D260" s="21">
        <v>4.7274318887613629E-3</v>
      </c>
    </row>
    <row r="261" spans="1:4" x14ac:dyDescent="0.25">
      <c r="A261" s="21">
        <v>2</v>
      </c>
      <c r="B261" s="21">
        <v>160.61805555555549</v>
      </c>
      <c r="C261" s="21">
        <v>16.286026535588181</v>
      </c>
      <c r="D261" s="21">
        <v>4.7527989390268918E-3</v>
      </c>
    </row>
    <row r="262" spans="1:4" x14ac:dyDescent="0.25">
      <c r="A262" s="21">
        <v>2</v>
      </c>
      <c r="B262" s="21">
        <v>78.863888888888894</v>
      </c>
      <c r="C262" s="21">
        <v>22.92965059734286</v>
      </c>
      <c r="D262" s="21">
        <v>4.6602701132399064E-3</v>
      </c>
    </row>
    <row r="263" spans="1:4" x14ac:dyDescent="0.25">
      <c r="A263" s="21">
        <v>2</v>
      </c>
      <c r="B263" s="21">
        <v>35.583333333333343</v>
      </c>
      <c r="C263" s="21">
        <v>23.63826144835037</v>
      </c>
      <c r="D263" s="21">
        <v>2.7856345578667978E-3</v>
      </c>
    </row>
    <row r="264" spans="1:4" x14ac:dyDescent="0.25">
      <c r="A264" s="21">
        <v>2</v>
      </c>
      <c r="B264" s="21">
        <v>214.31342592592591</v>
      </c>
      <c r="C264" s="21">
        <v>86.134180944894865</v>
      </c>
      <c r="D264" s="21">
        <v>4.5839232739172016E-3</v>
      </c>
    </row>
    <row r="265" spans="1:4" x14ac:dyDescent="0.25">
      <c r="A265" s="21">
        <v>2</v>
      </c>
      <c r="B265" s="21">
        <v>64.657407407407419</v>
      </c>
      <c r="C265" s="21">
        <v>23.30490598148392</v>
      </c>
      <c r="D265" s="21">
        <v>4.5390579789724231E-3</v>
      </c>
    </row>
    <row r="266" spans="1:4" x14ac:dyDescent="0.25">
      <c r="A266" s="21">
        <v>2</v>
      </c>
      <c r="B266" s="21">
        <v>194.9162037037037</v>
      </c>
      <c r="C266" s="21">
        <v>27.346699202583299</v>
      </c>
      <c r="D266" s="21">
        <v>4.5675193118456638E-3</v>
      </c>
    </row>
    <row r="267" spans="1:4" x14ac:dyDescent="0.25">
      <c r="A267" s="21">
        <v>2</v>
      </c>
      <c r="B267" s="21">
        <v>171.01666666666671</v>
      </c>
      <c r="C267" s="21">
        <v>28.344440342922351</v>
      </c>
      <c r="D267" s="21">
        <v>5.0117247464571144E-3</v>
      </c>
    </row>
    <row r="268" spans="1:4" x14ac:dyDescent="0.25">
      <c r="A268" s="21">
        <v>2</v>
      </c>
      <c r="B268" s="21">
        <v>144.61574074074079</v>
      </c>
      <c r="C268" s="21">
        <v>53.135942963730017</v>
      </c>
      <c r="D268" s="21">
        <v>4.5295196158597071E-3</v>
      </c>
    </row>
    <row r="269" spans="1:4" x14ac:dyDescent="0.25">
      <c r="A269" s="21">
        <v>2</v>
      </c>
      <c r="B269" s="21">
        <v>192.3416666666667</v>
      </c>
      <c r="C269" s="21">
        <v>98.210221234880649</v>
      </c>
      <c r="D269" s="21">
        <v>4.2920576691348163E-3</v>
      </c>
    </row>
    <row r="270" spans="1:4" x14ac:dyDescent="0.25">
      <c r="A270" s="21">
        <v>2</v>
      </c>
      <c r="B270" s="21">
        <v>79.494444444444454</v>
      </c>
      <c r="C270" s="21">
        <v>28.993211824196798</v>
      </c>
      <c r="D270" s="21">
        <v>4.8382562367583603E-3</v>
      </c>
    </row>
    <row r="271" spans="1:4" x14ac:dyDescent="0.25">
      <c r="A271" s="21">
        <v>2</v>
      </c>
      <c r="B271" s="21">
        <v>72.284722222222229</v>
      </c>
      <c r="C271" s="21">
        <v>15.25639538025569</v>
      </c>
      <c r="D271" s="21">
        <v>4.7268352634221161E-3</v>
      </c>
    </row>
    <row r="272" spans="1:4" x14ac:dyDescent="0.25">
      <c r="A272" s="21">
        <v>2</v>
      </c>
      <c r="B272" s="21">
        <v>94.865740740740748</v>
      </c>
      <c r="C272" s="21">
        <v>23.912452781461479</v>
      </c>
      <c r="D272" s="21">
        <v>4.7537065919363453E-3</v>
      </c>
    </row>
    <row r="273" spans="1:4" x14ac:dyDescent="0.25">
      <c r="A273" s="21">
        <v>2</v>
      </c>
      <c r="B273" s="21">
        <v>403.9186111111112</v>
      </c>
      <c r="C273" s="21">
        <v>42.464551125104528</v>
      </c>
      <c r="D273" s="21">
        <v>2.7369975770464021E-3</v>
      </c>
    </row>
    <row r="274" spans="1:4" x14ac:dyDescent="0.25">
      <c r="A274" s="21">
        <v>2</v>
      </c>
      <c r="B274" s="21">
        <v>279.23027777777781</v>
      </c>
      <c r="C274" s="21">
        <v>22.166802153652281</v>
      </c>
      <c r="D274" s="21">
        <v>2.7845372757071729E-3</v>
      </c>
    </row>
    <row r="275" spans="1:4" x14ac:dyDescent="0.25">
      <c r="A275" s="21">
        <v>2</v>
      </c>
      <c r="B275" s="21">
        <v>336.51027777777779</v>
      </c>
      <c r="C275" s="21">
        <v>24.773392819191798</v>
      </c>
      <c r="D275" s="21">
        <v>2.778074157991656E-3</v>
      </c>
    </row>
    <row r="276" spans="1:4" x14ac:dyDescent="0.25">
      <c r="A276" s="21">
        <v>2</v>
      </c>
      <c r="B276" s="21">
        <v>417.94166666666661</v>
      </c>
      <c r="C276" s="21">
        <v>26.800878222321611</v>
      </c>
      <c r="D276" s="21">
        <v>2.7314662727897601E-3</v>
      </c>
    </row>
    <row r="277" spans="1:4" x14ac:dyDescent="0.25">
      <c r="A277" s="21">
        <v>2</v>
      </c>
      <c r="B277" s="21">
        <v>690.37555555555548</v>
      </c>
      <c r="C277" s="21">
        <v>29.161874651209409</v>
      </c>
      <c r="D277" s="21">
        <v>2.6880892315149789E-3</v>
      </c>
    </row>
    <row r="278" spans="1:4" x14ac:dyDescent="0.25">
      <c r="A278" s="21">
        <v>2</v>
      </c>
      <c r="B278" s="21">
        <v>468.59833333333341</v>
      </c>
      <c r="C278" s="21">
        <v>33.540942515773288</v>
      </c>
      <c r="D278" s="21">
        <v>2.6464500284120399E-3</v>
      </c>
    </row>
    <row r="279" spans="1:4" x14ac:dyDescent="0.25">
      <c r="A279" s="21">
        <v>2</v>
      </c>
      <c r="B279" s="21">
        <v>415.78921568627459</v>
      </c>
      <c r="C279" s="21">
        <v>99.64018168032645</v>
      </c>
      <c r="D279" s="21">
        <v>2.0590007929747029E-3</v>
      </c>
    </row>
    <row r="280" spans="1:4" x14ac:dyDescent="0.25">
      <c r="A280" s="21">
        <v>2</v>
      </c>
      <c r="B280" s="21">
        <v>1751.50925925926</v>
      </c>
      <c r="C280" s="21">
        <v>39.208524124466237</v>
      </c>
      <c r="D280" s="21">
        <v>4.4295506721006364E-3</v>
      </c>
    </row>
    <row r="281" spans="1:4" x14ac:dyDescent="0.25">
      <c r="A281" s="21">
        <v>2</v>
      </c>
      <c r="B281" s="21">
        <v>1485.9689814814819</v>
      </c>
      <c r="C281" s="21">
        <v>54.810771564871573</v>
      </c>
      <c r="D281" s="21">
        <v>4.5337995412886621E-3</v>
      </c>
    </row>
    <row r="282" spans="1:4" x14ac:dyDescent="0.25">
      <c r="A282" s="21">
        <v>2</v>
      </c>
      <c r="B282" s="21">
        <v>692.86560457516327</v>
      </c>
      <c r="C282" s="21">
        <v>60.086895675750739</v>
      </c>
      <c r="D282" s="21">
        <v>3.7990597327409621E-3</v>
      </c>
    </row>
    <row r="283" spans="1:4" x14ac:dyDescent="0.25">
      <c r="A283" s="21">
        <v>2</v>
      </c>
      <c r="B283" s="21">
        <v>1321.351388888889</v>
      </c>
      <c r="C283" s="21">
        <v>40.999436632016163</v>
      </c>
      <c r="D283" s="21">
        <v>4.4512703556640028E-3</v>
      </c>
    </row>
    <row r="284" spans="1:4" x14ac:dyDescent="0.25">
      <c r="A284" s="21">
        <v>2</v>
      </c>
      <c r="B284" s="21">
        <v>1028.3078703703709</v>
      </c>
      <c r="C284" s="21">
        <v>40.959362593404343</v>
      </c>
      <c r="D284" s="21">
        <v>4.4396018763718844E-3</v>
      </c>
    </row>
    <row r="285" spans="1:4" x14ac:dyDescent="0.25">
      <c r="A285" s="21">
        <v>2</v>
      </c>
      <c r="B285" s="21">
        <v>925.73379629629619</v>
      </c>
      <c r="C285" s="21">
        <v>33.687833641285422</v>
      </c>
      <c r="D285" s="21">
        <v>4.6551835698365992E-3</v>
      </c>
    </row>
    <row r="286" spans="1:4" x14ac:dyDescent="0.25">
      <c r="A286" s="21">
        <v>2</v>
      </c>
      <c r="B286" s="21">
        <v>863.83009259259279</v>
      </c>
      <c r="C286" s="21">
        <v>56.303050709623612</v>
      </c>
      <c r="D286" s="21">
        <v>4.4561476896106721E-3</v>
      </c>
    </row>
    <row r="287" spans="1:4" x14ac:dyDescent="0.25">
      <c r="A287" s="21">
        <v>2</v>
      </c>
      <c r="B287" s="21">
        <v>703.32361111111106</v>
      </c>
      <c r="C287" s="21">
        <v>29.30695669231125</v>
      </c>
      <c r="D287" s="21">
        <v>4.6734400588064199E-3</v>
      </c>
    </row>
    <row r="288" spans="1:4" x14ac:dyDescent="0.25">
      <c r="A288" s="21">
        <v>2</v>
      </c>
      <c r="B288" s="21">
        <v>1812.572685185185</v>
      </c>
      <c r="C288" s="21">
        <v>55.709621539109008</v>
      </c>
      <c r="D288" s="21">
        <v>4.5295820060281622E-3</v>
      </c>
    </row>
    <row r="289" spans="1:4" x14ac:dyDescent="0.25">
      <c r="A289" s="21">
        <v>2</v>
      </c>
      <c r="B289" s="21">
        <v>1094.075925925926</v>
      </c>
      <c r="C289" s="21">
        <v>37.543508744203358</v>
      </c>
      <c r="D289" s="21">
        <v>4.4101666596661534E-3</v>
      </c>
    </row>
    <row r="290" spans="1:4" x14ac:dyDescent="0.25">
      <c r="A290" s="21">
        <v>2</v>
      </c>
      <c r="B290" s="21">
        <v>949.1087962962963</v>
      </c>
      <c r="C290" s="21">
        <v>70.634602282060982</v>
      </c>
      <c r="D290" s="21">
        <v>4.4226914875622192E-3</v>
      </c>
    </row>
    <row r="291" spans="1:4" x14ac:dyDescent="0.25">
      <c r="A291" s="21">
        <v>2</v>
      </c>
      <c r="B291" s="21">
        <v>1528.65</v>
      </c>
      <c r="C291" s="21">
        <v>37.386699834345542</v>
      </c>
      <c r="D291" s="21">
        <v>4.4455853663919794E-3</v>
      </c>
    </row>
    <row r="292" spans="1:4" x14ac:dyDescent="0.25">
      <c r="A292" s="21">
        <v>2</v>
      </c>
      <c r="B292" s="21">
        <v>711.35416666666652</v>
      </c>
      <c r="C292" s="21">
        <v>27.937103834735989</v>
      </c>
      <c r="D292" s="21">
        <v>3.9902017537513483E-3</v>
      </c>
    </row>
    <row r="293" spans="1:4" x14ac:dyDescent="0.25">
      <c r="A293" s="21">
        <v>2</v>
      </c>
      <c r="B293" s="21">
        <v>1694.7018518518521</v>
      </c>
      <c r="C293" s="21">
        <v>61.814580365876267</v>
      </c>
      <c r="D293" s="21">
        <v>4.4444014382937162E-3</v>
      </c>
    </row>
    <row r="294" spans="1:4" x14ac:dyDescent="0.25">
      <c r="A294" s="21">
        <v>2</v>
      </c>
      <c r="B294" s="21">
        <v>1041.9888888888891</v>
      </c>
      <c r="C294" s="21">
        <v>32.199904019197049</v>
      </c>
      <c r="D294" s="21">
        <v>4.437032798877652E-3</v>
      </c>
    </row>
    <row r="295" spans="1:4" x14ac:dyDescent="0.25">
      <c r="A295" s="21">
        <v>2</v>
      </c>
      <c r="B295" s="21">
        <v>347.23472222222227</v>
      </c>
      <c r="C295" s="21">
        <v>31.628277585934551</v>
      </c>
      <c r="D295" s="21">
        <v>2.641570839774393E-3</v>
      </c>
    </row>
    <row r="296" spans="1:4" x14ac:dyDescent="0.25">
      <c r="A296" s="21">
        <v>2</v>
      </c>
      <c r="B296" s="21">
        <v>154.0266666666667</v>
      </c>
      <c r="C296" s="21">
        <v>21.914762915632771</v>
      </c>
      <c r="D296" s="21">
        <v>2.7463158667196219E-3</v>
      </c>
    </row>
    <row r="297" spans="1:4" x14ac:dyDescent="0.25">
      <c r="A297" s="21">
        <v>2</v>
      </c>
      <c r="B297" s="21">
        <v>223.79120370370379</v>
      </c>
      <c r="C297" s="21">
        <v>45.412825366290079</v>
      </c>
      <c r="D297" s="21">
        <v>4.4129585181103843E-3</v>
      </c>
    </row>
    <row r="298" spans="1:4" x14ac:dyDescent="0.25">
      <c r="A298" s="21">
        <v>2</v>
      </c>
      <c r="B298" s="21">
        <v>219.78240740740739</v>
      </c>
      <c r="C298" s="21">
        <v>25.916111914614689</v>
      </c>
      <c r="D298" s="21">
        <v>4.5784202323732193E-3</v>
      </c>
    </row>
    <row r="299" spans="1:4" x14ac:dyDescent="0.25">
      <c r="A299" s="21">
        <v>2</v>
      </c>
      <c r="B299" s="21">
        <v>608.44907407407413</v>
      </c>
      <c r="C299" s="21">
        <v>32.751440773430218</v>
      </c>
      <c r="D299" s="21">
        <v>4.4524184770435796E-3</v>
      </c>
    </row>
    <row r="300" spans="1:4" x14ac:dyDescent="0.25">
      <c r="A300" s="21">
        <v>2</v>
      </c>
      <c r="B300" s="21">
        <v>288.96851851851852</v>
      </c>
      <c r="C300" s="21">
        <v>20.82950322680993</v>
      </c>
      <c r="D300" s="21">
        <v>4.6275996333105139E-3</v>
      </c>
    </row>
    <row r="301" spans="1:4" x14ac:dyDescent="0.25">
      <c r="A301" s="21">
        <v>2</v>
      </c>
      <c r="B301" s="21">
        <v>408.91805555555561</v>
      </c>
      <c r="C301" s="21">
        <v>33.802550865098837</v>
      </c>
      <c r="D301" s="21">
        <v>4.2939251620816464E-3</v>
      </c>
    </row>
    <row r="302" spans="1:4" x14ac:dyDescent="0.25">
      <c r="A302" s="21">
        <v>2</v>
      </c>
      <c r="B302" s="21">
        <v>558.28055555555557</v>
      </c>
      <c r="C302" s="21">
        <v>35.227895854173397</v>
      </c>
      <c r="D302" s="21">
        <v>4.4849597867018974E-3</v>
      </c>
    </row>
    <row r="303" spans="1:4" x14ac:dyDescent="0.25">
      <c r="A303" s="21">
        <v>2</v>
      </c>
      <c r="B303" s="21">
        <v>306.11111111111109</v>
      </c>
      <c r="C303" s="21">
        <v>34.976170194605757</v>
      </c>
      <c r="D303" s="21">
        <v>4.258781063001313E-3</v>
      </c>
    </row>
    <row r="304" spans="1:4" x14ac:dyDescent="0.25">
      <c r="A304" s="21">
        <v>2</v>
      </c>
      <c r="B304" s="21">
        <v>230.7356481481481</v>
      </c>
      <c r="C304" s="21">
        <v>26.081486030523131</v>
      </c>
      <c r="D304" s="21">
        <v>4.5677619872834642E-3</v>
      </c>
    </row>
    <row r="305" spans="1:4" x14ac:dyDescent="0.25">
      <c r="A305" s="21">
        <v>2</v>
      </c>
      <c r="B305" s="21">
        <v>738.79675925925926</v>
      </c>
      <c r="C305" s="21">
        <v>30.025381689442519</v>
      </c>
      <c r="D305" s="21">
        <v>4.4565157489419773E-3</v>
      </c>
    </row>
    <row r="306" spans="1:4" x14ac:dyDescent="0.25">
      <c r="A306" s="21">
        <v>2</v>
      </c>
      <c r="B306" s="21">
        <v>197.26712962962961</v>
      </c>
      <c r="C306" s="21">
        <v>21.635551229384411</v>
      </c>
      <c r="D306" s="21">
        <v>4.6806093993472407E-3</v>
      </c>
    </row>
    <row r="307" spans="1:4" x14ac:dyDescent="0.25">
      <c r="A307" s="21">
        <v>2</v>
      </c>
      <c r="B307" s="21">
        <v>245.5675</v>
      </c>
      <c r="C307" s="21">
        <v>27.710488649230129</v>
      </c>
      <c r="D307" s="21">
        <v>2.6350411504521601E-3</v>
      </c>
    </row>
    <row r="308" spans="1:4" x14ac:dyDescent="0.25">
      <c r="A308" s="21">
        <v>2</v>
      </c>
      <c r="B308" s="21">
        <v>78.753611111111113</v>
      </c>
      <c r="C308" s="21">
        <v>20.69594124973656</v>
      </c>
      <c r="D308" s="21">
        <v>2.6466534090591799E-3</v>
      </c>
    </row>
    <row r="309" spans="1:4" x14ac:dyDescent="0.25">
      <c r="A309" s="21">
        <v>2</v>
      </c>
      <c r="B309" s="21">
        <v>477.65638888888901</v>
      </c>
      <c r="C309" s="21">
        <v>65.072022180443824</v>
      </c>
      <c r="D309" s="21">
        <v>2.667551332804159E-3</v>
      </c>
    </row>
    <row r="310" spans="1:4" x14ac:dyDescent="0.25">
      <c r="A310" s="21">
        <v>2</v>
      </c>
      <c r="B310" s="21">
        <v>87.663888888888891</v>
      </c>
      <c r="C310" s="21">
        <v>15.1612030942076</v>
      </c>
      <c r="D310" s="21">
        <v>4.6548562586375894E-3</v>
      </c>
    </row>
    <row r="311" spans="1:4" x14ac:dyDescent="0.25">
      <c r="A311" s="21">
        <v>2</v>
      </c>
      <c r="B311" s="21">
        <v>97.146759259259255</v>
      </c>
      <c r="C311" s="21">
        <v>16.063318251118449</v>
      </c>
      <c r="D311" s="21">
        <v>4.7124000590995432E-3</v>
      </c>
    </row>
    <row r="312" spans="1:4" x14ac:dyDescent="0.25">
      <c r="A312" s="21">
        <v>2</v>
      </c>
      <c r="B312" s="21">
        <v>510.31527777777768</v>
      </c>
      <c r="C312" s="21">
        <v>29.65999400098681</v>
      </c>
      <c r="D312" s="21">
        <v>4.3152743245298067E-3</v>
      </c>
    </row>
    <row r="313" spans="1:4" x14ac:dyDescent="0.25">
      <c r="A313" s="21">
        <v>2</v>
      </c>
      <c r="B313" s="21">
        <v>177.53842592592591</v>
      </c>
      <c r="C313" s="21">
        <v>21.087398657368649</v>
      </c>
      <c r="D313" s="21">
        <v>4.6595262630388934E-3</v>
      </c>
    </row>
    <row r="314" spans="1:4" x14ac:dyDescent="0.25">
      <c r="A314" s="21">
        <v>2</v>
      </c>
      <c r="B314" s="21">
        <v>189.0439814814815</v>
      </c>
      <c r="C314" s="21">
        <v>29.12102102696992</v>
      </c>
      <c r="D314" s="21">
        <v>4.7048350704697274E-3</v>
      </c>
    </row>
    <row r="315" spans="1:4" x14ac:dyDescent="0.25">
      <c r="A315" s="21">
        <v>2</v>
      </c>
      <c r="B315" s="21">
        <v>228.38888888888891</v>
      </c>
      <c r="C315" s="21">
        <v>36.933949564079441</v>
      </c>
      <c r="D315" s="21">
        <v>4.6374175842227904E-3</v>
      </c>
    </row>
    <row r="316" spans="1:4" x14ac:dyDescent="0.25">
      <c r="A316" s="21">
        <v>2</v>
      </c>
      <c r="B316" s="21">
        <v>378.84999999999991</v>
      </c>
      <c r="C316" s="21">
        <v>25.372939271567859</v>
      </c>
      <c r="D316" s="21">
        <v>4.6193082824124753E-3</v>
      </c>
    </row>
    <row r="317" spans="1:4" x14ac:dyDescent="0.25">
      <c r="A317" s="21">
        <v>2</v>
      </c>
      <c r="B317" s="21">
        <v>132.96481481481479</v>
      </c>
      <c r="C317" s="21">
        <v>29.353276043745129</v>
      </c>
      <c r="D317" s="21">
        <v>4.3484044222256626E-3</v>
      </c>
    </row>
    <row r="318" spans="1:4" x14ac:dyDescent="0.25">
      <c r="A318" s="21">
        <v>2</v>
      </c>
      <c r="B318" s="21">
        <v>264.77222222222218</v>
      </c>
      <c r="C318" s="21">
        <v>35.600620600452359</v>
      </c>
      <c r="D318" s="21">
        <v>4.2624116052077552E-3</v>
      </c>
    </row>
    <row r="319" spans="1:4" x14ac:dyDescent="0.25">
      <c r="A319" s="21">
        <v>2</v>
      </c>
      <c r="B319" s="21">
        <v>337.64398148148149</v>
      </c>
      <c r="C319" s="21">
        <v>37.846742012727233</v>
      </c>
      <c r="D319" s="21">
        <v>4.432427026643578E-3</v>
      </c>
    </row>
    <row r="320" spans="1:4" x14ac:dyDescent="0.25">
      <c r="A320" s="21">
        <v>2</v>
      </c>
      <c r="B320" s="21">
        <v>131.88611111111109</v>
      </c>
      <c r="C320" s="21">
        <v>17.400302866904219</v>
      </c>
      <c r="D320" s="21">
        <v>2.6984635332365889E-3</v>
      </c>
    </row>
    <row r="321" spans="1:4" x14ac:dyDescent="0.25">
      <c r="A321" s="21">
        <v>2</v>
      </c>
      <c r="B321" s="21">
        <v>195.60601851851851</v>
      </c>
      <c r="C321" s="21">
        <v>21.554305530962068</v>
      </c>
      <c r="D321" s="21">
        <v>4.6762998448960707E-3</v>
      </c>
    </row>
    <row r="322" spans="1:4" x14ac:dyDescent="0.25">
      <c r="A322" s="21">
        <v>2</v>
      </c>
      <c r="B322" s="21">
        <v>376.48611111111109</v>
      </c>
      <c r="C322" s="21">
        <v>28.74829689975336</v>
      </c>
      <c r="D322" s="21">
        <v>4.6387906228022449E-3</v>
      </c>
    </row>
    <row r="323" spans="1:4" x14ac:dyDescent="0.25">
      <c r="A323" s="21">
        <v>2</v>
      </c>
      <c r="B323" s="21">
        <v>696.71481481481464</v>
      </c>
      <c r="C323" s="21">
        <v>34.199966887487143</v>
      </c>
      <c r="D323" s="21">
        <v>4.4556364792102286E-3</v>
      </c>
    </row>
    <row r="324" spans="1:4" x14ac:dyDescent="0.25">
      <c r="A324" s="21">
        <v>2</v>
      </c>
      <c r="B324" s="21">
        <v>183.72592592592591</v>
      </c>
      <c r="C324" s="21">
        <v>19.505039212704521</v>
      </c>
      <c r="D324" s="21">
        <v>4.6377008772131301E-3</v>
      </c>
    </row>
    <row r="325" spans="1:4" x14ac:dyDescent="0.25">
      <c r="A325" s="21">
        <v>2</v>
      </c>
      <c r="B325" s="21">
        <v>149.20416666666671</v>
      </c>
      <c r="C325" s="21">
        <v>18.82412084508621</v>
      </c>
      <c r="D325" s="21">
        <v>4.7833599023509336E-3</v>
      </c>
    </row>
    <row r="326" spans="1:4" x14ac:dyDescent="0.25">
      <c r="A326" s="21">
        <v>2</v>
      </c>
      <c r="B326" s="21">
        <v>203.6939814814815</v>
      </c>
      <c r="C326" s="21">
        <v>33.299245524078948</v>
      </c>
      <c r="D326" s="21">
        <v>4.7827050600901732E-3</v>
      </c>
    </row>
    <row r="327" spans="1:4" x14ac:dyDescent="0.25">
      <c r="A327" s="21">
        <v>2</v>
      </c>
      <c r="B327" s="21">
        <v>258.5333333333333</v>
      </c>
      <c r="C327" s="21">
        <v>26.278054369138861</v>
      </c>
      <c r="D327" s="21">
        <v>4.7048453833409849E-3</v>
      </c>
    </row>
    <row r="328" spans="1:4" x14ac:dyDescent="0.25">
      <c r="A328" s="21">
        <v>2</v>
      </c>
      <c r="B328" s="21">
        <v>116.44074074074079</v>
      </c>
      <c r="C328" s="21">
        <v>24.93419583098315</v>
      </c>
      <c r="D328" s="21">
        <v>4.3682534491417523E-3</v>
      </c>
    </row>
    <row r="329" spans="1:4" x14ac:dyDescent="0.25">
      <c r="A329" s="21">
        <v>2</v>
      </c>
      <c r="B329" s="21">
        <v>500.50787037037048</v>
      </c>
      <c r="C329" s="21">
        <v>58.867980608619298</v>
      </c>
      <c r="D329" s="21">
        <v>4.3330678807210147E-3</v>
      </c>
    </row>
    <row r="330" spans="1:4" x14ac:dyDescent="0.25">
      <c r="A330" s="21">
        <v>2</v>
      </c>
      <c r="B330" s="21">
        <v>281.87314814814812</v>
      </c>
      <c r="C330" s="21">
        <v>25.0348125172798</v>
      </c>
      <c r="D330" s="21">
        <v>4.7495457423078324E-3</v>
      </c>
    </row>
    <row r="331" spans="1:4" x14ac:dyDescent="0.25">
      <c r="A331" s="21">
        <v>2</v>
      </c>
      <c r="B331" s="21">
        <v>768.61611111111131</v>
      </c>
      <c r="C331" s="21">
        <v>37.086589049887962</v>
      </c>
      <c r="D331" s="21">
        <v>2.6396862073717769E-3</v>
      </c>
    </row>
    <row r="332" spans="1:4" x14ac:dyDescent="0.25">
      <c r="A332" s="21">
        <v>2</v>
      </c>
      <c r="B332" s="21">
        <v>834.57833333333326</v>
      </c>
      <c r="C332" s="21">
        <v>40.518914913127183</v>
      </c>
      <c r="D332" s="21">
        <v>2.6782765739968599E-3</v>
      </c>
    </row>
    <row r="333" spans="1:4" x14ac:dyDescent="0.25">
      <c r="A333" s="21">
        <v>2</v>
      </c>
      <c r="B333" s="21">
        <v>831.62861111111113</v>
      </c>
      <c r="C333" s="21">
        <v>39.247808412770979</v>
      </c>
      <c r="D333" s="21">
        <v>2.675863447614486E-3</v>
      </c>
    </row>
    <row r="334" spans="1:4" x14ac:dyDescent="0.25">
      <c r="A334" s="21">
        <v>2</v>
      </c>
      <c r="B334" s="21">
        <v>632.82777777777767</v>
      </c>
      <c r="C334" s="21">
        <v>32.091057153682279</v>
      </c>
      <c r="D334" s="21">
        <v>2.6309395746369119E-3</v>
      </c>
    </row>
    <row r="335" spans="1:4" x14ac:dyDescent="0.25">
      <c r="A335" s="21">
        <v>2</v>
      </c>
      <c r="B335" s="21">
        <v>519.70611111111111</v>
      </c>
      <c r="C335" s="21">
        <v>31.812747338051569</v>
      </c>
      <c r="D335" s="21">
        <v>2.6298702878134639E-3</v>
      </c>
    </row>
    <row r="336" spans="1:4" x14ac:dyDescent="0.25">
      <c r="A336" s="21">
        <v>2</v>
      </c>
      <c r="B336" s="21">
        <v>205.63111111111121</v>
      </c>
      <c r="C336" s="21">
        <v>24.990548176339509</v>
      </c>
      <c r="D336" s="21">
        <v>2.6008589852352841E-3</v>
      </c>
    </row>
    <row r="337" spans="1:4" x14ac:dyDescent="0.25">
      <c r="A337" s="21">
        <v>2</v>
      </c>
      <c r="B337" s="21">
        <v>1315.80787037037</v>
      </c>
      <c r="C337" s="21">
        <v>40.135424756786541</v>
      </c>
      <c r="D337" s="21">
        <v>4.4933798310833857E-3</v>
      </c>
    </row>
    <row r="338" spans="1:4" x14ac:dyDescent="0.25">
      <c r="A338" s="21">
        <v>2</v>
      </c>
      <c r="B338" s="21">
        <v>1248.200462962963</v>
      </c>
      <c r="C338" s="21">
        <v>42.440415276597278</v>
      </c>
      <c r="D338" s="21">
        <v>4.5010605365728073E-3</v>
      </c>
    </row>
    <row r="339" spans="1:4" x14ac:dyDescent="0.25">
      <c r="A339" s="21">
        <v>2</v>
      </c>
      <c r="B339" s="21">
        <v>109.7976851851852</v>
      </c>
      <c r="C339" s="21">
        <v>30.844019980301059</v>
      </c>
      <c r="D339" s="21">
        <v>4.6627460639777924E-3</v>
      </c>
    </row>
    <row r="340" spans="1:4" x14ac:dyDescent="0.25">
      <c r="A340" s="21">
        <v>2</v>
      </c>
      <c r="B340" s="21">
        <v>668.32129629629617</v>
      </c>
      <c r="C340" s="21">
        <v>30.828774513859809</v>
      </c>
      <c r="D340" s="21">
        <v>4.643957728698158E-3</v>
      </c>
    </row>
    <row r="341" spans="1:4" x14ac:dyDescent="0.25">
      <c r="A341" s="21">
        <v>2</v>
      </c>
      <c r="B341" s="21">
        <v>709.19583333333333</v>
      </c>
      <c r="C341" s="21">
        <v>35.616714893934848</v>
      </c>
      <c r="D341" s="21">
        <v>4.4247842421789758E-3</v>
      </c>
    </row>
    <row r="342" spans="1:4" x14ac:dyDescent="0.25">
      <c r="A342" s="21">
        <v>2</v>
      </c>
      <c r="B342" s="21">
        <v>427.47303921568619</v>
      </c>
      <c r="C342" s="21">
        <v>29.81389788200735</v>
      </c>
      <c r="D342" s="21">
        <v>3.9895392698025556E-3</v>
      </c>
    </row>
    <row r="343" spans="1:4" x14ac:dyDescent="0.25">
      <c r="A343" s="21">
        <v>2</v>
      </c>
      <c r="B343" s="21">
        <v>852.68194444444453</v>
      </c>
      <c r="C343" s="21">
        <v>37.627867416852787</v>
      </c>
      <c r="D343" s="21">
        <v>4.4072810830995731E-3</v>
      </c>
    </row>
    <row r="344" spans="1:4" x14ac:dyDescent="0.25">
      <c r="A344" s="21">
        <v>2</v>
      </c>
      <c r="B344" s="21">
        <v>643.27175925925928</v>
      </c>
      <c r="C344" s="21">
        <v>32.438380323761123</v>
      </c>
      <c r="D344" s="21">
        <v>4.4815118265743546E-3</v>
      </c>
    </row>
    <row r="345" spans="1:4" x14ac:dyDescent="0.25">
      <c r="A345" s="21">
        <v>2</v>
      </c>
      <c r="B345" s="21">
        <v>1219.606944444444</v>
      </c>
      <c r="C345" s="21">
        <v>44.854125205746527</v>
      </c>
      <c r="D345" s="21">
        <v>4.4688477586562409E-3</v>
      </c>
    </row>
    <row r="346" spans="1:4" x14ac:dyDescent="0.25">
      <c r="A346" s="21">
        <v>2</v>
      </c>
      <c r="B346" s="21">
        <v>228.4814814814815</v>
      </c>
      <c r="C346" s="21">
        <v>70.447028872299967</v>
      </c>
      <c r="D346" s="21">
        <v>4.5610666956806224E-3</v>
      </c>
    </row>
    <row r="347" spans="1:4" x14ac:dyDescent="0.25">
      <c r="A347" s="21">
        <v>2</v>
      </c>
      <c r="B347" s="21">
        <v>152.43425925925931</v>
      </c>
      <c r="C347" s="21">
        <v>43.169375132374427</v>
      </c>
      <c r="D347" s="21">
        <v>4.4131733727363256E-3</v>
      </c>
    </row>
    <row r="348" spans="1:4" x14ac:dyDescent="0.25">
      <c r="A348" s="21">
        <v>2</v>
      </c>
      <c r="B348" s="21">
        <v>283.58749999999998</v>
      </c>
      <c r="C348" s="21">
        <v>38.540076323968627</v>
      </c>
      <c r="D348" s="21">
        <v>4.3726487339968154E-3</v>
      </c>
    </row>
    <row r="349" spans="1:4" x14ac:dyDescent="0.25">
      <c r="A349" s="21">
        <v>2</v>
      </c>
      <c r="B349" s="21">
        <v>562.06666666666672</v>
      </c>
      <c r="C349" s="21">
        <v>35.089760996445051</v>
      </c>
      <c r="D349" s="21">
        <v>4.349453416354389E-3</v>
      </c>
    </row>
    <row r="350" spans="1:4" x14ac:dyDescent="0.25">
      <c r="A350" s="21">
        <v>2</v>
      </c>
      <c r="B350" s="21">
        <v>241.53055555555559</v>
      </c>
      <c r="C350" s="21">
        <v>26.9653286256402</v>
      </c>
      <c r="D350" s="21">
        <v>4.5842118757781622E-3</v>
      </c>
    </row>
    <row r="351" spans="1:4" x14ac:dyDescent="0.25">
      <c r="A351" s="21">
        <v>2</v>
      </c>
      <c r="B351" s="21">
        <v>266.47314814814808</v>
      </c>
      <c r="C351" s="21">
        <v>26.221397845388239</v>
      </c>
      <c r="D351" s="21">
        <v>4.5979532720856692E-3</v>
      </c>
    </row>
    <row r="352" spans="1:4" x14ac:dyDescent="0.25">
      <c r="A352" s="21">
        <v>2</v>
      </c>
      <c r="B352" s="21">
        <v>194.74814814814809</v>
      </c>
      <c r="C352" s="21">
        <v>27.94890135450234</v>
      </c>
      <c r="D352" s="21">
        <v>4.5848323265367062E-3</v>
      </c>
    </row>
    <row r="353" spans="1:4" x14ac:dyDescent="0.25">
      <c r="A353" s="21">
        <v>2</v>
      </c>
      <c r="B353" s="21">
        <v>124.7296296296296</v>
      </c>
      <c r="C353" s="21">
        <v>67.214036319295602</v>
      </c>
      <c r="D353" s="21">
        <v>1.908007274806301E-3</v>
      </c>
    </row>
    <row r="354" spans="1:4" x14ac:dyDescent="0.25">
      <c r="A354" s="21">
        <v>2</v>
      </c>
      <c r="B354" s="21">
        <v>206.16018518518521</v>
      </c>
      <c r="C354" s="21">
        <v>76.613294392197361</v>
      </c>
      <c r="D354" s="21">
        <v>4.9662950779673859E-3</v>
      </c>
    </row>
    <row r="355" spans="1:4" x14ac:dyDescent="0.25">
      <c r="A355" s="21">
        <v>2</v>
      </c>
      <c r="B355" s="21">
        <v>177.16574074074069</v>
      </c>
      <c r="C355" s="21">
        <v>18.752560293717501</v>
      </c>
      <c r="D355" s="21">
        <v>5.3694455614008646E-3</v>
      </c>
    </row>
    <row r="356" spans="1:4" x14ac:dyDescent="0.25">
      <c r="A356" s="21">
        <v>2</v>
      </c>
      <c r="B356" s="21">
        <v>190.39305555555549</v>
      </c>
      <c r="C356" s="21">
        <v>34.134365731883257</v>
      </c>
      <c r="D356" s="21">
        <v>4.5494870071094932E-3</v>
      </c>
    </row>
    <row r="357" spans="1:4" x14ac:dyDescent="0.25">
      <c r="A357" s="21">
        <v>2</v>
      </c>
      <c r="B357" s="21">
        <v>162.96203703703699</v>
      </c>
      <c r="C357" s="21">
        <v>24.799452370342429</v>
      </c>
      <c r="D357" s="21">
        <v>4.6331862644397471E-3</v>
      </c>
    </row>
    <row r="358" spans="1:4" x14ac:dyDescent="0.25">
      <c r="A358" s="21">
        <v>2</v>
      </c>
      <c r="B358" s="21">
        <v>220.63611111111109</v>
      </c>
      <c r="C358" s="21">
        <v>42.062822400172081</v>
      </c>
      <c r="D358" s="21">
        <v>4.5697490082104936E-3</v>
      </c>
    </row>
    <row r="359" spans="1:4" x14ac:dyDescent="0.25">
      <c r="A359" s="21">
        <v>2</v>
      </c>
      <c r="B359" s="21">
        <v>277.80370370370372</v>
      </c>
      <c r="C359" s="21">
        <v>37.101346654335401</v>
      </c>
      <c r="D359" s="21">
        <v>4.5157740126313614E-3</v>
      </c>
    </row>
    <row r="360" spans="1:4" x14ac:dyDescent="0.25">
      <c r="A360" s="21">
        <v>2</v>
      </c>
      <c r="B360" s="21">
        <v>283.22222222222217</v>
      </c>
      <c r="C360" s="21">
        <v>31.172341041479189</v>
      </c>
      <c r="D360" s="21">
        <v>4.466563995911282E-3</v>
      </c>
    </row>
    <row r="361" spans="1:4" x14ac:dyDescent="0.25">
      <c r="A361" s="21">
        <v>2</v>
      </c>
      <c r="B361" s="21">
        <v>365.11250000000013</v>
      </c>
      <c r="C361" s="21">
        <v>28.000843190725639</v>
      </c>
      <c r="D361" s="21">
        <v>4.5945730497143483E-3</v>
      </c>
    </row>
    <row r="362" spans="1:4" x14ac:dyDescent="0.25">
      <c r="A362" s="21">
        <v>2</v>
      </c>
      <c r="B362" s="21">
        <v>285.22361111111121</v>
      </c>
      <c r="C362" s="21">
        <v>28.106606508458832</v>
      </c>
      <c r="D362" s="21">
        <v>4.4794607305898172E-3</v>
      </c>
    </row>
    <row r="363" spans="1:4" x14ac:dyDescent="0.25">
      <c r="A363" s="21">
        <v>2</v>
      </c>
      <c r="B363" s="21">
        <v>129.03055555555551</v>
      </c>
      <c r="C363" s="21">
        <v>51.338985922899923</v>
      </c>
      <c r="D363" s="21">
        <v>2.1028069131471942E-3</v>
      </c>
    </row>
    <row r="364" spans="1:4" x14ac:dyDescent="0.25">
      <c r="A364" s="21">
        <v>2</v>
      </c>
      <c r="B364" s="21">
        <v>322.18750000000011</v>
      </c>
      <c r="C364" s="21">
        <v>76.053555361419257</v>
      </c>
      <c r="D364" s="21">
        <v>4.6172237648070694E-3</v>
      </c>
    </row>
    <row r="365" spans="1:4" x14ac:dyDescent="0.25">
      <c r="A365" s="21">
        <v>2</v>
      </c>
      <c r="B365" s="21">
        <v>143.000925925926</v>
      </c>
      <c r="C365" s="21">
        <v>22.927771107390669</v>
      </c>
      <c r="D365" s="21">
        <v>4.6210272353720749E-3</v>
      </c>
    </row>
    <row r="366" spans="1:4" x14ac:dyDescent="0.25">
      <c r="A366" s="21">
        <v>2</v>
      </c>
      <c r="B366" s="21">
        <v>546.01759259259245</v>
      </c>
      <c r="C366" s="21">
        <v>53.27694300496821</v>
      </c>
      <c r="D366" s="21">
        <v>5.0348727730194758E-3</v>
      </c>
    </row>
    <row r="367" spans="1:4" x14ac:dyDescent="0.25">
      <c r="A367" s="21">
        <v>2</v>
      </c>
      <c r="B367" s="21">
        <v>187.12777777777771</v>
      </c>
      <c r="C367" s="21">
        <v>21.350290598318331</v>
      </c>
      <c r="D367" s="21">
        <v>4.6151723022133757E-3</v>
      </c>
    </row>
    <row r="368" spans="1:4" x14ac:dyDescent="0.25">
      <c r="A368" s="21">
        <v>2</v>
      </c>
      <c r="B368" s="21">
        <v>209.61805555555549</v>
      </c>
      <c r="C368" s="21">
        <v>24.968721621430181</v>
      </c>
      <c r="D368" s="21">
        <v>4.5692189424977299E-3</v>
      </c>
    </row>
    <row r="369" spans="1:4" x14ac:dyDescent="0.25">
      <c r="A369" s="21">
        <v>2</v>
      </c>
      <c r="B369" s="21">
        <v>215.0185185185185</v>
      </c>
      <c r="C369" s="21">
        <v>34.725782003184769</v>
      </c>
      <c r="D369" s="21">
        <v>4.6096754222247228E-3</v>
      </c>
    </row>
    <row r="370" spans="1:4" x14ac:dyDescent="0.25">
      <c r="A370" s="21">
        <v>2</v>
      </c>
      <c r="B370" s="21">
        <v>284.31018518518522</v>
      </c>
      <c r="C370" s="21">
        <v>42.130878759507368</v>
      </c>
      <c r="D370" s="21">
        <v>4.4949155571527254E-3</v>
      </c>
    </row>
    <row r="371" spans="1:4" x14ac:dyDescent="0.25">
      <c r="A371" s="21">
        <v>2</v>
      </c>
      <c r="B371" s="21">
        <v>259.05046296296291</v>
      </c>
      <c r="C371" s="21">
        <v>29.535246009767299</v>
      </c>
      <c r="D371" s="21">
        <v>4.5845988981487824E-3</v>
      </c>
    </row>
    <row r="372" spans="1:4" x14ac:dyDescent="0.25">
      <c r="A372" s="21">
        <v>2</v>
      </c>
      <c r="B372" s="21">
        <v>262.34814814814808</v>
      </c>
      <c r="C372" s="21">
        <v>30.026203820100179</v>
      </c>
      <c r="D372" s="21">
        <v>4.5046311334836584E-3</v>
      </c>
    </row>
    <row r="373" spans="1:4" x14ac:dyDescent="0.25">
      <c r="A373" s="21">
        <v>2</v>
      </c>
      <c r="B373" s="21">
        <v>204.74930555555551</v>
      </c>
      <c r="C373" s="21">
        <v>40.261980367105011</v>
      </c>
      <c r="D373" s="21">
        <v>2.215769588010365E-3</v>
      </c>
    </row>
    <row r="374" spans="1:4" x14ac:dyDescent="0.25">
      <c r="A374" s="21">
        <v>2</v>
      </c>
      <c r="B374" s="21">
        <v>440.25231481481489</v>
      </c>
      <c r="C374" s="21">
        <v>58.564361011644742</v>
      </c>
      <c r="D374" s="21">
        <v>4.4526096482288488E-3</v>
      </c>
    </row>
    <row r="375" spans="1:4" x14ac:dyDescent="0.25">
      <c r="A375" s="21">
        <v>2</v>
      </c>
      <c r="B375" s="21">
        <v>186.21990740740739</v>
      </c>
      <c r="C375" s="21">
        <v>28.40307773141279</v>
      </c>
      <c r="D375" s="21">
        <v>4.5676367874496896E-3</v>
      </c>
    </row>
    <row r="376" spans="1:4" x14ac:dyDescent="0.25">
      <c r="A376" s="21">
        <v>2</v>
      </c>
      <c r="B376" s="21">
        <v>149.00416666666661</v>
      </c>
      <c r="C376" s="21">
        <v>20.447606329144481</v>
      </c>
      <c r="D376" s="21">
        <v>4.6026601586960786E-3</v>
      </c>
    </row>
    <row r="377" spans="1:4" x14ac:dyDescent="0.25">
      <c r="A377" s="21">
        <v>2</v>
      </c>
      <c r="B377" s="21">
        <v>1719.5689814814821</v>
      </c>
      <c r="C377" s="21">
        <v>69.60044846934683</v>
      </c>
      <c r="D377" s="21">
        <v>4.662044442740142E-3</v>
      </c>
    </row>
    <row r="378" spans="1:4" x14ac:dyDescent="0.25">
      <c r="A378" s="21">
        <v>2</v>
      </c>
      <c r="B378" s="21">
        <v>192.7981481481481</v>
      </c>
      <c r="C378" s="21">
        <v>27.373456426909879</v>
      </c>
      <c r="D378" s="21">
        <v>4.5653378232898868E-3</v>
      </c>
    </row>
    <row r="379" spans="1:4" x14ac:dyDescent="0.25">
      <c r="A379" s="21">
        <v>2</v>
      </c>
      <c r="B379" s="21">
        <v>151.33055555555549</v>
      </c>
      <c r="C379" s="21">
        <v>26.037087810277161</v>
      </c>
      <c r="D379" s="21">
        <v>4.6178068145672152E-3</v>
      </c>
    </row>
    <row r="380" spans="1:4" x14ac:dyDescent="0.25">
      <c r="A380" s="21">
        <v>2</v>
      </c>
      <c r="B380" s="21">
        <v>244.63194444444451</v>
      </c>
      <c r="C380" s="21">
        <v>39.737198071750854</v>
      </c>
      <c r="D380" s="21">
        <v>4.5599191479622787E-3</v>
      </c>
    </row>
    <row r="381" spans="1:4" x14ac:dyDescent="0.25">
      <c r="A381" s="21">
        <v>2</v>
      </c>
      <c r="B381" s="21">
        <v>302.700462962963</v>
      </c>
      <c r="C381" s="21">
        <v>34.951574708753817</v>
      </c>
      <c r="D381" s="21">
        <v>4.5073440655469966E-3</v>
      </c>
    </row>
    <row r="382" spans="1:4" x14ac:dyDescent="0.25">
      <c r="A382" s="21">
        <v>2</v>
      </c>
      <c r="B382" s="21">
        <v>227.4800925925926</v>
      </c>
      <c r="C382" s="21">
        <v>35.842624857658201</v>
      </c>
      <c r="D382" s="21">
        <v>4.3101755226245507E-3</v>
      </c>
    </row>
    <row r="383" spans="1:4" x14ac:dyDescent="0.25">
      <c r="A383" s="21">
        <v>2</v>
      </c>
      <c r="B383" s="21">
        <v>211.6576388888889</v>
      </c>
      <c r="C383" s="21">
        <v>42.073800477612579</v>
      </c>
      <c r="D383" s="21">
        <v>2.2614057884649298E-3</v>
      </c>
    </row>
    <row r="384" spans="1:4" x14ac:dyDescent="0.25">
      <c r="A384" s="21">
        <v>2</v>
      </c>
      <c r="B384" s="21">
        <v>570.59074074074078</v>
      </c>
      <c r="C384" s="21">
        <v>66.342667209407963</v>
      </c>
      <c r="D384" s="21">
        <v>4.4226058670587794E-3</v>
      </c>
    </row>
    <row r="385" spans="1:4" x14ac:dyDescent="0.25">
      <c r="A385" s="21">
        <v>2</v>
      </c>
      <c r="B385" s="21">
        <v>242.7087962962963</v>
      </c>
      <c r="C385" s="21">
        <v>38.657284593477257</v>
      </c>
      <c r="D385" s="21">
        <v>4.6062311915779494E-3</v>
      </c>
    </row>
    <row r="386" spans="1:4" x14ac:dyDescent="0.25">
      <c r="A386" s="21">
        <v>2</v>
      </c>
      <c r="B386" s="21">
        <v>182.56203703703699</v>
      </c>
      <c r="C386" s="21">
        <v>26.00730175871179</v>
      </c>
      <c r="D386" s="21">
        <v>4.5600896562248963E-3</v>
      </c>
    </row>
    <row r="387" spans="1:4" x14ac:dyDescent="0.25">
      <c r="A387" s="21">
        <v>2</v>
      </c>
      <c r="B387" s="21">
        <v>143.03194444444441</v>
      </c>
      <c r="C387" s="21">
        <v>25.728884610011949</v>
      </c>
      <c r="D387" s="21">
        <v>4.5519911633334223E-3</v>
      </c>
    </row>
    <row r="388" spans="1:4" x14ac:dyDescent="0.25">
      <c r="A388" s="21">
        <v>2</v>
      </c>
      <c r="B388" s="21">
        <v>922.99907407407409</v>
      </c>
      <c r="C388" s="21">
        <v>50.224662250458707</v>
      </c>
      <c r="D388" s="21">
        <v>4.4016875510830434E-3</v>
      </c>
    </row>
    <row r="389" spans="1:4" x14ac:dyDescent="0.25">
      <c r="A389" s="21">
        <v>2</v>
      </c>
      <c r="B389" s="21">
        <v>222.20185185185181</v>
      </c>
      <c r="C389" s="21">
        <v>24.404945548567071</v>
      </c>
      <c r="D389" s="21">
        <v>4.5002658824975332E-3</v>
      </c>
    </row>
    <row r="390" spans="1:4" x14ac:dyDescent="0.25">
      <c r="A390" s="21">
        <v>2</v>
      </c>
      <c r="B390" s="21">
        <v>248.16666666666671</v>
      </c>
      <c r="C390" s="21">
        <v>29.050957793641601</v>
      </c>
      <c r="D390" s="21">
        <v>4.478150966249192E-3</v>
      </c>
    </row>
    <row r="391" spans="1:4" x14ac:dyDescent="0.25">
      <c r="A391" s="21">
        <v>2</v>
      </c>
      <c r="B391" s="21">
        <v>377.55740740740742</v>
      </c>
      <c r="C391" s="21">
        <v>38.731020956747663</v>
      </c>
      <c r="D391" s="21">
        <v>4.4891568485637108E-3</v>
      </c>
    </row>
    <row r="392" spans="1:4" x14ac:dyDescent="0.25">
      <c r="A392" s="21">
        <v>2</v>
      </c>
      <c r="B392" s="21">
        <v>275.04212962962958</v>
      </c>
      <c r="C392" s="21">
        <v>36.322526733383569</v>
      </c>
      <c r="D392" s="21">
        <v>4.3787834962332019E-3</v>
      </c>
    </row>
    <row r="393" spans="1:4" x14ac:dyDescent="0.25">
      <c r="A393" s="21">
        <v>2</v>
      </c>
      <c r="B393" s="21">
        <v>132.58888888888879</v>
      </c>
      <c r="C393" s="21">
        <v>40.563381643662133</v>
      </c>
      <c r="D393" s="21">
        <v>2.243024423642818E-3</v>
      </c>
    </row>
    <row r="394" spans="1:4" x14ac:dyDescent="0.25">
      <c r="A394" s="21">
        <v>2</v>
      </c>
      <c r="B394" s="21">
        <v>494.82268518518532</v>
      </c>
      <c r="C394" s="21">
        <v>72.352822528517066</v>
      </c>
      <c r="D394" s="21">
        <v>4.8514271921492732E-3</v>
      </c>
    </row>
    <row r="395" spans="1:4" x14ac:dyDescent="0.25">
      <c r="A395" s="21">
        <v>2</v>
      </c>
      <c r="B395" s="21">
        <v>467.75509259259258</v>
      </c>
      <c r="C395" s="21">
        <v>40.98406188266749</v>
      </c>
      <c r="D395" s="21">
        <v>4.4557887932203718E-3</v>
      </c>
    </row>
    <row r="396" spans="1:4" x14ac:dyDescent="0.25">
      <c r="A396" s="21">
        <v>2</v>
      </c>
      <c r="B396" s="21">
        <v>228.2763888888889</v>
      </c>
      <c r="C396" s="21">
        <v>38.376799621807322</v>
      </c>
      <c r="D396" s="21">
        <v>4.6219853832535898E-3</v>
      </c>
    </row>
    <row r="397" spans="1:4" x14ac:dyDescent="0.25">
      <c r="A397" s="21">
        <v>2</v>
      </c>
      <c r="B397" s="21">
        <v>207.68842592592591</v>
      </c>
      <c r="C397" s="21">
        <v>28.835400725733859</v>
      </c>
      <c r="D397" s="21">
        <v>4.595309804377657E-3</v>
      </c>
    </row>
    <row r="398" spans="1:4" x14ac:dyDescent="0.25">
      <c r="A398" s="21">
        <v>2</v>
      </c>
      <c r="B398" s="21">
        <v>183.72685185185179</v>
      </c>
      <c r="C398" s="21">
        <v>24.747616780952949</v>
      </c>
      <c r="D398" s="21">
        <v>4.6075709857378994E-3</v>
      </c>
    </row>
    <row r="399" spans="1:4" x14ac:dyDescent="0.25">
      <c r="A399" s="21">
        <v>2</v>
      </c>
      <c r="B399" s="21">
        <v>227.97407407407411</v>
      </c>
      <c r="C399" s="21">
        <v>32.025046453336508</v>
      </c>
      <c r="D399" s="21">
        <v>4.3855897834344862E-3</v>
      </c>
    </row>
    <row r="400" spans="1:4" x14ac:dyDescent="0.25">
      <c r="A400" s="21">
        <v>2</v>
      </c>
      <c r="B400" s="21">
        <v>345.8685185185185</v>
      </c>
      <c r="C400" s="21">
        <v>26.965827380771248</v>
      </c>
      <c r="D400" s="21">
        <v>4.4821144301699714E-3</v>
      </c>
    </row>
    <row r="401" spans="1:4" x14ac:dyDescent="0.25">
      <c r="A401" s="21">
        <v>2</v>
      </c>
      <c r="B401" s="21">
        <v>251.6384259259259</v>
      </c>
      <c r="C401" s="21">
        <v>29.684460760424951</v>
      </c>
      <c r="D401" s="21">
        <v>4.5901658603145013E-3</v>
      </c>
    </row>
    <row r="402" spans="1:4" x14ac:dyDescent="0.25">
      <c r="A402" s="21">
        <v>2</v>
      </c>
      <c r="B402" s="21">
        <v>243.23287037037039</v>
      </c>
      <c r="C402" s="21">
        <v>27.47474915486691</v>
      </c>
      <c r="D402" s="21">
        <v>4.5514502198366726E-3</v>
      </c>
    </row>
    <row r="403" spans="1:4" x14ac:dyDescent="0.25">
      <c r="A403" s="21">
        <v>2</v>
      </c>
      <c r="B403" s="21">
        <v>162.86921296296299</v>
      </c>
      <c r="C403" s="21">
        <v>50.396691974844167</v>
      </c>
      <c r="D403" s="21">
        <v>2.1804282572826842E-3</v>
      </c>
    </row>
    <row r="404" spans="1:4" x14ac:dyDescent="0.25">
      <c r="A404" s="21">
        <v>2</v>
      </c>
      <c r="B404" s="21">
        <v>91.983796296296319</v>
      </c>
      <c r="C404" s="21">
        <v>24.447550383342069</v>
      </c>
      <c r="D404" s="21">
        <v>5.3591429596020063E-3</v>
      </c>
    </row>
    <row r="405" spans="1:4" x14ac:dyDescent="0.25">
      <c r="A405" s="21">
        <v>2</v>
      </c>
      <c r="B405" s="21">
        <v>620.92453703703723</v>
      </c>
      <c r="C405" s="21">
        <v>67.156392768220172</v>
      </c>
      <c r="D405" s="21">
        <v>4.5361132884035957E-3</v>
      </c>
    </row>
    <row r="406" spans="1:4" x14ac:dyDescent="0.25">
      <c r="A406" s="21">
        <v>2</v>
      </c>
      <c r="B406" s="21">
        <v>399.03101851851858</v>
      </c>
      <c r="C406" s="21">
        <v>45.820522059178082</v>
      </c>
      <c r="D406" s="21">
        <v>4.4861540699483761E-3</v>
      </c>
    </row>
    <row r="407" spans="1:4" x14ac:dyDescent="0.25">
      <c r="A407" s="21">
        <v>2</v>
      </c>
      <c r="B407" s="21">
        <v>222.36342592592601</v>
      </c>
      <c r="C407" s="21">
        <v>31.75476740003651</v>
      </c>
      <c r="D407" s="21">
        <v>4.6272067506523623E-3</v>
      </c>
    </row>
    <row r="408" spans="1:4" x14ac:dyDescent="0.25">
      <c r="A408" s="21">
        <v>2</v>
      </c>
      <c r="B408" s="21">
        <v>178.2356481481481</v>
      </c>
      <c r="C408" s="21">
        <v>25.90545169274138</v>
      </c>
      <c r="D408" s="21">
        <v>4.6447920005305071E-3</v>
      </c>
    </row>
    <row r="409" spans="1:4" x14ac:dyDescent="0.25">
      <c r="A409" s="21">
        <v>2</v>
      </c>
      <c r="B409" s="21">
        <v>232.47592592592591</v>
      </c>
      <c r="C409" s="21">
        <v>23.315809987626899</v>
      </c>
      <c r="D409" s="21">
        <v>4.6496211479992644E-3</v>
      </c>
    </row>
    <row r="410" spans="1:4" x14ac:dyDescent="0.25">
      <c r="A410" s="21">
        <v>2</v>
      </c>
      <c r="B410" s="21">
        <v>213.90416666666661</v>
      </c>
      <c r="C410" s="21">
        <v>39.331122501743629</v>
      </c>
      <c r="D410" s="21">
        <v>4.3420498803635769E-3</v>
      </c>
    </row>
    <row r="411" spans="1:4" x14ac:dyDescent="0.25">
      <c r="A411" s="21">
        <v>2</v>
      </c>
      <c r="B411" s="21">
        <v>333.66018518518513</v>
      </c>
      <c r="C411" s="21">
        <v>26.660630371865679</v>
      </c>
      <c r="D411" s="21">
        <v>4.6186549969763494E-3</v>
      </c>
    </row>
    <row r="412" spans="1:4" x14ac:dyDescent="0.25">
      <c r="A412" s="21">
        <v>2</v>
      </c>
      <c r="B412" s="21">
        <v>355.24861111111107</v>
      </c>
      <c r="C412" s="21">
        <v>34.563749807433993</v>
      </c>
      <c r="D412" s="21">
        <v>4.5366016721697256E-3</v>
      </c>
    </row>
    <row r="413" spans="1:4" x14ac:dyDescent="0.25">
      <c r="A413" s="21">
        <v>2</v>
      </c>
      <c r="B413" s="21">
        <v>153.58634259259259</v>
      </c>
      <c r="C413" s="21">
        <v>62.982389060046472</v>
      </c>
      <c r="D413" s="21">
        <v>1.8698360486981221E-3</v>
      </c>
    </row>
    <row r="414" spans="1:4" x14ac:dyDescent="0.25">
      <c r="A414" s="21">
        <v>2</v>
      </c>
      <c r="B414" s="21">
        <v>93.301915708812217</v>
      </c>
      <c r="C414" s="21">
        <v>32.759788274404087</v>
      </c>
      <c r="D414" s="21">
        <v>4.1036591274724466E-3</v>
      </c>
    </row>
    <row r="415" spans="1:4" x14ac:dyDescent="0.25">
      <c r="A415" s="21">
        <v>2</v>
      </c>
      <c r="B415" s="21">
        <v>458.15478927203071</v>
      </c>
      <c r="C415" s="21">
        <v>72.284632464860039</v>
      </c>
      <c r="D415" s="21">
        <v>3.819757758834618E-3</v>
      </c>
    </row>
    <row r="416" spans="1:4" x14ac:dyDescent="0.25">
      <c r="A416" s="21">
        <v>2</v>
      </c>
      <c r="B416" s="21">
        <v>279.71455938697318</v>
      </c>
      <c r="C416" s="21">
        <v>57.267761043700922</v>
      </c>
      <c r="D416" s="21">
        <v>3.6382333074345078E-3</v>
      </c>
    </row>
    <row r="417" spans="1:4" x14ac:dyDescent="0.25">
      <c r="A417" s="21">
        <v>2</v>
      </c>
      <c r="B417" s="21">
        <v>278.59655172413801</v>
      </c>
      <c r="C417" s="21">
        <v>42.323803786190773</v>
      </c>
      <c r="D417" s="21">
        <v>3.7014781412398768E-3</v>
      </c>
    </row>
    <row r="418" spans="1:4" x14ac:dyDescent="0.25">
      <c r="A418" s="21">
        <v>2</v>
      </c>
      <c r="B418" s="21">
        <v>245.01187739463609</v>
      </c>
      <c r="C418" s="21">
        <v>40.814577282648763</v>
      </c>
      <c r="D418" s="21">
        <v>3.686799045171823E-3</v>
      </c>
    </row>
    <row r="419" spans="1:4" x14ac:dyDescent="0.25">
      <c r="A419" s="21">
        <v>2</v>
      </c>
      <c r="B419" s="21">
        <v>314.55747126436779</v>
      </c>
      <c r="C419" s="21">
        <v>50.950472217077653</v>
      </c>
      <c r="D419" s="21">
        <v>3.5960682984750528E-3</v>
      </c>
    </row>
    <row r="420" spans="1:4" x14ac:dyDescent="0.25">
      <c r="A420" s="21">
        <v>2</v>
      </c>
      <c r="B420" s="21">
        <v>229.9291666666667</v>
      </c>
      <c r="C420" s="21">
        <v>61.805027382581137</v>
      </c>
      <c r="D420" s="21">
        <v>4.6048047631194024E-3</v>
      </c>
    </row>
    <row r="421" spans="1:4" x14ac:dyDescent="0.25">
      <c r="A421" s="21">
        <v>2</v>
      </c>
      <c r="B421" s="21">
        <v>313.74712643678151</v>
      </c>
      <c r="C421" s="21">
        <v>68.961932579089748</v>
      </c>
      <c r="D421" s="21">
        <v>3.7379946446262991E-3</v>
      </c>
    </row>
    <row r="422" spans="1:4" x14ac:dyDescent="0.25">
      <c r="A422" s="21">
        <v>2</v>
      </c>
      <c r="B422" s="21">
        <v>68.620498084291214</v>
      </c>
      <c r="C422" s="21">
        <v>41.211678234010577</v>
      </c>
      <c r="D422" s="21">
        <v>1.0429468455731531E-3</v>
      </c>
    </row>
    <row r="423" spans="1:4" x14ac:dyDescent="0.25">
      <c r="A423" s="21">
        <v>2</v>
      </c>
      <c r="B423" s="21">
        <v>29.346296296296298</v>
      </c>
      <c r="C423" s="21">
        <v>23.015529594066209</v>
      </c>
      <c r="D423" s="21">
        <v>1.5058552037501029E-3</v>
      </c>
    </row>
    <row r="424" spans="1:4" x14ac:dyDescent="0.25">
      <c r="A424" s="21">
        <v>2</v>
      </c>
      <c r="B424" s="21">
        <v>232.66694444444451</v>
      </c>
      <c r="C424" s="21">
        <v>69.040506443214994</v>
      </c>
      <c r="D424" s="21">
        <v>2.5175287959070792E-3</v>
      </c>
    </row>
    <row r="425" spans="1:4" x14ac:dyDescent="0.25">
      <c r="A425" s="21">
        <v>2</v>
      </c>
      <c r="B425" s="21">
        <v>427.88823529411769</v>
      </c>
      <c r="C425" s="21">
        <v>107.9748240526778</v>
      </c>
      <c r="D425" s="21">
        <v>1.94742880483794E-3</v>
      </c>
    </row>
    <row r="426" spans="1:4" x14ac:dyDescent="0.25">
      <c r="A426" s="21">
        <v>2</v>
      </c>
      <c r="B426" s="21">
        <v>331.95231481481483</v>
      </c>
      <c r="C426" s="21">
        <v>25.82301126626696</v>
      </c>
      <c r="D426" s="21">
        <v>4.6531864153818454E-3</v>
      </c>
    </row>
    <row r="427" spans="1:4" x14ac:dyDescent="0.25">
      <c r="A427" s="21">
        <v>2</v>
      </c>
      <c r="B427" s="21">
        <v>199.286574074074</v>
      </c>
      <c r="C427" s="21">
        <v>26.284780929975611</v>
      </c>
      <c r="D427" s="21">
        <v>4.6452944006391932E-3</v>
      </c>
    </row>
    <row r="428" spans="1:4" x14ac:dyDescent="0.25">
      <c r="A428" s="21">
        <v>2</v>
      </c>
      <c r="B428" s="21">
        <v>335.44537037037031</v>
      </c>
      <c r="C428" s="21">
        <v>25.42648764815484</v>
      </c>
      <c r="D428" s="21">
        <v>4.7345648374018624E-3</v>
      </c>
    </row>
    <row r="429" spans="1:4" x14ac:dyDescent="0.25">
      <c r="A429" s="21">
        <v>2</v>
      </c>
      <c r="B429" s="21">
        <v>268.9638888888889</v>
      </c>
      <c r="C429" s="21">
        <v>64.464508970360868</v>
      </c>
      <c r="D429" s="21">
        <v>4.7223162721541567E-3</v>
      </c>
    </row>
    <row r="430" spans="1:4" x14ac:dyDescent="0.25">
      <c r="A430" s="21">
        <v>2</v>
      </c>
      <c r="B430" s="21">
        <v>479.90925925925927</v>
      </c>
      <c r="C430" s="21">
        <v>29.746248082073969</v>
      </c>
      <c r="D430" s="21">
        <v>4.5994794500470613E-3</v>
      </c>
    </row>
    <row r="431" spans="1:4" x14ac:dyDescent="0.25">
      <c r="A431" s="21">
        <v>2</v>
      </c>
      <c r="B431" s="21">
        <v>225.4832516339869</v>
      </c>
      <c r="C431" s="21">
        <v>29.139456777637719</v>
      </c>
      <c r="D431" s="21">
        <v>3.852361980832073E-3</v>
      </c>
    </row>
    <row r="432" spans="1:4" x14ac:dyDescent="0.25">
      <c r="A432" s="21">
        <v>2</v>
      </c>
      <c r="B432" s="21">
        <v>295.0328703703704</v>
      </c>
      <c r="C432" s="21">
        <v>42.307332326042442</v>
      </c>
      <c r="D432" s="21">
        <v>4.5449828363936526E-3</v>
      </c>
    </row>
    <row r="433" spans="1:4" x14ac:dyDescent="0.25">
      <c r="A433" s="21">
        <v>2</v>
      </c>
      <c r="B433" s="21">
        <v>188.05370370370369</v>
      </c>
      <c r="C433" s="21">
        <v>23.029999714734931</v>
      </c>
      <c r="D433" s="21">
        <v>4.632529618330751E-3</v>
      </c>
    </row>
    <row r="434" spans="1:4" x14ac:dyDescent="0.25">
      <c r="A434" s="21">
        <v>2</v>
      </c>
      <c r="B434" s="21">
        <v>231.98935185185181</v>
      </c>
      <c r="C434" s="21">
        <v>25.55832361916767</v>
      </c>
      <c r="D434" s="21">
        <v>4.5847214814944276E-3</v>
      </c>
    </row>
    <row r="435" spans="1:4" x14ac:dyDescent="0.25">
      <c r="A435" s="21">
        <v>2</v>
      </c>
      <c r="B435" s="21">
        <v>188.23750000000001</v>
      </c>
      <c r="C435" s="21">
        <v>37.950892499883167</v>
      </c>
      <c r="D435" s="21">
        <v>2.5857397911637401E-3</v>
      </c>
    </row>
    <row r="436" spans="1:4" x14ac:dyDescent="0.25">
      <c r="A436" s="21">
        <v>2</v>
      </c>
      <c r="B436" s="21">
        <v>251.37777777777771</v>
      </c>
      <c r="C436" s="21">
        <v>47.412144849247738</v>
      </c>
      <c r="D436" s="21">
        <v>2.51557856186071E-3</v>
      </c>
    </row>
    <row r="437" spans="1:4" x14ac:dyDescent="0.25">
      <c r="A437" s="21">
        <v>2</v>
      </c>
      <c r="B437" s="21">
        <v>107.9986111111111</v>
      </c>
      <c r="C437" s="21">
        <v>24.032074197042171</v>
      </c>
      <c r="D437" s="21">
        <v>4.2317693415944912E-3</v>
      </c>
    </row>
    <row r="438" spans="1:4" x14ac:dyDescent="0.25">
      <c r="A438" s="21">
        <v>2</v>
      </c>
      <c r="B438" s="21">
        <v>231.14093137254901</v>
      </c>
      <c r="C438" s="21">
        <v>84.758722803182522</v>
      </c>
      <c r="D438" s="21">
        <v>3.7047608807391809E-3</v>
      </c>
    </row>
    <row r="439" spans="1:4" x14ac:dyDescent="0.25">
      <c r="A439" s="21">
        <v>2</v>
      </c>
      <c r="B439" s="21">
        <v>182.6675925925926</v>
      </c>
      <c r="C439" s="21">
        <v>19.419538496840069</v>
      </c>
      <c r="D439" s="21">
        <v>4.6688401329083888E-3</v>
      </c>
    </row>
    <row r="440" spans="1:4" x14ac:dyDescent="0.25">
      <c r="A440" s="21">
        <v>2</v>
      </c>
      <c r="B440" s="21">
        <v>259.75370370370359</v>
      </c>
      <c r="C440" s="21">
        <v>24.092462509164569</v>
      </c>
      <c r="D440" s="21">
        <v>4.2328127401846062E-3</v>
      </c>
    </row>
    <row r="441" spans="1:4" x14ac:dyDescent="0.25">
      <c r="A441" s="21">
        <v>2</v>
      </c>
      <c r="B441" s="21">
        <v>523.41666666666663</v>
      </c>
      <c r="C441" s="21">
        <v>42.006847617940707</v>
      </c>
      <c r="D441" s="21">
        <v>4.4480636490522377E-3</v>
      </c>
    </row>
    <row r="442" spans="1:4" x14ac:dyDescent="0.25">
      <c r="A442" s="21">
        <v>2</v>
      </c>
      <c r="B442" s="21">
        <v>406.31666666666661</v>
      </c>
      <c r="C442" s="21">
        <v>35.468030183850708</v>
      </c>
      <c r="D442" s="21">
        <v>4.3684418491587726E-3</v>
      </c>
    </row>
    <row r="443" spans="1:4" x14ac:dyDescent="0.25">
      <c r="A443" s="21">
        <v>2</v>
      </c>
      <c r="B443" s="21">
        <v>147.07777777777781</v>
      </c>
      <c r="C443" s="21">
        <v>40.957949740446793</v>
      </c>
      <c r="D443" s="21">
        <v>4.617919053642101E-3</v>
      </c>
    </row>
    <row r="444" spans="1:4" x14ac:dyDescent="0.25">
      <c r="A444" s="21">
        <v>2</v>
      </c>
      <c r="B444" s="21">
        <v>267.34074074074073</v>
      </c>
      <c r="C444" s="21">
        <v>28.25501015980408</v>
      </c>
      <c r="D444" s="21">
        <v>4.7586114471615754E-3</v>
      </c>
    </row>
    <row r="445" spans="1:4" x14ac:dyDescent="0.25">
      <c r="A445" s="21">
        <v>2</v>
      </c>
      <c r="B445" s="21">
        <v>497.02685185185197</v>
      </c>
      <c r="C445" s="21">
        <v>57.83794298378038</v>
      </c>
      <c r="D445" s="21">
        <v>4.5139542670796428E-3</v>
      </c>
    </row>
    <row r="446" spans="1:4" x14ac:dyDescent="0.25">
      <c r="A446" s="21">
        <v>2</v>
      </c>
      <c r="B446" s="21">
        <v>33.194166666666668</v>
      </c>
      <c r="C446" s="21">
        <v>25.828900812893071</v>
      </c>
      <c r="D446" s="21">
        <v>2.6624050413700112E-3</v>
      </c>
    </row>
    <row r="447" spans="1:4" x14ac:dyDescent="0.25">
      <c r="A447" s="21">
        <v>2</v>
      </c>
      <c r="B447" s="21">
        <v>141.6398148148148</v>
      </c>
      <c r="C447" s="21">
        <v>20.819514320428858</v>
      </c>
      <c r="D447" s="21">
        <v>4.6819344827962323E-3</v>
      </c>
    </row>
    <row r="448" spans="1:4" x14ac:dyDescent="0.25">
      <c r="A448" s="21">
        <v>2</v>
      </c>
      <c r="B448" s="21">
        <v>409.63287037037043</v>
      </c>
      <c r="C448" s="21">
        <v>31.186431481930988</v>
      </c>
      <c r="D448" s="21">
        <v>4.5072158289819189E-3</v>
      </c>
    </row>
    <row r="449" spans="1:4" x14ac:dyDescent="0.25">
      <c r="A449" s="21">
        <v>2</v>
      </c>
      <c r="B449" s="21">
        <v>348.55046296296291</v>
      </c>
      <c r="C449" s="21">
        <v>31.207263990565071</v>
      </c>
      <c r="D449" s="21">
        <v>4.0052106185843707E-3</v>
      </c>
    </row>
    <row r="450" spans="1:4" x14ac:dyDescent="0.25">
      <c r="A450" s="21">
        <v>2</v>
      </c>
      <c r="B450" s="21">
        <v>703.831290849673</v>
      </c>
      <c r="C450" s="21">
        <v>29.984079015820718</v>
      </c>
      <c r="D450" s="21">
        <v>4.0286264872886083E-3</v>
      </c>
    </row>
    <row r="451" spans="1:4" x14ac:dyDescent="0.25">
      <c r="A451" s="21">
        <v>2</v>
      </c>
      <c r="B451" s="21">
        <v>205.53101851851849</v>
      </c>
      <c r="C451" s="21">
        <v>22.972119241303361</v>
      </c>
      <c r="D451" s="21">
        <v>4.6272778892619574E-3</v>
      </c>
    </row>
    <row r="452" spans="1:4" x14ac:dyDescent="0.25">
      <c r="A452" s="21">
        <v>2</v>
      </c>
      <c r="B452" s="21">
        <v>128.24027777777781</v>
      </c>
      <c r="C452" s="21">
        <v>28.98292937118476</v>
      </c>
      <c r="D452" s="21">
        <v>4.6355691888675553E-3</v>
      </c>
    </row>
    <row r="453" spans="1:4" x14ac:dyDescent="0.25">
      <c r="A453" s="21">
        <v>2</v>
      </c>
      <c r="B453" s="21">
        <v>104.4509259259259</v>
      </c>
      <c r="C453" s="21">
        <v>26.328294039317871</v>
      </c>
      <c r="D453" s="21">
        <v>4.5914525901163458E-3</v>
      </c>
    </row>
    <row r="454" spans="1:4" x14ac:dyDescent="0.25">
      <c r="A454" s="21">
        <v>2</v>
      </c>
      <c r="B454" s="21">
        <v>208.5226851851852</v>
      </c>
      <c r="C454" s="21">
        <v>29.020290667050979</v>
      </c>
      <c r="D454" s="21">
        <v>4.6137554788440588E-3</v>
      </c>
    </row>
    <row r="455" spans="1:4" x14ac:dyDescent="0.25">
      <c r="A455" s="21">
        <v>2</v>
      </c>
      <c r="B455" s="21">
        <v>63.199074074074083</v>
      </c>
      <c r="C455" s="21">
        <v>19.480825440965631</v>
      </c>
      <c r="D455" s="21">
        <v>4.5686033030744016E-3</v>
      </c>
    </row>
    <row r="456" spans="1:4" x14ac:dyDescent="0.25">
      <c r="A456" s="21">
        <v>2</v>
      </c>
      <c r="B456" s="21">
        <v>72.13055555555556</v>
      </c>
      <c r="C456" s="21">
        <v>35.972096129314728</v>
      </c>
      <c r="D456" s="21">
        <v>5.3518575872531678E-3</v>
      </c>
    </row>
    <row r="457" spans="1:4" x14ac:dyDescent="0.25">
      <c r="A457" s="21">
        <v>2</v>
      </c>
      <c r="B457" s="21">
        <v>282.57611111111112</v>
      </c>
      <c r="C457" s="21">
        <v>60.516029093275932</v>
      </c>
      <c r="D457" s="21">
        <v>2.6645558516073952E-3</v>
      </c>
    </row>
    <row r="458" spans="1:4" x14ac:dyDescent="0.25">
      <c r="A458" s="21">
        <v>2</v>
      </c>
      <c r="B458" s="21">
        <v>59.052777777777763</v>
      </c>
      <c r="C458" s="21">
        <v>14.40068558729218</v>
      </c>
      <c r="D458" s="21">
        <v>4.5358788429816672E-3</v>
      </c>
    </row>
    <row r="459" spans="1:4" x14ac:dyDescent="0.25">
      <c r="A459" s="21">
        <v>2</v>
      </c>
      <c r="B459" s="21">
        <v>129.325462962963</v>
      </c>
      <c r="C459" s="21">
        <v>20.134765215263229</v>
      </c>
      <c r="D459" s="21">
        <v>4.2514958010753754E-3</v>
      </c>
    </row>
    <row r="460" spans="1:4" x14ac:dyDescent="0.25">
      <c r="A460" s="21">
        <v>2</v>
      </c>
      <c r="B460" s="21">
        <v>84.433333333333309</v>
      </c>
      <c r="C460" s="21">
        <v>59.309030850991647</v>
      </c>
      <c r="D460" s="21">
        <v>4.5910736825695176E-3</v>
      </c>
    </row>
    <row r="461" spans="1:4" x14ac:dyDescent="0.25">
      <c r="A461" s="21">
        <v>2</v>
      </c>
      <c r="B461" s="21">
        <v>227.21111111111111</v>
      </c>
      <c r="C461" s="21">
        <v>50.282460811151033</v>
      </c>
      <c r="D461" s="21">
        <v>4.6375284894087957E-3</v>
      </c>
    </row>
    <row r="462" spans="1:4" x14ac:dyDescent="0.25">
      <c r="A462" s="21">
        <v>2</v>
      </c>
      <c r="B462" s="21">
        <v>499.5717592592593</v>
      </c>
      <c r="C462" s="21">
        <v>34.321493402640137</v>
      </c>
      <c r="D462" s="21">
        <v>4.2055339783719147E-3</v>
      </c>
    </row>
    <row r="463" spans="1:4" x14ac:dyDescent="0.25">
      <c r="A463" s="21">
        <v>2</v>
      </c>
      <c r="B463" s="21">
        <v>215.12222222222221</v>
      </c>
      <c r="C463" s="21">
        <v>21.354320565169989</v>
      </c>
      <c r="D463" s="21">
        <v>4.6151979719331066E-3</v>
      </c>
    </row>
    <row r="464" spans="1:4" x14ac:dyDescent="0.25">
      <c r="A464" s="21">
        <v>2</v>
      </c>
      <c r="B464" s="21">
        <v>198.4175925925926</v>
      </c>
      <c r="C464" s="21">
        <v>34.191503324358123</v>
      </c>
      <c r="D464" s="21">
        <v>4.4340314818545543E-3</v>
      </c>
    </row>
    <row r="465" spans="1:4" x14ac:dyDescent="0.25">
      <c r="A465" s="21">
        <v>2</v>
      </c>
      <c r="B465" s="21">
        <v>225.6861111111111</v>
      </c>
      <c r="C465" s="21">
        <v>21.99914553550575</v>
      </c>
      <c r="D465" s="21">
        <v>4.5060163284937624E-3</v>
      </c>
    </row>
    <row r="466" spans="1:4" x14ac:dyDescent="0.25">
      <c r="A466" s="21">
        <v>2</v>
      </c>
      <c r="B466" s="21">
        <v>226.89675925925931</v>
      </c>
      <c r="C466" s="21">
        <v>22.213129406042931</v>
      </c>
      <c r="D466" s="21">
        <v>4.5310679114473947E-3</v>
      </c>
    </row>
    <row r="467" spans="1:4" x14ac:dyDescent="0.25">
      <c r="A467" s="21">
        <v>2</v>
      </c>
      <c r="B467" s="21">
        <v>139.95166666666671</v>
      </c>
      <c r="C467" s="21">
        <v>74.836019901447614</v>
      </c>
      <c r="D467" s="21">
        <v>2.473683357163292E-3</v>
      </c>
    </row>
    <row r="468" spans="1:4" x14ac:dyDescent="0.25">
      <c r="A468" s="21">
        <v>2</v>
      </c>
      <c r="B468" s="21">
        <v>223.84313725490199</v>
      </c>
      <c r="C468" s="21">
        <v>92.272267436282505</v>
      </c>
      <c r="D468" s="21">
        <v>1.9193706975411231E-3</v>
      </c>
    </row>
    <row r="469" spans="1:4" x14ac:dyDescent="0.25">
      <c r="A469" s="21">
        <v>2</v>
      </c>
      <c r="B469" s="21">
        <v>207.61111111111109</v>
      </c>
      <c r="C469" s="21">
        <v>24.087713776241429</v>
      </c>
      <c r="D469" s="21">
        <v>4.4985423179476677E-3</v>
      </c>
    </row>
    <row r="470" spans="1:4" x14ac:dyDescent="0.25">
      <c r="A470" s="21">
        <v>2</v>
      </c>
      <c r="B470" s="21">
        <v>52.766666666666673</v>
      </c>
      <c r="C470" s="21">
        <v>32.927508324391113</v>
      </c>
      <c r="D470" s="21">
        <v>4.3628549347837168E-3</v>
      </c>
    </row>
    <row r="471" spans="1:4" x14ac:dyDescent="0.25">
      <c r="A471" s="21">
        <v>2</v>
      </c>
      <c r="B471" s="21">
        <v>194.97499999999999</v>
      </c>
      <c r="C471" s="21">
        <v>33.677989099982092</v>
      </c>
      <c r="D471" s="21">
        <v>4.6510749506787838E-3</v>
      </c>
    </row>
    <row r="472" spans="1:4" x14ac:dyDescent="0.25">
      <c r="A472" s="21">
        <v>2</v>
      </c>
      <c r="B472" s="21">
        <v>126.8587962962963</v>
      </c>
      <c r="C472" s="21">
        <v>52.978082504840778</v>
      </c>
      <c r="D472" s="21">
        <v>4.6708758632202866E-3</v>
      </c>
    </row>
    <row r="473" spans="1:4" x14ac:dyDescent="0.25">
      <c r="A473" s="21">
        <v>2</v>
      </c>
      <c r="B473" s="21">
        <v>357.01388888888891</v>
      </c>
      <c r="C473" s="21">
        <v>28.756609158409599</v>
      </c>
      <c r="D473" s="21">
        <v>4.5328876551925211E-3</v>
      </c>
    </row>
    <row r="474" spans="1:4" x14ac:dyDescent="0.25">
      <c r="A474" s="21">
        <v>2</v>
      </c>
      <c r="B474" s="21">
        <v>155.26388888888891</v>
      </c>
      <c r="C474" s="21">
        <v>20.50381540854487</v>
      </c>
      <c r="D474" s="21">
        <v>3.9964476169257E-3</v>
      </c>
    </row>
    <row r="475" spans="1:4" x14ac:dyDescent="0.25">
      <c r="A475" s="21">
        <v>2</v>
      </c>
      <c r="B475" s="21">
        <v>126.4356481481481</v>
      </c>
      <c r="C475" s="21">
        <v>18.20413566363937</v>
      </c>
      <c r="D475" s="21">
        <v>4.6714513492672966E-3</v>
      </c>
    </row>
    <row r="476" spans="1:4" x14ac:dyDescent="0.25">
      <c r="A476" s="21">
        <v>2</v>
      </c>
      <c r="B476" s="21">
        <v>105.94861111111111</v>
      </c>
      <c r="C476" s="21">
        <v>22.968376957343121</v>
      </c>
      <c r="D476" s="21">
        <v>4.3699658401643747E-3</v>
      </c>
    </row>
    <row r="477" spans="1:4" x14ac:dyDescent="0.25">
      <c r="A477" s="21">
        <v>2</v>
      </c>
      <c r="B477" s="21">
        <v>158.14722222222221</v>
      </c>
      <c r="C477" s="21">
        <v>21.180244883056119</v>
      </c>
      <c r="D477" s="21">
        <v>4.4715838060014257E-3</v>
      </c>
    </row>
    <row r="478" spans="1:4" x14ac:dyDescent="0.25">
      <c r="A478" s="21">
        <v>2</v>
      </c>
      <c r="B478" s="21">
        <v>92.282500000000027</v>
      </c>
      <c r="C478" s="21">
        <v>63.549798586052653</v>
      </c>
      <c r="D478" s="21">
        <v>2.6203000372647289E-3</v>
      </c>
    </row>
    <row r="479" spans="1:4" x14ac:dyDescent="0.25">
      <c r="A479" s="21">
        <v>2</v>
      </c>
      <c r="B479" s="21">
        <v>335.23796296296302</v>
      </c>
      <c r="C479" s="21">
        <v>81.009400117995071</v>
      </c>
      <c r="D479" s="21">
        <v>4.3667941643968306E-3</v>
      </c>
    </row>
    <row r="480" spans="1:4" x14ac:dyDescent="0.25">
      <c r="A480" s="21">
        <v>2</v>
      </c>
      <c r="B480" s="21">
        <v>148.9916666666667</v>
      </c>
      <c r="C480" s="21">
        <v>22.32425661404568</v>
      </c>
      <c r="D480" s="21">
        <v>4.5163376832498053E-3</v>
      </c>
    </row>
    <row r="481" spans="1:4" x14ac:dyDescent="0.25">
      <c r="A481" s="21">
        <v>2</v>
      </c>
      <c r="B481" s="21">
        <v>225.6328703703704</v>
      </c>
      <c r="C481" s="21">
        <v>32.944434609891019</v>
      </c>
      <c r="D481" s="21">
        <v>4.3005732534810671E-3</v>
      </c>
    </row>
    <row r="482" spans="1:4" x14ac:dyDescent="0.25">
      <c r="A482" s="21">
        <v>2</v>
      </c>
      <c r="B482" s="21">
        <v>158.94074074074069</v>
      </c>
      <c r="C482" s="21">
        <v>28.019864800327621</v>
      </c>
      <c r="D482" s="21">
        <v>4.0848041610537468E-3</v>
      </c>
    </row>
    <row r="483" spans="1:4" x14ac:dyDescent="0.25">
      <c r="A483" s="21">
        <v>2</v>
      </c>
      <c r="B483" s="21">
        <v>307.71157407407401</v>
      </c>
      <c r="C483" s="21">
        <v>35.087972009512583</v>
      </c>
      <c r="D483" s="21">
        <v>4.4992874931819773E-3</v>
      </c>
    </row>
    <row r="484" spans="1:4" x14ac:dyDescent="0.25">
      <c r="A484" s="21">
        <v>2</v>
      </c>
      <c r="B484" s="21">
        <v>219.53379629629629</v>
      </c>
      <c r="C484" s="21">
        <v>40.753296720041867</v>
      </c>
      <c r="D484" s="21">
        <v>4.344111640979708E-3</v>
      </c>
    </row>
    <row r="485" spans="1:4" x14ac:dyDescent="0.25">
      <c r="A485" s="21">
        <v>2</v>
      </c>
      <c r="B485" s="21">
        <v>446.69768518518532</v>
      </c>
      <c r="C485" s="21">
        <v>25.533870893421788</v>
      </c>
      <c r="D485" s="21">
        <v>4.5441779982062069E-3</v>
      </c>
    </row>
    <row r="486" spans="1:4" x14ac:dyDescent="0.25">
      <c r="A486" s="21">
        <v>2</v>
      </c>
      <c r="B486" s="21">
        <v>147.93194444444441</v>
      </c>
      <c r="C486" s="21">
        <v>21.208295943153509</v>
      </c>
      <c r="D486" s="21">
        <v>4.5419428621001146E-3</v>
      </c>
    </row>
    <row r="487" spans="1:4" x14ac:dyDescent="0.25">
      <c r="A487" s="21">
        <v>2</v>
      </c>
      <c r="B487" s="21">
        <v>166.98703703703711</v>
      </c>
      <c r="C487" s="21">
        <v>31.699473155398881</v>
      </c>
      <c r="D487" s="21">
        <v>4.16476331813731E-3</v>
      </c>
    </row>
    <row r="488" spans="1:4" x14ac:dyDescent="0.25">
      <c r="A488" s="21">
        <v>2</v>
      </c>
      <c r="B488" s="21">
        <v>596.00787037037048</v>
      </c>
      <c r="C488" s="21">
        <v>38.882504857096599</v>
      </c>
      <c r="D488" s="21">
        <v>4.4081350764456542E-3</v>
      </c>
    </row>
    <row r="489" spans="1:4" x14ac:dyDescent="0.25">
      <c r="A489" s="21">
        <v>2</v>
      </c>
      <c r="B489" s="21">
        <v>100.2518518518518</v>
      </c>
      <c r="C489" s="21">
        <v>17.777769823719559</v>
      </c>
      <c r="D489" s="21">
        <v>4.2415415832593771E-3</v>
      </c>
    </row>
    <row r="490" spans="1:4" x14ac:dyDescent="0.25">
      <c r="A490" s="21">
        <v>2</v>
      </c>
      <c r="B490" s="21">
        <v>122.5402777777778</v>
      </c>
      <c r="C490" s="21">
        <v>30.853978432583769</v>
      </c>
      <c r="D490" s="21">
        <v>4.5370544064119566E-3</v>
      </c>
    </row>
    <row r="491" spans="1:4" x14ac:dyDescent="0.25">
      <c r="A491" s="21">
        <v>2</v>
      </c>
      <c r="B491" s="21">
        <v>123.4111111111111</v>
      </c>
      <c r="C491" s="21">
        <v>34.328494990037363</v>
      </c>
      <c r="D491" s="21">
        <v>4.3211015083373609E-3</v>
      </c>
    </row>
    <row r="492" spans="1:4" x14ac:dyDescent="0.25">
      <c r="A492" s="21">
        <v>2</v>
      </c>
      <c r="B492" s="21">
        <v>83.878703703703678</v>
      </c>
      <c r="C492" s="21">
        <v>35.07731913144255</v>
      </c>
      <c r="D492" s="21">
        <v>4.4101505556990821E-3</v>
      </c>
    </row>
    <row r="493" spans="1:4" x14ac:dyDescent="0.25">
      <c r="A493" s="21">
        <v>2</v>
      </c>
      <c r="B493" s="21">
        <v>167.24027777777769</v>
      </c>
      <c r="C493" s="21">
        <v>39.717149319774528</v>
      </c>
      <c r="D493" s="21">
        <v>4.3872685026875866E-3</v>
      </c>
    </row>
    <row r="494" spans="1:4" x14ac:dyDescent="0.25">
      <c r="A494" s="21">
        <v>2</v>
      </c>
      <c r="B494" s="21">
        <v>111.4912037037037</v>
      </c>
      <c r="C494" s="21">
        <v>33.471364913696497</v>
      </c>
      <c r="D494" s="21">
        <v>4.5194186828075369E-3</v>
      </c>
    </row>
    <row r="495" spans="1:4" x14ac:dyDescent="0.25">
      <c r="A495" s="21">
        <v>2</v>
      </c>
      <c r="B495" s="21">
        <v>163.3189814814815</v>
      </c>
      <c r="C495" s="21">
        <v>28.280632939391289</v>
      </c>
      <c r="D495" s="21">
        <v>4.5506336268078731E-3</v>
      </c>
    </row>
    <row r="496" spans="1:4" x14ac:dyDescent="0.25">
      <c r="A496" s="21">
        <v>2</v>
      </c>
      <c r="B496" s="21">
        <v>162.9013888888889</v>
      </c>
      <c r="C496" s="21">
        <v>31.249003751710671</v>
      </c>
      <c r="D496" s="21">
        <v>4.4315994846175011E-3</v>
      </c>
    </row>
    <row r="497" spans="1:4" x14ac:dyDescent="0.25">
      <c r="A497" s="21">
        <v>2</v>
      </c>
      <c r="B497" s="21">
        <v>136.9787037037037</v>
      </c>
      <c r="C497" s="21">
        <v>22.016357340582118</v>
      </c>
      <c r="D497" s="21">
        <v>4.3746833915762036E-3</v>
      </c>
    </row>
    <row r="498" spans="1:4" x14ac:dyDescent="0.25">
      <c r="A498" s="21">
        <v>2</v>
      </c>
      <c r="B498" s="21">
        <v>123.4875</v>
      </c>
      <c r="C498" s="21">
        <v>21.99852612368278</v>
      </c>
      <c r="D498" s="21">
        <v>4.2818623867393914E-3</v>
      </c>
    </row>
    <row r="499" spans="1:4" x14ac:dyDescent="0.25">
      <c r="A499" s="21">
        <v>2</v>
      </c>
      <c r="B499" s="21">
        <v>174.6875</v>
      </c>
      <c r="C499" s="21">
        <v>27.983656741485301</v>
      </c>
      <c r="D499" s="21">
        <v>4.5149490138551834E-3</v>
      </c>
    </row>
    <row r="500" spans="1:4" x14ac:dyDescent="0.25">
      <c r="A500" s="21">
        <v>2</v>
      </c>
      <c r="B500" s="21">
        <v>172.39861111111111</v>
      </c>
      <c r="C500" s="21">
        <v>26.108306005515139</v>
      </c>
      <c r="D500" s="21">
        <v>4.4673666944421691E-3</v>
      </c>
    </row>
    <row r="501" spans="1:4" x14ac:dyDescent="0.25">
      <c r="A501" s="21">
        <v>2</v>
      </c>
      <c r="B501" s="21">
        <v>148.01666666666659</v>
      </c>
      <c r="C501" s="21">
        <v>30.059447538871289</v>
      </c>
      <c r="D501" s="21">
        <v>4.5599945562017283E-3</v>
      </c>
    </row>
    <row r="502" spans="1:4" x14ac:dyDescent="0.25">
      <c r="A502" s="21">
        <v>2</v>
      </c>
      <c r="B502" s="21">
        <v>157.6185185185185</v>
      </c>
      <c r="C502" s="21">
        <v>39.807321420577217</v>
      </c>
      <c r="D502" s="21">
        <v>4.5891497670709326E-3</v>
      </c>
    </row>
    <row r="503" spans="1:4" x14ac:dyDescent="0.25">
      <c r="A503" s="21">
        <v>2</v>
      </c>
      <c r="B503" s="21">
        <v>186.13518518518521</v>
      </c>
      <c r="C503" s="21">
        <v>34.505402084944258</v>
      </c>
      <c r="D503" s="21">
        <v>4.5938167410568293E-3</v>
      </c>
    </row>
    <row r="504" spans="1:4" x14ac:dyDescent="0.25">
      <c r="A504" s="21">
        <v>2</v>
      </c>
      <c r="B504" s="21">
        <v>66.732407407407393</v>
      </c>
      <c r="C504" s="21">
        <v>26.207401207273779</v>
      </c>
      <c r="D504" s="21">
        <v>4.440651711727279E-3</v>
      </c>
    </row>
    <row r="505" spans="1:4" x14ac:dyDescent="0.25">
      <c r="A505" s="21">
        <v>2</v>
      </c>
      <c r="B505" s="21">
        <v>60.276388888888881</v>
      </c>
      <c r="C505" s="21">
        <v>18.727166042497959</v>
      </c>
      <c r="D505" s="21">
        <v>4.2232085760081023E-3</v>
      </c>
    </row>
    <row r="506" spans="1:4" x14ac:dyDescent="0.25">
      <c r="A506" s="21">
        <v>2</v>
      </c>
      <c r="B506" s="21">
        <v>49.333333333333329</v>
      </c>
      <c r="C506" s="21">
        <v>25.122700671106561</v>
      </c>
      <c r="D506" s="21">
        <v>3.269536343401996E-3</v>
      </c>
    </row>
    <row r="507" spans="1:4" x14ac:dyDescent="0.25">
      <c r="A507" s="21">
        <v>2</v>
      </c>
      <c r="B507" s="21">
        <v>167.44675925925921</v>
      </c>
      <c r="C507" s="21">
        <v>37.080181892810998</v>
      </c>
      <c r="D507" s="21">
        <v>4.531473146565484E-3</v>
      </c>
    </row>
    <row r="508" spans="1:4" x14ac:dyDescent="0.25">
      <c r="A508" s="21">
        <v>2</v>
      </c>
      <c r="B508" s="21">
        <v>186.66851851851851</v>
      </c>
      <c r="C508" s="21">
        <v>29.766956097290059</v>
      </c>
      <c r="D508" s="21">
        <v>4.4688038732837157E-3</v>
      </c>
    </row>
    <row r="509" spans="1:4" x14ac:dyDescent="0.25">
      <c r="A509" s="21">
        <v>2</v>
      </c>
      <c r="B509" s="21">
        <v>249.24629629629629</v>
      </c>
      <c r="C509" s="21">
        <v>32.129641421515799</v>
      </c>
      <c r="D509" s="21">
        <v>4.353912889189882E-3</v>
      </c>
    </row>
    <row r="510" spans="1:4" x14ac:dyDescent="0.25">
      <c r="A510" s="21">
        <v>2</v>
      </c>
      <c r="B510" s="21">
        <v>151.90601851851849</v>
      </c>
      <c r="C510" s="21">
        <v>33.408220020828587</v>
      </c>
      <c r="D510" s="21">
        <v>4.5258619802141711E-3</v>
      </c>
    </row>
    <row r="511" spans="1:4" x14ac:dyDescent="0.25">
      <c r="A511" s="21">
        <v>2</v>
      </c>
      <c r="B511" s="21">
        <v>115.8046296296296</v>
      </c>
      <c r="C511" s="21">
        <v>30.405177837191911</v>
      </c>
      <c r="D511" s="21">
        <v>4.4856906460779894E-3</v>
      </c>
    </row>
    <row r="512" spans="1:4" x14ac:dyDescent="0.25">
      <c r="A512" s="21">
        <v>2</v>
      </c>
      <c r="B512" s="21">
        <v>162.94212962962959</v>
      </c>
      <c r="C512" s="21">
        <v>32.948079297989302</v>
      </c>
      <c r="D512" s="21">
        <v>4.1853571023453152E-3</v>
      </c>
    </row>
    <row r="513" spans="1:4" x14ac:dyDescent="0.25">
      <c r="A513" s="21">
        <v>2</v>
      </c>
      <c r="B513" s="21">
        <v>206.47592592592591</v>
      </c>
      <c r="C513" s="21">
        <v>38.630459494074429</v>
      </c>
      <c r="D513" s="21">
        <v>4.3815100204005449E-3</v>
      </c>
    </row>
    <row r="514" spans="1:4" x14ac:dyDescent="0.25">
      <c r="A514" s="21">
        <v>2</v>
      </c>
      <c r="B514" s="21">
        <v>132.21342592592589</v>
      </c>
      <c r="C514" s="21">
        <v>26.42598531619468</v>
      </c>
      <c r="D514" s="21">
        <v>4.5442823308011124E-3</v>
      </c>
    </row>
    <row r="515" spans="1:4" x14ac:dyDescent="0.25">
      <c r="A515" s="21">
        <v>2</v>
      </c>
      <c r="B515" s="21">
        <v>118.9</v>
      </c>
      <c r="C515" s="21">
        <v>24.857934666499141</v>
      </c>
      <c r="D515" s="21">
        <v>4.4698858954738078E-3</v>
      </c>
    </row>
    <row r="516" spans="1:4" x14ac:dyDescent="0.25">
      <c r="A516" s="21">
        <v>2</v>
      </c>
      <c r="B516" s="21">
        <v>77.70092592592593</v>
      </c>
      <c r="C516" s="21">
        <v>26.313960334742688</v>
      </c>
      <c r="D516" s="21">
        <v>4.4293866299690088E-3</v>
      </c>
    </row>
    <row r="517" spans="1:4" x14ac:dyDescent="0.25">
      <c r="A517" s="21">
        <v>2</v>
      </c>
      <c r="B517" s="21">
        <v>133.90740740740739</v>
      </c>
      <c r="C517" s="21">
        <v>27.407749318659921</v>
      </c>
      <c r="D517" s="21">
        <v>4.5125642039597338E-3</v>
      </c>
    </row>
    <row r="518" spans="1:4" x14ac:dyDescent="0.25">
      <c r="A518" s="21">
        <v>2</v>
      </c>
      <c r="B518" s="21">
        <v>122.9787037037037</v>
      </c>
      <c r="C518" s="21">
        <v>26.204819882188811</v>
      </c>
      <c r="D518" s="21">
        <v>4.5544158768147424E-3</v>
      </c>
    </row>
    <row r="519" spans="1:4" x14ac:dyDescent="0.25">
      <c r="A519" s="21">
        <v>2</v>
      </c>
      <c r="B519" s="21">
        <v>127.2277777777778</v>
      </c>
      <c r="C519" s="21">
        <v>31.073173602307889</v>
      </c>
      <c r="D519" s="21">
        <v>4.3956857626817119E-3</v>
      </c>
    </row>
    <row r="520" spans="1:4" x14ac:dyDescent="0.25">
      <c r="A520" s="21">
        <v>2</v>
      </c>
      <c r="B520" s="21">
        <v>140.48194444444451</v>
      </c>
      <c r="C520" s="21">
        <v>33.826487870144852</v>
      </c>
      <c r="D520" s="21">
        <v>4.4708868694632014E-3</v>
      </c>
    </row>
    <row r="521" spans="1:4" x14ac:dyDescent="0.25">
      <c r="A521" s="21">
        <v>2</v>
      </c>
      <c r="B521" s="21">
        <v>77.396296296296299</v>
      </c>
      <c r="C521" s="21">
        <v>23.201132995150282</v>
      </c>
      <c r="D521" s="21">
        <v>4.5783765630995977E-3</v>
      </c>
    </row>
    <row r="522" spans="1:4" x14ac:dyDescent="0.25">
      <c r="A522" s="21">
        <v>2</v>
      </c>
      <c r="B522" s="21">
        <v>127.987037037037</v>
      </c>
      <c r="C522" s="21">
        <v>28.990737299891951</v>
      </c>
      <c r="D522" s="21">
        <v>4.3777734956322884E-3</v>
      </c>
    </row>
    <row r="523" spans="1:4" x14ac:dyDescent="0.25">
      <c r="A523" s="21">
        <v>2</v>
      </c>
      <c r="B523" s="21">
        <v>103.66990740740739</v>
      </c>
      <c r="C523" s="21">
        <v>28.769885371947652</v>
      </c>
      <c r="D523" s="21">
        <v>4.5750948824042677E-3</v>
      </c>
    </row>
    <row r="524" spans="1:4" x14ac:dyDescent="0.25">
      <c r="A524" s="21">
        <v>2</v>
      </c>
      <c r="B524" s="21">
        <v>161.8138888888889</v>
      </c>
      <c r="C524" s="21">
        <v>31.929783681756359</v>
      </c>
      <c r="D524" s="21">
        <v>4.4396018994144011E-3</v>
      </c>
    </row>
    <row r="525" spans="1:4" x14ac:dyDescent="0.25">
      <c r="A525" s="21">
        <v>2</v>
      </c>
      <c r="B525" s="21">
        <v>206.00092592592591</v>
      </c>
      <c r="C525" s="21">
        <v>27.237587340169629</v>
      </c>
      <c r="D525" s="21">
        <v>4.4953076161377663E-3</v>
      </c>
    </row>
    <row r="526" spans="1:4" x14ac:dyDescent="0.25">
      <c r="A526" s="21">
        <v>2</v>
      </c>
      <c r="B526" s="21">
        <v>172.44305555555559</v>
      </c>
      <c r="C526" s="21">
        <v>21.732154899696969</v>
      </c>
      <c r="D526" s="21">
        <v>4.4206247013946912E-3</v>
      </c>
    </row>
    <row r="527" spans="1:4" x14ac:dyDescent="0.25">
      <c r="A527" s="21">
        <v>2</v>
      </c>
      <c r="B527" s="21">
        <v>138.47685185185179</v>
      </c>
      <c r="C527" s="21">
        <v>25.61556726390371</v>
      </c>
      <c r="D527" s="21">
        <v>4.4337458341814993E-3</v>
      </c>
    </row>
    <row r="528" spans="1:4" x14ac:dyDescent="0.25">
      <c r="A528" s="21">
        <v>2</v>
      </c>
      <c r="B528" s="21">
        <v>111.9648148148148</v>
      </c>
      <c r="C528" s="21">
        <v>33.605652754863208</v>
      </c>
      <c r="D528" s="21">
        <v>4.4353844702607857E-3</v>
      </c>
    </row>
    <row r="529" spans="1:4" x14ac:dyDescent="0.25">
      <c r="A529" s="21">
        <v>2</v>
      </c>
      <c r="B529" s="21">
        <v>170.0361111111111</v>
      </c>
      <c r="C529" s="21">
        <v>30.58347455193698</v>
      </c>
      <c r="D529" s="21">
        <v>4.416317838583296E-3</v>
      </c>
    </row>
    <row r="530" spans="1:4" x14ac:dyDescent="0.25">
      <c r="A530" s="21">
        <v>2</v>
      </c>
      <c r="B530" s="21">
        <v>91.211574074074079</v>
      </c>
      <c r="C530" s="21">
        <v>20.568086825277991</v>
      </c>
      <c r="D530" s="21">
        <v>4.5625226369418129E-3</v>
      </c>
    </row>
    <row r="531" spans="1:4" x14ac:dyDescent="0.25">
      <c r="A531" s="21">
        <v>2</v>
      </c>
      <c r="B531" s="21">
        <v>52.4375</v>
      </c>
      <c r="C531" s="21">
        <v>29.42567075074432</v>
      </c>
      <c r="D531" s="21">
        <v>3.16268223386529E-3</v>
      </c>
    </row>
    <row r="532" spans="1:4" x14ac:dyDescent="0.25">
      <c r="A532" s="21">
        <v>2</v>
      </c>
      <c r="B532" s="21">
        <v>250.01018518518521</v>
      </c>
      <c r="C532" s="21">
        <v>40.696785039595859</v>
      </c>
      <c r="D532" s="21">
        <v>4.422441002509464E-3</v>
      </c>
    </row>
    <row r="533" spans="1:4" x14ac:dyDescent="0.25">
      <c r="A533" s="21">
        <v>2</v>
      </c>
      <c r="B533" s="21">
        <v>119.6092592592593</v>
      </c>
      <c r="C533" s="21">
        <v>35.371834183982777</v>
      </c>
      <c r="D533" s="21">
        <v>4.4649448404419992E-3</v>
      </c>
    </row>
    <row r="534" spans="1:4" x14ac:dyDescent="0.25">
      <c r="A534" s="21">
        <v>2</v>
      </c>
      <c r="B534" s="21">
        <v>130.70416666666671</v>
      </c>
      <c r="C534" s="21">
        <v>30.775381247370841</v>
      </c>
      <c r="D534" s="21">
        <v>4.5968468319672884E-3</v>
      </c>
    </row>
    <row r="535" spans="1:4" x14ac:dyDescent="0.25">
      <c r="A535" s="21">
        <v>2</v>
      </c>
      <c r="B535" s="21">
        <v>178.0439814814815</v>
      </c>
      <c r="C535" s="21">
        <v>32.912980347113823</v>
      </c>
      <c r="D535" s="21">
        <v>4.4763302116466973E-3</v>
      </c>
    </row>
    <row r="536" spans="1:4" x14ac:dyDescent="0.25">
      <c r="A536" s="21">
        <v>2</v>
      </c>
      <c r="B536" s="21">
        <v>155.4708333333333</v>
      </c>
      <c r="C536" s="21">
        <v>34.832690673947987</v>
      </c>
      <c r="D536" s="21">
        <v>4.5193453660330616E-3</v>
      </c>
    </row>
    <row r="537" spans="1:4" x14ac:dyDescent="0.25">
      <c r="A537" s="21">
        <v>2</v>
      </c>
      <c r="B537" s="21">
        <v>159.22314814814811</v>
      </c>
      <c r="C537" s="21">
        <v>23.657445620919219</v>
      </c>
      <c r="D537" s="21">
        <v>4.5732367988598772E-3</v>
      </c>
    </row>
    <row r="538" spans="1:4" x14ac:dyDescent="0.25">
      <c r="A538" s="21">
        <v>2</v>
      </c>
      <c r="B538" s="21">
        <v>79.697685185185179</v>
      </c>
      <c r="C538" s="21">
        <v>20.53970623115783</v>
      </c>
      <c r="D538" s="21">
        <v>4.4257162874447881E-3</v>
      </c>
    </row>
    <row r="539" spans="1:4" x14ac:dyDescent="0.25">
      <c r="A539" s="21">
        <v>2</v>
      </c>
      <c r="B539" s="21">
        <v>212.52592592592589</v>
      </c>
      <c r="C539" s="21">
        <v>32.548309195199003</v>
      </c>
      <c r="D539" s="21">
        <v>4.5733586474465933E-3</v>
      </c>
    </row>
    <row r="540" spans="1:4" x14ac:dyDescent="0.25">
      <c r="A540" s="21">
        <v>2</v>
      </c>
      <c r="B540" s="21">
        <v>105.3537037037037</v>
      </c>
      <c r="C540" s="21">
        <v>32.908012549531037</v>
      </c>
      <c r="D540" s="21">
        <v>4.5120690913070614E-3</v>
      </c>
    </row>
    <row r="541" spans="1:4" x14ac:dyDescent="0.25">
      <c r="A541" s="21">
        <v>2</v>
      </c>
      <c r="B541" s="21">
        <v>88.745833333333337</v>
      </c>
      <c r="C541" s="21">
        <v>30.928604790839149</v>
      </c>
      <c r="D541" s="21">
        <v>4.4419268325882758E-3</v>
      </c>
    </row>
    <row r="542" spans="1:4" x14ac:dyDescent="0.25">
      <c r="A542" s="21">
        <v>2</v>
      </c>
      <c r="B542" s="21">
        <v>137.6583333333333</v>
      </c>
      <c r="C542" s="21">
        <v>30.08781845648998</v>
      </c>
      <c r="D542" s="21">
        <v>4.5053623508987742E-3</v>
      </c>
    </row>
    <row r="543" spans="1:4" x14ac:dyDescent="0.25">
      <c r="A543" s="21">
        <v>2</v>
      </c>
      <c r="B543" s="21">
        <v>184.59120370370371</v>
      </c>
      <c r="C543" s="21">
        <v>25.872907978671989</v>
      </c>
      <c r="D543" s="21">
        <v>4.4670806214171513E-3</v>
      </c>
    </row>
    <row r="544" spans="1:4" x14ac:dyDescent="0.25">
      <c r="A544" s="21">
        <v>2</v>
      </c>
      <c r="B544" s="21">
        <v>120.3958333333333</v>
      </c>
      <c r="C544" s="21">
        <v>34.733867827250428</v>
      </c>
      <c r="D544" s="21">
        <v>4.3938090029451054E-3</v>
      </c>
    </row>
    <row r="545" spans="1:4" x14ac:dyDescent="0.25">
      <c r="A545" s="21">
        <v>2</v>
      </c>
      <c r="B545" s="21">
        <v>171.0013888888889</v>
      </c>
      <c r="C545" s="21">
        <v>24.601768632634808</v>
      </c>
      <c r="D545" s="21">
        <v>4.3911763476903671E-3</v>
      </c>
    </row>
    <row r="546" spans="1:4" x14ac:dyDescent="0.25">
      <c r="A546" s="21">
        <v>2</v>
      </c>
      <c r="B546" s="21">
        <v>133.925462962963</v>
      </c>
      <c r="C546" s="21">
        <v>32.237480017468698</v>
      </c>
      <c r="D546" s="21">
        <v>4.6122090178978914E-3</v>
      </c>
    </row>
    <row r="547" spans="1:4" x14ac:dyDescent="0.25">
      <c r="A547" s="21">
        <v>2</v>
      </c>
      <c r="B547" s="21">
        <v>99.140740740740739</v>
      </c>
      <c r="C547" s="21">
        <v>28.434829699025851</v>
      </c>
      <c r="D547" s="21">
        <v>4.5415057156387214E-3</v>
      </c>
    </row>
    <row r="548" spans="1:4" x14ac:dyDescent="0.25">
      <c r="A548" s="21">
        <v>2</v>
      </c>
      <c r="B548" s="21">
        <v>69.526388888888889</v>
      </c>
      <c r="C548" s="21">
        <v>30.039028129289871</v>
      </c>
      <c r="D548" s="21">
        <v>4.5071820441923774E-3</v>
      </c>
    </row>
    <row r="549" spans="1:4" x14ac:dyDescent="0.25">
      <c r="A549" s="21">
        <v>2</v>
      </c>
      <c r="B549" s="21">
        <v>66.262500000000003</v>
      </c>
      <c r="C549" s="21">
        <v>31.130338000562851</v>
      </c>
      <c r="D549" s="21">
        <v>4.4526880851967279E-3</v>
      </c>
    </row>
    <row r="550" spans="1:4" x14ac:dyDescent="0.25">
      <c r="A550" s="21">
        <v>2</v>
      </c>
      <c r="B550" s="21">
        <v>80.64212962962965</v>
      </c>
      <c r="C550" s="21">
        <v>27.465700271976381</v>
      </c>
      <c r="D550" s="21">
        <v>4.4830147811908E-3</v>
      </c>
    </row>
    <row r="551" spans="1:4" x14ac:dyDescent="0.25">
      <c r="A551" s="21">
        <v>2</v>
      </c>
      <c r="B551" s="21">
        <v>73.524999999999977</v>
      </c>
      <c r="C551" s="21">
        <v>25.204534586313081</v>
      </c>
      <c r="D551" s="21">
        <v>4.4593318652600506E-3</v>
      </c>
    </row>
    <row r="552" spans="1:4" x14ac:dyDescent="0.25">
      <c r="A552" s="21">
        <v>2</v>
      </c>
      <c r="B552" s="21">
        <v>193.0425925925926</v>
      </c>
      <c r="C552" s="21">
        <v>26.112288928017811</v>
      </c>
      <c r="D552" s="21">
        <v>4.5423656243444178E-3</v>
      </c>
    </row>
    <row r="553" spans="1:4" x14ac:dyDescent="0.25">
      <c r="A553" s="21">
        <v>2</v>
      </c>
      <c r="B553" s="21">
        <v>152.5361111111111</v>
      </c>
      <c r="C553" s="21">
        <v>23.492723151701529</v>
      </c>
      <c r="D553" s="21">
        <v>4.3246139083987839E-3</v>
      </c>
    </row>
    <row r="554" spans="1:4" x14ac:dyDescent="0.25">
      <c r="A554" s="21">
        <v>2</v>
      </c>
      <c r="B554" s="21">
        <v>129.11435185185189</v>
      </c>
      <c r="C554" s="21">
        <v>29.80373054514962</v>
      </c>
      <c r="D554" s="21">
        <v>4.4918707830796734E-3</v>
      </c>
    </row>
    <row r="555" spans="1:4" x14ac:dyDescent="0.25">
      <c r="A555" s="21">
        <v>2</v>
      </c>
      <c r="B555" s="21">
        <v>152.9310185185185</v>
      </c>
      <c r="C555" s="21">
        <v>25.891460241172911</v>
      </c>
      <c r="D555" s="21">
        <v>4.4054510836563782E-3</v>
      </c>
    </row>
    <row r="556" spans="1:4" x14ac:dyDescent="0.25">
      <c r="A556" s="21">
        <v>2</v>
      </c>
      <c r="B556" s="21">
        <v>145.02314814814821</v>
      </c>
      <c r="C556" s="21">
        <v>28.650661863202011</v>
      </c>
      <c r="D556" s="21">
        <v>4.4113884764437504E-3</v>
      </c>
    </row>
    <row r="557" spans="1:4" x14ac:dyDescent="0.25">
      <c r="A557" s="21">
        <v>2</v>
      </c>
      <c r="B557" s="21">
        <v>68.183080808080817</v>
      </c>
      <c r="C557" s="21">
        <v>29.377466306015378</v>
      </c>
      <c r="D557" s="21">
        <v>2.9884879178642132E-3</v>
      </c>
    </row>
    <row r="558" spans="1:4" x14ac:dyDescent="0.25">
      <c r="A558" s="21">
        <v>2</v>
      </c>
      <c r="B558" s="21">
        <v>221.75416666666669</v>
      </c>
      <c r="C558" s="21">
        <v>35.07832583181348</v>
      </c>
      <c r="D558" s="21">
        <v>4.417810104780354E-3</v>
      </c>
    </row>
    <row r="559" spans="1:4" x14ac:dyDescent="0.25">
      <c r="A559" s="21">
        <v>2</v>
      </c>
      <c r="B559" s="21">
        <v>145.39444444444439</v>
      </c>
      <c r="C559" s="21">
        <v>29.20631236550372</v>
      </c>
      <c r="D559" s="21">
        <v>4.5462075108862864E-3</v>
      </c>
    </row>
    <row r="560" spans="1:4" x14ac:dyDescent="0.25">
      <c r="A560" s="21">
        <v>2</v>
      </c>
      <c r="B560" s="21">
        <v>164.62638888888881</v>
      </c>
      <c r="C560" s="21">
        <v>27.925519723472199</v>
      </c>
      <c r="D560" s="21">
        <v>4.3989794751497901E-3</v>
      </c>
    </row>
    <row r="561" spans="1:4" x14ac:dyDescent="0.25">
      <c r="A561" s="21">
        <v>2</v>
      </c>
      <c r="B561" s="21">
        <v>215.79814814814819</v>
      </c>
      <c r="C561" s="21">
        <v>37.087440997463517</v>
      </c>
      <c r="D561" s="21">
        <v>4.4898853641394476E-3</v>
      </c>
    </row>
    <row r="562" spans="1:4" x14ac:dyDescent="0.25">
      <c r="A562" s="21">
        <v>2</v>
      </c>
      <c r="B562" s="21">
        <v>161.96203703703699</v>
      </c>
      <c r="C562" s="21">
        <v>29.719022401158679</v>
      </c>
      <c r="D562" s="21">
        <v>4.5503535584837437E-3</v>
      </c>
    </row>
    <row r="563" spans="1:4" x14ac:dyDescent="0.25">
      <c r="A563" s="21">
        <v>2</v>
      </c>
      <c r="B563" s="21">
        <v>117.2481481481481</v>
      </c>
      <c r="C563" s="21">
        <v>23.9032782096291</v>
      </c>
      <c r="D563" s="21">
        <v>4.4882740350594367E-3</v>
      </c>
    </row>
    <row r="564" spans="1:4" x14ac:dyDescent="0.25">
      <c r="A564" s="21">
        <v>2</v>
      </c>
      <c r="B564" s="21">
        <v>139.77361111111111</v>
      </c>
      <c r="C564" s="21">
        <v>26.391798647860991</v>
      </c>
      <c r="D564" s="21">
        <v>4.460404088566022E-3</v>
      </c>
    </row>
    <row r="565" spans="1:4" x14ac:dyDescent="0.25">
      <c r="A565" s="21">
        <v>2</v>
      </c>
      <c r="B565" s="21">
        <v>164.32314814814811</v>
      </c>
      <c r="C565" s="21">
        <v>32.685847889456348</v>
      </c>
      <c r="D565" s="21">
        <v>4.4863583252403349E-3</v>
      </c>
    </row>
    <row r="566" spans="1:4" x14ac:dyDescent="0.25">
      <c r="A566" s="21">
        <v>2</v>
      </c>
      <c r="B566" s="21">
        <v>138.87175925925919</v>
      </c>
      <c r="C566" s="21">
        <v>27.398214129319491</v>
      </c>
      <c r="D566" s="21">
        <v>4.3186719734097986E-3</v>
      </c>
    </row>
    <row r="567" spans="1:4" x14ac:dyDescent="0.25">
      <c r="A567" s="21">
        <v>2</v>
      </c>
      <c r="B567" s="21">
        <v>133.8842592592593</v>
      </c>
      <c r="C567" s="21">
        <v>36.812932368979041</v>
      </c>
      <c r="D567" s="21">
        <v>4.3739183200988017E-3</v>
      </c>
    </row>
    <row r="568" spans="1:4" x14ac:dyDescent="0.25">
      <c r="A568" s="21">
        <v>2</v>
      </c>
      <c r="B568" s="21">
        <v>151.90787037037029</v>
      </c>
      <c r="C568" s="21">
        <v>31.6358956555658</v>
      </c>
      <c r="D568" s="21">
        <v>4.4103237086904412E-3</v>
      </c>
    </row>
    <row r="569" spans="1:4" x14ac:dyDescent="0.25">
      <c r="A569" s="21">
        <v>2</v>
      </c>
      <c r="B569" s="21">
        <v>126.8796296296296</v>
      </c>
      <c r="C569" s="21">
        <v>28.315267230384428</v>
      </c>
      <c r="D569" s="21">
        <v>4.4608104357468656E-3</v>
      </c>
    </row>
    <row r="570" spans="1:4" x14ac:dyDescent="0.25">
      <c r="A570" s="21">
        <v>2</v>
      </c>
      <c r="B570" s="21">
        <v>101.7523148148148</v>
      </c>
      <c r="C570" s="21">
        <v>30.70226066676657</v>
      </c>
      <c r="D570" s="21">
        <v>4.4141023562117299E-3</v>
      </c>
    </row>
    <row r="571" spans="1:4" x14ac:dyDescent="0.25">
      <c r="A571" s="21">
        <v>2</v>
      </c>
      <c r="B571" s="21">
        <v>81.275000000000006</v>
      </c>
      <c r="C571" s="21">
        <v>18.775322377725601</v>
      </c>
      <c r="D571" s="21">
        <v>4.4009334989343054E-3</v>
      </c>
    </row>
    <row r="572" spans="1:4" x14ac:dyDescent="0.25">
      <c r="A572" s="21">
        <v>2</v>
      </c>
      <c r="B572" s="21">
        <v>99.082870370370372</v>
      </c>
      <c r="C572" s="21">
        <v>25.560395887415211</v>
      </c>
      <c r="D572" s="21">
        <v>4.4378661705906271E-3</v>
      </c>
    </row>
    <row r="573" spans="1:4" x14ac:dyDescent="0.25">
      <c r="A573" s="21">
        <v>2</v>
      </c>
      <c r="B573" s="21">
        <v>76.439351851851853</v>
      </c>
      <c r="C573" s="21">
        <v>23.260406062670651</v>
      </c>
      <c r="D573" s="21">
        <v>4.5458240519159598E-3</v>
      </c>
    </row>
    <row r="574" spans="1:4" x14ac:dyDescent="0.25">
      <c r="A574" s="21">
        <v>2</v>
      </c>
      <c r="B574" s="21">
        <v>66.49444444444444</v>
      </c>
      <c r="C574" s="21">
        <v>23.171285502284881</v>
      </c>
      <c r="D574" s="21">
        <v>4.4360398309417071E-3</v>
      </c>
    </row>
    <row r="575" spans="1:4" x14ac:dyDescent="0.25">
      <c r="A575" s="21">
        <v>2</v>
      </c>
      <c r="B575" s="21">
        <v>65.830092592592578</v>
      </c>
      <c r="C575" s="21">
        <v>20.05091352183938</v>
      </c>
      <c r="D575" s="21">
        <v>4.574697252158498E-3</v>
      </c>
    </row>
    <row r="576" spans="1:4" x14ac:dyDescent="0.25">
      <c r="A576" s="21">
        <v>2</v>
      </c>
      <c r="B576" s="21">
        <v>108.3384259259259</v>
      </c>
      <c r="C576" s="21">
        <v>21.011694235003411</v>
      </c>
      <c r="D576" s="21">
        <v>4.5166194079263389E-3</v>
      </c>
    </row>
    <row r="577" spans="1:4" x14ac:dyDescent="0.25">
      <c r="A577" s="21">
        <v>2</v>
      </c>
      <c r="B577" s="21">
        <v>91.415277777777789</v>
      </c>
      <c r="C577" s="21">
        <v>27.342081748401561</v>
      </c>
      <c r="D577" s="21">
        <v>4.4112350127921496E-3</v>
      </c>
    </row>
    <row r="578" spans="1:4" x14ac:dyDescent="0.25">
      <c r="A578" s="21">
        <v>2</v>
      </c>
      <c r="B578" s="21">
        <v>113.67731481481481</v>
      </c>
      <c r="C578" s="21">
        <v>24.5050520741509</v>
      </c>
      <c r="D578" s="21">
        <v>4.4906912005639324E-3</v>
      </c>
    </row>
    <row r="579" spans="1:4" x14ac:dyDescent="0.25">
      <c r="A579" s="21">
        <v>2</v>
      </c>
      <c r="B579" s="21">
        <v>116.7212962962963</v>
      </c>
      <c r="C579" s="21">
        <v>22.644024547213601</v>
      </c>
      <c r="D579" s="21">
        <v>4.543602610795258E-3</v>
      </c>
    </row>
    <row r="580" spans="1:4" x14ac:dyDescent="0.25">
      <c r="A580" s="21">
        <v>2</v>
      </c>
      <c r="B580" s="21">
        <v>111.2902777777777</v>
      </c>
      <c r="C580" s="21">
        <v>22.790177818898211</v>
      </c>
      <c r="D580" s="21">
        <v>4.5475667213703717E-3</v>
      </c>
    </row>
    <row r="581" spans="1:4" x14ac:dyDescent="0.25">
      <c r="A581" s="21">
        <v>2</v>
      </c>
      <c r="B581" s="21">
        <v>128.92361111111109</v>
      </c>
      <c r="C581" s="21">
        <v>34.595992425296117</v>
      </c>
      <c r="D581" s="21">
        <v>4.4956770043165211E-3</v>
      </c>
    </row>
    <row r="582" spans="1:4" x14ac:dyDescent="0.25">
      <c r="A582" s="21">
        <v>2</v>
      </c>
      <c r="B582" s="21">
        <v>71.718434343434353</v>
      </c>
      <c r="C582" s="21">
        <v>21.671422123710109</v>
      </c>
      <c r="D582" s="21">
        <v>2.71907417259401E-3</v>
      </c>
    </row>
    <row r="583" spans="1:4" x14ac:dyDescent="0.25">
      <c r="A583" s="21">
        <v>2</v>
      </c>
      <c r="B583" s="21">
        <v>181.47314814814811</v>
      </c>
      <c r="C583" s="21">
        <v>38.567519128759173</v>
      </c>
      <c r="D583" s="21">
        <v>4.4761685383412526E-3</v>
      </c>
    </row>
    <row r="584" spans="1:4" x14ac:dyDescent="0.25">
      <c r="A584" s="21">
        <v>2</v>
      </c>
      <c r="B584" s="21">
        <v>135.76388888888891</v>
      </c>
      <c r="C584" s="21">
        <v>30.685809781887361</v>
      </c>
      <c r="D584" s="21">
        <v>4.3809453849440088E-3</v>
      </c>
    </row>
    <row r="585" spans="1:4" x14ac:dyDescent="0.25">
      <c r="A585" s="21">
        <v>2</v>
      </c>
      <c r="B585" s="21">
        <v>151.0277777777778</v>
      </c>
      <c r="C585" s="21">
        <v>34.208584533648697</v>
      </c>
      <c r="D585" s="21">
        <v>4.3687017711606683E-3</v>
      </c>
    </row>
    <row r="586" spans="1:4" x14ac:dyDescent="0.25">
      <c r="A586" s="21">
        <v>2</v>
      </c>
      <c r="B586" s="21">
        <v>134.5115740740741</v>
      </c>
      <c r="C586" s="21">
        <v>36.051382060019563</v>
      </c>
      <c r="D586" s="21">
        <v>4.45550148693921E-3</v>
      </c>
    </row>
    <row r="587" spans="1:4" x14ac:dyDescent="0.25">
      <c r="A587" s="21">
        <v>2</v>
      </c>
      <c r="B587" s="21">
        <v>112.03148148148151</v>
      </c>
      <c r="C587" s="21">
        <v>31.55914111613329</v>
      </c>
      <c r="D587" s="21">
        <v>4.5416586859295663E-3</v>
      </c>
    </row>
    <row r="588" spans="1:4" x14ac:dyDescent="0.25">
      <c r="A588" s="21">
        <v>2</v>
      </c>
      <c r="B588" s="21">
        <v>108.08611111111109</v>
      </c>
      <c r="C588" s="21">
        <v>33.157620396704701</v>
      </c>
      <c r="D588" s="21">
        <v>4.4773851645274424E-3</v>
      </c>
    </row>
    <row r="589" spans="1:4" x14ac:dyDescent="0.25">
      <c r="A589" s="21">
        <v>2</v>
      </c>
      <c r="B589" s="21">
        <v>94.4375</v>
      </c>
      <c r="C589" s="21">
        <v>29.587880218483988</v>
      </c>
      <c r="D589" s="21">
        <v>4.4971788653797732E-3</v>
      </c>
    </row>
    <row r="590" spans="1:4" x14ac:dyDescent="0.25">
      <c r="A590" s="21">
        <v>2</v>
      </c>
      <c r="B590" s="21">
        <v>109.8550925925926</v>
      </c>
      <c r="C590" s="21">
        <v>30.431361573251039</v>
      </c>
      <c r="D590" s="21">
        <v>4.4619786548843188E-3</v>
      </c>
    </row>
    <row r="591" spans="1:4" x14ac:dyDescent="0.25">
      <c r="A591" s="21">
        <v>2</v>
      </c>
      <c r="B591" s="21">
        <v>104.7314814814815</v>
      </c>
      <c r="C591" s="21">
        <v>39.137996283638337</v>
      </c>
      <c r="D591" s="21">
        <v>4.5500207500988547E-3</v>
      </c>
    </row>
    <row r="592" spans="1:4" x14ac:dyDescent="0.25">
      <c r="A592" s="21">
        <v>2</v>
      </c>
      <c r="B592" s="21">
        <v>157.93703703703699</v>
      </c>
      <c r="C592" s="21">
        <v>36.774295445611131</v>
      </c>
      <c r="D592" s="21">
        <v>4.4082690299359446E-3</v>
      </c>
    </row>
    <row r="593" spans="1:4" x14ac:dyDescent="0.25">
      <c r="A593" s="21">
        <v>2</v>
      </c>
      <c r="B593" s="21">
        <v>171.8898148148148</v>
      </c>
      <c r="C593" s="21">
        <v>26.724964577692909</v>
      </c>
      <c r="D593" s="21">
        <v>4.4655667337026297E-3</v>
      </c>
    </row>
    <row r="594" spans="1:4" x14ac:dyDescent="0.25">
      <c r="A594" s="21">
        <v>2</v>
      </c>
      <c r="B594" s="21">
        <v>138.1254629629629</v>
      </c>
      <c r="C594" s="21">
        <v>24.29283557801099</v>
      </c>
      <c r="D594" s="21">
        <v>4.4533629902862677E-3</v>
      </c>
    </row>
    <row r="595" spans="1:4" x14ac:dyDescent="0.25">
      <c r="A595" s="21">
        <v>2</v>
      </c>
      <c r="B595" s="21">
        <v>106.19861111111111</v>
      </c>
      <c r="C595" s="21">
        <v>24.769480678701669</v>
      </c>
      <c r="D595" s="21">
        <v>4.5776690567363304E-3</v>
      </c>
    </row>
    <row r="596" spans="1:4" x14ac:dyDescent="0.25">
      <c r="A596" s="21">
        <v>2</v>
      </c>
      <c r="B596" s="21">
        <v>333.63472222222208</v>
      </c>
      <c r="C596" s="21">
        <v>36.64242622917169</v>
      </c>
      <c r="D596" s="21">
        <v>4.4817139566027016E-3</v>
      </c>
    </row>
    <row r="597" spans="1:4" x14ac:dyDescent="0.25">
      <c r="A597" s="21">
        <v>2</v>
      </c>
      <c r="B597" s="21">
        <v>99.279629629629639</v>
      </c>
      <c r="C597" s="21">
        <v>27.151223317099301</v>
      </c>
      <c r="D597" s="21">
        <v>4.507445815789329E-3</v>
      </c>
    </row>
    <row r="598" spans="1:4" x14ac:dyDescent="0.25">
      <c r="A598" s="21">
        <v>2</v>
      </c>
      <c r="B598" s="21">
        <v>99.281944444444434</v>
      </c>
      <c r="C598" s="21">
        <v>27.093923541283949</v>
      </c>
      <c r="D598" s="21">
        <v>4.4761571029724237E-3</v>
      </c>
    </row>
    <row r="599" spans="1:4" x14ac:dyDescent="0.25">
      <c r="A599" s="21">
        <v>2</v>
      </c>
      <c r="B599" s="21">
        <v>114.9009259259259</v>
      </c>
      <c r="C599" s="21">
        <v>40.513735583363108</v>
      </c>
      <c r="D599" s="21">
        <v>4.9598595202287321E-3</v>
      </c>
    </row>
    <row r="600" spans="1:4" x14ac:dyDescent="0.25">
      <c r="A600" s="21">
        <v>2</v>
      </c>
      <c r="B600" s="21">
        <v>124.29583333333331</v>
      </c>
      <c r="C600" s="21">
        <v>27.538138040521229</v>
      </c>
      <c r="D600" s="21">
        <v>4.3171311712177016E-3</v>
      </c>
    </row>
    <row r="601" spans="1:4" x14ac:dyDescent="0.25">
      <c r="A601" s="21">
        <v>2</v>
      </c>
      <c r="B601" s="21">
        <v>98.759259259259252</v>
      </c>
      <c r="C601" s="21">
        <v>22.11528140140036</v>
      </c>
      <c r="D601" s="21">
        <v>4.5497864392620452E-3</v>
      </c>
    </row>
    <row r="602" spans="1:4" x14ac:dyDescent="0.25">
      <c r="A602" s="21">
        <v>2</v>
      </c>
      <c r="B602" s="21">
        <v>118.94074074074069</v>
      </c>
      <c r="C602" s="21">
        <v>23.599264111645581</v>
      </c>
      <c r="D602" s="21">
        <v>4.471635340397428E-3</v>
      </c>
    </row>
    <row r="603" spans="1:4" x14ac:dyDescent="0.25">
      <c r="A603" s="21">
        <v>2</v>
      </c>
      <c r="B603" s="21">
        <v>78.008333333333326</v>
      </c>
      <c r="C603" s="21">
        <v>20.121359354380179</v>
      </c>
      <c r="D603" s="21">
        <v>4.4855761897609281E-3</v>
      </c>
    </row>
    <row r="604" spans="1:4" x14ac:dyDescent="0.25">
      <c r="A604" s="21">
        <v>2</v>
      </c>
      <c r="B604" s="21">
        <v>97.629629629629619</v>
      </c>
      <c r="C604" s="21">
        <v>23.300976398723879</v>
      </c>
      <c r="D604" s="21">
        <v>4.583881896018307E-3</v>
      </c>
    </row>
    <row r="605" spans="1:4" x14ac:dyDescent="0.25">
      <c r="A605" s="21">
        <v>2</v>
      </c>
      <c r="B605" s="21">
        <v>143.60138888888881</v>
      </c>
      <c r="C605" s="21">
        <v>22.458969782498681</v>
      </c>
      <c r="D605" s="21">
        <v>4.2734027803752383E-3</v>
      </c>
    </row>
    <row r="606" spans="1:4" x14ac:dyDescent="0.25">
      <c r="A606" s="21">
        <v>2</v>
      </c>
      <c r="B606" s="21">
        <v>121.5837962962963</v>
      </c>
      <c r="C606" s="21">
        <v>23.150441068262921</v>
      </c>
      <c r="D606" s="21">
        <v>4.5154645171130298E-3</v>
      </c>
    </row>
    <row r="607" spans="1:4" x14ac:dyDescent="0.25">
      <c r="A607" s="21">
        <v>2</v>
      </c>
      <c r="B607" s="21">
        <v>55.339351851851838</v>
      </c>
      <c r="C607" s="21">
        <v>15.935081905869289</v>
      </c>
      <c r="D607" s="21">
        <v>4.3642956489584519E-3</v>
      </c>
    </row>
    <row r="608" spans="1:4" x14ac:dyDescent="0.25">
      <c r="A608" s="21">
        <v>2</v>
      </c>
      <c r="B608" s="21">
        <v>80.901830808080817</v>
      </c>
      <c r="C608" s="21">
        <v>36.529508671781109</v>
      </c>
      <c r="D608" s="21">
        <v>3.141486131674105E-3</v>
      </c>
    </row>
    <row r="609" spans="1:4" x14ac:dyDescent="0.25">
      <c r="A609" s="21">
        <v>2</v>
      </c>
      <c r="B609" s="21">
        <v>169.8388888888889</v>
      </c>
      <c r="C609" s="21">
        <v>34.664387093859638</v>
      </c>
      <c r="D609" s="21">
        <v>4.4706417280660736E-3</v>
      </c>
    </row>
    <row r="610" spans="1:4" x14ac:dyDescent="0.25">
      <c r="A610" s="21">
        <v>2</v>
      </c>
      <c r="B610" s="21">
        <v>173.012962962963</v>
      </c>
      <c r="C610" s="21">
        <v>31.420708331042711</v>
      </c>
      <c r="D610" s="21">
        <v>4.5225000702725582E-3</v>
      </c>
    </row>
    <row r="611" spans="1:4" x14ac:dyDescent="0.25">
      <c r="A611" s="21">
        <v>2</v>
      </c>
      <c r="B611" s="21">
        <v>97.525000000000006</v>
      </c>
      <c r="C611" s="21">
        <v>32.723298413885871</v>
      </c>
      <c r="D611" s="21">
        <v>4.5764141816849336E-3</v>
      </c>
    </row>
    <row r="612" spans="1:4" x14ac:dyDescent="0.25">
      <c r="A612" s="21">
        <v>2</v>
      </c>
      <c r="B612" s="21">
        <v>189.18981481481481</v>
      </c>
      <c r="C612" s="21">
        <v>27.958970896030831</v>
      </c>
      <c r="D612" s="21">
        <v>4.5766759419666623E-3</v>
      </c>
    </row>
    <row r="613" spans="1:4" x14ac:dyDescent="0.25">
      <c r="A613" s="21">
        <v>2</v>
      </c>
      <c r="B613" s="21">
        <v>76.235185185185159</v>
      </c>
      <c r="C613" s="21">
        <v>23.424284987400561</v>
      </c>
      <c r="D613" s="21">
        <v>4.4890060898585809E-3</v>
      </c>
    </row>
    <row r="614" spans="1:4" x14ac:dyDescent="0.25">
      <c r="A614" s="21">
        <v>2</v>
      </c>
      <c r="B614" s="21">
        <v>155.47037037037029</v>
      </c>
      <c r="C614" s="21">
        <v>36.159360750437457</v>
      </c>
      <c r="D614" s="21">
        <v>4.5498475370887859E-3</v>
      </c>
    </row>
    <row r="615" spans="1:4" x14ac:dyDescent="0.25">
      <c r="A615" s="21">
        <v>2</v>
      </c>
      <c r="B615" s="21">
        <v>168.25</v>
      </c>
      <c r="C615" s="21">
        <v>32.145519915007789</v>
      </c>
      <c r="D615" s="21">
        <v>4.5168529920357227E-3</v>
      </c>
    </row>
    <row r="616" spans="1:4" x14ac:dyDescent="0.25">
      <c r="A616" s="21">
        <v>2</v>
      </c>
      <c r="B616" s="21">
        <v>120.57916666666669</v>
      </c>
      <c r="C616" s="21">
        <v>26.157357057997221</v>
      </c>
      <c r="D616" s="21">
        <v>4.5872690501570449E-3</v>
      </c>
    </row>
    <row r="617" spans="1:4" x14ac:dyDescent="0.25">
      <c r="A617" s="21">
        <v>2</v>
      </c>
      <c r="B617" s="21">
        <v>88.419444444444437</v>
      </c>
      <c r="C617" s="21">
        <v>27.46043150583035</v>
      </c>
      <c r="D617" s="21">
        <v>4.4558004104166653E-3</v>
      </c>
    </row>
    <row r="618" spans="1:4" x14ac:dyDescent="0.25">
      <c r="A618" s="21">
        <v>2</v>
      </c>
      <c r="B618" s="21">
        <v>132.90277777777769</v>
      </c>
      <c r="C618" s="21">
        <v>34.501958794835538</v>
      </c>
      <c r="D618" s="21">
        <v>4.5411717152908778E-3</v>
      </c>
    </row>
    <row r="619" spans="1:4" x14ac:dyDescent="0.25">
      <c r="A619" s="21">
        <v>2</v>
      </c>
      <c r="B619" s="21">
        <v>131.99583333333331</v>
      </c>
      <c r="C619" s="21">
        <v>30.24167286270584</v>
      </c>
      <c r="D619" s="21">
        <v>4.4347928673731237E-3</v>
      </c>
    </row>
    <row r="620" spans="1:4" x14ac:dyDescent="0.25">
      <c r="A620" s="21">
        <v>2</v>
      </c>
      <c r="B620" s="21">
        <v>122.7768518518519</v>
      </c>
      <c r="C620" s="21">
        <v>33.681519039964883</v>
      </c>
      <c r="D620" s="21">
        <v>4.5292136864131267E-3</v>
      </c>
    </row>
    <row r="621" spans="1:4" x14ac:dyDescent="0.25">
      <c r="A621" s="21">
        <v>2</v>
      </c>
      <c r="B621" s="21">
        <v>118.4513888888889</v>
      </c>
      <c r="C621" s="21">
        <v>21.65439282035863</v>
      </c>
      <c r="D621" s="21">
        <v>4.4055904339034462E-3</v>
      </c>
    </row>
    <row r="622" spans="1:4" x14ac:dyDescent="0.25">
      <c r="A622" s="21">
        <v>2</v>
      </c>
      <c r="B622" s="21">
        <v>112.1657407407408</v>
      </c>
      <c r="C622" s="21">
        <v>69.833767794960337</v>
      </c>
      <c r="D622" s="21">
        <v>4.9380655274648454E-3</v>
      </c>
    </row>
    <row r="623" spans="1:4" x14ac:dyDescent="0.25">
      <c r="A623" s="21">
        <v>2</v>
      </c>
      <c r="B623" s="21">
        <v>130.99120370370369</v>
      </c>
      <c r="C623" s="21">
        <v>24.123877160754191</v>
      </c>
      <c r="D623" s="21">
        <v>4.5430809913680091E-3</v>
      </c>
    </row>
    <row r="624" spans="1:4" x14ac:dyDescent="0.25">
      <c r="A624" s="21">
        <v>2</v>
      </c>
      <c r="B624" s="21">
        <v>95.755555555555532</v>
      </c>
      <c r="C624" s="21">
        <v>24.86727882907369</v>
      </c>
      <c r="D624" s="21">
        <v>4.622629060305394E-3</v>
      </c>
    </row>
    <row r="625" spans="1:4" x14ac:dyDescent="0.25">
      <c r="A625" s="21">
        <v>2</v>
      </c>
      <c r="B625" s="21">
        <v>93.596296296296273</v>
      </c>
      <c r="C625" s="21">
        <v>22.92315669238954</v>
      </c>
      <c r="D625" s="21">
        <v>4.5258841459867704E-3</v>
      </c>
    </row>
    <row r="626" spans="1:4" x14ac:dyDescent="0.25">
      <c r="A626" s="21">
        <v>2</v>
      </c>
      <c r="B626" s="21">
        <v>101.32361111111111</v>
      </c>
      <c r="C626" s="21">
        <v>28.5046683850635</v>
      </c>
      <c r="D626" s="21">
        <v>4.4195038239525572E-3</v>
      </c>
    </row>
    <row r="627" spans="1:4" x14ac:dyDescent="0.25">
      <c r="A627" s="21">
        <v>2</v>
      </c>
      <c r="B627" s="21">
        <v>141.18148148148151</v>
      </c>
      <c r="C627" s="21">
        <v>24.99092419784284</v>
      </c>
      <c r="D627" s="21">
        <v>4.3712551937457921E-3</v>
      </c>
    </row>
    <row r="628" spans="1:4" x14ac:dyDescent="0.25">
      <c r="A628" s="21">
        <v>2</v>
      </c>
      <c r="B628" s="21">
        <v>127.4083333333333</v>
      </c>
      <c r="C628" s="21">
        <v>21.191404716366819</v>
      </c>
      <c r="D628" s="21">
        <v>4.312180343002279E-3</v>
      </c>
    </row>
    <row r="629" spans="1:4" x14ac:dyDescent="0.25">
      <c r="A629" s="21">
        <v>2</v>
      </c>
      <c r="B629" s="21">
        <v>100.4944444444444</v>
      </c>
      <c r="C629" s="21">
        <v>21.44002750600141</v>
      </c>
      <c r="D629" s="21">
        <v>4.5790645367424143E-3</v>
      </c>
    </row>
    <row r="630" spans="1:4" x14ac:dyDescent="0.25">
      <c r="A630" s="21">
        <v>2</v>
      </c>
      <c r="B630" s="21">
        <v>137.5625</v>
      </c>
      <c r="C630" s="21">
        <v>25.87293622169982</v>
      </c>
      <c r="D630" s="21">
        <v>4.4196350157923048E-3</v>
      </c>
    </row>
    <row r="631" spans="1:4" x14ac:dyDescent="0.25">
      <c r="A631" s="21">
        <v>2</v>
      </c>
      <c r="B631" s="21">
        <v>124.0541666666666</v>
      </c>
      <c r="C631" s="21">
        <v>20.189473782803169</v>
      </c>
      <c r="D631" s="21">
        <v>4.3355352005907304E-3</v>
      </c>
    </row>
    <row r="632" spans="1:4" x14ac:dyDescent="0.25">
      <c r="A632" s="21">
        <v>2</v>
      </c>
      <c r="B632" s="21">
        <v>79.732407407407408</v>
      </c>
      <c r="C632" s="21">
        <v>24.80236070454303</v>
      </c>
      <c r="D632" s="21">
        <v>4.4330171312093186E-3</v>
      </c>
    </row>
    <row r="633" spans="1:4" x14ac:dyDescent="0.25">
      <c r="A633" s="21">
        <v>2</v>
      </c>
      <c r="B633" s="21">
        <v>66.182133838383848</v>
      </c>
      <c r="C633" s="21">
        <v>52.506028441479543</v>
      </c>
      <c r="D633" s="21">
        <v>3.1885528092119712E-3</v>
      </c>
    </row>
    <row r="634" spans="1:4" x14ac:dyDescent="0.25">
      <c r="A634" s="21">
        <v>2</v>
      </c>
      <c r="B634" s="21">
        <v>146.33750000000001</v>
      </c>
      <c r="C634" s="21">
        <v>36.431512548825822</v>
      </c>
      <c r="D634" s="21">
        <v>4.4675960729226912E-3</v>
      </c>
    </row>
    <row r="635" spans="1:4" x14ac:dyDescent="0.25">
      <c r="A635" s="21">
        <v>2</v>
      </c>
      <c r="B635" s="21">
        <v>97.388888888888886</v>
      </c>
      <c r="C635" s="21">
        <v>25.99743025673861</v>
      </c>
      <c r="D635" s="21">
        <v>4.5402456084514351E-3</v>
      </c>
    </row>
    <row r="636" spans="1:4" x14ac:dyDescent="0.25">
      <c r="A636" s="21">
        <v>2</v>
      </c>
      <c r="B636" s="21">
        <v>119.6157407407407</v>
      </c>
      <c r="C636" s="21">
        <v>30.656146124009631</v>
      </c>
      <c r="D636" s="21">
        <v>4.4671362244788357E-3</v>
      </c>
    </row>
    <row r="637" spans="1:4" x14ac:dyDescent="0.25">
      <c r="A637" s="21">
        <v>2</v>
      </c>
      <c r="B637" s="21">
        <v>85.410185185185185</v>
      </c>
      <c r="C637" s="21">
        <v>28.393049042393141</v>
      </c>
      <c r="D637" s="21">
        <v>4.4062325730404896E-3</v>
      </c>
    </row>
    <row r="638" spans="1:4" x14ac:dyDescent="0.25">
      <c r="A638" s="21">
        <v>2</v>
      </c>
      <c r="B638" s="21">
        <v>71.852314814814804</v>
      </c>
      <c r="C638" s="21">
        <v>30.682587611293151</v>
      </c>
      <c r="D638" s="21">
        <v>4.4447535780793137E-3</v>
      </c>
    </row>
    <row r="639" spans="1:4" x14ac:dyDescent="0.25">
      <c r="A639" s="21">
        <v>2</v>
      </c>
      <c r="B639" s="21">
        <v>105.5013888888889</v>
      </c>
      <c r="C639" s="21">
        <v>31.558901119735861</v>
      </c>
      <c r="D639" s="21">
        <v>4.53016728949186E-3</v>
      </c>
    </row>
    <row r="640" spans="1:4" x14ac:dyDescent="0.25">
      <c r="A640" s="21">
        <v>2</v>
      </c>
      <c r="B640" s="21">
        <v>129.2962962962963</v>
      </c>
      <c r="C640" s="21">
        <v>33.764285707055258</v>
      </c>
      <c r="D640" s="21">
        <v>4.4820127501567402E-3</v>
      </c>
    </row>
    <row r="641" spans="1:4" x14ac:dyDescent="0.25">
      <c r="A641" s="21">
        <v>2</v>
      </c>
      <c r="B641" s="21">
        <v>93.267592592592607</v>
      </c>
      <c r="C641" s="21">
        <v>32.305931481331463</v>
      </c>
      <c r="D641" s="21">
        <v>4.497350115055249E-3</v>
      </c>
    </row>
    <row r="642" spans="1:4" x14ac:dyDescent="0.25">
      <c r="A642" s="21">
        <v>2</v>
      </c>
      <c r="B642" s="21">
        <v>82.984722222222217</v>
      </c>
      <c r="C642" s="21">
        <v>31.085885537439729</v>
      </c>
      <c r="D642" s="21">
        <v>4.3624854717024177E-3</v>
      </c>
    </row>
    <row r="643" spans="1:4" x14ac:dyDescent="0.25">
      <c r="A643" s="21">
        <v>2</v>
      </c>
      <c r="B643" s="21">
        <v>276.40324074074073</v>
      </c>
      <c r="C643" s="21">
        <v>60.229394479458293</v>
      </c>
      <c r="D643" s="21">
        <v>5.2031912869609899E-3</v>
      </c>
    </row>
    <row r="644" spans="1:4" x14ac:dyDescent="0.25">
      <c r="A644" s="21">
        <v>2</v>
      </c>
      <c r="B644" s="21">
        <v>93.935648148148132</v>
      </c>
      <c r="C644" s="21">
        <v>34.024179148429539</v>
      </c>
      <c r="D644" s="21">
        <v>4.479686715297514E-3</v>
      </c>
    </row>
    <row r="645" spans="1:4" x14ac:dyDescent="0.25">
      <c r="A645" s="21">
        <v>2</v>
      </c>
      <c r="B645" s="21">
        <v>62.033796296296302</v>
      </c>
      <c r="C645" s="21">
        <v>24.6411599572718</v>
      </c>
      <c r="D645" s="21">
        <v>4.5357644852005814E-3</v>
      </c>
    </row>
    <row r="646" spans="1:4" x14ac:dyDescent="0.25">
      <c r="A646" s="21">
        <v>2</v>
      </c>
      <c r="B646" s="21">
        <v>65.267129629629622</v>
      </c>
      <c r="C646" s="21">
        <v>22.342084522504919</v>
      </c>
      <c r="D646" s="21">
        <v>4.5933419363985914E-3</v>
      </c>
    </row>
    <row r="647" spans="1:4" x14ac:dyDescent="0.25">
      <c r="A647" s="21">
        <v>2</v>
      </c>
      <c r="B647" s="21">
        <v>97.56574074074075</v>
      </c>
      <c r="C647" s="21">
        <v>22.96671398275603</v>
      </c>
      <c r="D647" s="21">
        <v>4.5364193979207214E-3</v>
      </c>
    </row>
    <row r="648" spans="1:4" x14ac:dyDescent="0.25">
      <c r="A648" s="21">
        <v>2</v>
      </c>
      <c r="B648" s="21">
        <v>46.23749999999999</v>
      </c>
      <c r="C648" s="21">
        <v>24.924036188752321</v>
      </c>
      <c r="D648" s="21">
        <v>4.4311757540331648E-3</v>
      </c>
    </row>
    <row r="649" spans="1:4" x14ac:dyDescent="0.25">
      <c r="A649" s="21">
        <v>2</v>
      </c>
      <c r="B649" s="21">
        <v>57.687037037037022</v>
      </c>
      <c r="C649" s="21">
        <v>32.527467971012079</v>
      </c>
      <c r="D649" s="21">
        <v>4.5412752320615609E-3</v>
      </c>
    </row>
    <row r="650" spans="1:4" x14ac:dyDescent="0.25">
      <c r="A650" s="21">
        <v>2</v>
      </c>
      <c r="B650" s="21">
        <v>64.205555555555549</v>
      </c>
      <c r="C650" s="21">
        <v>26.305400603102701</v>
      </c>
      <c r="D650" s="21">
        <v>4.4259666363499119E-3</v>
      </c>
    </row>
    <row r="651" spans="1:4" x14ac:dyDescent="0.25">
      <c r="A651" s="21">
        <v>2</v>
      </c>
      <c r="B651" s="21">
        <v>63.113425925925938</v>
      </c>
      <c r="C651" s="21">
        <v>22.18899713096107</v>
      </c>
      <c r="D651" s="21">
        <v>4.5550963767724412E-3</v>
      </c>
    </row>
    <row r="652" spans="1:4" x14ac:dyDescent="0.25">
      <c r="A652" s="21">
        <v>2</v>
      </c>
      <c r="B652" s="21">
        <v>71.298148148148158</v>
      </c>
      <c r="C652" s="21">
        <v>17.533112215162269</v>
      </c>
      <c r="D652" s="21">
        <v>4.5902909505897696E-3</v>
      </c>
    </row>
    <row r="653" spans="1:4" x14ac:dyDescent="0.25">
      <c r="A653" s="21">
        <v>2</v>
      </c>
      <c r="B653" s="21">
        <v>201.07824074074071</v>
      </c>
      <c r="C653" s="21">
        <v>26.13838641038452</v>
      </c>
      <c r="D653" s="21">
        <v>4.412592116454072E-3</v>
      </c>
    </row>
    <row r="654" spans="1:4" x14ac:dyDescent="0.25">
      <c r="A654" s="21">
        <v>2</v>
      </c>
      <c r="B654" s="21">
        <v>128.58611111111111</v>
      </c>
      <c r="C654" s="21">
        <v>63.129161479958917</v>
      </c>
      <c r="D654" s="21">
        <v>4.5663947416523147E-3</v>
      </c>
    </row>
    <row r="655" spans="1:4" x14ac:dyDescent="0.25">
      <c r="A655" s="21">
        <v>2</v>
      </c>
      <c r="B655" s="21">
        <v>117.11435185185189</v>
      </c>
      <c r="C655" s="21">
        <v>22.49260194671162</v>
      </c>
      <c r="D655" s="21">
        <v>4.2856068192136968E-3</v>
      </c>
    </row>
    <row r="656" spans="1:4" x14ac:dyDescent="0.25">
      <c r="A656" s="21">
        <v>2</v>
      </c>
      <c r="B656" s="21">
        <v>95.911574074074068</v>
      </c>
      <c r="C656" s="21">
        <v>23.819986297133742</v>
      </c>
      <c r="D656" s="21">
        <v>4.3713577533519548E-3</v>
      </c>
    </row>
    <row r="657" spans="1:4" x14ac:dyDescent="0.25">
      <c r="A657" s="21">
        <v>2</v>
      </c>
      <c r="B657" s="21">
        <v>81.564814814814781</v>
      </c>
      <c r="C657" s="21">
        <v>25.863629182701761</v>
      </c>
      <c r="D657" s="21">
        <v>4.4770040028059488E-3</v>
      </c>
    </row>
    <row r="658" spans="1:4" x14ac:dyDescent="0.25">
      <c r="A658" s="21">
        <v>2</v>
      </c>
      <c r="B658" s="21">
        <v>53.594065656565661</v>
      </c>
      <c r="C658" s="21">
        <v>47.473426832585311</v>
      </c>
      <c r="D658" s="21">
        <v>3.212986521099353E-3</v>
      </c>
    </row>
    <row r="659" spans="1:4" x14ac:dyDescent="0.25">
      <c r="A659" s="21">
        <v>2</v>
      </c>
      <c r="B659" s="21">
        <v>186.18194444444441</v>
      </c>
      <c r="C659" s="21">
        <v>33.986723182394257</v>
      </c>
      <c r="D659" s="21">
        <v>4.3426438472933008E-3</v>
      </c>
    </row>
    <row r="660" spans="1:4" x14ac:dyDescent="0.25">
      <c r="A660" s="21">
        <v>2</v>
      </c>
      <c r="B660" s="21">
        <v>110.93425925925921</v>
      </c>
      <c r="C660" s="21">
        <v>30.0199414202709</v>
      </c>
      <c r="D660" s="21">
        <v>4.4852460508787622E-3</v>
      </c>
    </row>
    <row r="661" spans="1:4" x14ac:dyDescent="0.25">
      <c r="A661" s="21">
        <v>2</v>
      </c>
      <c r="B661" s="21">
        <v>142.71342592592589</v>
      </c>
      <c r="C661" s="21">
        <v>30.398882134314579</v>
      </c>
      <c r="D661" s="21">
        <v>4.5798392267100254E-3</v>
      </c>
    </row>
    <row r="662" spans="1:4" x14ac:dyDescent="0.25">
      <c r="A662" s="21">
        <v>2</v>
      </c>
      <c r="B662" s="21">
        <v>86.162037037037038</v>
      </c>
      <c r="C662" s="21">
        <v>35.847597714400749</v>
      </c>
      <c r="D662" s="21">
        <v>4.5415523947768249E-3</v>
      </c>
    </row>
    <row r="663" spans="1:4" x14ac:dyDescent="0.25">
      <c r="A663" s="21">
        <v>2</v>
      </c>
      <c r="B663" s="21">
        <v>105.75370370370371</v>
      </c>
      <c r="C663" s="21">
        <v>32.206888567544297</v>
      </c>
      <c r="D663" s="21">
        <v>4.6375515379265724E-3</v>
      </c>
    </row>
    <row r="664" spans="1:4" x14ac:dyDescent="0.25">
      <c r="A664" s="21">
        <v>2</v>
      </c>
      <c r="B664" s="21">
        <v>154.10601851851851</v>
      </c>
      <c r="C664" s="21">
        <v>27.126198503914509</v>
      </c>
      <c r="D664" s="21">
        <v>4.4524901800434783E-3</v>
      </c>
    </row>
    <row r="665" spans="1:4" x14ac:dyDescent="0.25">
      <c r="A665" s="21">
        <v>2</v>
      </c>
      <c r="B665" s="21">
        <v>162.96203703703699</v>
      </c>
      <c r="C665" s="21">
        <v>27.97388038124258</v>
      </c>
      <c r="D665" s="21">
        <v>4.445487169066043E-3</v>
      </c>
    </row>
    <row r="666" spans="1:4" x14ac:dyDescent="0.25">
      <c r="A666" s="21">
        <v>2</v>
      </c>
      <c r="B666" s="21">
        <v>194.31990740740741</v>
      </c>
      <c r="C666" s="21">
        <v>32.35696544065231</v>
      </c>
      <c r="D666" s="21">
        <v>4.4137578464919806E-3</v>
      </c>
    </row>
    <row r="667" spans="1:4" x14ac:dyDescent="0.25">
      <c r="A667" s="21">
        <v>2</v>
      </c>
      <c r="B667" s="21">
        <v>173.92731481481479</v>
      </c>
      <c r="C667" s="21">
        <v>32.294451104112127</v>
      </c>
      <c r="D667" s="21">
        <v>4.4487450977946479E-3</v>
      </c>
    </row>
    <row r="668" spans="1:4" x14ac:dyDescent="0.25">
      <c r="A668" s="21">
        <v>2</v>
      </c>
      <c r="B668" s="21">
        <v>316.88425925925918</v>
      </c>
      <c r="C668" s="21">
        <v>28.188508426753302</v>
      </c>
      <c r="D668" s="21">
        <v>4.5334284928751972E-3</v>
      </c>
    </row>
    <row r="669" spans="1:4" x14ac:dyDescent="0.25">
      <c r="A669" s="21">
        <v>2</v>
      </c>
      <c r="B669" s="21">
        <v>1064.211111111111</v>
      </c>
      <c r="C669" s="21">
        <v>28.826241110116008</v>
      </c>
      <c r="D669" s="21">
        <v>4.464538822677085E-3</v>
      </c>
    </row>
    <row r="670" spans="1:4" x14ac:dyDescent="0.25">
      <c r="A670" s="21">
        <v>2</v>
      </c>
      <c r="B670" s="21">
        <v>98.598611111111097</v>
      </c>
      <c r="C670" s="21">
        <v>30.667620095196241</v>
      </c>
      <c r="D670" s="21">
        <v>4.4930835790630824E-3</v>
      </c>
    </row>
    <row r="671" spans="1:4" x14ac:dyDescent="0.25">
      <c r="A671" s="21">
        <v>2</v>
      </c>
      <c r="B671" s="21">
        <v>87.526851851851845</v>
      </c>
      <c r="C671" s="21">
        <v>37.172565091315143</v>
      </c>
      <c r="D671" s="21">
        <v>4.4452168997253559E-3</v>
      </c>
    </row>
    <row r="672" spans="1:4" x14ac:dyDescent="0.25">
      <c r="A672" s="21">
        <v>2</v>
      </c>
      <c r="B672" s="21">
        <v>128.77500000000001</v>
      </c>
      <c r="C672" s="21">
        <v>27.647787341751549</v>
      </c>
      <c r="D672" s="21">
        <v>4.4978807211410324E-3</v>
      </c>
    </row>
    <row r="673" spans="1:4" x14ac:dyDescent="0.25">
      <c r="A673" s="21">
        <v>2</v>
      </c>
      <c r="B673" s="21">
        <v>91.723148148148113</v>
      </c>
      <c r="C673" s="21">
        <v>24.465172043557448</v>
      </c>
      <c r="D673" s="21">
        <v>4.4912696154220562E-3</v>
      </c>
    </row>
    <row r="674" spans="1:4" x14ac:dyDescent="0.25">
      <c r="A674" s="21">
        <v>2</v>
      </c>
      <c r="B674" s="21">
        <v>64.328240740740725</v>
      </c>
      <c r="C674" s="21">
        <v>17.750486635086901</v>
      </c>
      <c r="D674" s="21">
        <v>4.5606250722783166E-3</v>
      </c>
    </row>
    <row r="675" spans="1:4" x14ac:dyDescent="0.25">
      <c r="A675" s="21">
        <v>2</v>
      </c>
      <c r="B675" s="21">
        <v>49.283333333333317</v>
      </c>
      <c r="C675" s="21">
        <v>22.283994006660681</v>
      </c>
      <c r="D675" s="21">
        <v>4.4065891040952852E-3</v>
      </c>
    </row>
    <row r="676" spans="1:4" x14ac:dyDescent="0.25">
      <c r="A676" s="21">
        <v>2</v>
      </c>
      <c r="B676" s="21">
        <v>357.52037037037042</v>
      </c>
      <c r="C676" s="21">
        <v>30.904536097712509</v>
      </c>
      <c r="D676" s="21">
        <v>4.4382454127730618E-3</v>
      </c>
    </row>
    <row r="677" spans="1:4" x14ac:dyDescent="0.25">
      <c r="A677" s="21">
        <v>2</v>
      </c>
      <c r="B677" s="21">
        <v>81.905555555555537</v>
      </c>
      <c r="C677" s="21">
        <v>20.314947438509741</v>
      </c>
      <c r="D677" s="21">
        <v>4.4351698705572019E-3</v>
      </c>
    </row>
    <row r="678" spans="1:4" x14ac:dyDescent="0.25">
      <c r="A678" s="21">
        <v>2</v>
      </c>
      <c r="B678" s="21">
        <v>50.074537037037018</v>
      </c>
      <c r="C678" s="21">
        <v>21.165432265053109</v>
      </c>
      <c r="D678" s="21">
        <v>4.4137998947557577E-3</v>
      </c>
    </row>
    <row r="679" spans="1:4" x14ac:dyDescent="0.25">
      <c r="A679" s="21">
        <v>2</v>
      </c>
      <c r="B679" s="21">
        <v>105.8634259259259</v>
      </c>
      <c r="C679" s="21">
        <v>22.03854607264779</v>
      </c>
      <c r="D679" s="21">
        <v>4.3550728687275636E-3</v>
      </c>
    </row>
    <row r="680" spans="1:4" x14ac:dyDescent="0.25">
      <c r="A680" s="21">
        <v>2</v>
      </c>
      <c r="B680" s="21">
        <v>167.71898148148151</v>
      </c>
      <c r="C680" s="21">
        <v>27.35486634541191</v>
      </c>
      <c r="D680" s="21">
        <v>4.3186188177034681E-3</v>
      </c>
    </row>
    <row r="681" spans="1:4" x14ac:dyDescent="0.25">
      <c r="A681" s="21">
        <v>2</v>
      </c>
      <c r="B681" s="21">
        <v>133.88379629629631</v>
      </c>
      <c r="C681" s="21">
        <v>24.69326971942435</v>
      </c>
      <c r="D681" s="21">
        <v>4.3094957361843912E-3</v>
      </c>
    </row>
    <row r="682" spans="1:4" x14ac:dyDescent="0.25">
      <c r="A682" s="21">
        <v>2</v>
      </c>
      <c r="B682" s="21">
        <v>160.02314814814821</v>
      </c>
      <c r="C682" s="21">
        <v>30.008279339037031</v>
      </c>
      <c r="D682" s="21">
        <v>4.4245447681865958E-3</v>
      </c>
    </row>
    <row r="683" spans="1:4" x14ac:dyDescent="0.25">
      <c r="A683" s="21">
        <v>2</v>
      </c>
      <c r="B683" s="21">
        <v>77.132575757575765</v>
      </c>
      <c r="C683" s="21">
        <v>34.331786767056307</v>
      </c>
      <c r="D683" s="21">
        <v>3.2027633255062461E-3</v>
      </c>
    </row>
    <row r="684" spans="1:4" x14ac:dyDescent="0.25">
      <c r="A684" s="21">
        <v>2</v>
      </c>
      <c r="B684" s="21">
        <v>185.79722222222219</v>
      </c>
      <c r="C684" s="21">
        <v>41.750022599721973</v>
      </c>
      <c r="D684" s="21">
        <v>4.6404606033503609E-3</v>
      </c>
    </row>
    <row r="685" spans="1:4" x14ac:dyDescent="0.25">
      <c r="A685" s="21">
        <v>2</v>
      </c>
      <c r="B685" s="21">
        <v>131.1824074074074</v>
      </c>
      <c r="C685" s="21">
        <v>32.428066900033024</v>
      </c>
      <c r="D685" s="21">
        <v>4.3779334394954917E-3</v>
      </c>
    </row>
    <row r="686" spans="1:4" x14ac:dyDescent="0.25">
      <c r="A686" s="21">
        <v>2</v>
      </c>
      <c r="B686" s="21">
        <v>105.7828703703703</v>
      </c>
      <c r="C686" s="21">
        <v>25.3565678286541</v>
      </c>
      <c r="D686" s="21">
        <v>4.5434254895284762E-3</v>
      </c>
    </row>
    <row r="687" spans="1:4" x14ac:dyDescent="0.25">
      <c r="A687" s="21">
        <v>2</v>
      </c>
      <c r="B687" s="21">
        <v>115.58703703703701</v>
      </c>
      <c r="C687" s="21">
        <v>30.868595055044619</v>
      </c>
      <c r="D687" s="21">
        <v>4.3749296114647821E-3</v>
      </c>
    </row>
    <row r="688" spans="1:4" x14ac:dyDescent="0.25">
      <c r="A688" s="21">
        <v>2</v>
      </c>
      <c r="B688" s="21">
        <v>120.20462962962969</v>
      </c>
      <c r="C688" s="21">
        <v>34.38153591305808</v>
      </c>
      <c r="D688" s="21">
        <v>4.5085934720219632E-3</v>
      </c>
    </row>
    <row r="689" spans="1:4" x14ac:dyDescent="0.25">
      <c r="A689" s="21">
        <v>2</v>
      </c>
      <c r="B689" s="21">
        <v>78.804166666666632</v>
      </c>
      <c r="C689" s="21">
        <v>27.79070440295914</v>
      </c>
      <c r="D689" s="21">
        <v>4.574917968925174E-3</v>
      </c>
    </row>
    <row r="690" spans="1:4" x14ac:dyDescent="0.25">
      <c r="A690" s="21">
        <v>2</v>
      </c>
      <c r="B690" s="21">
        <v>95.501851851851853</v>
      </c>
      <c r="C690" s="21">
        <v>16.897266890792981</v>
      </c>
      <c r="D690" s="21">
        <v>4.571020128587084E-3</v>
      </c>
    </row>
    <row r="691" spans="1:4" x14ac:dyDescent="0.25">
      <c r="A691" s="21">
        <v>2</v>
      </c>
      <c r="B691" s="21">
        <v>133.60787037037039</v>
      </c>
      <c r="C691" s="21">
        <v>25.8222842475809</v>
      </c>
      <c r="D691" s="21">
        <v>4.4612876141189653E-3</v>
      </c>
    </row>
    <row r="692" spans="1:4" x14ac:dyDescent="0.25">
      <c r="A692" s="21">
        <v>2</v>
      </c>
      <c r="B692" s="21">
        <v>111.82962962962959</v>
      </c>
      <c r="C692" s="21">
        <v>26.83035538381343</v>
      </c>
      <c r="D692" s="21">
        <v>4.5715517393000067E-3</v>
      </c>
    </row>
    <row r="693" spans="1:4" x14ac:dyDescent="0.25">
      <c r="A693" s="21">
        <v>2</v>
      </c>
      <c r="B693" s="21">
        <v>90.189351851851868</v>
      </c>
      <c r="C693" s="21">
        <v>29.38791410935973</v>
      </c>
      <c r="D693" s="21">
        <v>4.4740384790701096E-3</v>
      </c>
    </row>
    <row r="694" spans="1:4" x14ac:dyDescent="0.25">
      <c r="A694" s="21">
        <v>2</v>
      </c>
      <c r="B694" s="21">
        <v>135.06990740740741</v>
      </c>
      <c r="C694" s="21">
        <v>30.58756399834504</v>
      </c>
      <c r="D694" s="21">
        <v>4.5201791943257586E-3</v>
      </c>
    </row>
    <row r="695" spans="1:4" x14ac:dyDescent="0.25">
      <c r="A695" s="21">
        <v>2</v>
      </c>
      <c r="B695" s="21">
        <v>92.772685185185168</v>
      </c>
      <c r="C695" s="21">
        <v>23.369906679338879</v>
      </c>
      <c r="D695" s="21">
        <v>4.6284908738512161E-3</v>
      </c>
    </row>
    <row r="696" spans="1:4" x14ac:dyDescent="0.25">
      <c r="A696" s="21">
        <v>2</v>
      </c>
      <c r="B696" s="21">
        <v>70.510648148148135</v>
      </c>
      <c r="C696" s="21">
        <v>23.356752399819129</v>
      </c>
      <c r="D696" s="21">
        <v>4.5991423614354871E-3</v>
      </c>
    </row>
    <row r="697" spans="1:4" x14ac:dyDescent="0.25">
      <c r="A697" s="21">
        <v>2</v>
      </c>
      <c r="B697" s="21">
        <v>110.5324074074074</v>
      </c>
      <c r="C697" s="21">
        <v>35.170508998943824</v>
      </c>
      <c r="D697" s="21">
        <v>4.3894601229729508E-3</v>
      </c>
    </row>
    <row r="698" spans="1:4" x14ac:dyDescent="0.25">
      <c r="A698" s="21">
        <v>2</v>
      </c>
      <c r="B698" s="21">
        <v>106.7013888888889</v>
      </c>
      <c r="C698" s="21">
        <v>26.307280648574711</v>
      </c>
      <c r="D698" s="21">
        <v>4.4149465750062686E-3</v>
      </c>
    </row>
    <row r="699" spans="1:4" x14ac:dyDescent="0.25">
      <c r="A699" s="21">
        <v>2</v>
      </c>
      <c r="B699" s="21">
        <v>125.48240740740739</v>
      </c>
      <c r="C699" s="21">
        <v>33.972130173661753</v>
      </c>
      <c r="D699" s="21">
        <v>4.5088433802382578E-3</v>
      </c>
    </row>
    <row r="700" spans="1:4" x14ac:dyDescent="0.25">
      <c r="A700" s="21">
        <v>2</v>
      </c>
      <c r="B700" s="21">
        <v>142.46805555555559</v>
      </c>
      <c r="C700" s="21">
        <v>33.206588497125082</v>
      </c>
      <c r="D700" s="21">
        <v>4.4949428090592493E-3</v>
      </c>
    </row>
    <row r="701" spans="1:4" x14ac:dyDescent="0.25">
      <c r="A701" s="21">
        <v>2</v>
      </c>
      <c r="B701" s="21">
        <v>64.289351851851848</v>
      </c>
      <c r="C701" s="21">
        <v>21.265837207875421</v>
      </c>
      <c r="D701" s="21">
        <v>4.4876165731565169E-3</v>
      </c>
    </row>
    <row r="702" spans="1:4" x14ac:dyDescent="0.25">
      <c r="A702" s="21">
        <v>2</v>
      </c>
      <c r="B702" s="21">
        <v>53.011111111111113</v>
      </c>
      <c r="C702" s="21">
        <v>16.94302884263335</v>
      </c>
      <c r="D702" s="21">
        <v>4.6834419732647726E-3</v>
      </c>
    </row>
    <row r="703" spans="1:4" x14ac:dyDescent="0.25">
      <c r="A703" s="21">
        <v>2</v>
      </c>
      <c r="B703" s="21">
        <v>59.997685185185183</v>
      </c>
      <c r="C703" s="21">
        <v>21.80822827030034</v>
      </c>
      <c r="D703" s="21">
        <v>4.2674292011755707E-3</v>
      </c>
    </row>
    <row r="704" spans="1:4" x14ac:dyDescent="0.25">
      <c r="A704" s="21">
        <v>2</v>
      </c>
      <c r="B704" s="21">
        <v>95.753240740740736</v>
      </c>
      <c r="C704" s="21">
        <v>19.992159851895462</v>
      </c>
      <c r="D704" s="21">
        <v>4.3129354893653013E-3</v>
      </c>
    </row>
    <row r="705" spans="1:4" x14ac:dyDescent="0.25">
      <c r="A705" s="21">
        <v>2</v>
      </c>
      <c r="B705" s="21">
        <v>110.71944444444451</v>
      </c>
      <c r="C705" s="21">
        <v>25.579849217602138</v>
      </c>
      <c r="D705" s="21">
        <v>4.2896447162727282E-3</v>
      </c>
    </row>
    <row r="706" spans="1:4" x14ac:dyDescent="0.25">
      <c r="A706" s="21">
        <v>2</v>
      </c>
      <c r="B706" s="21">
        <v>109.9657407407407</v>
      </c>
      <c r="C706" s="21">
        <v>22.464540057301079</v>
      </c>
      <c r="D706" s="21">
        <v>4.377400792847182E-3</v>
      </c>
    </row>
    <row r="707" spans="1:4" x14ac:dyDescent="0.25">
      <c r="A707" s="21">
        <v>2</v>
      </c>
      <c r="B707" s="21">
        <v>114.12222222222221</v>
      </c>
      <c r="C707" s="21">
        <v>36.284784106056577</v>
      </c>
      <c r="D707" s="21">
        <v>4.4274769881292161E-3</v>
      </c>
    </row>
    <row r="708" spans="1:4" x14ac:dyDescent="0.25">
      <c r="A708" s="21">
        <v>2</v>
      </c>
      <c r="B708" s="21">
        <v>101.11616161616161</v>
      </c>
      <c r="C708" s="21">
        <v>40.583545272588609</v>
      </c>
      <c r="D708" s="21">
        <v>3.1873943772087621E-3</v>
      </c>
    </row>
    <row r="709" spans="1:4" x14ac:dyDescent="0.25">
      <c r="A709" s="21">
        <v>2</v>
      </c>
      <c r="B709" s="21">
        <v>141.2643518518519</v>
      </c>
      <c r="C709" s="21">
        <v>60.107038534890151</v>
      </c>
      <c r="D709" s="21">
        <v>4.6653362164124131E-3</v>
      </c>
    </row>
    <row r="710" spans="1:4" x14ac:dyDescent="0.25">
      <c r="A710" s="21">
        <v>2</v>
      </c>
      <c r="B710" s="21">
        <v>62.669444444444451</v>
      </c>
      <c r="C710" s="21">
        <v>27.09432184623742</v>
      </c>
      <c r="D710" s="21">
        <v>4.4194649049106721E-3</v>
      </c>
    </row>
    <row r="711" spans="1:4" x14ac:dyDescent="0.25">
      <c r="A711" s="21">
        <v>2</v>
      </c>
      <c r="B711" s="21">
        <v>241.47453703703709</v>
      </c>
      <c r="C711" s="21">
        <v>79.334843265636977</v>
      </c>
      <c r="D711" s="21">
        <v>4.7304462904988361E-3</v>
      </c>
    </row>
    <row r="712" spans="1:4" x14ac:dyDescent="0.25">
      <c r="A712" s="21">
        <v>2</v>
      </c>
      <c r="B712" s="21">
        <v>132.5185185185185</v>
      </c>
      <c r="C712" s="21">
        <v>26.399414922481089</v>
      </c>
      <c r="D712" s="21">
        <v>4.328263484655156E-3</v>
      </c>
    </row>
    <row r="713" spans="1:4" x14ac:dyDescent="0.25">
      <c r="A713" s="21">
        <v>2</v>
      </c>
      <c r="B713" s="21">
        <v>102.9393518518519</v>
      </c>
      <c r="C713" s="21">
        <v>31.87300861275121</v>
      </c>
      <c r="D713" s="21">
        <v>4.404197214694437E-3</v>
      </c>
    </row>
    <row r="714" spans="1:4" x14ac:dyDescent="0.25">
      <c r="A714" s="21">
        <v>2</v>
      </c>
      <c r="B714" s="21">
        <v>126.82962962962959</v>
      </c>
      <c r="C714" s="21">
        <v>25.871353010703601</v>
      </c>
      <c r="D714" s="21">
        <v>4.6411860873309006E-3</v>
      </c>
    </row>
    <row r="715" spans="1:4" x14ac:dyDescent="0.25">
      <c r="A715" s="21">
        <v>2</v>
      </c>
      <c r="B715" s="21">
        <v>108.9518518518519</v>
      </c>
      <c r="C715" s="21">
        <v>35.000875097713518</v>
      </c>
      <c r="D715" s="21">
        <v>4.5238071897149672E-3</v>
      </c>
    </row>
    <row r="716" spans="1:4" x14ac:dyDescent="0.25">
      <c r="A716" s="21">
        <v>2</v>
      </c>
      <c r="B716" s="21">
        <v>105.7722222222222</v>
      </c>
      <c r="C716" s="21">
        <v>33.196546676044747</v>
      </c>
      <c r="D716" s="21">
        <v>4.5989275974820899E-3</v>
      </c>
    </row>
    <row r="717" spans="1:4" x14ac:dyDescent="0.25">
      <c r="A717" s="21">
        <v>2</v>
      </c>
      <c r="B717" s="21">
        <v>103.7347222222222</v>
      </c>
      <c r="C717" s="21">
        <v>19.532191307919661</v>
      </c>
      <c r="D717" s="21">
        <v>4.4744856786901963E-3</v>
      </c>
    </row>
    <row r="718" spans="1:4" x14ac:dyDescent="0.25">
      <c r="A718" s="21">
        <v>2</v>
      </c>
      <c r="B718" s="21">
        <v>140.9851851851852</v>
      </c>
      <c r="C718" s="21">
        <v>29.301688014821689</v>
      </c>
      <c r="D718" s="21">
        <v>4.5506148235079273E-3</v>
      </c>
    </row>
    <row r="719" spans="1:4" x14ac:dyDescent="0.25">
      <c r="A719" s="21">
        <v>2</v>
      </c>
      <c r="B719" s="21">
        <v>88.758333333333326</v>
      </c>
      <c r="C719" s="21">
        <v>19.95949047367419</v>
      </c>
      <c r="D719" s="21">
        <v>4.4579851558848634E-3</v>
      </c>
    </row>
    <row r="720" spans="1:4" x14ac:dyDescent="0.25">
      <c r="A720" s="21">
        <v>2</v>
      </c>
      <c r="B720" s="21">
        <v>52.970833333333331</v>
      </c>
      <c r="C720" s="21">
        <v>24.02880473895938</v>
      </c>
      <c r="D720" s="21">
        <v>4.4621165649821014E-3</v>
      </c>
    </row>
    <row r="721" spans="1:4" x14ac:dyDescent="0.25">
      <c r="A721" s="21">
        <v>2</v>
      </c>
      <c r="B721" s="21">
        <v>83.830092592592592</v>
      </c>
      <c r="C721" s="21">
        <v>35.168647770802437</v>
      </c>
      <c r="D721" s="21">
        <v>4.4320671013489471E-3</v>
      </c>
    </row>
    <row r="722" spans="1:4" x14ac:dyDescent="0.25">
      <c r="A722" s="21">
        <v>2</v>
      </c>
      <c r="B722" s="21">
        <v>122.0356481481482</v>
      </c>
      <c r="C722" s="21">
        <v>23.081843557546922</v>
      </c>
      <c r="D722" s="21">
        <v>4.3705433196811203E-3</v>
      </c>
    </row>
    <row r="723" spans="1:4" x14ac:dyDescent="0.25">
      <c r="A723" s="21">
        <v>2</v>
      </c>
      <c r="B723" s="21">
        <v>81.872222222222206</v>
      </c>
      <c r="C723" s="21">
        <v>17.407908310044771</v>
      </c>
      <c r="D723" s="21">
        <v>4.5378580287699843E-3</v>
      </c>
    </row>
    <row r="724" spans="1:4" x14ac:dyDescent="0.25">
      <c r="A724" s="21">
        <v>2</v>
      </c>
      <c r="B724" s="21">
        <v>53.866203703703697</v>
      </c>
      <c r="C724" s="21">
        <v>18.533247169785831</v>
      </c>
      <c r="D724" s="21">
        <v>4.3518654347253034E-3</v>
      </c>
    </row>
    <row r="725" spans="1:4" x14ac:dyDescent="0.25">
      <c r="A725" s="21">
        <v>2</v>
      </c>
      <c r="B725" s="21">
        <v>72.748148148148147</v>
      </c>
      <c r="C725" s="21">
        <v>24.759228035211461</v>
      </c>
      <c r="D725" s="21">
        <v>4.5752425271955834E-3</v>
      </c>
    </row>
    <row r="726" spans="1:4" x14ac:dyDescent="0.25">
      <c r="A726" s="21">
        <v>2</v>
      </c>
      <c r="B726" s="21">
        <v>121.8898148148148</v>
      </c>
      <c r="C726" s="21">
        <v>30.058049323776579</v>
      </c>
      <c r="D726" s="21">
        <v>4.4757838520686757E-3</v>
      </c>
    </row>
    <row r="727" spans="1:4" x14ac:dyDescent="0.25">
      <c r="A727" s="21">
        <v>2</v>
      </c>
      <c r="B727" s="21">
        <v>98.253240740740736</v>
      </c>
      <c r="C727" s="21">
        <v>34.82022556577072</v>
      </c>
      <c r="D727" s="21">
        <v>4.3986077398295471E-3</v>
      </c>
    </row>
    <row r="728" spans="1:4" x14ac:dyDescent="0.25">
      <c r="A728" s="21">
        <v>2</v>
      </c>
      <c r="B728" s="21">
        <v>87.611111111111114</v>
      </c>
      <c r="C728" s="21">
        <v>27.589962461692998</v>
      </c>
      <c r="D728" s="21">
        <v>4.4548877221470976E-3</v>
      </c>
    </row>
    <row r="729" spans="1:4" x14ac:dyDescent="0.25">
      <c r="A729" s="21">
        <v>2</v>
      </c>
      <c r="B729" s="21">
        <v>66.389351851851842</v>
      </c>
      <c r="C729" s="21">
        <v>30.083338665241001</v>
      </c>
      <c r="D729" s="21">
        <v>4.5051727162080963E-3</v>
      </c>
    </row>
    <row r="730" spans="1:4" x14ac:dyDescent="0.25">
      <c r="A730" s="21">
        <v>2</v>
      </c>
      <c r="B730" s="21">
        <v>118.7032407407407</v>
      </c>
      <c r="C730" s="21">
        <v>25.905835597797481</v>
      </c>
      <c r="D730" s="21">
        <v>4.5083710916910252E-3</v>
      </c>
    </row>
    <row r="731" spans="1:4" x14ac:dyDescent="0.25">
      <c r="A731" s="21">
        <v>2</v>
      </c>
      <c r="B731" s="21">
        <v>120.3384259259259</v>
      </c>
      <c r="C731" s="21">
        <v>29.640174235478131</v>
      </c>
      <c r="D731" s="21">
        <v>4.4969357782598971E-3</v>
      </c>
    </row>
    <row r="732" spans="1:4" x14ac:dyDescent="0.25">
      <c r="A732" s="21">
        <v>2</v>
      </c>
      <c r="B732" s="21">
        <v>99.32314814814815</v>
      </c>
      <c r="C732" s="21">
        <v>36.643563699157284</v>
      </c>
      <c r="D732" s="21">
        <v>4.4302556667998472E-3</v>
      </c>
    </row>
    <row r="733" spans="1:4" x14ac:dyDescent="0.25">
      <c r="A733" s="21">
        <v>2</v>
      </c>
      <c r="B733" s="21">
        <v>98.413888888888891</v>
      </c>
      <c r="C733" s="21">
        <v>28.735234708627509</v>
      </c>
      <c r="D733" s="21">
        <v>4.4053269512072174E-3</v>
      </c>
    </row>
    <row r="734" spans="1:4" x14ac:dyDescent="0.25">
      <c r="A734" s="21">
        <v>2</v>
      </c>
      <c r="B734" s="21">
        <v>130.75</v>
      </c>
      <c r="C734" s="21">
        <v>30.627568058850802</v>
      </c>
      <c r="D734" s="21">
        <v>4.3853562356109474E-3</v>
      </c>
    </row>
    <row r="735" spans="1:4" x14ac:dyDescent="0.25">
      <c r="A735" s="21">
        <v>2</v>
      </c>
      <c r="B735" s="21">
        <v>183.56881313131299</v>
      </c>
      <c r="C735" s="21">
        <v>86.859960585584133</v>
      </c>
      <c r="D735" s="21">
        <v>2.9312573856049551E-3</v>
      </c>
    </row>
    <row r="736" spans="1:4" x14ac:dyDescent="0.25">
      <c r="A736" s="21">
        <v>2</v>
      </c>
      <c r="B736" s="21">
        <v>161.4666666666667</v>
      </c>
      <c r="C736" s="21">
        <v>45.237923985969267</v>
      </c>
      <c r="D736" s="21">
        <v>5.0794504084669401E-3</v>
      </c>
    </row>
    <row r="737" spans="1:4" x14ac:dyDescent="0.25">
      <c r="A737" s="21">
        <v>2</v>
      </c>
      <c r="B737" s="21">
        <v>133.15324074074081</v>
      </c>
      <c r="C737" s="21">
        <v>45.123938515059841</v>
      </c>
      <c r="D737" s="21">
        <v>4.5680680066685578E-3</v>
      </c>
    </row>
    <row r="738" spans="1:4" x14ac:dyDescent="0.25">
      <c r="A738" s="21">
        <v>2</v>
      </c>
      <c r="B738" s="21">
        <v>90.761574074074076</v>
      </c>
      <c r="C738" s="21">
        <v>28.340723766489901</v>
      </c>
      <c r="D738" s="21">
        <v>4.525953687093626E-3</v>
      </c>
    </row>
    <row r="739" spans="1:4" x14ac:dyDescent="0.25">
      <c r="A739" s="21">
        <v>2</v>
      </c>
      <c r="B739" s="21">
        <v>85.067592592592575</v>
      </c>
      <c r="C739" s="21">
        <v>29.774819130466529</v>
      </c>
      <c r="D739" s="21">
        <v>4.3893810196706856E-3</v>
      </c>
    </row>
    <row r="740" spans="1:4" x14ac:dyDescent="0.25">
      <c r="A740" s="21">
        <v>2</v>
      </c>
      <c r="B740" s="21">
        <v>61.280555555555559</v>
      </c>
      <c r="C740" s="21">
        <v>20.440158701661151</v>
      </c>
      <c r="D740" s="21">
        <v>4.2215242728443738E-3</v>
      </c>
    </row>
    <row r="741" spans="1:4" x14ac:dyDescent="0.25">
      <c r="A741" s="21">
        <v>2</v>
      </c>
      <c r="B741" s="21">
        <v>52.68055555555555</v>
      </c>
      <c r="C741" s="21">
        <v>18.69385304440106</v>
      </c>
      <c r="D741" s="21">
        <v>4.5217710497751848E-3</v>
      </c>
    </row>
    <row r="742" spans="1:4" x14ac:dyDescent="0.25">
      <c r="A742" s="21">
        <v>2</v>
      </c>
      <c r="B742" s="21">
        <v>96.789814814814818</v>
      </c>
      <c r="C742" s="21">
        <v>27.593969635633162</v>
      </c>
      <c r="D742" s="21">
        <v>4.4020426839976702E-3</v>
      </c>
    </row>
    <row r="743" spans="1:4" x14ac:dyDescent="0.25">
      <c r="A743" s="21">
        <v>2</v>
      </c>
      <c r="B743" s="21">
        <v>60.565740740740743</v>
      </c>
      <c r="C743" s="21">
        <v>36.912369147590717</v>
      </c>
      <c r="D743" s="21">
        <v>4.5240016683406213E-3</v>
      </c>
    </row>
    <row r="744" spans="1:4" x14ac:dyDescent="0.25">
      <c r="A744" s="21">
        <v>2</v>
      </c>
      <c r="B744" s="21">
        <v>70.438425925925927</v>
      </c>
      <c r="C744" s="21">
        <v>20.59015238381464</v>
      </c>
      <c r="D744" s="21">
        <v>4.5122759667973874E-3</v>
      </c>
    </row>
    <row r="745" spans="1:4" x14ac:dyDescent="0.25">
      <c r="A745" s="21">
        <v>2</v>
      </c>
      <c r="B745" s="21">
        <v>46.842129629629639</v>
      </c>
      <c r="C745" s="21">
        <v>16.273314461181439</v>
      </c>
      <c r="D745" s="21">
        <v>4.5203456774489774E-3</v>
      </c>
    </row>
    <row r="746" spans="1:4" x14ac:dyDescent="0.25">
      <c r="A746" s="21">
        <v>2</v>
      </c>
      <c r="B746" s="21">
        <v>34.974537037037038</v>
      </c>
      <c r="C746" s="21">
        <v>14.10711286090536</v>
      </c>
      <c r="D746" s="21">
        <v>4.4362159893557573E-3</v>
      </c>
    </row>
    <row r="747" spans="1:4" x14ac:dyDescent="0.25">
      <c r="A747" s="21">
        <v>2</v>
      </c>
      <c r="B747" s="21">
        <v>54.698148148148157</v>
      </c>
      <c r="C747" s="21">
        <v>19.55758480832036</v>
      </c>
      <c r="D747" s="21">
        <v>4.3029881488936828E-3</v>
      </c>
    </row>
    <row r="748" spans="1:4" x14ac:dyDescent="0.25">
      <c r="A748" s="21">
        <v>2</v>
      </c>
      <c r="B748" s="21">
        <v>75.230555555555554</v>
      </c>
      <c r="C748" s="21">
        <v>21.430435306350169</v>
      </c>
      <c r="D748" s="21">
        <v>4.3692792473590441E-3</v>
      </c>
    </row>
    <row r="749" spans="1:4" x14ac:dyDescent="0.25">
      <c r="A749" s="21">
        <v>2</v>
      </c>
      <c r="B749" s="21">
        <v>52.698148148148142</v>
      </c>
      <c r="C749" s="21">
        <v>19.512208702849559</v>
      </c>
      <c r="D749" s="21">
        <v>4.396770242545033E-3</v>
      </c>
    </row>
    <row r="750" spans="1:4" x14ac:dyDescent="0.25">
      <c r="A750" s="21">
        <v>2</v>
      </c>
      <c r="B750" s="21">
        <v>69.781481481481478</v>
      </c>
      <c r="C750" s="21">
        <v>17.527356733308601</v>
      </c>
      <c r="D750" s="21">
        <v>4.6501953681725612E-3</v>
      </c>
    </row>
    <row r="751" spans="1:4" x14ac:dyDescent="0.25">
      <c r="A751" s="21">
        <v>2</v>
      </c>
      <c r="B751" s="21">
        <v>56.349537037037038</v>
      </c>
      <c r="C751" s="21">
        <v>19.508836162383439</v>
      </c>
      <c r="D751" s="21">
        <v>4.6812210642526338E-3</v>
      </c>
    </row>
    <row r="752" spans="1:4" x14ac:dyDescent="0.25">
      <c r="A752" s="21">
        <v>2</v>
      </c>
      <c r="B752" s="21">
        <v>91.714351851851859</v>
      </c>
      <c r="C752" s="21">
        <v>22.838981864951851</v>
      </c>
      <c r="D752" s="21">
        <v>4.4665595121426826E-3</v>
      </c>
    </row>
    <row r="753" spans="1:4" x14ac:dyDescent="0.25">
      <c r="A753" s="21">
        <v>2</v>
      </c>
      <c r="B753" s="21">
        <v>80.633796296296296</v>
      </c>
      <c r="C753" s="21">
        <v>24.957692418756121</v>
      </c>
      <c r="D753" s="21">
        <v>4.5886116154384791E-3</v>
      </c>
    </row>
    <row r="754" spans="1:4" x14ac:dyDescent="0.25">
      <c r="A754" s="21">
        <v>2</v>
      </c>
      <c r="B754" s="21">
        <v>104.4736111111111</v>
      </c>
      <c r="C754" s="21">
        <v>32.830061122558867</v>
      </c>
      <c r="D754" s="21">
        <v>4.3426477832031922E-3</v>
      </c>
    </row>
    <row r="755" spans="1:4" x14ac:dyDescent="0.25">
      <c r="A755" s="21">
        <v>2</v>
      </c>
      <c r="B755" s="21">
        <v>64.18240740740741</v>
      </c>
      <c r="C755" s="21">
        <v>21.411716807456351</v>
      </c>
      <c r="D755" s="21">
        <v>4.4425935778312827E-3</v>
      </c>
    </row>
    <row r="756" spans="1:4" x14ac:dyDescent="0.25">
      <c r="A756" s="21">
        <v>2</v>
      </c>
      <c r="B756" s="21">
        <v>88.712500000000006</v>
      </c>
      <c r="C756" s="21">
        <v>24.423828082861188</v>
      </c>
      <c r="D756" s="21">
        <v>4.5097953047202764E-3</v>
      </c>
    </row>
    <row r="757" spans="1:4" x14ac:dyDescent="0.25">
      <c r="A757" s="21">
        <v>2</v>
      </c>
      <c r="B757" s="21">
        <v>105.6189814814814</v>
      </c>
      <c r="C757" s="21">
        <v>22.464221813440808</v>
      </c>
      <c r="D757" s="21">
        <v>4.3802623940474824E-3</v>
      </c>
    </row>
    <row r="758" spans="1:4" x14ac:dyDescent="0.25">
      <c r="A758" s="21">
        <v>2</v>
      </c>
      <c r="B758" s="21">
        <v>150.4226851851852</v>
      </c>
      <c r="C758" s="21">
        <v>25.474740675756571</v>
      </c>
      <c r="D758" s="21">
        <v>4.3836352566696572E-3</v>
      </c>
    </row>
    <row r="759" spans="1:4" x14ac:dyDescent="0.25">
      <c r="A759" s="21">
        <v>2</v>
      </c>
      <c r="B759" s="21">
        <v>85.860185185185202</v>
      </c>
      <c r="C759" s="21">
        <v>26.891994472274831</v>
      </c>
      <c r="D759" s="21">
        <v>4.3755973572255254E-3</v>
      </c>
    </row>
    <row r="760" spans="1:4" x14ac:dyDescent="0.25">
      <c r="A760" s="21">
        <v>2</v>
      </c>
      <c r="B760" s="21">
        <v>171.89898989898981</v>
      </c>
      <c r="C760" s="21">
        <v>74.736877913172847</v>
      </c>
      <c r="D760" s="21">
        <v>2.6820406750103888E-3</v>
      </c>
    </row>
    <row r="761" spans="1:4" x14ac:dyDescent="0.25">
      <c r="A761" s="21">
        <v>2</v>
      </c>
      <c r="B761" s="21">
        <v>222.8615740740741</v>
      </c>
      <c r="C761" s="21">
        <v>67.313498504908992</v>
      </c>
      <c r="D761" s="21">
        <v>4.8043830661546241E-3</v>
      </c>
    </row>
    <row r="762" spans="1:4" x14ac:dyDescent="0.25">
      <c r="A762" s="21">
        <v>2</v>
      </c>
      <c r="B762" s="21">
        <v>66.88564814814815</v>
      </c>
      <c r="C762" s="21">
        <v>28.09886531076981</v>
      </c>
      <c r="D762" s="21">
        <v>4.5904751550528587E-3</v>
      </c>
    </row>
    <row r="763" spans="1:4" x14ac:dyDescent="0.25">
      <c r="A763" s="21">
        <v>2</v>
      </c>
      <c r="B763" s="21">
        <v>51.702314814814819</v>
      </c>
      <c r="C763" s="21">
        <v>33.33460570475966</v>
      </c>
      <c r="D763" s="21">
        <v>4.3077402829949747E-3</v>
      </c>
    </row>
    <row r="764" spans="1:4" x14ac:dyDescent="0.25">
      <c r="A764" s="21">
        <v>2</v>
      </c>
      <c r="B764" s="21">
        <v>184.96944444444441</v>
      </c>
      <c r="C764" s="21">
        <v>34.513223199321189</v>
      </c>
      <c r="D764" s="21">
        <v>4.4039783324652778E-3</v>
      </c>
    </row>
    <row r="765" spans="1:4" x14ac:dyDescent="0.25">
      <c r="A765" s="21">
        <v>2</v>
      </c>
      <c r="B765" s="21">
        <v>38.223148148148148</v>
      </c>
      <c r="C765" s="21">
        <v>28.791816783493779</v>
      </c>
      <c r="D765" s="21">
        <v>4.3544579001565994E-3</v>
      </c>
    </row>
    <row r="766" spans="1:4" x14ac:dyDescent="0.25">
      <c r="A766" s="21">
        <v>2</v>
      </c>
      <c r="B766" s="21">
        <v>31.37731481481482</v>
      </c>
      <c r="C766" s="21">
        <v>32.889256013181708</v>
      </c>
      <c r="D766" s="21">
        <v>4.5964099537095637E-3</v>
      </c>
    </row>
    <row r="767" spans="1:4" x14ac:dyDescent="0.25">
      <c r="A767" s="21">
        <v>2</v>
      </c>
      <c r="B767" s="21">
        <v>35.328703703703702</v>
      </c>
      <c r="C767" s="21">
        <v>29.85924164246185</v>
      </c>
      <c r="D767" s="21">
        <v>4.5454570151785547E-3</v>
      </c>
    </row>
    <row r="768" spans="1:4" x14ac:dyDescent="0.25">
      <c r="A768" s="21">
        <v>2</v>
      </c>
      <c r="B768" s="21">
        <v>26.849999999999991</v>
      </c>
      <c r="C768" s="21">
        <v>26.458391131715</v>
      </c>
      <c r="D768" s="21">
        <v>4.5154946991948176E-3</v>
      </c>
    </row>
    <row r="769" spans="1:4" x14ac:dyDescent="0.25">
      <c r="A769" s="21">
        <v>2</v>
      </c>
      <c r="B769" s="21">
        <v>27.406944444444441</v>
      </c>
      <c r="C769" s="21">
        <v>31.592959220884861</v>
      </c>
      <c r="D769" s="21">
        <v>4.4423102375797784E-3</v>
      </c>
    </row>
    <row r="770" spans="1:4" x14ac:dyDescent="0.25">
      <c r="A770" s="21">
        <v>2</v>
      </c>
      <c r="B770" s="21">
        <v>12.400925925925931</v>
      </c>
      <c r="C770" s="21">
        <v>35.235297419250621</v>
      </c>
      <c r="D770" s="21">
        <v>4.5660568004910942E-3</v>
      </c>
    </row>
    <row r="771" spans="1:4" x14ac:dyDescent="0.25">
      <c r="A771" s="21">
        <v>2</v>
      </c>
      <c r="B771" s="21">
        <v>24.12916666666667</v>
      </c>
      <c r="C771" s="21">
        <v>35.576442749242631</v>
      </c>
      <c r="D771" s="21">
        <v>4.3628211046528196E-3</v>
      </c>
    </row>
    <row r="772" spans="1:4" x14ac:dyDescent="0.25">
      <c r="A772" s="21">
        <v>2</v>
      </c>
      <c r="B772" s="21">
        <v>39.961111111111109</v>
      </c>
      <c r="C772" s="21">
        <v>35.72980695350347</v>
      </c>
      <c r="D772" s="21">
        <v>4.4922351610680016E-3</v>
      </c>
    </row>
    <row r="773" spans="1:4" x14ac:dyDescent="0.25">
      <c r="A773" s="21">
        <v>2</v>
      </c>
      <c r="B773" s="21">
        <v>31.173611111111111</v>
      </c>
      <c r="C773" s="21">
        <v>30.646430824828311</v>
      </c>
      <c r="D773" s="21">
        <v>4.5312987201140921E-3</v>
      </c>
    </row>
    <row r="774" spans="1:4" x14ac:dyDescent="0.25">
      <c r="A774" s="21">
        <v>2</v>
      </c>
      <c r="B774" s="21">
        <v>33.792129629629628</v>
      </c>
      <c r="C774" s="21">
        <v>32.739839096060273</v>
      </c>
      <c r="D774" s="21">
        <v>4.570584074711748E-3</v>
      </c>
    </row>
    <row r="775" spans="1:4" x14ac:dyDescent="0.25">
      <c r="A775" s="21">
        <v>2</v>
      </c>
      <c r="B775" s="21">
        <v>156.24629629629629</v>
      </c>
      <c r="C775" s="21">
        <v>28.80407470417865</v>
      </c>
      <c r="D775" s="21">
        <v>4.6077730396960198E-3</v>
      </c>
    </row>
    <row r="776" spans="1:4" x14ac:dyDescent="0.25">
      <c r="A776" s="21">
        <v>2</v>
      </c>
      <c r="B776" s="21">
        <v>35.118981481481477</v>
      </c>
      <c r="C776" s="21">
        <v>30.66712382913726</v>
      </c>
      <c r="D776" s="21">
        <v>4.5778827718436039E-3</v>
      </c>
    </row>
    <row r="777" spans="1:4" x14ac:dyDescent="0.25">
      <c r="A777" s="21">
        <v>2</v>
      </c>
      <c r="B777" s="21">
        <v>37.332870370370372</v>
      </c>
      <c r="C777" s="21">
        <v>32.028025785981249</v>
      </c>
      <c r="D777" s="21">
        <v>4.5666052495806613E-3</v>
      </c>
    </row>
    <row r="778" spans="1:4" x14ac:dyDescent="0.25">
      <c r="A778" s="21">
        <v>2</v>
      </c>
      <c r="B778" s="21">
        <v>53.786111111111119</v>
      </c>
      <c r="C778" s="21">
        <v>27.371551792522069</v>
      </c>
      <c r="D778" s="21">
        <v>4.5081734209656867E-3</v>
      </c>
    </row>
    <row r="779" spans="1:4" x14ac:dyDescent="0.25">
      <c r="A779" s="21">
        <v>2</v>
      </c>
      <c r="B779" s="21">
        <v>54.073148148148142</v>
      </c>
      <c r="C779" s="21">
        <v>28.38661890891504</v>
      </c>
      <c r="D779" s="21">
        <v>4.4672925032869289E-3</v>
      </c>
    </row>
    <row r="780" spans="1:4" x14ac:dyDescent="0.25">
      <c r="A780" s="21">
        <v>2</v>
      </c>
      <c r="B780" s="21">
        <v>72.008796296296296</v>
      </c>
      <c r="C780" s="21">
        <v>28.486765272927322</v>
      </c>
      <c r="D780" s="21">
        <v>4.3861484465746534E-3</v>
      </c>
    </row>
    <row r="781" spans="1:4" x14ac:dyDescent="0.25">
      <c r="A781" s="21">
        <v>2</v>
      </c>
      <c r="B781" s="21">
        <v>84.174999999999997</v>
      </c>
      <c r="C781" s="21">
        <v>28.0064667564729</v>
      </c>
      <c r="D781" s="21">
        <v>4.3830642531426656E-3</v>
      </c>
    </row>
    <row r="782" spans="1:4" x14ac:dyDescent="0.25">
      <c r="A782" s="21">
        <v>2</v>
      </c>
      <c r="B782" s="21">
        <v>120.87777777777769</v>
      </c>
      <c r="C782" s="21">
        <v>24.544067806654962</v>
      </c>
      <c r="D782" s="21">
        <v>4.3956070998294036E-3</v>
      </c>
    </row>
    <row r="783" spans="1:4" x14ac:dyDescent="0.25">
      <c r="A783" s="21">
        <v>2</v>
      </c>
      <c r="B783" s="21">
        <v>223.23055555555561</v>
      </c>
      <c r="C783" s="21">
        <v>68.72601792237181</v>
      </c>
      <c r="D783" s="21">
        <v>4.7891308981666183E-3</v>
      </c>
    </row>
    <row r="784" spans="1:4" x14ac:dyDescent="0.25">
      <c r="A784" s="21">
        <v>2</v>
      </c>
      <c r="B784" s="21">
        <v>151.8402777777778</v>
      </c>
      <c r="C784" s="21">
        <v>41.99112844940349</v>
      </c>
      <c r="D784" s="21">
        <v>4.5817716879007001E-3</v>
      </c>
    </row>
    <row r="785" spans="1:4" x14ac:dyDescent="0.25">
      <c r="A785" s="21">
        <v>2</v>
      </c>
      <c r="B785" s="21">
        <v>134.36481481481479</v>
      </c>
      <c r="C785" s="21">
        <v>24.500951050915919</v>
      </c>
      <c r="D785" s="21">
        <v>5.3775433130430483E-3</v>
      </c>
    </row>
    <row r="786" spans="1:4" x14ac:dyDescent="0.25">
      <c r="A786" s="21">
        <v>2</v>
      </c>
      <c r="B786" s="21">
        <v>156.16574074074069</v>
      </c>
      <c r="C786" s="21">
        <v>67.771359339553797</v>
      </c>
      <c r="D786" s="21">
        <v>4.7745910450057143E-3</v>
      </c>
    </row>
    <row r="787" spans="1:4" x14ac:dyDescent="0.25">
      <c r="A787" s="21">
        <v>2</v>
      </c>
      <c r="B787" s="21">
        <v>63.712499999999977</v>
      </c>
      <c r="C787" s="21">
        <v>25.483313871322039</v>
      </c>
      <c r="D787" s="21">
        <v>4.6823678719311894E-3</v>
      </c>
    </row>
    <row r="788" spans="1:4" x14ac:dyDescent="0.25">
      <c r="A788" s="21">
        <v>2</v>
      </c>
      <c r="B788" s="21">
        <v>51.932407407407403</v>
      </c>
      <c r="C788" s="21">
        <v>30.749336570775561</v>
      </c>
      <c r="D788" s="21">
        <v>4.4541888464280704E-3</v>
      </c>
    </row>
    <row r="789" spans="1:4" x14ac:dyDescent="0.25">
      <c r="A789" s="21">
        <v>2</v>
      </c>
      <c r="B789" s="21">
        <v>29.031481481481482</v>
      </c>
      <c r="C789" s="21">
        <v>31.745130140177949</v>
      </c>
      <c r="D789" s="21">
        <v>4.3250038806666984E-3</v>
      </c>
    </row>
    <row r="790" spans="1:4" x14ac:dyDescent="0.25">
      <c r="A790" s="21">
        <v>2</v>
      </c>
      <c r="B790" s="21">
        <v>55.687037037037037</v>
      </c>
      <c r="C790" s="21">
        <v>30.182378565399741</v>
      </c>
      <c r="D790" s="21">
        <v>4.3916040199725491E-3</v>
      </c>
    </row>
    <row r="791" spans="1:4" x14ac:dyDescent="0.25">
      <c r="A791" s="21">
        <v>2</v>
      </c>
      <c r="B791" s="21">
        <v>56.848148148148148</v>
      </c>
      <c r="C791" s="21">
        <v>37.837276223049713</v>
      </c>
      <c r="D791" s="21">
        <v>4.408322904899984E-3</v>
      </c>
    </row>
    <row r="792" spans="1:4" x14ac:dyDescent="0.25">
      <c r="A792" s="21">
        <v>2</v>
      </c>
      <c r="B792" s="21">
        <v>30.519907407407409</v>
      </c>
      <c r="C792" s="21">
        <v>37.104276764976767</v>
      </c>
      <c r="D792" s="21">
        <v>4.4463767947687969E-3</v>
      </c>
    </row>
    <row r="793" spans="1:4" x14ac:dyDescent="0.25">
      <c r="A793" s="21">
        <v>2</v>
      </c>
      <c r="B793" s="21">
        <v>24.44537037037037</v>
      </c>
      <c r="C793" s="21">
        <v>33.949143283769921</v>
      </c>
      <c r="D793" s="21">
        <v>4.5592573167066164E-3</v>
      </c>
    </row>
    <row r="794" spans="1:4" x14ac:dyDescent="0.25">
      <c r="A794" s="21">
        <v>2</v>
      </c>
      <c r="B794" s="21">
        <v>77.500925925925927</v>
      </c>
      <c r="C794" s="21">
        <v>36.08258330468739</v>
      </c>
      <c r="D794" s="21">
        <v>4.2459674177973564E-3</v>
      </c>
    </row>
    <row r="795" spans="1:4" x14ac:dyDescent="0.25">
      <c r="A795" s="21">
        <v>2</v>
      </c>
      <c r="B795" s="21">
        <v>123.27500000000001</v>
      </c>
      <c r="C795" s="21">
        <v>30.185938997296379</v>
      </c>
      <c r="D795" s="21">
        <v>4.5518531886648709E-3</v>
      </c>
    </row>
    <row r="796" spans="1:4" x14ac:dyDescent="0.25">
      <c r="A796" s="21">
        <v>2</v>
      </c>
      <c r="B796" s="21">
        <v>30.547685185185191</v>
      </c>
      <c r="C796" s="21">
        <v>35.328927967792133</v>
      </c>
      <c r="D796" s="21">
        <v>4.276615053268356E-3</v>
      </c>
    </row>
    <row r="797" spans="1:4" x14ac:dyDescent="0.25">
      <c r="A797" s="21">
        <v>2</v>
      </c>
      <c r="B797" s="21">
        <v>53.414351851851841</v>
      </c>
      <c r="C797" s="21">
        <v>33.191118726533468</v>
      </c>
      <c r="D797" s="21">
        <v>4.2875431464919293E-3</v>
      </c>
    </row>
    <row r="798" spans="1:4" x14ac:dyDescent="0.25">
      <c r="A798" s="21">
        <v>2</v>
      </c>
      <c r="B798" s="21">
        <v>69.318518518518516</v>
      </c>
      <c r="C798" s="21">
        <v>29.62039021531999</v>
      </c>
      <c r="D798" s="21">
        <v>4.3845953837264471E-3</v>
      </c>
    </row>
    <row r="799" spans="1:4" x14ac:dyDescent="0.25">
      <c r="A799" s="21">
        <v>2</v>
      </c>
      <c r="B799" s="21">
        <v>67.770833333333357</v>
      </c>
      <c r="C799" s="21">
        <v>42.872440741582047</v>
      </c>
      <c r="D799" s="21">
        <v>4.3375134054033241E-3</v>
      </c>
    </row>
    <row r="800" spans="1:4" x14ac:dyDescent="0.25">
      <c r="A800" s="21">
        <v>2</v>
      </c>
      <c r="B800" s="21">
        <v>93.90648148148145</v>
      </c>
      <c r="C800" s="21">
        <v>34.480500085938722</v>
      </c>
      <c r="D800" s="21">
        <v>4.4137355531509923E-3</v>
      </c>
    </row>
    <row r="801" spans="1:4" x14ac:dyDescent="0.25">
      <c r="A801" s="21">
        <v>2</v>
      </c>
      <c r="B801" s="21">
        <v>61.860185185185188</v>
      </c>
      <c r="C801" s="21">
        <v>32.947047893582258</v>
      </c>
      <c r="D801" s="21">
        <v>4.4128012652072278E-3</v>
      </c>
    </row>
    <row r="802" spans="1:4" x14ac:dyDescent="0.25">
      <c r="A802" s="21">
        <v>2</v>
      </c>
      <c r="B802" s="21">
        <v>57.93518518518519</v>
      </c>
      <c r="C802" s="21">
        <v>35.813810901212229</v>
      </c>
      <c r="D802" s="21">
        <v>4.3991770539430304E-3</v>
      </c>
    </row>
    <row r="803" spans="1:4" x14ac:dyDescent="0.25">
      <c r="A803" s="21">
        <v>2</v>
      </c>
      <c r="B803" s="21">
        <v>61.852314814814811</v>
      </c>
      <c r="C803" s="21">
        <v>29.687689322045269</v>
      </c>
      <c r="D803" s="21">
        <v>4.4621685009655241E-3</v>
      </c>
    </row>
    <row r="804" spans="1:4" x14ac:dyDescent="0.25">
      <c r="A804" s="21">
        <v>2</v>
      </c>
      <c r="B804" s="21">
        <v>97.334259259259269</v>
      </c>
      <c r="C804" s="21">
        <v>25.64224381752631</v>
      </c>
      <c r="D804" s="21">
        <v>4.3622532750000912E-3</v>
      </c>
    </row>
    <row r="805" spans="1:4" x14ac:dyDescent="0.25">
      <c r="A805" s="21">
        <v>2</v>
      </c>
      <c r="B805" s="21">
        <v>186.061574074074</v>
      </c>
      <c r="C805" s="21">
        <v>62.987716936157803</v>
      </c>
      <c r="D805" s="21">
        <v>4.731434227879517E-3</v>
      </c>
    </row>
    <row r="806" spans="1:4" x14ac:dyDescent="0.25">
      <c r="A806" s="21">
        <v>2</v>
      </c>
      <c r="B806" s="21">
        <v>155.61388888888891</v>
      </c>
      <c r="C806" s="21">
        <v>31.502298985741518</v>
      </c>
      <c r="D806" s="21">
        <v>4.533059575905417E-3</v>
      </c>
    </row>
    <row r="807" spans="1:4" x14ac:dyDescent="0.25">
      <c r="A807" s="21">
        <v>2</v>
      </c>
      <c r="B807" s="21">
        <v>57.602777777777753</v>
      </c>
      <c r="C807" s="21">
        <v>27.574437585276279</v>
      </c>
      <c r="D807" s="21">
        <v>5.3488672141985532E-3</v>
      </c>
    </row>
    <row r="808" spans="1:4" x14ac:dyDescent="0.25">
      <c r="A808" s="21">
        <v>2</v>
      </c>
      <c r="B808" s="21">
        <v>101.81904761904759</v>
      </c>
      <c r="C808" s="21">
        <v>23.768612817719209</v>
      </c>
      <c r="D808" s="21">
        <v>3.7855761421375879E-3</v>
      </c>
    </row>
    <row r="809" spans="1:4" x14ac:dyDescent="0.25">
      <c r="A809" s="21">
        <v>2</v>
      </c>
      <c r="B809" s="21">
        <v>116.8613756613757</v>
      </c>
      <c r="C809" s="21">
        <v>68.513434068205356</v>
      </c>
      <c r="D809" s="21">
        <v>3.6082318495999112E-3</v>
      </c>
    </row>
    <row r="810" spans="1:4" x14ac:dyDescent="0.25">
      <c r="A810" s="21">
        <v>2</v>
      </c>
      <c r="B810" s="21">
        <v>82.14109347442681</v>
      </c>
      <c r="C810" s="21">
        <v>50.926897547500708</v>
      </c>
      <c r="D810" s="21">
        <v>3.4839226927572639E-3</v>
      </c>
    </row>
    <row r="811" spans="1:4" x14ac:dyDescent="0.25">
      <c r="A811" s="21">
        <v>2</v>
      </c>
      <c r="B811" s="21">
        <v>37.017989417989433</v>
      </c>
      <c r="C811" s="21">
        <v>41.837354540158493</v>
      </c>
      <c r="D811" s="21">
        <v>3.435914615693092E-3</v>
      </c>
    </row>
    <row r="812" spans="1:4" x14ac:dyDescent="0.25">
      <c r="A812" s="21">
        <v>2</v>
      </c>
      <c r="B812" s="21">
        <v>32.592945326278659</v>
      </c>
      <c r="C812" s="21">
        <v>44.652116228749037</v>
      </c>
      <c r="D812" s="21">
        <v>3.3536166101836712E-3</v>
      </c>
    </row>
    <row r="813" spans="1:4" x14ac:dyDescent="0.25">
      <c r="A813" s="21">
        <v>2</v>
      </c>
      <c r="B813" s="21">
        <v>29.588712522045849</v>
      </c>
      <c r="C813" s="21">
        <v>42.623079088243088</v>
      </c>
      <c r="D813" s="21">
        <v>3.3657527284248431E-3</v>
      </c>
    </row>
    <row r="814" spans="1:4" x14ac:dyDescent="0.25">
      <c r="A814" s="21">
        <v>2</v>
      </c>
      <c r="B814" s="21">
        <v>116.2384259259259</v>
      </c>
      <c r="C814" s="21">
        <v>28.69178121707461</v>
      </c>
      <c r="D814" s="21">
        <v>4.3020189192537681E-3</v>
      </c>
    </row>
    <row r="815" spans="1:4" x14ac:dyDescent="0.25">
      <c r="A815" s="21">
        <v>2</v>
      </c>
      <c r="B815" s="21">
        <v>113.7574074074074</v>
      </c>
      <c r="C815" s="21">
        <v>24.220571748193219</v>
      </c>
      <c r="D815" s="21">
        <v>4.4424738381976378E-3</v>
      </c>
    </row>
    <row r="816" spans="1:4" x14ac:dyDescent="0.25">
      <c r="A816" s="21">
        <v>2</v>
      </c>
      <c r="B816" s="21">
        <v>32.864550264550267</v>
      </c>
      <c r="C816" s="21">
        <v>43.989351704823058</v>
      </c>
      <c r="D816" s="21">
        <v>3.2627883065039511E-3</v>
      </c>
    </row>
    <row r="817" spans="1:4" x14ac:dyDescent="0.25">
      <c r="A817" s="21">
        <v>2</v>
      </c>
      <c r="B817" s="21">
        <v>36.394356261022928</v>
      </c>
      <c r="C817" s="21">
        <v>44.189691068004272</v>
      </c>
      <c r="D817" s="21">
        <v>3.328269559124325E-3</v>
      </c>
    </row>
    <row r="818" spans="1:4" x14ac:dyDescent="0.25">
      <c r="A818" s="21">
        <v>2</v>
      </c>
      <c r="B818" s="21">
        <v>47.3336860670194</v>
      </c>
      <c r="C818" s="21">
        <v>40.947269297384473</v>
      </c>
      <c r="D818" s="21">
        <v>3.3339321514413672E-3</v>
      </c>
    </row>
    <row r="819" spans="1:4" x14ac:dyDescent="0.25">
      <c r="A819" s="21">
        <v>2</v>
      </c>
      <c r="B819" s="21">
        <v>30.61375661375661</v>
      </c>
      <c r="C819" s="21">
        <v>36.273180502797373</v>
      </c>
      <c r="D819" s="21">
        <v>3.442350613940335E-3</v>
      </c>
    </row>
    <row r="820" spans="1:4" x14ac:dyDescent="0.25">
      <c r="A820" s="21">
        <v>2</v>
      </c>
      <c r="B820" s="21">
        <v>38.0010582010582</v>
      </c>
      <c r="C820" s="21">
        <v>45.546139505679527</v>
      </c>
      <c r="D820" s="21">
        <v>3.3469789892680321E-3</v>
      </c>
    </row>
    <row r="821" spans="1:4" x14ac:dyDescent="0.25">
      <c r="A821" s="21">
        <v>2</v>
      </c>
      <c r="B821" s="21">
        <v>52.184479717813062</v>
      </c>
      <c r="C821" s="21">
        <v>49.525658423526728</v>
      </c>
      <c r="D821" s="21">
        <v>3.3324679680653249E-3</v>
      </c>
    </row>
    <row r="822" spans="1:4" x14ac:dyDescent="0.25">
      <c r="A822" s="21">
        <v>2</v>
      </c>
      <c r="B822" s="21">
        <v>76.736155202821863</v>
      </c>
      <c r="C822" s="21">
        <v>42.402542093071133</v>
      </c>
      <c r="D822" s="21">
        <v>3.4117146961944239E-3</v>
      </c>
    </row>
    <row r="823" spans="1:4" x14ac:dyDescent="0.25">
      <c r="A823" s="21">
        <v>2</v>
      </c>
      <c r="B823" s="21">
        <v>87.207054673721345</v>
      </c>
      <c r="C823" s="21">
        <v>35.949657353275782</v>
      </c>
      <c r="D823" s="21">
        <v>3.3573155545471968E-3</v>
      </c>
    </row>
    <row r="824" spans="1:4" x14ac:dyDescent="0.25">
      <c r="A824" s="21">
        <v>2</v>
      </c>
      <c r="B824" s="21">
        <v>59.385890652557322</v>
      </c>
      <c r="C824" s="21">
        <v>40.688192210863527</v>
      </c>
      <c r="D824" s="21">
        <v>3.3664613047804061E-3</v>
      </c>
    </row>
    <row r="825" spans="1:4" x14ac:dyDescent="0.25">
      <c r="A825" s="21">
        <v>2</v>
      </c>
      <c r="B825" s="21">
        <v>80.505820105820106</v>
      </c>
      <c r="C825" s="21">
        <v>39.464683779992427</v>
      </c>
      <c r="D825" s="21">
        <v>3.4025382313523419E-3</v>
      </c>
    </row>
    <row r="826" spans="1:4" x14ac:dyDescent="0.25">
      <c r="A826" s="21">
        <v>2</v>
      </c>
      <c r="B826" s="21">
        <v>128.1134259259259</v>
      </c>
      <c r="C826" s="21">
        <v>29.041623766850229</v>
      </c>
      <c r="D826" s="21">
        <v>4.4821607698689106E-3</v>
      </c>
    </row>
    <row r="827" spans="1:4" x14ac:dyDescent="0.25">
      <c r="A827" s="21">
        <v>2</v>
      </c>
      <c r="B827" s="21">
        <v>83.885361552028229</v>
      </c>
      <c r="C827" s="21">
        <v>34.624482145350562</v>
      </c>
      <c r="D827" s="21">
        <v>3.3944825861958279E-3</v>
      </c>
    </row>
    <row r="828" spans="1:4" x14ac:dyDescent="0.25">
      <c r="A828" s="21">
        <v>2</v>
      </c>
      <c r="B828" s="21">
        <v>201.56225749559081</v>
      </c>
      <c r="C828" s="21">
        <v>69.250431349953203</v>
      </c>
      <c r="D828" s="21">
        <v>3.5878510007619842E-3</v>
      </c>
    </row>
    <row r="829" spans="1:4" x14ac:dyDescent="0.25">
      <c r="A829" s="21">
        <v>2</v>
      </c>
      <c r="B829" s="21">
        <v>68.875132275132273</v>
      </c>
      <c r="C829" s="21">
        <v>27.437662754129509</v>
      </c>
      <c r="D829" s="21">
        <v>3.7729641834895128E-3</v>
      </c>
    </row>
    <row r="830" spans="1:4" x14ac:dyDescent="0.25">
      <c r="A830" s="21">
        <v>2</v>
      </c>
      <c r="B830" s="21">
        <v>117.39212962962959</v>
      </c>
      <c r="C830" s="21">
        <v>32.141144025627803</v>
      </c>
      <c r="D830" s="21">
        <v>4.344126242784508E-3</v>
      </c>
    </row>
    <row r="831" spans="1:4" x14ac:dyDescent="0.25">
      <c r="A831" s="21">
        <v>2</v>
      </c>
      <c r="B831" s="21">
        <v>140.5851851851852</v>
      </c>
      <c r="C831" s="21">
        <v>36.393580715800169</v>
      </c>
      <c r="D831" s="21">
        <v>4.4939857313447537E-3</v>
      </c>
    </row>
    <row r="832" spans="1:4" x14ac:dyDescent="0.25">
      <c r="A832" s="21">
        <v>2</v>
      </c>
      <c r="B832" s="21">
        <v>102.7351851851852</v>
      </c>
      <c r="C832" s="21">
        <v>26.583247342191481</v>
      </c>
      <c r="D832" s="21">
        <v>4.4139252400010216E-3</v>
      </c>
    </row>
    <row r="833" spans="1:4" x14ac:dyDescent="0.25">
      <c r="A833" s="21">
        <v>2</v>
      </c>
      <c r="B833" s="21">
        <v>103.5703703703704</v>
      </c>
      <c r="C833" s="21">
        <v>43.612374448731657</v>
      </c>
      <c r="D833" s="21">
        <v>4.5169478459574294E-3</v>
      </c>
    </row>
    <row r="834" spans="1:4" x14ac:dyDescent="0.25">
      <c r="A834" s="21">
        <v>2</v>
      </c>
      <c r="B834" s="21">
        <v>77.086489898989853</v>
      </c>
      <c r="C834" s="21">
        <v>40.617788828260593</v>
      </c>
      <c r="D834" s="21">
        <v>2.5824610312661402E-3</v>
      </c>
    </row>
    <row r="835" spans="1:4" x14ac:dyDescent="0.25">
      <c r="A835" s="21">
        <v>2</v>
      </c>
      <c r="B835" s="21">
        <v>169.72129629629629</v>
      </c>
      <c r="C835" s="21">
        <v>59.789362292479808</v>
      </c>
      <c r="D835" s="21">
        <v>4.7788691572259881E-3</v>
      </c>
    </row>
    <row r="836" spans="1:4" x14ac:dyDescent="0.25">
      <c r="A836" s="21">
        <v>2</v>
      </c>
      <c r="B836" s="21">
        <v>118.2365740740741</v>
      </c>
      <c r="C836" s="21">
        <v>30.383749183877821</v>
      </c>
      <c r="D836" s="21">
        <v>4.7006850716650823E-3</v>
      </c>
    </row>
    <row r="837" spans="1:4" x14ac:dyDescent="0.25">
      <c r="A837" s="21">
        <v>2</v>
      </c>
      <c r="B837" s="21">
        <v>142.5532407407407</v>
      </c>
      <c r="C837" s="21">
        <v>29.500014629364941</v>
      </c>
      <c r="D837" s="21">
        <v>4.5070344745556301E-3</v>
      </c>
    </row>
    <row r="838" spans="1:4" x14ac:dyDescent="0.25">
      <c r="A838" s="21">
        <v>2</v>
      </c>
      <c r="B838" s="21">
        <v>98.68194444444444</v>
      </c>
      <c r="C838" s="21">
        <v>28.29934549870941</v>
      </c>
      <c r="D838" s="21">
        <v>4.503839973323041E-3</v>
      </c>
    </row>
    <row r="839" spans="1:4" x14ac:dyDescent="0.25">
      <c r="A839" s="21">
        <v>2</v>
      </c>
      <c r="B839" s="21">
        <v>151.02453703703699</v>
      </c>
      <c r="C839" s="21">
        <v>34.40398631509948</v>
      </c>
      <c r="D839" s="21">
        <v>4.5198898279510437E-3</v>
      </c>
    </row>
    <row r="840" spans="1:4" x14ac:dyDescent="0.25">
      <c r="A840" s="21">
        <v>2</v>
      </c>
      <c r="B840" s="21">
        <v>146.5148148148148</v>
      </c>
      <c r="C840" s="21">
        <v>34.299664609899523</v>
      </c>
      <c r="D840" s="21">
        <v>4.5065820557877454E-3</v>
      </c>
    </row>
    <row r="841" spans="1:4" x14ac:dyDescent="0.25">
      <c r="A841" s="21">
        <v>2</v>
      </c>
      <c r="B841" s="21">
        <v>176.39166666666671</v>
      </c>
      <c r="C841" s="21">
        <v>38.580308352476081</v>
      </c>
      <c r="D841" s="21">
        <v>4.4167096157015301E-3</v>
      </c>
    </row>
    <row r="842" spans="1:4" x14ac:dyDescent="0.25">
      <c r="A842" s="21">
        <v>2</v>
      </c>
      <c r="B842" s="21">
        <v>238.7699074074074</v>
      </c>
      <c r="C842" s="21">
        <v>35.921176043352673</v>
      </c>
      <c r="D842" s="21">
        <v>4.3653544217857436E-3</v>
      </c>
    </row>
    <row r="843" spans="1:4" x14ac:dyDescent="0.25">
      <c r="A843" s="21">
        <v>2</v>
      </c>
      <c r="B843" s="21">
        <v>143.86203703703711</v>
      </c>
      <c r="C843" s="21">
        <v>38.289876433322817</v>
      </c>
      <c r="D843" s="21">
        <v>4.5008515369603722E-3</v>
      </c>
    </row>
    <row r="844" spans="1:4" x14ac:dyDescent="0.25">
      <c r="A844" s="21">
        <v>2</v>
      </c>
      <c r="B844" s="21">
        <v>121.9171296296297</v>
      </c>
      <c r="C844" s="21">
        <v>40.420565118595299</v>
      </c>
      <c r="D844" s="21">
        <v>4.4963405870155288E-3</v>
      </c>
    </row>
    <row r="845" spans="1:4" x14ac:dyDescent="0.25">
      <c r="A845" s="21">
        <v>2</v>
      </c>
      <c r="B845" s="21">
        <v>182.80925925925919</v>
      </c>
      <c r="C845" s="21">
        <v>38.642862641479027</v>
      </c>
      <c r="D845" s="21">
        <v>4.4824122232158302E-3</v>
      </c>
    </row>
    <row r="846" spans="1:4" x14ac:dyDescent="0.25">
      <c r="A846" s="21">
        <v>2</v>
      </c>
      <c r="B846" s="21">
        <v>158.298611111111</v>
      </c>
      <c r="C846" s="21">
        <v>39.535282537199052</v>
      </c>
      <c r="D846" s="21">
        <v>4.464698253830052E-3</v>
      </c>
    </row>
    <row r="847" spans="1:4" x14ac:dyDescent="0.25">
      <c r="A847" s="21">
        <v>2</v>
      </c>
      <c r="B847" s="21">
        <v>208.0013888888889</v>
      </c>
      <c r="C847" s="21">
        <v>40.307735076556668</v>
      </c>
      <c r="D847" s="21">
        <v>4.5052048430291262E-3</v>
      </c>
    </row>
    <row r="848" spans="1:4" x14ac:dyDescent="0.25">
      <c r="A848" s="21">
        <v>2</v>
      </c>
      <c r="B848" s="21">
        <v>202.5759259259259</v>
      </c>
      <c r="C848" s="21">
        <v>29.06831044916305</v>
      </c>
      <c r="D848" s="21">
        <v>4.4838713393394033E-3</v>
      </c>
    </row>
    <row r="849" spans="1:4" x14ac:dyDescent="0.25">
      <c r="A849" s="21">
        <v>2</v>
      </c>
      <c r="B849" s="21">
        <v>120.0814814814815</v>
      </c>
      <c r="C849" s="21">
        <v>32.222278842625272</v>
      </c>
      <c r="D849" s="21">
        <v>4.3935062840487994E-3</v>
      </c>
    </row>
    <row r="850" spans="1:4" x14ac:dyDescent="0.25">
      <c r="A850" s="21">
        <v>2</v>
      </c>
      <c r="B850" s="21">
        <v>150.05138888888891</v>
      </c>
      <c r="C850" s="21">
        <v>36.016061734989172</v>
      </c>
      <c r="D850" s="21">
        <v>4.436492022653905E-3</v>
      </c>
    </row>
    <row r="851" spans="1:4" x14ac:dyDescent="0.25">
      <c r="A851" s="21">
        <v>2</v>
      </c>
      <c r="B851" s="21">
        <v>101.3768518518518</v>
      </c>
      <c r="C851" s="21">
        <v>24.474152243520411</v>
      </c>
      <c r="D851" s="21">
        <v>4.594338243069292E-3</v>
      </c>
    </row>
    <row r="852" spans="1:4" x14ac:dyDescent="0.25">
      <c r="A852" s="21">
        <v>2</v>
      </c>
      <c r="B852" s="21">
        <v>113.1055555555556</v>
      </c>
      <c r="C852" s="21">
        <v>36.58982378016885</v>
      </c>
      <c r="D852" s="21">
        <v>4.4448444235762052E-3</v>
      </c>
    </row>
    <row r="853" spans="1:4" x14ac:dyDescent="0.25">
      <c r="A853" s="21">
        <v>2</v>
      </c>
      <c r="B853" s="21">
        <v>174.1611111111111</v>
      </c>
      <c r="C853" s="21">
        <v>28.793486948262601</v>
      </c>
      <c r="D853" s="21">
        <v>4.5181648711686093E-3</v>
      </c>
    </row>
    <row r="854" spans="1:4" x14ac:dyDescent="0.25">
      <c r="A854" s="21">
        <v>2</v>
      </c>
      <c r="B854" s="21">
        <v>114.7550925925926</v>
      </c>
      <c r="C854" s="21">
        <v>34.096198671040248</v>
      </c>
      <c r="D854" s="21">
        <v>4.4146189914583429E-3</v>
      </c>
    </row>
    <row r="855" spans="1:4" x14ac:dyDescent="0.25">
      <c r="A855" s="21">
        <v>2</v>
      </c>
      <c r="B855" s="21">
        <v>91.961111111111094</v>
      </c>
      <c r="C855" s="21">
        <v>39.414284485269668</v>
      </c>
      <c r="D855" s="21">
        <v>4.4583954448587388E-3</v>
      </c>
    </row>
    <row r="856" spans="1:4" x14ac:dyDescent="0.25">
      <c r="A856" s="21">
        <v>2</v>
      </c>
      <c r="B856" s="21">
        <v>95.337037037037035</v>
      </c>
      <c r="C856" s="21">
        <v>27.959131151036221</v>
      </c>
      <c r="D856" s="21">
        <v>4.3926702840290724E-3</v>
      </c>
    </row>
    <row r="857" spans="1:4" x14ac:dyDescent="0.25">
      <c r="A857" s="21">
        <v>2</v>
      </c>
      <c r="B857" s="21">
        <v>83</v>
      </c>
      <c r="C857" s="21">
        <v>22.002393693523171</v>
      </c>
      <c r="D857" s="21">
        <v>4.3181197270396468E-3</v>
      </c>
    </row>
    <row r="858" spans="1:4" x14ac:dyDescent="0.25">
      <c r="A858" s="21">
        <v>2</v>
      </c>
      <c r="B858" s="21">
        <v>89.502314814814795</v>
      </c>
      <c r="C858" s="21">
        <v>29.42970014810448</v>
      </c>
      <c r="D858" s="21">
        <v>4.401347690215769E-3</v>
      </c>
    </row>
    <row r="859" spans="1:4" x14ac:dyDescent="0.25">
      <c r="A859" s="21">
        <v>2</v>
      </c>
      <c r="B859" s="21">
        <v>113.39046717171721</v>
      </c>
      <c r="C859" s="21">
        <v>82.762385201849057</v>
      </c>
      <c r="D859" s="21">
        <v>2.874596409922305E-3</v>
      </c>
    </row>
    <row r="860" spans="1:4" x14ac:dyDescent="0.25">
      <c r="A860" s="21">
        <v>2</v>
      </c>
      <c r="B860" s="21">
        <v>54.233796296296283</v>
      </c>
      <c r="C860" s="21">
        <v>22.628183501620679</v>
      </c>
      <c r="D860" s="21">
        <v>4.5417757797748624E-3</v>
      </c>
    </row>
    <row r="861" spans="1:4" x14ac:dyDescent="0.25">
      <c r="A861" s="21">
        <v>2</v>
      </c>
      <c r="B861" s="21">
        <v>206.30925925925931</v>
      </c>
      <c r="C861" s="21">
        <v>70.067211808353761</v>
      </c>
      <c r="D861" s="21">
        <v>4.6125467316435751E-3</v>
      </c>
    </row>
    <row r="862" spans="1:4" x14ac:dyDescent="0.25">
      <c r="A862" s="21">
        <v>2</v>
      </c>
      <c r="B862" s="21">
        <v>238.0541666666667</v>
      </c>
      <c r="C862" s="21">
        <v>38.783206418019176</v>
      </c>
      <c r="D862" s="21">
        <v>4.4424485367526578E-3</v>
      </c>
    </row>
    <row r="863" spans="1:4" x14ac:dyDescent="0.25">
      <c r="A863" s="21">
        <v>2</v>
      </c>
      <c r="B863" s="21">
        <v>272.7037037037037</v>
      </c>
      <c r="C863" s="21">
        <v>36.474863227157009</v>
      </c>
      <c r="D863" s="21">
        <v>4.3861465121972183E-3</v>
      </c>
    </row>
    <row r="864" spans="1:4" x14ac:dyDescent="0.25">
      <c r="A864" s="21">
        <v>2</v>
      </c>
      <c r="B864" s="21">
        <v>218.53888888888889</v>
      </c>
      <c r="C864" s="21">
        <v>38.898508157276098</v>
      </c>
      <c r="D864" s="21">
        <v>4.5550838798811112E-3</v>
      </c>
    </row>
    <row r="865" spans="1:4" x14ac:dyDescent="0.25">
      <c r="A865" s="21">
        <v>2</v>
      </c>
      <c r="B865" s="21">
        <v>201.7495370370371</v>
      </c>
      <c r="C865" s="21">
        <v>35.032301785162183</v>
      </c>
      <c r="D865" s="21">
        <v>4.5788297121186318E-3</v>
      </c>
    </row>
    <row r="866" spans="1:4" x14ac:dyDescent="0.25">
      <c r="A866" s="21">
        <v>2</v>
      </c>
      <c r="B866" s="21">
        <v>169.84629629629629</v>
      </c>
      <c r="C866" s="21">
        <v>30.212851385048829</v>
      </c>
      <c r="D866" s="21">
        <v>4.5111570367159636E-3</v>
      </c>
    </row>
    <row r="867" spans="1:4" x14ac:dyDescent="0.25">
      <c r="A867" s="21">
        <v>2</v>
      </c>
      <c r="B867" s="21">
        <v>99.992592592592558</v>
      </c>
      <c r="C867" s="21">
        <v>30.60979715676417</v>
      </c>
      <c r="D867" s="21">
        <v>4.6161464422785547E-3</v>
      </c>
    </row>
    <row r="868" spans="1:4" x14ac:dyDescent="0.25">
      <c r="A868" s="21">
        <v>2</v>
      </c>
      <c r="B868" s="21">
        <v>152.6055555555555</v>
      </c>
      <c r="C868" s="21">
        <v>32.807867980535882</v>
      </c>
      <c r="D868" s="21">
        <v>4.5731764381355816E-3</v>
      </c>
    </row>
    <row r="869" spans="1:4" x14ac:dyDescent="0.25">
      <c r="A869" s="21">
        <v>2</v>
      </c>
      <c r="B869" s="21">
        <v>184.25046296296301</v>
      </c>
      <c r="C869" s="21">
        <v>32.666135623604099</v>
      </c>
      <c r="D869" s="21">
        <v>4.379669209649429E-3</v>
      </c>
    </row>
    <row r="870" spans="1:4" x14ac:dyDescent="0.25">
      <c r="A870" s="21">
        <v>2</v>
      </c>
      <c r="B870" s="21">
        <v>175.14537037037039</v>
      </c>
      <c r="C870" s="21">
        <v>34.560918290663047</v>
      </c>
      <c r="D870" s="21">
        <v>4.4172320958327281E-3</v>
      </c>
    </row>
    <row r="871" spans="1:4" x14ac:dyDescent="0.25">
      <c r="A871" s="21">
        <v>2</v>
      </c>
      <c r="B871" s="21">
        <v>120.41990740740739</v>
      </c>
      <c r="C871" s="21">
        <v>24.924173167455031</v>
      </c>
      <c r="D871" s="21">
        <v>4.3068504105107019E-3</v>
      </c>
    </row>
    <row r="872" spans="1:4" x14ac:dyDescent="0.25">
      <c r="A872" s="21">
        <v>2</v>
      </c>
      <c r="B872" s="21">
        <v>174.07361111111109</v>
      </c>
      <c r="C872" s="21">
        <v>32.243637918511453</v>
      </c>
      <c r="D872" s="21">
        <v>4.4634342039394292E-3</v>
      </c>
    </row>
    <row r="873" spans="1:4" x14ac:dyDescent="0.25">
      <c r="A873" s="21">
        <v>2</v>
      </c>
      <c r="B873" s="21">
        <v>210.08472222222221</v>
      </c>
      <c r="C873" s="21">
        <v>34.734267138688608</v>
      </c>
      <c r="D873" s="21">
        <v>4.3710534776939657E-3</v>
      </c>
    </row>
    <row r="874" spans="1:4" x14ac:dyDescent="0.25">
      <c r="A874" s="21">
        <v>2</v>
      </c>
      <c r="B874" s="21">
        <v>167.66388888888889</v>
      </c>
      <c r="C874" s="21">
        <v>37.102744071591793</v>
      </c>
      <c r="D874" s="21">
        <v>4.4083171709069268E-3</v>
      </c>
    </row>
    <row r="875" spans="1:4" x14ac:dyDescent="0.25">
      <c r="A875" s="21">
        <v>2</v>
      </c>
      <c r="B875" s="21">
        <v>166.72314814814811</v>
      </c>
      <c r="C875" s="21">
        <v>25.161242379895729</v>
      </c>
      <c r="D875" s="21">
        <v>4.4144162508645028E-3</v>
      </c>
    </row>
    <row r="876" spans="1:4" x14ac:dyDescent="0.25">
      <c r="A876" s="21">
        <v>2</v>
      </c>
      <c r="B876" s="21">
        <v>86.628703703703692</v>
      </c>
      <c r="C876" s="21">
        <v>22.65448348645603</v>
      </c>
      <c r="D876" s="21">
        <v>4.5278539988532814E-3</v>
      </c>
    </row>
    <row r="877" spans="1:4" x14ac:dyDescent="0.25">
      <c r="A877" s="21">
        <v>2</v>
      </c>
      <c r="B877" s="21">
        <v>128.87685185185191</v>
      </c>
      <c r="C877" s="21">
        <v>30.634281202182692</v>
      </c>
      <c r="D877" s="21">
        <v>4.4562253016210331E-3</v>
      </c>
    </row>
    <row r="878" spans="1:4" x14ac:dyDescent="0.25">
      <c r="A878" s="21">
        <v>2</v>
      </c>
      <c r="B878" s="21">
        <v>211.1157407407407</v>
      </c>
      <c r="C878" s="21">
        <v>33.199315682276108</v>
      </c>
      <c r="D878" s="21">
        <v>4.5277418406581109E-3</v>
      </c>
    </row>
    <row r="879" spans="1:4" x14ac:dyDescent="0.25">
      <c r="A879" s="21">
        <v>2</v>
      </c>
      <c r="B879" s="21">
        <v>206.4916666666667</v>
      </c>
      <c r="C879" s="21">
        <v>35.241762791828229</v>
      </c>
      <c r="D879" s="21">
        <v>4.4261600835313799E-3</v>
      </c>
    </row>
    <row r="880" spans="1:4" x14ac:dyDescent="0.25">
      <c r="A880" s="21">
        <v>2</v>
      </c>
      <c r="B880" s="21">
        <v>176.21898148148151</v>
      </c>
      <c r="C880" s="21">
        <v>29.658277865699301</v>
      </c>
      <c r="D880" s="21">
        <v>4.4759586473545844E-3</v>
      </c>
    </row>
    <row r="881" spans="1:4" x14ac:dyDescent="0.25">
      <c r="A881" s="21">
        <v>2</v>
      </c>
      <c r="B881" s="21">
        <v>180.66157407407411</v>
      </c>
      <c r="C881" s="21">
        <v>26.8811898928879</v>
      </c>
      <c r="D881" s="21">
        <v>4.384796208054445E-3</v>
      </c>
    </row>
    <row r="882" spans="1:4" x14ac:dyDescent="0.25">
      <c r="A882" s="21">
        <v>2</v>
      </c>
      <c r="B882" s="21">
        <v>123.8268518518519</v>
      </c>
      <c r="C882" s="21">
        <v>24.287882406875571</v>
      </c>
      <c r="D882" s="21">
        <v>4.4130705131000944E-3</v>
      </c>
    </row>
    <row r="883" spans="1:4" x14ac:dyDescent="0.25">
      <c r="A883" s="21">
        <v>2</v>
      </c>
      <c r="B883" s="21">
        <v>75.261574074074076</v>
      </c>
      <c r="C883" s="21">
        <v>23.677492085496031</v>
      </c>
      <c r="D883" s="21">
        <v>4.3198851056983328E-3</v>
      </c>
    </row>
    <row r="884" spans="1:4" x14ac:dyDescent="0.25">
      <c r="A884" s="21">
        <v>2</v>
      </c>
      <c r="B884" s="21">
        <v>82.005092592592604</v>
      </c>
      <c r="C884" s="21">
        <v>21.782291275450259</v>
      </c>
      <c r="D884" s="21">
        <v>4.1760419723154106E-3</v>
      </c>
    </row>
    <row r="885" spans="1:4" x14ac:dyDescent="0.25">
      <c r="A885" s="21">
        <v>2</v>
      </c>
      <c r="B885" s="21">
        <v>69.997474747474755</v>
      </c>
      <c r="C885" s="21">
        <v>62.545088027757487</v>
      </c>
      <c r="D885" s="21">
        <v>3.0012108497339172E-3</v>
      </c>
    </row>
    <row r="886" spans="1:4" x14ac:dyDescent="0.25">
      <c r="A886" s="21">
        <v>2</v>
      </c>
      <c r="B886" s="21">
        <v>139.02546296296299</v>
      </c>
      <c r="C886" s="21">
        <v>30.844200331611219</v>
      </c>
      <c r="D886" s="21">
        <v>4.5291229454950972E-3</v>
      </c>
    </row>
    <row r="887" spans="1:4" x14ac:dyDescent="0.25">
      <c r="A887" s="21">
        <v>2</v>
      </c>
      <c r="B887" s="21">
        <v>159.39861111111111</v>
      </c>
      <c r="C887" s="21">
        <v>37.905852155293047</v>
      </c>
      <c r="D887" s="21">
        <v>4.4450003116207337E-3</v>
      </c>
    </row>
    <row r="888" spans="1:4" x14ac:dyDescent="0.25">
      <c r="A888" s="21">
        <v>2</v>
      </c>
      <c r="B888" s="21">
        <v>271.54305555555561</v>
      </c>
      <c r="C888" s="21">
        <v>38.779002346009143</v>
      </c>
      <c r="D888" s="21">
        <v>4.4640677353815078E-3</v>
      </c>
    </row>
    <row r="889" spans="1:4" x14ac:dyDescent="0.25">
      <c r="A889" s="21">
        <v>2</v>
      </c>
      <c r="B889" s="21">
        <v>242.137037037037</v>
      </c>
      <c r="C889" s="21">
        <v>37.576135593628521</v>
      </c>
      <c r="D889" s="21">
        <v>4.4518379496007177E-3</v>
      </c>
    </row>
    <row r="890" spans="1:4" x14ac:dyDescent="0.25">
      <c r="A890" s="21">
        <v>2</v>
      </c>
      <c r="B890" s="21">
        <v>202.41990740740741</v>
      </c>
      <c r="C890" s="21">
        <v>37.883755015930873</v>
      </c>
      <c r="D890" s="21">
        <v>4.4867080355156198E-3</v>
      </c>
    </row>
    <row r="891" spans="1:4" x14ac:dyDescent="0.25">
      <c r="A891" s="21">
        <v>2</v>
      </c>
      <c r="B891" s="21">
        <v>203.97638888888889</v>
      </c>
      <c r="C891" s="21">
        <v>32.154836836932539</v>
      </c>
      <c r="D891" s="21">
        <v>4.5535024284389276E-3</v>
      </c>
    </row>
    <row r="892" spans="1:4" x14ac:dyDescent="0.25">
      <c r="A892" s="21">
        <v>2</v>
      </c>
      <c r="B892" s="21">
        <v>122.55</v>
      </c>
      <c r="C892" s="21">
        <v>28.802885510575098</v>
      </c>
      <c r="D892" s="21">
        <v>4.5682768434887203E-3</v>
      </c>
    </row>
    <row r="893" spans="1:4" x14ac:dyDescent="0.25">
      <c r="A893" s="21">
        <v>2</v>
      </c>
      <c r="B893" s="21">
        <v>19.71638888888889</v>
      </c>
      <c r="C893" s="21">
        <v>31.90406725248836</v>
      </c>
      <c r="D893" s="21">
        <v>3.1865247276579621E-3</v>
      </c>
    </row>
    <row r="894" spans="1:4" x14ac:dyDescent="0.25">
      <c r="A894" s="21">
        <v>2</v>
      </c>
      <c r="B894" s="21">
        <v>361.83379629629633</v>
      </c>
      <c r="C894" s="21">
        <v>82.274115362487478</v>
      </c>
      <c r="D894" s="21">
        <v>4.4774619276763839E-3</v>
      </c>
    </row>
    <row r="895" spans="1:4" x14ac:dyDescent="0.25">
      <c r="A895" s="21">
        <v>2</v>
      </c>
      <c r="B895" s="21">
        <v>150.27407407407409</v>
      </c>
      <c r="C895" s="21">
        <v>29.833219132165532</v>
      </c>
      <c r="D895" s="21">
        <v>4.373790798762974E-3</v>
      </c>
    </row>
    <row r="896" spans="1:4" x14ac:dyDescent="0.25">
      <c r="A896" s="21">
        <v>2</v>
      </c>
      <c r="B896" s="21">
        <v>151.4</v>
      </c>
      <c r="C896" s="21">
        <v>21.57896339308958</v>
      </c>
      <c r="D896" s="21">
        <v>4.4494032357627576E-3</v>
      </c>
    </row>
    <row r="897" spans="1:4" x14ac:dyDescent="0.25">
      <c r="A897" s="21">
        <v>2</v>
      </c>
      <c r="B897" s="21">
        <v>99.262962962962973</v>
      </c>
      <c r="C897" s="21">
        <v>28.01571558450572</v>
      </c>
      <c r="D897" s="21">
        <v>4.3087267812376984E-3</v>
      </c>
    </row>
    <row r="898" spans="1:4" x14ac:dyDescent="0.25">
      <c r="A898" s="21">
        <v>2</v>
      </c>
      <c r="B898" s="21">
        <v>554.87546296296296</v>
      </c>
      <c r="C898" s="21">
        <v>31.135239382404841</v>
      </c>
      <c r="D898" s="21">
        <v>4.3089844403150154E-3</v>
      </c>
    </row>
    <row r="899" spans="1:4" x14ac:dyDescent="0.25">
      <c r="A899" s="21">
        <v>2</v>
      </c>
      <c r="B899" s="21">
        <v>472.52222222222218</v>
      </c>
      <c r="C899" s="21">
        <v>35.162185547623373</v>
      </c>
      <c r="D899" s="21">
        <v>4.3684109183477196E-3</v>
      </c>
    </row>
    <row r="900" spans="1:4" x14ac:dyDescent="0.25">
      <c r="A900" s="21">
        <v>2</v>
      </c>
      <c r="B900" s="21">
        <v>577.51990740740746</v>
      </c>
      <c r="C900" s="21">
        <v>30.181943171308241</v>
      </c>
      <c r="D900" s="21">
        <v>4.4258415180749187E-3</v>
      </c>
    </row>
    <row r="901" spans="1:4" x14ac:dyDescent="0.25">
      <c r="A901" s="21">
        <v>2</v>
      </c>
      <c r="B901" s="21">
        <v>92.921759259259233</v>
      </c>
      <c r="C901" s="21">
        <v>23.98267950388097</v>
      </c>
      <c r="D901" s="21">
        <v>4.256343696116785E-3</v>
      </c>
    </row>
    <row r="902" spans="1:4" x14ac:dyDescent="0.25">
      <c r="A902" s="21">
        <v>2</v>
      </c>
      <c r="B902" s="21">
        <v>418.38472222222231</v>
      </c>
      <c r="C902" s="21">
        <v>33.082680239216053</v>
      </c>
      <c r="D902" s="21">
        <v>4.53451252491962E-3</v>
      </c>
    </row>
    <row r="903" spans="1:4" x14ac:dyDescent="0.25">
      <c r="A903" s="21">
        <v>2</v>
      </c>
      <c r="B903" s="21">
        <v>224.52777777777769</v>
      </c>
      <c r="C903" s="21">
        <v>31.43262232687551</v>
      </c>
      <c r="D903" s="21">
        <v>4.6695788187555397E-3</v>
      </c>
    </row>
    <row r="904" spans="1:4" x14ac:dyDescent="0.25">
      <c r="A904" s="21">
        <v>2</v>
      </c>
      <c r="B904" s="21">
        <v>69.915555555555557</v>
      </c>
      <c r="C904" s="21">
        <v>18.847198347749941</v>
      </c>
      <c r="D904" s="21">
        <v>2.599141168224781E-3</v>
      </c>
    </row>
    <row r="905" spans="1:4" x14ac:dyDescent="0.25">
      <c r="A905" s="21">
        <v>2</v>
      </c>
      <c r="B905" s="21">
        <v>299.88425925925918</v>
      </c>
      <c r="C905" s="21">
        <v>30.65368384551055</v>
      </c>
      <c r="D905" s="21">
        <v>4.6526189868987926E-3</v>
      </c>
    </row>
    <row r="906" spans="1:4" x14ac:dyDescent="0.25">
      <c r="A906" s="21">
        <v>2</v>
      </c>
      <c r="B906" s="21">
        <v>211.90563725490199</v>
      </c>
      <c r="C906" s="21">
        <v>86.423328615100786</v>
      </c>
      <c r="D906" s="21">
        <v>3.6619895596887021E-3</v>
      </c>
    </row>
    <row r="907" spans="1:4" x14ac:dyDescent="0.25">
      <c r="A907" s="21">
        <v>2</v>
      </c>
      <c r="B907" s="21">
        <v>236.87175925925931</v>
      </c>
      <c r="C907" s="21">
        <v>23.610830033860001</v>
      </c>
      <c r="D907" s="21">
        <v>4.6304396546864414E-3</v>
      </c>
    </row>
    <row r="908" spans="1:4" x14ac:dyDescent="0.25">
      <c r="A908" s="21">
        <v>2</v>
      </c>
      <c r="B908" s="21">
        <v>163.26759259259251</v>
      </c>
      <c r="C908" s="21">
        <v>23.287116942310909</v>
      </c>
      <c r="D908" s="21">
        <v>4.6270355760870598E-3</v>
      </c>
    </row>
    <row r="909" spans="1:4" x14ac:dyDescent="0.25">
      <c r="A909" s="21">
        <v>2</v>
      </c>
      <c r="B909" s="21">
        <v>282.67407407407399</v>
      </c>
      <c r="C909" s="21">
        <v>30.315229678617619</v>
      </c>
      <c r="D909" s="21">
        <v>4.578768351454693E-3</v>
      </c>
    </row>
    <row r="910" spans="1:4" x14ac:dyDescent="0.25">
      <c r="A910" s="21">
        <v>2</v>
      </c>
      <c r="B910" s="21">
        <v>340.10370370370367</v>
      </c>
      <c r="C910" s="21">
        <v>31.349232163564459</v>
      </c>
      <c r="D910" s="21">
        <v>4.4983247718379639E-3</v>
      </c>
    </row>
    <row r="911" spans="1:4" x14ac:dyDescent="0.25">
      <c r="A911" s="21">
        <v>2</v>
      </c>
      <c r="B911" s="21">
        <v>262.0268518518518</v>
      </c>
      <c r="C911" s="21">
        <v>26.905018297240868</v>
      </c>
      <c r="D911" s="21">
        <v>4.6542202262727867E-3</v>
      </c>
    </row>
    <row r="912" spans="1:4" x14ac:dyDescent="0.25">
      <c r="A912" s="21">
        <v>2</v>
      </c>
      <c r="B912" s="21">
        <v>308.70277777777773</v>
      </c>
      <c r="C912" s="21">
        <v>22.873519540179139</v>
      </c>
      <c r="D912" s="21">
        <v>4.5966507120507056E-3</v>
      </c>
    </row>
    <row r="913" spans="1:4" x14ac:dyDescent="0.25">
      <c r="A913" s="21">
        <v>2</v>
      </c>
      <c r="B913" s="21">
        <v>159.1648148148148</v>
      </c>
      <c r="C913" s="21">
        <v>22.545917299162859</v>
      </c>
      <c r="D913" s="21">
        <v>4.5089951887645483E-3</v>
      </c>
    </row>
    <row r="914" spans="1:4" x14ac:dyDescent="0.25">
      <c r="A914" s="21">
        <v>2</v>
      </c>
      <c r="B914" s="21">
        <v>138.27916666666661</v>
      </c>
      <c r="C914" s="21">
        <v>24.790570419441281</v>
      </c>
      <c r="D914" s="21">
        <v>4.4821596818683971E-3</v>
      </c>
    </row>
    <row r="915" spans="1:4" x14ac:dyDescent="0.25">
      <c r="A915" s="21">
        <v>2</v>
      </c>
      <c r="B915" s="21">
        <v>354.5462962962963</v>
      </c>
      <c r="C915" s="21">
        <v>62.095263187887511</v>
      </c>
      <c r="D915" s="21">
        <v>4.5589621704771339E-3</v>
      </c>
    </row>
    <row r="916" spans="1:4" x14ac:dyDescent="0.25">
      <c r="A916" s="21">
        <v>2</v>
      </c>
      <c r="B916" s="21">
        <v>362.34907407407411</v>
      </c>
      <c r="C916" s="21">
        <v>43.093812741094688</v>
      </c>
      <c r="D916" s="21">
        <v>4.4004911705613327E-3</v>
      </c>
    </row>
    <row r="917" spans="1:4" x14ac:dyDescent="0.25">
      <c r="A917" s="21">
        <v>2</v>
      </c>
      <c r="B917" s="21">
        <v>241.9393518518518</v>
      </c>
      <c r="C917" s="21">
        <v>42.37711649177929</v>
      </c>
      <c r="D917" s="21">
        <v>4.3532628724831006E-3</v>
      </c>
    </row>
    <row r="918" spans="1:4" x14ac:dyDescent="0.25">
      <c r="A918" s="21">
        <v>2</v>
      </c>
      <c r="B918" s="21">
        <v>286.42777777777781</v>
      </c>
      <c r="C918" s="21">
        <v>27.685599129887802</v>
      </c>
      <c r="D918" s="21">
        <v>4.3402390859671363E-3</v>
      </c>
    </row>
    <row r="919" spans="1:4" x14ac:dyDescent="0.25">
      <c r="A919" s="21">
        <v>2</v>
      </c>
      <c r="B919" s="21">
        <v>427.28842592592599</v>
      </c>
      <c r="C919" s="21">
        <v>31.641176663549452</v>
      </c>
      <c r="D919" s="21">
        <v>4.3636630863916996E-3</v>
      </c>
    </row>
    <row r="920" spans="1:4" x14ac:dyDescent="0.25">
      <c r="A920" s="21">
        <v>2</v>
      </c>
      <c r="B920" s="21">
        <v>705.075462962963</v>
      </c>
      <c r="C920" s="21">
        <v>41.879320150609409</v>
      </c>
      <c r="D920" s="21">
        <v>4.4461810582511118E-3</v>
      </c>
    </row>
    <row r="921" spans="1:4" x14ac:dyDescent="0.25">
      <c r="A921" s="21">
        <v>2</v>
      </c>
      <c r="B921" s="21">
        <v>460.7138888888889</v>
      </c>
      <c r="C921" s="21">
        <v>37.021152890771063</v>
      </c>
      <c r="D921" s="21">
        <v>4.548034123738014E-3</v>
      </c>
    </row>
    <row r="922" spans="1:4" x14ac:dyDescent="0.25">
      <c r="A922" s="21">
        <v>2</v>
      </c>
      <c r="B922" s="21">
        <v>346.994675925926</v>
      </c>
      <c r="C922" s="21">
        <v>72.244027567532228</v>
      </c>
      <c r="D922" s="21">
        <v>1.8640675985928941E-3</v>
      </c>
    </row>
    <row r="923" spans="1:4" x14ac:dyDescent="0.25">
      <c r="A923" s="21">
        <v>2</v>
      </c>
      <c r="B923" s="21">
        <v>266.70277777777778</v>
      </c>
      <c r="C923" s="21">
        <v>68.603324464773095</v>
      </c>
      <c r="D923" s="21">
        <v>4.9731271285648141E-3</v>
      </c>
    </row>
    <row r="924" spans="1:4" x14ac:dyDescent="0.25">
      <c r="A924" s="21">
        <v>2</v>
      </c>
      <c r="B924" s="21">
        <v>174.38287037037031</v>
      </c>
      <c r="C924" s="21">
        <v>19.30469854195406</v>
      </c>
      <c r="D924" s="21">
        <v>5.3847658223459983E-3</v>
      </c>
    </row>
    <row r="925" spans="1:4" x14ac:dyDescent="0.25">
      <c r="A925" s="21">
        <v>2</v>
      </c>
      <c r="B925" s="21">
        <v>489.21481481481487</v>
      </c>
      <c r="C925" s="21">
        <v>41.371600939943221</v>
      </c>
      <c r="D925" s="21">
        <v>4.4654958189510336E-3</v>
      </c>
    </row>
    <row r="926" spans="1:4" x14ac:dyDescent="0.25">
      <c r="A926" s="21">
        <v>2</v>
      </c>
      <c r="B926" s="21">
        <v>434.99953703703699</v>
      </c>
      <c r="C926" s="21">
        <v>34.254015265692473</v>
      </c>
      <c r="D926" s="21">
        <v>4.5308762519823591E-3</v>
      </c>
    </row>
    <row r="927" spans="1:4" x14ac:dyDescent="0.25">
      <c r="A927" s="21">
        <v>2</v>
      </c>
      <c r="B927" s="21">
        <v>310.7300925925926</v>
      </c>
      <c r="C927" s="21">
        <v>33.513002558796011</v>
      </c>
      <c r="D927" s="21">
        <v>4.6071328325693823E-3</v>
      </c>
    </row>
    <row r="928" spans="1:4" x14ac:dyDescent="0.25">
      <c r="A928" s="21">
        <v>2</v>
      </c>
      <c r="B928" s="21">
        <v>279.70277777777778</v>
      </c>
      <c r="C928" s="21">
        <v>39.40157083236204</v>
      </c>
      <c r="D928" s="21">
        <v>4.4076911996237403E-3</v>
      </c>
    </row>
    <row r="929" spans="1:4" x14ac:dyDescent="0.25">
      <c r="A929" s="21">
        <v>2</v>
      </c>
      <c r="B929" s="21">
        <v>404.49675925925919</v>
      </c>
      <c r="C929" s="21">
        <v>37.188722985238797</v>
      </c>
      <c r="D929" s="21">
        <v>4.4006325417018646E-3</v>
      </c>
    </row>
    <row r="930" spans="1:4" x14ac:dyDescent="0.25">
      <c r="A930" s="21">
        <v>2</v>
      </c>
      <c r="B930" s="21">
        <v>429.60972222222222</v>
      </c>
      <c r="C930" s="21">
        <v>31.57672547725943</v>
      </c>
      <c r="D930" s="21">
        <v>4.3567988511928907E-3</v>
      </c>
    </row>
    <row r="931" spans="1:4" x14ac:dyDescent="0.25">
      <c r="A931" s="21">
        <v>2</v>
      </c>
      <c r="B931" s="21">
        <v>487.53194444444449</v>
      </c>
      <c r="C931" s="21">
        <v>36.30296550717722</v>
      </c>
      <c r="D931" s="21">
        <v>4.4486939983745394E-3</v>
      </c>
    </row>
    <row r="932" spans="1:4" x14ac:dyDescent="0.25">
      <c r="A932" s="21">
        <v>2</v>
      </c>
      <c r="B932" s="21">
        <v>206.64212962962961</v>
      </c>
      <c r="C932" s="21">
        <v>38.692086621446549</v>
      </c>
      <c r="D932" s="21">
        <v>2.2013607415414319E-3</v>
      </c>
    </row>
    <row r="933" spans="1:4" x14ac:dyDescent="0.25">
      <c r="A933" s="21">
        <v>2</v>
      </c>
      <c r="B933" s="21">
        <v>518.66620370370379</v>
      </c>
      <c r="C933" s="21">
        <v>64.349709254161326</v>
      </c>
      <c r="D933" s="21">
        <v>4.6175539516473321E-3</v>
      </c>
    </row>
    <row r="934" spans="1:4" x14ac:dyDescent="0.25">
      <c r="A934" s="21">
        <v>2</v>
      </c>
      <c r="B934" s="21">
        <v>388.60046296296298</v>
      </c>
      <c r="C934" s="21">
        <v>35.203476695495937</v>
      </c>
      <c r="D934" s="21">
        <v>4.3656249946994298E-3</v>
      </c>
    </row>
    <row r="935" spans="1:4" x14ac:dyDescent="0.25">
      <c r="A935" s="21">
        <v>2</v>
      </c>
      <c r="B935" s="21">
        <v>680.88888888888869</v>
      </c>
      <c r="C935" s="21">
        <v>54.734007387236282</v>
      </c>
      <c r="D935" s="21">
        <v>5.0343443667704556E-3</v>
      </c>
    </row>
    <row r="936" spans="1:4" x14ac:dyDescent="0.25">
      <c r="A936" s="21">
        <v>2</v>
      </c>
      <c r="B936" s="21">
        <v>334.90277777777783</v>
      </c>
      <c r="C936" s="21">
        <v>34.713547976578873</v>
      </c>
      <c r="D936" s="21">
        <v>4.5153730304229858E-3</v>
      </c>
    </row>
    <row r="937" spans="1:4" x14ac:dyDescent="0.25">
      <c r="A937" s="21">
        <v>2</v>
      </c>
      <c r="B937" s="21">
        <v>250.56944444444451</v>
      </c>
      <c r="C937" s="21">
        <v>34.191054207304788</v>
      </c>
      <c r="D937" s="21">
        <v>4.5123207412696266E-3</v>
      </c>
    </row>
    <row r="938" spans="1:4" x14ac:dyDescent="0.25">
      <c r="A938" s="21">
        <v>2</v>
      </c>
      <c r="B938" s="21">
        <v>304.41574074074077</v>
      </c>
      <c r="C938" s="21">
        <v>29.471986974591751</v>
      </c>
      <c r="D938" s="21">
        <v>4.4843643164034479E-3</v>
      </c>
    </row>
    <row r="939" spans="1:4" x14ac:dyDescent="0.25">
      <c r="A939" s="21">
        <v>2</v>
      </c>
      <c r="B939" s="21">
        <v>457.5916666666667</v>
      </c>
      <c r="C939" s="21">
        <v>29.803914855010749</v>
      </c>
      <c r="D939" s="21">
        <v>4.4852275939551451E-3</v>
      </c>
    </row>
    <row r="940" spans="1:4" x14ac:dyDescent="0.25">
      <c r="A940" s="21">
        <v>2</v>
      </c>
      <c r="B940" s="21">
        <v>499.72777777777782</v>
      </c>
      <c r="C940" s="21">
        <v>35.744175875388592</v>
      </c>
      <c r="D940" s="21">
        <v>4.4466560150740594E-3</v>
      </c>
    </row>
    <row r="941" spans="1:4" x14ac:dyDescent="0.25">
      <c r="A941" s="21">
        <v>2</v>
      </c>
      <c r="B941" s="21">
        <v>694.95416666666665</v>
      </c>
      <c r="C941" s="21">
        <v>34.948993599571082</v>
      </c>
      <c r="D941" s="21">
        <v>4.4149913356249871E-3</v>
      </c>
    </row>
    <row r="942" spans="1:4" x14ac:dyDescent="0.25">
      <c r="A942" s="21">
        <v>2</v>
      </c>
      <c r="B942" s="21">
        <v>280.69629629629628</v>
      </c>
      <c r="C942" s="21">
        <v>40.592045664058482</v>
      </c>
      <c r="D942" s="21">
        <v>2.2465715153546892E-3</v>
      </c>
    </row>
    <row r="943" spans="1:4" x14ac:dyDescent="0.25">
      <c r="A943" s="21">
        <v>2</v>
      </c>
      <c r="B943" s="21">
        <v>600.237037037037</v>
      </c>
      <c r="C943" s="21">
        <v>52.593213131106452</v>
      </c>
      <c r="D943" s="21">
        <v>4.4445300459542546E-3</v>
      </c>
    </row>
    <row r="944" spans="1:4" x14ac:dyDescent="0.25">
      <c r="A944" s="21">
        <v>2</v>
      </c>
      <c r="B944" s="21">
        <v>434.4375</v>
      </c>
      <c r="C944" s="21">
        <v>33.299727587488647</v>
      </c>
      <c r="D944" s="21">
        <v>4.4332634709145311E-3</v>
      </c>
    </row>
    <row r="945" spans="1:4" x14ac:dyDescent="0.25">
      <c r="A945" s="21">
        <v>2</v>
      </c>
      <c r="B945" s="21">
        <v>399.22037037037029</v>
      </c>
      <c r="C945" s="21">
        <v>31.08804492400181</v>
      </c>
      <c r="D945" s="21">
        <v>4.50959818648013E-3</v>
      </c>
    </row>
    <row r="946" spans="1:4" x14ac:dyDescent="0.25">
      <c r="A946" s="21">
        <v>2</v>
      </c>
      <c r="B946" s="21">
        <v>1943.0537037037041</v>
      </c>
      <c r="C946" s="21">
        <v>70.433653555185487</v>
      </c>
      <c r="D946" s="21">
        <v>4.5872065163595956E-3</v>
      </c>
    </row>
    <row r="947" spans="1:4" x14ac:dyDescent="0.25">
      <c r="A947" s="21">
        <v>2</v>
      </c>
      <c r="B947" s="21">
        <v>314.97129629629637</v>
      </c>
      <c r="C947" s="21">
        <v>29.645634704362841</v>
      </c>
      <c r="D947" s="21">
        <v>4.4552252854220872E-3</v>
      </c>
    </row>
    <row r="948" spans="1:4" x14ac:dyDescent="0.25">
      <c r="A948" s="21">
        <v>2</v>
      </c>
      <c r="B948" s="21">
        <v>319.10648148148152</v>
      </c>
      <c r="C948" s="21">
        <v>31.517774808497741</v>
      </c>
      <c r="D948" s="21">
        <v>4.4342066322304108E-3</v>
      </c>
    </row>
    <row r="949" spans="1:4" x14ac:dyDescent="0.25">
      <c r="A949" s="21">
        <v>2</v>
      </c>
      <c r="B949" s="21">
        <v>437.00231481481478</v>
      </c>
      <c r="C949" s="21">
        <v>33.165571579942799</v>
      </c>
      <c r="D949" s="21">
        <v>4.39685377663047E-3</v>
      </c>
    </row>
    <row r="950" spans="1:4" x14ac:dyDescent="0.25">
      <c r="A950" s="21">
        <v>2</v>
      </c>
      <c r="B950" s="21">
        <v>515.95092592592584</v>
      </c>
      <c r="C950" s="21">
        <v>33.420602666743868</v>
      </c>
      <c r="D950" s="21">
        <v>4.4613902361553539E-3</v>
      </c>
    </row>
    <row r="951" spans="1:4" x14ac:dyDescent="0.25">
      <c r="A951" s="21">
        <v>2</v>
      </c>
      <c r="B951" s="21">
        <v>557.26250000000016</v>
      </c>
      <c r="C951" s="21">
        <v>36.443326416232573</v>
      </c>
      <c r="D951" s="21">
        <v>4.4231726647485682E-3</v>
      </c>
    </row>
    <row r="952" spans="1:4" x14ac:dyDescent="0.25">
      <c r="A952" s="21">
        <v>2</v>
      </c>
      <c r="B952" s="21">
        <v>371.45046296296289</v>
      </c>
      <c r="C952" s="21">
        <v>38.658969197061531</v>
      </c>
      <c r="D952" s="21">
        <v>2.2334189285227171E-3</v>
      </c>
    </row>
    <row r="953" spans="1:4" x14ac:dyDescent="0.25">
      <c r="A953" s="21">
        <v>2</v>
      </c>
      <c r="B953" s="21">
        <v>590.98009259259265</v>
      </c>
      <c r="C953" s="21">
        <v>58.709660471663113</v>
      </c>
      <c r="D953" s="21">
        <v>4.5285001137047986E-3</v>
      </c>
    </row>
    <row r="954" spans="1:4" x14ac:dyDescent="0.25">
      <c r="A954" s="21">
        <v>2</v>
      </c>
      <c r="B954" s="21">
        <v>496.77129629629633</v>
      </c>
      <c r="C954" s="21">
        <v>34.249230691452198</v>
      </c>
      <c r="D954" s="21">
        <v>4.4923891179421719E-3</v>
      </c>
    </row>
    <row r="955" spans="1:4" x14ac:dyDescent="0.25">
      <c r="A955" s="21">
        <v>2</v>
      </c>
      <c r="B955" s="21">
        <v>415.11203703703688</v>
      </c>
      <c r="C955" s="21">
        <v>30.182269137261731</v>
      </c>
      <c r="D955" s="21">
        <v>4.5184178063379524E-3</v>
      </c>
    </row>
    <row r="956" spans="1:4" x14ac:dyDescent="0.25">
      <c r="A956" s="21">
        <v>2</v>
      </c>
      <c r="B956" s="21">
        <v>411.70370370370381</v>
      </c>
      <c r="C956" s="21">
        <v>38.026420603852138</v>
      </c>
      <c r="D956" s="21">
        <v>4.4586381703906382E-3</v>
      </c>
    </row>
    <row r="957" spans="1:4" x14ac:dyDescent="0.25">
      <c r="A957" s="21">
        <v>2</v>
      </c>
      <c r="B957" s="21">
        <v>912.63888888888891</v>
      </c>
      <c r="C957" s="21">
        <v>42.65324416675665</v>
      </c>
      <c r="D957" s="21">
        <v>4.452707346937832E-3</v>
      </c>
    </row>
    <row r="958" spans="1:4" x14ac:dyDescent="0.25">
      <c r="A958" s="21">
        <v>2</v>
      </c>
      <c r="B958" s="21">
        <v>316.37962962962968</v>
      </c>
      <c r="C958" s="21">
        <v>39.597537909054758</v>
      </c>
      <c r="D958" s="21">
        <v>4.4896570846442822E-3</v>
      </c>
    </row>
    <row r="959" spans="1:4" x14ac:dyDescent="0.25">
      <c r="A959" s="21">
        <v>2</v>
      </c>
      <c r="B959" s="21">
        <v>356.57546296296289</v>
      </c>
      <c r="C959" s="21">
        <v>37.54215441784082</v>
      </c>
      <c r="D959" s="21">
        <v>4.474734673279592E-3</v>
      </c>
    </row>
    <row r="960" spans="1:4" x14ac:dyDescent="0.25">
      <c r="A960" s="21">
        <v>2</v>
      </c>
      <c r="B960" s="21">
        <v>490.35555555555561</v>
      </c>
      <c r="C960" s="21">
        <v>32.395935053314368</v>
      </c>
      <c r="D960" s="21">
        <v>4.4771498920409044E-3</v>
      </c>
    </row>
    <row r="961" spans="1:4" x14ac:dyDescent="0.25">
      <c r="A961" s="21">
        <v>2</v>
      </c>
      <c r="B961" s="21">
        <v>621.53888888888901</v>
      </c>
      <c r="C961" s="21">
        <v>35.189144964237222</v>
      </c>
      <c r="D961" s="21">
        <v>4.4315023974380412E-3</v>
      </c>
    </row>
    <row r="962" spans="1:4" x14ac:dyDescent="0.25">
      <c r="A962" s="21">
        <v>2</v>
      </c>
      <c r="B962" s="21">
        <v>351.25509259259252</v>
      </c>
      <c r="C962" s="21">
        <v>37.515074137520919</v>
      </c>
      <c r="D962" s="21">
        <v>2.2534047346971209E-3</v>
      </c>
    </row>
    <row r="963" spans="1:4" x14ac:dyDescent="0.25">
      <c r="A963" s="21">
        <v>2</v>
      </c>
      <c r="B963" s="21">
        <v>439.49074074074088</v>
      </c>
      <c r="C963" s="21">
        <v>71.111544516447935</v>
      </c>
      <c r="D963" s="21">
        <v>4.8787720023663597E-3</v>
      </c>
    </row>
    <row r="964" spans="1:4" x14ac:dyDescent="0.25">
      <c r="A964" s="21">
        <v>2</v>
      </c>
      <c r="B964" s="21">
        <v>515.87592592592603</v>
      </c>
      <c r="C964" s="21">
        <v>35.682044235488483</v>
      </c>
      <c r="D964" s="21">
        <v>4.3426497772802346E-3</v>
      </c>
    </row>
    <row r="965" spans="1:4" x14ac:dyDescent="0.25">
      <c r="A965" s="21">
        <v>2</v>
      </c>
      <c r="B965" s="21">
        <v>484.21157407407401</v>
      </c>
      <c r="C965" s="21">
        <v>34.598475308376571</v>
      </c>
      <c r="D965" s="21">
        <v>4.346013840781841E-3</v>
      </c>
    </row>
    <row r="966" spans="1:4" x14ac:dyDescent="0.25">
      <c r="A966" s="21">
        <v>2</v>
      </c>
      <c r="B966" s="21">
        <v>332.01620370370381</v>
      </c>
      <c r="C966" s="21">
        <v>32.750852771840997</v>
      </c>
      <c r="D966" s="21">
        <v>4.5554922745863324E-3</v>
      </c>
    </row>
    <row r="967" spans="1:4" x14ac:dyDescent="0.25">
      <c r="A967" s="21">
        <v>2</v>
      </c>
      <c r="B967" s="21">
        <v>399.62638888888893</v>
      </c>
      <c r="C967" s="21">
        <v>33.342708393343983</v>
      </c>
      <c r="D967" s="21">
        <v>4.5258423584043474E-3</v>
      </c>
    </row>
    <row r="968" spans="1:4" x14ac:dyDescent="0.25">
      <c r="A968" s="21">
        <v>2</v>
      </c>
      <c r="B968" s="21">
        <v>426.11064814814807</v>
      </c>
      <c r="C968" s="21">
        <v>32.042801466380944</v>
      </c>
      <c r="D968" s="21">
        <v>4.3860139261531466E-3</v>
      </c>
    </row>
    <row r="969" spans="1:4" x14ac:dyDescent="0.25">
      <c r="A969" s="21">
        <v>2</v>
      </c>
      <c r="B969" s="21">
        <v>472.79861111111109</v>
      </c>
      <c r="C969" s="21">
        <v>34.581966864672559</v>
      </c>
      <c r="D969" s="21">
        <v>4.4565515128148769E-3</v>
      </c>
    </row>
    <row r="970" spans="1:4" x14ac:dyDescent="0.25">
      <c r="A970" s="21">
        <v>2</v>
      </c>
      <c r="B970" s="21">
        <v>689.80833333333362</v>
      </c>
      <c r="C970" s="21">
        <v>43.125009243942863</v>
      </c>
      <c r="D970" s="21">
        <v>4.5001908021440658E-3</v>
      </c>
    </row>
    <row r="971" spans="1:4" x14ac:dyDescent="0.25">
      <c r="A971" s="21">
        <v>2</v>
      </c>
      <c r="B971" s="21">
        <v>692.9796296296297</v>
      </c>
      <c r="C971" s="21">
        <v>40.114436495002408</v>
      </c>
      <c r="D971" s="21">
        <v>4.4132569988549111E-3</v>
      </c>
    </row>
    <row r="972" spans="1:4" x14ac:dyDescent="0.25">
      <c r="A972" s="21">
        <v>2</v>
      </c>
      <c r="B972" s="21">
        <v>413.80185185185178</v>
      </c>
      <c r="C972" s="21">
        <v>50.000327698546407</v>
      </c>
      <c r="D972" s="21">
        <v>2.1347476549026848E-3</v>
      </c>
    </row>
    <row r="973" spans="1:4" x14ac:dyDescent="0.25">
      <c r="A973" s="21">
        <v>2</v>
      </c>
      <c r="B973" s="21">
        <v>90.999537037037015</v>
      </c>
      <c r="C973" s="21">
        <v>23.475357037167171</v>
      </c>
      <c r="D973" s="21">
        <v>5.3537685891548812E-3</v>
      </c>
    </row>
    <row r="974" spans="1:4" x14ac:dyDescent="0.25">
      <c r="A974" s="21">
        <v>2</v>
      </c>
      <c r="B974" s="21">
        <v>669.81990740740753</v>
      </c>
      <c r="C974" s="21">
        <v>58.448240799182017</v>
      </c>
      <c r="D974" s="21">
        <v>4.4996752104930586E-3</v>
      </c>
    </row>
    <row r="975" spans="1:4" x14ac:dyDescent="0.25">
      <c r="A975" s="21">
        <v>2</v>
      </c>
      <c r="B975" s="21">
        <v>699.99537037037044</v>
      </c>
      <c r="C975" s="21">
        <v>39.422190557448403</v>
      </c>
      <c r="D975" s="21">
        <v>4.4923882010035332E-3</v>
      </c>
    </row>
    <row r="976" spans="1:4" x14ac:dyDescent="0.25">
      <c r="A976" s="21">
        <v>2</v>
      </c>
      <c r="B976" s="21">
        <v>442.30185185185189</v>
      </c>
      <c r="C976" s="21">
        <v>39.048046055127067</v>
      </c>
      <c r="D976" s="21">
        <v>4.4518862250109989E-3</v>
      </c>
    </row>
    <row r="977" spans="1:4" x14ac:dyDescent="0.25">
      <c r="A977" s="21">
        <v>2</v>
      </c>
      <c r="B977" s="21">
        <v>415.71851851851852</v>
      </c>
      <c r="C977" s="21">
        <v>34.935022370613609</v>
      </c>
      <c r="D977" s="21">
        <v>4.4500552570208227E-3</v>
      </c>
    </row>
    <row r="978" spans="1:4" x14ac:dyDescent="0.25">
      <c r="A978" s="21">
        <v>2</v>
      </c>
      <c r="B978" s="21">
        <v>645.66944444444459</v>
      </c>
      <c r="C978" s="21">
        <v>37.115057307273112</v>
      </c>
      <c r="D978" s="21">
        <v>4.4294015323589576E-3</v>
      </c>
    </row>
    <row r="979" spans="1:4" x14ac:dyDescent="0.25">
      <c r="A979" s="21">
        <v>2</v>
      </c>
      <c r="B979" s="21">
        <v>559.13518518518515</v>
      </c>
      <c r="C979" s="21">
        <v>39.745290787214358</v>
      </c>
      <c r="D979" s="21">
        <v>4.5109250497520868E-3</v>
      </c>
    </row>
    <row r="980" spans="1:4" x14ac:dyDescent="0.25">
      <c r="A980" s="21">
        <v>2</v>
      </c>
      <c r="B980" s="21">
        <v>638.22268518518513</v>
      </c>
      <c r="C980" s="21">
        <v>44.734744697573682</v>
      </c>
      <c r="D980" s="21">
        <v>4.4563503023249762E-3</v>
      </c>
    </row>
    <row r="981" spans="1:4" x14ac:dyDescent="0.25">
      <c r="A981" s="21">
        <v>2</v>
      </c>
      <c r="B981" s="21">
        <v>812.3472222222224</v>
      </c>
      <c r="C981" s="21">
        <v>41.864766394353857</v>
      </c>
      <c r="D981" s="21">
        <v>4.404528100051916E-3</v>
      </c>
    </row>
    <row r="982" spans="1:4" x14ac:dyDescent="0.25">
      <c r="A982" s="21">
        <v>2</v>
      </c>
      <c r="B982" s="21">
        <v>345.30717592592589</v>
      </c>
      <c r="C982" s="21">
        <v>77.253018606643593</v>
      </c>
      <c r="D982" s="21">
        <v>1.8787249901488E-3</v>
      </c>
    </row>
    <row r="983" spans="1:4" x14ac:dyDescent="0.25">
      <c r="A983" s="21">
        <v>2</v>
      </c>
      <c r="B983" s="21">
        <v>121.8310344827586</v>
      </c>
      <c r="C983" s="21">
        <v>31.37459290971525</v>
      </c>
      <c r="D983" s="21">
        <v>4.0860114905967651E-3</v>
      </c>
    </row>
    <row r="984" spans="1:4" x14ac:dyDescent="0.25">
      <c r="A984" s="21">
        <v>2</v>
      </c>
      <c r="B984" s="21">
        <v>431.53218390804591</v>
      </c>
      <c r="C984" s="21">
        <v>72.550882132067201</v>
      </c>
      <c r="D984" s="21">
        <v>3.8055456933387731E-3</v>
      </c>
    </row>
    <row r="985" spans="1:4" x14ac:dyDescent="0.25">
      <c r="A985" s="21">
        <v>2</v>
      </c>
      <c r="B985" s="21">
        <v>407.05287356321838</v>
      </c>
      <c r="C985" s="21">
        <v>57.267509392661331</v>
      </c>
      <c r="D985" s="21">
        <v>3.6155159885076261E-3</v>
      </c>
    </row>
    <row r="986" spans="1:4" x14ac:dyDescent="0.25">
      <c r="A986" s="21">
        <v>2</v>
      </c>
      <c r="B986" s="21">
        <v>597.60957854406138</v>
      </c>
      <c r="C986" s="21">
        <v>44.393677000421377</v>
      </c>
      <c r="D986" s="21">
        <v>3.6612811192840021E-3</v>
      </c>
    </row>
    <row r="987" spans="1:4" x14ac:dyDescent="0.25">
      <c r="A987" s="21">
        <v>2</v>
      </c>
      <c r="B987" s="21">
        <v>551.10268199233724</v>
      </c>
      <c r="C987" s="21">
        <v>42.285436150309778</v>
      </c>
      <c r="D987" s="21">
        <v>3.6056219508814069E-3</v>
      </c>
    </row>
    <row r="988" spans="1:4" x14ac:dyDescent="0.25">
      <c r="A988" s="21">
        <v>2</v>
      </c>
      <c r="B988" s="21">
        <v>580.7275862068966</v>
      </c>
      <c r="C988" s="21">
        <v>41.925364435749202</v>
      </c>
      <c r="D988" s="21">
        <v>3.6094601341228579E-3</v>
      </c>
    </row>
    <row r="989" spans="1:4" x14ac:dyDescent="0.25">
      <c r="A989" s="21">
        <v>2</v>
      </c>
      <c r="B989" s="21">
        <v>419.60324074074077</v>
      </c>
      <c r="C989" s="21">
        <v>60.955693463715058</v>
      </c>
      <c r="D989" s="21">
        <v>4.5566802064587828E-3</v>
      </c>
    </row>
    <row r="990" spans="1:4" x14ac:dyDescent="0.25">
      <c r="A990" s="21">
        <v>2</v>
      </c>
      <c r="B990" s="21">
        <v>485.65823754789261</v>
      </c>
      <c r="C990" s="21">
        <v>71.053033792037482</v>
      </c>
      <c r="D990" s="21">
        <v>3.7199228460232832E-3</v>
      </c>
    </row>
    <row r="991" spans="1:4" x14ac:dyDescent="0.25">
      <c r="A991" s="21">
        <v>2</v>
      </c>
      <c r="B991" s="21">
        <v>90.887739463601548</v>
      </c>
      <c r="C991" s="21">
        <v>51.194599931101642</v>
      </c>
      <c r="D991" s="21">
        <v>1.0407810750658231E-3</v>
      </c>
    </row>
    <row r="992" spans="1:4" x14ac:dyDescent="0.25">
      <c r="A992" s="21">
        <v>2</v>
      </c>
      <c r="B992" s="21">
        <v>111.9057870370371</v>
      </c>
      <c r="C992" s="21">
        <v>50.63505323032112</v>
      </c>
      <c r="D992" s="21">
        <v>1.4974814097182361E-3</v>
      </c>
    </row>
    <row r="993" spans="1:4" x14ac:dyDescent="0.25">
      <c r="A993" s="21">
        <v>2</v>
      </c>
      <c r="B993" s="21">
        <v>435.86064814814819</v>
      </c>
      <c r="C993" s="21">
        <v>55.749215692929347</v>
      </c>
      <c r="D993" s="21">
        <v>4.6181239330515232E-3</v>
      </c>
    </row>
    <row r="994" spans="1:4" x14ac:dyDescent="0.25">
      <c r="A994" s="21">
        <v>2</v>
      </c>
      <c r="B994" s="21">
        <v>416.32407407407408</v>
      </c>
      <c r="C994" s="21">
        <v>40.06753483284924</v>
      </c>
      <c r="D994" s="21">
        <v>4.4277221168901341E-3</v>
      </c>
    </row>
    <row r="995" spans="1:4" x14ac:dyDescent="0.25">
      <c r="A995" s="21">
        <v>2</v>
      </c>
      <c r="B995" s="21">
        <v>267.46296296296288</v>
      </c>
      <c r="C995" s="21">
        <v>35.325790199306311</v>
      </c>
      <c r="D995" s="21">
        <v>4.368010736370739E-3</v>
      </c>
    </row>
    <row r="996" spans="1:4" x14ac:dyDescent="0.25">
      <c r="A996" s="21">
        <v>2</v>
      </c>
      <c r="B996" s="21">
        <v>343.64768518518508</v>
      </c>
      <c r="C996" s="21">
        <v>30.934740752815539</v>
      </c>
      <c r="D996" s="21">
        <v>4.3707546129977768E-3</v>
      </c>
    </row>
    <row r="997" spans="1:4" x14ac:dyDescent="0.25">
      <c r="A997" s="21">
        <v>2</v>
      </c>
      <c r="B997" s="21">
        <v>406.37407407407409</v>
      </c>
      <c r="C997" s="21">
        <v>29.79929928092103</v>
      </c>
      <c r="D997" s="21">
        <v>4.4178187861010883E-3</v>
      </c>
    </row>
    <row r="998" spans="1:4" x14ac:dyDescent="0.25">
      <c r="A998" s="21">
        <v>2</v>
      </c>
      <c r="B998" s="21">
        <v>666.19212962962968</v>
      </c>
      <c r="C998" s="21">
        <v>39.311971213045581</v>
      </c>
      <c r="D998" s="21">
        <v>4.3692255513827867E-3</v>
      </c>
    </row>
    <row r="999" spans="1:4" x14ac:dyDescent="0.25">
      <c r="A999" s="21">
        <v>2</v>
      </c>
      <c r="B999" s="21">
        <v>554.23749999999995</v>
      </c>
      <c r="C999" s="21">
        <v>38.996549817257559</v>
      </c>
      <c r="D999" s="21">
        <v>4.4720464256412266E-3</v>
      </c>
    </row>
    <row r="1000" spans="1:4" x14ac:dyDescent="0.25">
      <c r="A1000" s="21">
        <v>2</v>
      </c>
      <c r="B1000" s="21">
        <v>299.14675925925923</v>
      </c>
      <c r="C1000" s="21">
        <v>70.658535668339553</v>
      </c>
      <c r="D1000" s="21">
        <v>1.870135585648349E-3</v>
      </c>
    </row>
    <row r="1001" spans="1:4" x14ac:dyDescent="0.25">
      <c r="A1001" s="21">
        <v>2</v>
      </c>
      <c r="B1001" s="21">
        <v>244.89814814814821</v>
      </c>
      <c r="C1001" s="21">
        <v>60.042365161904257</v>
      </c>
      <c r="D1001" s="21">
        <v>4.9438746299732446E-3</v>
      </c>
    </row>
    <row r="1002" spans="1:4" x14ac:dyDescent="0.25">
      <c r="A1002" s="21">
        <v>2</v>
      </c>
      <c r="B1002" s="21">
        <v>181.97592592592591</v>
      </c>
      <c r="C1002" s="21">
        <v>19.913150764290432</v>
      </c>
      <c r="D1002" s="21">
        <v>5.3861138176631157E-3</v>
      </c>
    </row>
    <row r="1003" spans="1:4" x14ac:dyDescent="0.25">
      <c r="A1003" s="21">
        <v>2</v>
      </c>
      <c r="B1003" s="21">
        <v>499.15833333333342</v>
      </c>
      <c r="C1003" s="21">
        <v>41.181192650004157</v>
      </c>
      <c r="D1003" s="21">
        <v>4.4633875292544667E-3</v>
      </c>
    </row>
    <row r="1004" spans="1:4" x14ac:dyDescent="0.25">
      <c r="A1004" s="21">
        <v>2</v>
      </c>
      <c r="B1004" s="21">
        <v>303.89166666666671</v>
      </c>
      <c r="C1004" s="21">
        <v>34.699983381491563</v>
      </c>
      <c r="D1004" s="21">
        <v>4.3385673855358357E-3</v>
      </c>
    </row>
    <row r="1005" spans="1:4" x14ac:dyDescent="0.25">
      <c r="A1005" s="21">
        <v>2</v>
      </c>
      <c r="B1005" s="21">
        <v>394.86435185185189</v>
      </c>
      <c r="C1005" s="21">
        <v>35.326753265617853</v>
      </c>
      <c r="D1005" s="21">
        <v>4.4035112019506547E-3</v>
      </c>
    </row>
    <row r="1006" spans="1:4" x14ac:dyDescent="0.25">
      <c r="A1006" s="21">
        <v>2</v>
      </c>
      <c r="B1006" s="21">
        <v>347.8685185185185</v>
      </c>
      <c r="C1006" s="21">
        <v>36.90265037614045</v>
      </c>
      <c r="D1006" s="21">
        <v>4.3750003506434236E-3</v>
      </c>
    </row>
    <row r="1007" spans="1:4" x14ac:dyDescent="0.25">
      <c r="A1007" s="21">
        <v>2</v>
      </c>
      <c r="B1007" s="21">
        <v>397.00787037037043</v>
      </c>
      <c r="C1007" s="21">
        <v>35.101563142605883</v>
      </c>
      <c r="D1007" s="21">
        <v>4.3808064940481107E-3</v>
      </c>
    </row>
    <row r="1008" spans="1:4" x14ac:dyDescent="0.25">
      <c r="A1008" s="21">
        <v>2</v>
      </c>
      <c r="B1008" s="21">
        <v>447.40972222222217</v>
      </c>
      <c r="C1008" s="21">
        <v>30.64719290909543</v>
      </c>
      <c r="D1008" s="21">
        <v>4.3804924329093964E-3</v>
      </c>
    </row>
    <row r="1009" spans="1:4" x14ac:dyDescent="0.25">
      <c r="A1009" s="21">
        <v>2</v>
      </c>
      <c r="B1009" s="21">
        <v>449.08101851851848</v>
      </c>
      <c r="C1009" s="21">
        <v>39.33650265069884</v>
      </c>
      <c r="D1009" s="21">
        <v>4.440877031864722E-3</v>
      </c>
    </row>
    <row r="1010" spans="1:4" x14ac:dyDescent="0.25">
      <c r="A1010" s="21">
        <v>2</v>
      </c>
      <c r="B1010" s="21">
        <v>269.25624999999991</v>
      </c>
      <c r="C1010" s="21">
        <v>42.761096867635978</v>
      </c>
      <c r="D1010" s="21">
        <v>2.1328107903991291E-3</v>
      </c>
    </row>
    <row r="1011" spans="1:4" x14ac:dyDescent="0.25">
      <c r="A1011" s="21">
        <v>2</v>
      </c>
      <c r="B1011" s="21">
        <v>537.11759259259259</v>
      </c>
      <c r="C1011" s="21">
        <v>61.742063864955391</v>
      </c>
      <c r="D1011" s="21">
        <v>4.5890402211837319E-3</v>
      </c>
    </row>
    <row r="1012" spans="1:4" x14ac:dyDescent="0.25">
      <c r="A1012" s="21">
        <v>2</v>
      </c>
      <c r="B1012" s="21">
        <v>444.60787037037039</v>
      </c>
      <c r="C1012" s="21">
        <v>36.71003429252751</v>
      </c>
      <c r="D1012" s="21">
        <v>4.4952437333874136E-3</v>
      </c>
    </row>
    <row r="1013" spans="1:4" x14ac:dyDescent="0.25">
      <c r="A1013" s="21">
        <v>2</v>
      </c>
      <c r="B1013" s="21">
        <v>623.70462962962915</v>
      </c>
      <c r="C1013" s="21">
        <v>53.690172767323183</v>
      </c>
      <c r="D1013" s="21">
        <v>5.0306812424886788E-3</v>
      </c>
    </row>
    <row r="1014" spans="1:4" x14ac:dyDescent="0.25">
      <c r="A1014" s="21">
        <v>2</v>
      </c>
      <c r="B1014" s="21">
        <v>360.05185185185178</v>
      </c>
      <c r="C1014" s="21">
        <v>29.685391552826321</v>
      </c>
      <c r="D1014" s="21">
        <v>4.4338544910072098E-3</v>
      </c>
    </row>
    <row r="1015" spans="1:4" x14ac:dyDescent="0.25">
      <c r="A1015" s="21">
        <v>2</v>
      </c>
      <c r="B1015" s="21">
        <v>263.82083333333333</v>
      </c>
      <c r="C1015" s="21">
        <v>30.27720594015959</v>
      </c>
      <c r="D1015" s="21">
        <v>4.5442382095327001E-3</v>
      </c>
    </row>
    <row r="1016" spans="1:4" x14ac:dyDescent="0.25">
      <c r="A1016" s="21">
        <v>2</v>
      </c>
      <c r="B1016" s="21">
        <v>256.51527777777778</v>
      </c>
      <c r="C1016" s="21">
        <v>42.205341013877238</v>
      </c>
      <c r="D1016" s="21">
        <v>4.5414362887612296E-3</v>
      </c>
    </row>
    <row r="1017" spans="1:4" x14ac:dyDescent="0.25">
      <c r="A1017" s="21">
        <v>2</v>
      </c>
      <c r="B1017" s="21">
        <v>350.16250000000002</v>
      </c>
      <c r="C1017" s="21">
        <v>28.220947010701661</v>
      </c>
      <c r="D1017" s="21">
        <v>4.5617004359652579E-3</v>
      </c>
    </row>
    <row r="1018" spans="1:4" x14ac:dyDescent="0.25">
      <c r="A1018" s="21">
        <v>2</v>
      </c>
      <c r="B1018" s="21">
        <v>457.68472222222209</v>
      </c>
      <c r="C1018" s="21">
        <v>29.215103045766959</v>
      </c>
      <c r="D1018" s="21">
        <v>4.4284604485728711E-3</v>
      </c>
    </row>
    <row r="1019" spans="1:4" x14ac:dyDescent="0.25">
      <c r="A1019" s="21">
        <v>2</v>
      </c>
      <c r="B1019" s="21">
        <v>556.00601851851854</v>
      </c>
      <c r="C1019" s="21">
        <v>33.866405814373287</v>
      </c>
      <c r="D1019" s="21">
        <v>4.4449432800522052E-3</v>
      </c>
    </row>
    <row r="1020" spans="1:4" x14ac:dyDescent="0.25">
      <c r="A1020" s="21">
        <v>2</v>
      </c>
      <c r="B1020" s="21">
        <v>267.92893518518508</v>
      </c>
      <c r="C1020" s="21">
        <v>33.049545130443541</v>
      </c>
      <c r="D1020" s="21">
        <v>2.2923372564876798E-3</v>
      </c>
    </row>
    <row r="1021" spans="1:4" x14ac:dyDescent="0.25">
      <c r="A1021" s="21">
        <v>2</v>
      </c>
      <c r="B1021" s="21">
        <v>611.36805555555554</v>
      </c>
      <c r="C1021" s="21">
        <v>47.550661063091638</v>
      </c>
      <c r="D1021" s="21">
        <v>4.4223372055373321E-3</v>
      </c>
    </row>
    <row r="1022" spans="1:4" x14ac:dyDescent="0.25">
      <c r="A1022" s="21">
        <v>2</v>
      </c>
      <c r="B1022" s="21">
        <v>506.0625</v>
      </c>
      <c r="C1022" s="21">
        <v>30.821994189078481</v>
      </c>
      <c r="D1022" s="21">
        <v>4.4508602654008142E-3</v>
      </c>
    </row>
    <row r="1023" spans="1:4" x14ac:dyDescent="0.25">
      <c r="A1023" s="21">
        <v>2</v>
      </c>
      <c r="B1023" s="21">
        <v>465.78472222222229</v>
      </c>
      <c r="C1023" s="21">
        <v>35.586172436520023</v>
      </c>
      <c r="D1023" s="21">
        <v>4.4989848364676392E-3</v>
      </c>
    </row>
    <row r="1024" spans="1:4" x14ac:dyDescent="0.25">
      <c r="A1024" s="21">
        <v>2</v>
      </c>
      <c r="B1024" s="21">
        <v>1655.113425925927</v>
      </c>
      <c r="C1024" s="21">
        <v>70.382515076074299</v>
      </c>
      <c r="D1024" s="21">
        <v>4.7161237703443734E-3</v>
      </c>
    </row>
    <row r="1025" spans="1:4" x14ac:dyDescent="0.25">
      <c r="A1025" s="21">
        <v>2</v>
      </c>
      <c r="B1025" s="21">
        <v>328.09212962962971</v>
      </c>
      <c r="C1025" s="21">
        <v>33.062938871677297</v>
      </c>
      <c r="D1025" s="21">
        <v>4.4849092090750971E-3</v>
      </c>
    </row>
    <row r="1026" spans="1:4" x14ac:dyDescent="0.25">
      <c r="A1026" s="21">
        <v>2</v>
      </c>
      <c r="B1026" s="21">
        <v>318.48842592592592</v>
      </c>
      <c r="C1026" s="21">
        <v>34.722361627726343</v>
      </c>
      <c r="D1026" s="21">
        <v>4.5171511292960197E-3</v>
      </c>
    </row>
    <row r="1027" spans="1:4" x14ac:dyDescent="0.25">
      <c r="A1027" s="21">
        <v>2</v>
      </c>
      <c r="B1027" s="21">
        <v>348.2300925925926</v>
      </c>
      <c r="C1027" s="21">
        <v>32.885763104695357</v>
      </c>
      <c r="D1027" s="21">
        <v>4.4627157681698974E-3</v>
      </c>
    </row>
    <row r="1028" spans="1:4" x14ac:dyDescent="0.25">
      <c r="A1028" s="21">
        <v>2</v>
      </c>
      <c r="B1028" s="21">
        <v>469.01944444444439</v>
      </c>
      <c r="C1028" s="21">
        <v>32.810404322410321</v>
      </c>
      <c r="D1028" s="21">
        <v>4.4757810880287057E-3</v>
      </c>
    </row>
    <row r="1029" spans="1:4" x14ac:dyDescent="0.25">
      <c r="A1029" s="21">
        <v>2</v>
      </c>
      <c r="B1029" s="21">
        <v>583.08750000000009</v>
      </c>
      <c r="C1029" s="21">
        <v>35.676901837119239</v>
      </c>
      <c r="D1029" s="21">
        <v>4.4789319211666042E-3</v>
      </c>
    </row>
    <row r="1030" spans="1:4" x14ac:dyDescent="0.25">
      <c r="A1030" s="21">
        <v>2</v>
      </c>
      <c r="B1030" s="21">
        <v>290.70023148148141</v>
      </c>
      <c r="C1030" s="21">
        <v>37.71315596702447</v>
      </c>
      <c r="D1030" s="21">
        <v>2.2857335109104028E-3</v>
      </c>
    </row>
    <row r="1031" spans="1:4" x14ac:dyDescent="0.25">
      <c r="A1031" s="21">
        <v>2</v>
      </c>
      <c r="B1031" s="21">
        <v>565.42638888888882</v>
      </c>
      <c r="C1031" s="21">
        <v>58.153314296179857</v>
      </c>
      <c r="D1031" s="21">
        <v>4.5666587188251838E-3</v>
      </c>
    </row>
    <row r="1032" spans="1:4" x14ac:dyDescent="0.25">
      <c r="A1032" s="21">
        <v>2</v>
      </c>
      <c r="B1032" s="21">
        <v>526.78981481481492</v>
      </c>
      <c r="C1032" s="21">
        <v>33.812821597813851</v>
      </c>
      <c r="D1032" s="21">
        <v>4.4974122109559577E-3</v>
      </c>
    </row>
    <row r="1033" spans="1:4" x14ac:dyDescent="0.25">
      <c r="A1033" s="21">
        <v>2</v>
      </c>
      <c r="B1033" s="21">
        <v>480.62037037037038</v>
      </c>
      <c r="C1033" s="21">
        <v>32.021310928851499</v>
      </c>
      <c r="D1033" s="21">
        <v>4.3886619876567856E-3</v>
      </c>
    </row>
    <row r="1034" spans="1:4" x14ac:dyDescent="0.25">
      <c r="A1034" s="21">
        <v>2</v>
      </c>
      <c r="B1034" s="21">
        <v>327.65740740740739</v>
      </c>
      <c r="C1034" s="21">
        <v>32.998914266265039</v>
      </c>
      <c r="D1034" s="21">
        <v>4.4461506609461982E-3</v>
      </c>
    </row>
    <row r="1035" spans="1:4" x14ac:dyDescent="0.25">
      <c r="A1035" s="21">
        <v>2</v>
      </c>
      <c r="B1035" s="21">
        <v>860.66990740740744</v>
      </c>
      <c r="C1035" s="21">
        <v>42.792882883122417</v>
      </c>
      <c r="D1035" s="21">
        <v>4.4075303247664201E-3</v>
      </c>
    </row>
    <row r="1036" spans="1:4" x14ac:dyDescent="0.25">
      <c r="A1036" s="21">
        <v>2</v>
      </c>
      <c r="B1036" s="21">
        <v>372.89675925925928</v>
      </c>
      <c r="C1036" s="21">
        <v>34.992641406583559</v>
      </c>
      <c r="D1036" s="21">
        <v>4.4833330245688634E-3</v>
      </c>
    </row>
    <row r="1037" spans="1:4" x14ac:dyDescent="0.25">
      <c r="A1037" s="21">
        <v>2</v>
      </c>
      <c r="B1037" s="21">
        <v>461.87314814814818</v>
      </c>
      <c r="C1037" s="21">
        <v>31.69661014237893</v>
      </c>
      <c r="D1037" s="21">
        <v>4.4165732894760881E-3</v>
      </c>
    </row>
    <row r="1038" spans="1:4" x14ac:dyDescent="0.25">
      <c r="A1038" s="21">
        <v>2</v>
      </c>
      <c r="B1038" s="21">
        <v>490.07685185185193</v>
      </c>
      <c r="C1038" s="21">
        <v>32.182181023147329</v>
      </c>
      <c r="D1038" s="21">
        <v>4.4242805503153836E-3</v>
      </c>
    </row>
    <row r="1039" spans="1:4" x14ac:dyDescent="0.25">
      <c r="A1039" s="21">
        <v>2</v>
      </c>
      <c r="B1039" s="21">
        <v>583.60972222222222</v>
      </c>
      <c r="C1039" s="21">
        <v>38.642126242197712</v>
      </c>
      <c r="D1039" s="21">
        <v>4.435560175959666E-3</v>
      </c>
    </row>
    <row r="1040" spans="1:4" x14ac:dyDescent="0.25">
      <c r="A1040" s="21">
        <v>2</v>
      </c>
      <c r="B1040" s="21">
        <v>353.0655092592591</v>
      </c>
      <c r="C1040" s="21">
        <v>40.471993653936828</v>
      </c>
      <c r="D1040" s="21">
        <v>2.2078421452400672E-3</v>
      </c>
    </row>
    <row r="1041" spans="1:4" x14ac:dyDescent="0.25">
      <c r="A1041" s="21">
        <v>2</v>
      </c>
      <c r="B1041" s="21">
        <v>494.81990740740753</v>
      </c>
      <c r="C1041" s="21">
        <v>64.105193994715719</v>
      </c>
      <c r="D1041" s="21">
        <v>4.8766501796010239E-3</v>
      </c>
    </row>
    <row r="1042" spans="1:4" x14ac:dyDescent="0.25">
      <c r="A1042" s="21">
        <v>2</v>
      </c>
      <c r="B1042" s="21">
        <v>660.73333333333335</v>
      </c>
      <c r="C1042" s="21">
        <v>35.255329313244218</v>
      </c>
      <c r="D1042" s="21">
        <v>4.4612881171572707E-3</v>
      </c>
    </row>
    <row r="1043" spans="1:4" x14ac:dyDescent="0.25">
      <c r="A1043" s="21">
        <v>2</v>
      </c>
      <c r="B1043" s="21">
        <v>408.69027777777779</v>
      </c>
      <c r="C1043" s="21">
        <v>30.246634315848429</v>
      </c>
      <c r="D1043" s="21">
        <v>4.4980829714578001E-3</v>
      </c>
    </row>
    <row r="1044" spans="1:4" x14ac:dyDescent="0.25">
      <c r="A1044" s="21">
        <v>2</v>
      </c>
      <c r="B1044" s="21">
        <v>493.22453703703712</v>
      </c>
      <c r="C1044" s="21">
        <v>34.614173998418977</v>
      </c>
      <c r="D1044" s="21">
        <v>4.4725953967990504E-3</v>
      </c>
    </row>
    <row r="1045" spans="1:4" x14ac:dyDescent="0.25">
      <c r="A1045" s="21">
        <v>2</v>
      </c>
      <c r="B1045" s="21">
        <v>429.61111111111109</v>
      </c>
      <c r="C1045" s="21">
        <v>32.736065704750757</v>
      </c>
      <c r="D1045" s="21">
        <v>4.3963375959804648E-3</v>
      </c>
    </row>
    <row r="1046" spans="1:4" x14ac:dyDescent="0.25">
      <c r="A1046" s="21">
        <v>2</v>
      </c>
      <c r="B1046" s="21">
        <v>372.24166666666667</v>
      </c>
      <c r="C1046" s="21">
        <v>27.86367243842659</v>
      </c>
      <c r="D1046" s="21">
        <v>4.4352808918782021E-3</v>
      </c>
    </row>
    <row r="1047" spans="1:4" x14ac:dyDescent="0.25">
      <c r="A1047" s="21">
        <v>2</v>
      </c>
      <c r="B1047" s="21">
        <v>569.87083333333339</v>
      </c>
      <c r="C1047" s="21">
        <v>35.744406136736977</v>
      </c>
      <c r="D1047" s="21">
        <v>4.3851422309273986E-3</v>
      </c>
    </row>
    <row r="1048" spans="1:4" x14ac:dyDescent="0.25">
      <c r="A1048" s="21">
        <v>2</v>
      </c>
      <c r="B1048" s="21">
        <v>789.9041666666667</v>
      </c>
      <c r="C1048" s="21">
        <v>38.576895884213179</v>
      </c>
      <c r="D1048" s="21">
        <v>4.471649740856609E-3</v>
      </c>
    </row>
    <row r="1049" spans="1:4" x14ac:dyDescent="0.25">
      <c r="A1049" s="21">
        <v>2</v>
      </c>
      <c r="B1049" s="21">
        <v>598.54398148148152</v>
      </c>
      <c r="C1049" s="21">
        <v>37.47472177304617</v>
      </c>
      <c r="D1049" s="21">
        <v>4.4831308649761134E-3</v>
      </c>
    </row>
    <row r="1050" spans="1:4" x14ac:dyDescent="0.25">
      <c r="A1050" s="21">
        <v>2</v>
      </c>
      <c r="B1050" s="21">
        <v>407.19699074074072</v>
      </c>
      <c r="C1050" s="21">
        <v>46.762159925968263</v>
      </c>
      <c r="D1050" s="21">
        <v>2.132876841451184E-3</v>
      </c>
    </row>
    <row r="1051" spans="1:4" x14ac:dyDescent="0.25">
      <c r="A1051" s="21">
        <v>2</v>
      </c>
      <c r="B1051" s="21">
        <v>87.60509259259257</v>
      </c>
      <c r="C1051" s="21">
        <v>22.002325830351879</v>
      </c>
      <c r="D1051" s="21">
        <v>5.3605239935801286E-3</v>
      </c>
    </row>
    <row r="1052" spans="1:4" x14ac:dyDescent="0.25">
      <c r="A1052" s="21">
        <v>2</v>
      </c>
      <c r="B1052" s="21">
        <v>628.52777777777783</v>
      </c>
      <c r="C1052" s="21">
        <v>60.33049396766647</v>
      </c>
      <c r="D1052" s="21">
        <v>4.5408737938198553E-3</v>
      </c>
    </row>
    <row r="1053" spans="1:4" x14ac:dyDescent="0.25">
      <c r="A1053" s="21">
        <v>2</v>
      </c>
      <c r="B1053" s="21">
        <v>708.99583333333339</v>
      </c>
      <c r="C1053" s="21">
        <v>37.595994186185173</v>
      </c>
      <c r="D1053" s="21">
        <v>4.4690966080870032E-3</v>
      </c>
    </row>
    <row r="1054" spans="1:4" x14ac:dyDescent="0.25">
      <c r="A1054" s="21">
        <v>2</v>
      </c>
      <c r="B1054" s="21">
        <v>633.80138888888894</v>
      </c>
      <c r="C1054" s="21">
        <v>37.231543005201267</v>
      </c>
      <c r="D1054" s="21">
        <v>4.4011594258038201E-3</v>
      </c>
    </row>
    <row r="1055" spans="1:4" x14ac:dyDescent="0.25">
      <c r="A1055" s="21">
        <v>2</v>
      </c>
      <c r="B1055" s="21">
        <v>615.6671296296297</v>
      </c>
      <c r="C1055" s="21">
        <v>39.486851446592297</v>
      </c>
      <c r="D1055" s="21">
        <v>4.4420685812274017E-3</v>
      </c>
    </row>
    <row r="1056" spans="1:4" x14ac:dyDescent="0.25">
      <c r="A1056" s="21">
        <v>2</v>
      </c>
      <c r="B1056" s="21">
        <v>698.74768518518533</v>
      </c>
      <c r="C1056" s="21">
        <v>37.377705172974188</v>
      </c>
      <c r="D1056" s="21">
        <v>4.3514550713327198E-3</v>
      </c>
    </row>
    <row r="1057" spans="1:4" x14ac:dyDescent="0.25">
      <c r="A1057" s="21">
        <v>2</v>
      </c>
      <c r="B1057" s="21">
        <v>702.01342592592607</v>
      </c>
      <c r="C1057" s="21">
        <v>40.559729235449311</v>
      </c>
      <c r="D1057" s="21">
        <v>4.4142151068981153E-3</v>
      </c>
    </row>
    <row r="1058" spans="1:4" x14ac:dyDescent="0.25">
      <c r="A1058" s="21">
        <v>2</v>
      </c>
      <c r="B1058" s="21">
        <v>792.96944444444466</v>
      </c>
      <c r="C1058" s="21">
        <v>39.033154162804863</v>
      </c>
      <c r="D1058" s="21">
        <v>4.4346130184379417E-3</v>
      </c>
    </row>
    <row r="1059" spans="1:4" x14ac:dyDescent="0.25">
      <c r="A1059" s="21">
        <v>2</v>
      </c>
      <c r="B1059" s="21">
        <v>783.77870370370374</v>
      </c>
      <c r="C1059" s="21">
        <v>39.908537919420013</v>
      </c>
      <c r="D1059" s="21">
        <v>4.4299185794551164E-3</v>
      </c>
    </row>
    <row r="1060" spans="1:4" x14ac:dyDescent="0.25">
      <c r="A1060" s="21">
        <v>2</v>
      </c>
      <c r="B1060" s="21">
        <v>378.8587962962963</v>
      </c>
      <c r="C1060" s="21">
        <v>72.853957708630574</v>
      </c>
      <c r="D1060" s="21">
        <v>1.8724296712527161E-3</v>
      </c>
    </row>
    <row r="1061" spans="1:4" x14ac:dyDescent="0.25">
      <c r="A1061" s="21">
        <v>2</v>
      </c>
      <c r="B1061" s="21">
        <v>98.506896551724111</v>
      </c>
      <c r="C1061" s="21">
        <v>31.828294933620441</v>
      </c>
      <c r="D1061" s="21">
        <v>4.0776757341958562E-3</v>
      </c>
    </row>
    <row r="1062" spans="1:4" x14ac:dyDescent="0.25">
      <c r="A1062" s="21">
        <v>2</v>
      </c>
      <c r="B1062" s="21">
        <v>436.19042145593852</v>
      </c>
      <c r="C1062" s="21">
        <v>73.156713933357807</v>
      </c>
      <c r="D1062" s="21">
        <v>3.833834496609405E-3</v>
      </c>
    </row>
    <row r="1063" spans="1:4" x14ac:dyDescent="0.25">
      <c r="A1063" s="21">
        <v>2</v>
      </c>
      <c r="B1063" s="21">
        <v>597.52873563218395</v>
      </c>
      <c r="C1063" s="21">
        <v>53.311360579222701</v>
      </c>
      <c r="D1063" s="21">
        <v>3.645355187774551E-3</v>
      </c>
    </row>
    <row r="1064" spans="1:4" x14ac:dyDescent="0.25">
      <c r="A1064" s="21">
        <v>2</v>
      </c>
      <c r="B1064" s="21">
        <v>601.85555555555561</v>
      </c>
      <c r="C1064" s="21">
        <v>41.751219358881812</v>
      </c>
      <c r="D1064" s="21">
        <v>3.6239327642313851E-3</v>
      </c>
    </row>
    <row r="1065" spans="1:4" x14ac:dyDescent="0.25">
      <c r="A1065" s="21">
        <v>2</v>
      </c>
      <c r="B1065" s="21">
        <v>625.53869731800773</v>
      </c>
      <c r="C1065" s="21">
        <v>39.114398096154012</v>
      </c>
      <c r="D1065" s="21">
        <v>3.6055603912763532E-3</v>
      </c>
    </row>
    <row r="1066" spans="1:4" x14ac:dyDescent="0.25">
      <c r="A1066" s="21">
        <v>2</v>
      </c>
      <c r="B1066" s="21">
        <v>688.39080459770116</v>
      </c>
      <c r="C1066" s="21">
        <v>45.974293213723953</v>
      </c>
      <c r="D1066" s="21">
        <v>3.6120988549063061E-3</v>
      </c>
    </row>
    <row r="1067" spans="1:4" x14ac:dyDescent="0.25">
      <c r="A1067" s="21">
        <v>2</v>
      </c>
      <c r="B1067" s="21">
        <v>433.95555555555558</v>
      </c>
      <c r="C1067" s="21">
        <v>60.996647633767203</v>
      </c>
      <c r="D1067" s="21">
        <v>4.5204059416412059E-3</v>
      </c>
    </row>
    <row r="1068" spans="1:4" x14ac:dyDescent="0.25">
      <c r="A1068" s="21">
        <v>2</v>
      </c>
      <c r="B1068" s="21">
        <v>527.89157088122602</v>
      </c>
      <c r="C1068" s="21">
        <v>72.571020310587528</v>
      </c>
      <c r="D1068" s="21">
        <v>3.746404663305441E-3</v>
      </c>
    </row>
    <row r="1069" spans="1:4" x14ac:dyDescent="0.25">
      <c r="A1069" s="21">
        <v>2</v>
      </c>
      <c r="B1069" s="21">
        <v>112.732183908046</v>
      </c>
      <c r="C1069" s="21">
        <v>44.988558906380703</v>
      </c>
      <c r="D1069" s="21">
        <v>1.0420795067329161E-3</v>
      </c>
    </row>
    <row r="1070" spans="1:4" x14ac:dyDescent="0.25">
      <c r="A1070" s="21">
        <v>2</v>
      </c>
      <c r="B1070" s="21">
        <v>110.50231481481489</v>
      </c>
      <c r="C1070" s="21">
        <v>43.264378266748189</v>
      </c>
      <c r="D1070" s="21">
        <v>1.5162867516007371E-3</v>
      </c>
    </row>
    <row r="1071" spans="1:4" x14ac:dyDescent="0.25">
      <c r="A1071" s="21">
        <v>2</v>
      </c>
      <c r="B1071" s="21">
        <v>79.231666666666669</v>
      </c>
      <c r="C1071" s="21">
        <v>19.277176822345059</v>
      </c>
      <c r="D1071" s="21">
        <v>2.4024319323314031E-3</v>
      </c>
    </row>
    <row r="1072" spans="1:4" x14ac:dyDescent="0.25">
      <c r="A1072" s="21">
        <v>2</v>
      </c>
      <c r="B1072" s="21">
        <v>215.45</v>
      </c>
      <c r="C1072" s="21">
        <v>22.73478926904178</v>
      </c>
      <c r="D1072" s="21">
        <v>4.6262051927908679E-3</v>
      </c>
    </row>
    <row r="1073" spans="1:4" x14ac:dyDescent="0.25">
      <c r="A1073" s="21">
        <v>2</v>
      </c>
      <c r="B1073" s="21">
        <v>432.7342592592592</v>
      </c>
      <c r="C1073" s="21">
        <v>31.5584736706836</v>
      </c>
      <c r="D1073" s="21">
        <v>4.2134680298395498E-3</v>
      </c>
    </row>
    <row r="1074" spans="1:4" x14ac:dyDescent="0.25">
      <c r="A1074" s="21">
        <v>2</v>
      </c>
      <c r="B1074" s="21">
        <v>203.57107843137251</v>
      </c>
      <c r="C1074" s="21">
        <v>27.061624370958011</v>
      </c>
      <c r="D1074" s="21">
        <v>4.1166076969792586E-3</v>
      </c>
    </row>
    <row r="1075" spans="1:4" x14ac:dyDescent="0.25">
      <c r="A1075" s="21">
        <v>2</v>
      </c>
      <c r="B1075" s="21">
        <v>138.71851851851849</v>
      </c>
      <c r="C1075" s="21">
        <v>23.294535347996678</v>
      </c>
      <c r="D1075" s="21">
        <v>4.5894274492487399E-3</v>
      </c>
    </row>
    <row r="1076" spans="1:4" x14ac:dyDescent="0.25">
      <c r="A1076" s="21">
        <v>2</v>
      </c>
      <c r="B1076" s="21">
        <v>163.55370370370369</v>
      </c>
      <c r="C1076" s="21">
        <v>24.42575115723999</v>
      </c>
      <c r="D1076" s="21">
        <v>4.6897139527433953E-3</v>
      </c>
    </row>
    <row r="1077" spans="1:4" x14ac:dyDescent="0.25">
      <c r="A1077" s="21">
        <v>2</v>
      </c>
      <c r="B1077" s="21">
        <v>219.0856481481481</v>
      </c>
      <c r="C1077" s="21">
        <v>36.048833563097588</v>
      </c>
      <c r="D1077" s="21">
        <v>4.5674866755296027E-3</v>
      </c>
    </row>
    <row r="1078" spans="1:4" x14ac:dyDescent="0.25">
      <c r="A1078" s="21">
        <v>2</v>
      </c>
      <c r="B1078" s="21">
        <v>196.30277777777769</v>
      </c>
      <c r="C1078" s="21">
        <v>32.239688065754258</v>
      </c>
      <c r="D1078" s="21">
        <v>4.3281262085039162E-3</v>
      </c>
    </row>
    <row r="1079" spans="1:4" x14ac:dyDescent="0.25">
      <c r="A1079" s="21">
        <v>2</v>
      </c>
      <c r="B1079" s="21">
        <v>258.11851851851861</v>
      </c>
      <c r="C1079" s="21">
        <v>50.01184691487407</v>
      </c>
      <c r="D1079" s="21">
        <v>4.6507797832397663E-3</v>
      </c>
    </row>
    <row r="1080" spans="1:4" x14ac:dyDescent="0.25">
      <c r="A1080" s="21">
        <v>2</v>
      </c>
      <c r="B1080" s="21">
        <v>179.61029411764699</v>
      </c>
      <c r="C1080" s="21">
        <v>22.44440446548953</v>
      </c>
      <c r="D1080" s="21">
        <v>3.7727014578473749E-3</v>
      </c>
    </row>
    <row r="1081" spans="1:4" x14ac:dyDescent="0.25">
      <c r="A1081" s="21">
        <v>2</v>
      </c>
      <c r="B1081" s="21">
        <v>71.151388888888889</v>
      </c>
      <c r="C1081" s="21">
        <v>29.123898533812401</v>
      </c>
      <c r="D1081" s="21">
        <v>4.3948300354754279E-3</v>
      </c>
    </row>
    <row r="1082" spans="1:4" x14ac:dyDescent="0.25">
      <c r="A1082" s="21">
        <v>2</v>
      </c>
      <c r="B1082" s="21">
        <v>360.63777777777779</v>
      </c>
      <c r="C1082" s="21">
        <v>76.4686621445029</v>
      </c>
      <c r="D1082" s="21">
        <v>2.7010842093703E-3</v>
      </c>
    </row>
    <row r="1083" spans="1:4" x14ac:dyDescent="0.25">
      <c r="A1083" s="21">
        <v>2</v>
      </c>
      <c r="B1083" s="21">
        <v>45.32305555555557</v>
      </c>
      <c r="C1083" s="21">
        <v>24.561626852292619</v>
      </c>
      <c r="D1083" s="21">
        <v>2.606067246216461E-3</v>
      </c>
    </row>
    <row r="1084" spans="1:4" x14ac:dyDescent="0.25">
      <c r="A1084" s="21">
        <v>2</v>
      </c>
      <c r="B1084" s="21">
        <v>167.05277777777769</v>
      </c>
      <c r="C1084" s="21">
        <v>20.698999280045498</v>
      </c>
      <c r="D1084" s="21">
        <v>4.6779604218415748E-3</v>
      </c>
    </row>
    <row r="1085" spans="1:4" x14ac:dyDescent="0.25">
      <c r="A1085" s="21">
        <v>2</v>
      </c>
      <c r="B1085" s="21">
        <v>97.358796296296276</v>
      </c>
      <c r="C1085" s="21">
        <v>25.805727815807419</v>
      </c>
      <c r="D1085" s="21">
        <v>4.6900315368083763E-3</v>
      </c>
    </row>
    <row r="1086" spans="1:4" x14ac:dyDescent="0.25">
      <c r="A1086" s="21">
        <v>2</v>
      </c>
      <c r="B1086" s="21">
        <v>95.958333333333329</v>
      </c>
      <c r="C1086" s="21">
        <v>42.49972385598771</v>
      </c>
      <c r="D1086" s="21">
        <v>4.6903798366891179E-3</v>
      </c>
    </row>
    <row r="1087" spans="1:4" x14ac:dyDescent="0.25">
      <c r="A1087" s="21">
        <v>2</v>
      </c>
      <c r="B1087" s="21">
        <v>437.22175925925927</v>
      </c>
      <c r="C1087" s="21">
        <v>22.56995847036751</v>
      </c>
      <c r="D1087" s="21">
        <v>4.6330433867680194E-3</v>
      </c>
    </row>
    <row r="1088" spans="1:4" x14ac:dyDescent="0.25">
      <c r="A1088" s="21">
        <v>2</v>
      </c>
      <c r="B1088" s="21">
        <v>431.48842592592581</v>
      </c>
      <c r="C1088" s="21">
        <v>29.370741634970599</v>
      </c>
      <c r="D1088" s="21">
        <v>4.3016981310148904E-3</v>
      </c>
    </row>
    <row r="1089" spans="1:4" x14ac:dyDescent="0.25">
      <c r="A1089" s="21">
        <v>2</v>
      </c>
      <c r="B1089" s="21">
        <v>279.42175925925932</v>
      </c>
      <c r="C1089" s="21">
        <v>24.522181682035178</v>
      </c>
      <c r="D1089" s="21">
        <v>4.655140722892144E-3</v>
      </c>
    </row>
    <row r="1090" spans="1:4" x14ac:dyDescent="0.25">
      <c r="A1090" s="21">
        <v>2</v>
      </c>
      <c r="B1090" s="21">
        <v>215.5717592592593</v>
      </c>
      <c r="C1090" s="21">
        <v>35.177843869424649</v>
      </c>
      <c r="D1090" s="21">
        <v>4.5501822224208628E-3</v>
      </c>
    </row>
    <row r="1091" spans="1:4" x14ac:dyDescent="0.25">
      <c r="A1091" s="21">
        <v>2</v>
      </c>
      <c r="B1091" s="21">
        <v>125.7078703703704</v>
      </c>
      <c r="C1091" s="21">
        <v>36.900705754377952</v>
      </c>
      <c r="D1091" s="21">
        <v>4.4923540629398699E-3</v>
      </c>
    </row>
    <row r="1092" spans="1:4" x14ac:dyDescent="0.25">
      <c r="A1092" s="21">
        <v>2</v>
      </c>
      <c r="B1092" s="21">
        <v>858.99675925925931</v>
      </c>
      <c r="C1092" s="21">
        <v>36.417142922922217</v>
      </c>
      <c r="D1092" s="21">
        <v>4.4681045456385167E-3</v>
      </c>
    </row>
    <row r="1093" spans="1:4" x14ac:dyDescent="0.25">
      <c r="A1093" s="21">
        <v>2</v>
      </c>
      <c r="B1093" s="21">
        <v>118.5841666666666</v>
      </c>
      <c r="C1093" s="21">
        <v>78.166537633875819</v>
      </c>
      <c r="D1093" s="21">
        <v>2.340711438512973E-3</v>
      </c>
    </row>
    <row r="1094" spans="1:4" x14ac:dyDescent="0.25">
      <c r="A1094" s="21">
        <v>2</v>
      </c>
      <c r="B1094" s="21">
        <v>67.503267973856225</v>
      </c>
      <c r="C1094" s="21">
        <v>46.135824763500992</v>
      </c>
      <c r="D1094" s="21">
        <v>3.9505245158946581E-3</v>
      </c>
    </row>
    <row r="1095" spans="1:4" x14ac:dyDescent="0.25">
      <c r="A1095" s="21">
        <v>2</v>
      </c>
      <c r="B1095" s="21">
        <v>219.68287037037041</v>
      </c>
      <c r="C1095" s="21">
        <v>75.028881878308781</v>
      </c>
      <c r="D1095" s="21">
        <v>4.7119657861821179E-3</v>
      </c>
    </row>
    <row r="1096" spans="1:4" x14ac:dyDescent="0.25">
      <c r="A1096" s="21">
        <v>2</v>
      </c>
      <c r="B1096" s="21">
        <v>318.86527777777769</v>
      </c>
      <c r="C1096" s="21">
        <v>26.621731049409519</v>
      </c>
      <c r="D1096" s="21">
        <v>4.6457832345883077E-3</v>
      </c>
    </row>
    <row r="1097" spans="1:4" x14ac:dyDescent="0.25">
      <c r="A1097" s="21">
        <v>2</v>
      </c>
      <c r="B1097" s="21">
        <v>160.77546296296299</v>
      </c>
      <c r="C1097" s="21">
        <v>25.682809906277509</v>
      </c>
      <c r="D1097" s="21">
        <v>4.8098688843564224E-3</v>
      </c>
    </row>
    <row r="1098" spans="1:4" x14ac:dyDescent="0.25">
      <c r="A1098" s="21">
        <v>2</v>
      </c>
      <c r="B1098" s="21">
        <v>218.75046296296301</v>
      </c>
      <c r="C1098" s="21">
        <v>26.471531840295949</v>
      </c>
      <c r="D1098" s="21">
        <v>4.6944505538714532E-3</v>
      </c>
    </row>
    <row r="1099" spans="1:4" x14ac:dyDescent="0.25">
      <c r="A1099" s="21">
        <v>2</v>
      </c>
      <c r="B1099" s="21">
        <v>442.13379629629628</v>
      </c>
      <c r="C1099" s="21">
        <v>32.515768628568551</v>
      </c>
      <c r="D1099" s="21">
        <v>4.4520835036934931E-3</v>
      </c>
    </row>
    <row r="1100" spans="1:4" x14ac:dyDescent="0.25">
      <c r="A1100" s="21">
        <v>2</v>
      </c>
      <c r="B1100" s="21">
        <v>515.99861111111113</v>
      </c>
      <c r="C1100" s="21">
        <v>32.279070047520648</v>
      </c>
      <c r="D1100" s="21">
        <v>4.5380707162261096E-3</v>
      </c>
    </row>
    <row r="1101" spans="1:4" x14ac:dyDescent="0.25">
      <c r="A1101" s="21">
        <v>2</v>
      </c>
      <c r="B1101" s="21">
        <v>238.72962962962961</v>
      </c>
      <c r="C1101" s="21">
        <v>28.854399306726641</v>
      </c>
      <c r="D1101" s="21">
        <v>4.489248443108499E-3</v>
      </c>
    </row>
    <row r="1102" spans="1:4" x14ac:dyDescent="0.25">
      <c r="A1102" s="21">
        <v>2</v>
      </c>
      <c r="B1102" s="21">
        <v>145.66574074074069</v>
      </c>
      <c r="C1102" s="21">
        <v>31.75693364791827</v>
      </c>
      <c r="D1102" s="21">
        <v>4.5962652635823612E-3</v>
      </c>
    </row>
    <row r="1103" spans="1:4" x14ac:dyDescent="0.25">
      <c r="A1103" s="21">
        <v>2</v>
      </c>
      <c r="B1103" s="21">
        <v>93.29907407407407</v>
      </c>
      <c r="C1103" s="21">
        <v>25.808056834905841</v>
      </c>
      <c r="D1103" s="21">
        <v>4.4136321248856641E-3</v>
      </c>
    </row>
    <row r="1104" spans="1:4" x14ac:dyDescent="0.25">
      <c r="A1104" s="21">
        <v>2</v>
      </c>
      <c r="B1104" s="21">
        <v>449.84833333333353</v>
      </c>
      <c r="C1104" s="21">
        <v>98.394537215480881</v>
      </c>
      <c r="D1104" s="21">
        <v>2.452914359598911E-3</v>
      </c>
    </row>
    <row r="1105" spans="1:4" x14ac:dyDescent="0.25">
      <c r="A1105" s="21">
        <v>2</v>
      </c>
      <c r="B1105" s="21">
        <v>644.61472222222221</v>
      </c>
      <c r="C1105" s="21">
        <v>45.207305717528307</v>
      </c>
      <c r="D1105" s="21">
        <v>2.5605235954568682E-3</v>
      </c>
    </row>
    <row r="1106" spans="1:4" x14ac:dyDescent="0.25">
      <c r="A1106" s="21">
        <v>2</v>
      </c>
      <c r="B1106" s="21">
        <v>684.52583333333337</v>
      </c>
      <c r="C1106" s="21">
        <v>33.589443656154273</v>
      </c>
      <c r="D1106" s="21">
        <v>2.6921864758547732E-3</v>
      </c>
    </row>
    <row r="1107" spans="1:4" x14ac:dyDescent="0.25">
      <c r="A1107" s="21">
        <v>2</v>
      </c>
      <c r="B1107" s="21">
        <v>541.17555555555555</v>
      </c>
      <c r="C1107" s="21">
        <v>30.252337665644561</v>
      </c>
      <c r="D1107" s="21">
        <v>2.715073355546552E-3</v>
      </c>
    </row>
    <row r="1108" spans="1:4" x14ac:dyDescent="0.25">
      <c r="A1108" s="21">
        <v>2</v>
      </c>
      <c r="B1108" s="21">
        <v>652.08249999999987</v>
      </c>
      <c r="C1108" s="21">
        <v>29.28687559693973</v>
      </c>
      <c r="D1108" s="21">
        <v>2.7077913278167852E-3</v>
      </c>
    </row>
    <row r="1109" spans="1:4" x14ac:dyDescent="0.25">
      <c r="A1109" s="21">
        <v>2</v>
      </c>
      <c r="B1109" s="21">
        <v>209.8558006535948</v>
      </c>
      <c r="C1109" s="21">
        <v>77.796628639040833</v>
      </c>
      <c r="D1109" s="21">
        <v>3.9135956642050596E-3</v>
      </c>
    </row>
    <row r="1110" spans="1:4" x14ac:dyDescent="0.25">
      <c r="A1110" s="21">
        <v>2</v>
      </c>
      <c r="B1110" s="21">
        <v>326.78657407407411</v>
      </c>
      <c r="C1110" s="21">
        <v>60.287151882508098</v>
      </c>
      <c r="D1110" s="21">
        <v>2.8103086120188901E-3</v>
      </c>
    </row>
    <row r="1111" spans="1:4" x14ac:dyDescent="0.25">
      <c r="A1111" s="21">
        <v>2</v>
      </c>
      <c r="B1111" s="21">
        <v>1826.538425925926</v>
      </c>
      <c r="C1111" s="21">
        <v>50.645841002062802</v>
      </c>
      <c r="D1111" s="21">
        <v>4.4633154194390311E-3</v>
      </c>
    </row>
    <row r="1112" spans="1:4" x14ac:dyDescent="0.25">
      <c r="A1112" s="21">
        <v>2</v>
      </c>
      <c r="B1112" s="21">
        <v>1628.2625</v>
      </c>
      <c r="C1112" s="21">
        <v>46.026000445283913</v>
      </c>
      <c r="D1112" s="21">
        <v>4.5135044160102E-3</v>
      </c>
    </row>
    <row r="1113" spans="1:4" x14ac:dyDescent="0.25">
      <c r="A1113" s="21">
        <v>2</v>
      </c>
      <c r="B1113" s="21">
        <v>1165.0583333333329</v>
      </c>
      <c r="C1113" s="21">
        <v>38.73068834656258</v>
      </c>
      <c r="D1113" s="21">
        <v>4.5080990301177492E-3</v>
      </c>
    </row>
    <row r="1114" spans="1:4" x14ac:dyDescent="0.25">
      <c r="A1114" s="21">
        <v>2</v>
      </c>
      <c r="B1114" s="21">
        <v>1960.848148148149</v>
      </c>
      <c r="C1114" s="21">
        <v>53.559901328799761</v>
      </c>
      <c r="D1114" s="21">
        <v>4.5182084160106991E-3</v>
      </c>
    </row>
    <row r="1115" spans="1:4" x14ac:dyDescent="0.25">
      <c r="A1115" s="21">
        <v>2</v>
      </c>
      <c r="B1115" s="21">
        <v>1911.664351851852</v>
      </c>
      <c r="C1115" s="21">
        <v>49.672020130554671</v>
      </c>
      <c r="D1115" s="21">
        <v>4.5074218384719873E-3</v>
      </c>
    </row>
    <row r="1116" spans="1:4" x14ac:dyDescent="0.25">
      <c r="A1116" s="21">
        <v>2</v>
      </c>
      <c r="B1116" s="21">
        <v>958.38287037037071</v>
      </c>
      <c r="C1116" s="21">
        <v>37.963796079002563</v>
      </c>
      <c r="D1116" s="21">
        <v>4.5080740362447424E-3</v>
      </c>
    </row>
    <row r="1117" spans="1:4" x14ac:dyDescent="0.25">
      <c r="A1117" s="21">
        <v>2</v>
      </c>
      <c r="B1117" s="21">
        <v>2453.2907407407411</v>
      </c>
      <c r="C1117" s="21">
        <v>54.861468961282277</v>
      </c>
      <c r="D1117" s="21">
        <v>4.5038582907545874E-3</v>
      </c>
    </row>
    <row r="1118" spans="1:4" x14ac:dyDescent="0.25">
      <c r="A1118" s="21">
        <v>2</v>
      </c>
      <c r="B1118" s="21">
        <v>1480.517592592593</v>
      </c>
      <c r="C1118" s="21">
        <v>44.862362358249662</v>
      </c>
      <c r="D1118" s="21">
        <v>4.5295715204693773E-3</v>
      </c>
    </row>
    <row r="1119" spans="1:4" x14ac:dyDescent="0.25">
      <c r="A1119" s="21">
        <v>2</v>
      </c>
      <c r="B1119" s="21">
        <v>2914.2847222222231</v>
      </c>
      <c r="C1119" s="21">
        <v>53.879993712175363</v>
      </c>
      <c r="D1119" s="21">
        <v>4.5072025737211826E-3</v>
      </c>
    </row>
    <row r="1120" spans="1:4" x14ac:dyDescent="0.25">
      <c r="A1120" s="21">
        <v>2</v>
      </c>
      <c r="B1120" s="21">
        <v>3610.224537037037</v>
      </c>
      <c r="C1120" s="21">
        <v>55.643229479886152</v>
      </c>
      <c r="D1120" s="21">
        <v>4.512531404621171E-3</v>
      </c>
    </row>
    <row r="1121" spans="1:4" x14ac:dyDescent="0.25">
      <c r="A1121" s="21">
        <v>2</v>
      </c>
      <c r="B1121" s="21">
        <v>774.59212962962965</v>
      </c>
      <c r="C1121" s="21">
        <v>29.892970624944859</v>
      </c>
      <c r="D1121" s="21">
        <v>4.5881877042347526E-3</v>
      </c>
    </row>
    <row r="1122" spans="1:4" x14ac:dyDescent="0.25">
      <c r="A1122" s="21">
        <v>2</v>
      </c>
      <c r="B1122" s="21">
        <v>598.80370370370372</v>
      </c>
      <c r="C1122" s="21">
        <v>26.831546874667151</v>
      </c>
      <c r="D1122" s="21">
        <v>4.6365142647758536E-3</v>
      </c>
    </row>
    <row r="1123" spans="1:4" x14ac:dyDescent="0.25">
      <c r="A1123" s="21">
        <v>2</v>
      </c>
      <c r="B1123" s="21">
        <v>625.54675925925926</v>
      </c>
      <c r="C1123" s="21">
        <v>29.426813325096369</v>
      </c>
      <c r="D1123" s="21">
        <v>4.5599904746507752E-3</v>
      </c>
    </row>
    <row r="1124" spans="1:4" x14ac:dyDescent="0.25">
      <c r="A1124" s="21">
        <v>2</v>
      </c>
      <c r="B1124" s="21">
        <v>590.58657407407418</v>
      </c>
      <c r="C1124" s="21">
        <v>27.478960452764351</v>
      </c>
      <c r="D1124" s="21">
        <v>4.5077140155314766E-3</v>
      </c>
    </row>
    <row r="1125" spans="1:4" x14ac:dyDescent="0.25">
      <c r="A1125" s="21">
        <v>2</v>
      </c>
      <c r="B1125" s="21">
        <v>146.64638888888891</v>
      </c>
      <c r="C1125" s="21">
        <v>89.232232958678907</v>
      </c>
      <c r="D1125" s="21">
        <v>2.274795264664258E-3</v>
      </c>
    </row>
    <row r="1126" spans="1:4" x14ac:dyDescent="0.25">
      <c r="A1126" s="21">
        <v>2</v>
      </c>
      <c r="B1126" s="21">
        <v>190.94771241830071</v>
      </c>
      <c r="C1126" s="21">
        <v>38.473192793506513</v>
      </c>
      <c r="D1126" s="21">
        <v>3.9618027414814981E-3</v>
      </c>
    </row>
    <row r="1127" spans="1:4" x14ac:dyDescent="0.25">
      <c r="A1127" s="21">
        <v>2</v>
      </c>
      <c r="B1127" s="21">
        <v>262.67175925925932</v>
      </c>
      <c r="C1127" s="21">
        <v>83.620864221957191</v>
      </c>
      <c r="D1127" s="21">
        <v>4.324429601593403E-3</v>
      </c>
    </row>
    <row r="1128" spans="1:4" x14ac:dyDescent="0.25">
      <c r="A1128" s="21">
        <v>2</v>
      </c>
      <c r="B1128" s="21">
        <v>114.82222222222219</v>
      </c>
      <c r="C1128" s="21">
        <v>36.376719184624633</v>
      </c>
      <c r="D1128" s="21">
        <v>4.7333545811339304E-3</v>
      </c>
    </row>
    <row r="1129" spans="1:4" x14ac:dyDescent="0.25">
      <c r="A1129" s="21">
        <v>2</v>
      </c>
      <c r="B1129" s="21">
        <v>60.903703703703712</v>
      </c>
      <c r="C1129" s="21">
        <v>51.596377431679691</v>
      </c>
      <c r="D1129" s="21">
        <v>4.7334479801806493E-3</v>
      </c>
    </row>
    <row r="1130" spans="1:4" x14ac:dyDescent="0.25">
      <c r="A1130" s="21">
        <v>2</v>
      </c>
      <c r="B1130" s="21">
        <v>116.7023148148148</v>
      </c>
      <c r="C1130" s="21">
        <v>22.190677495079129</v>
      </c>
      <c r="D1130" s="21">
        <v>4.6464772490641274E-3</v>
      </c>
    </row>
    <row r="1131" spans="1:4" x14ac:dyDescent="0.25">
      <c r="A1131" s="21">
        <v>2</v>
      </c>
      <c r="B1131" s="21">
        <v>413.3416666666667</v>
      </c>
      <c r="C1131" s="21">
        <v>30.715569279185679</v>
      </c>
      <c r="D1131" s="21">
        <v>4.012091020227199E-3</v>
      </c>
    </row>
    <row r="1132" spans="1:4" x14ac:dyDescent="0.25">
      <c r="A1132" s="21">
        <v>2</v>
      </c>
      <c r="B1132" s="21">
        <v>103.6199074074074</v>
      </c>
      <c r="C1132" s="21">
        <v>19.551116298469129</v>
      </c>
      <c r="D1132" s="21">
        <v>4.6959026457962516E-3</v>
      </c>
    </row>
    <row r="1133" spans="1:4" x14ac:dyDescent="0.25">
      <c r="A1133" s="21">
        <v>2</v>
      </c>
      <c r="B1133" s="21">
        <v>77.392129629629622</v>
      </c>
      <c r="C1133" s="21">
        <v>26.190725166419089</v>
      </c>
      <c r="D1133" s="21">
        <v>4.5500379433983437E-3</v>
      </c>
    </row>
    <row r="1134" spans="1:4" x14ac:dyDescent="0.25">
      <c r="A1134" s="21">
        <v>2</v>
      </c>
      <c r="B1134" s="21">
        <v>101.5092592592592</v>
      </c>
      <c r="C1134" s="21">
        <v>21.91630102328288</v>
      </c>
      <c r="D1134" s="21">
        <v>4.7013831304574313E-3</v>
      </c>
    </row>
    <row r="1135" spans="1:4" x14ac:dyDescent="0.25">
      <c r="A1135" s="21">
        <v>2</v>
      </c>
      <c r="B1135" s="21">
        <v>102.76018518518519</v>
      </c>
      <c r="C1135" s="21">
        <v>28.896223276198238</v>
      </c>
      <c r="D1135" s="21">
        <v>4.5978677115114429E-3</v>
      </c>
    </row>
    <row r="1136" spans="1:4" x14ac:dyDescent="0.25">
      <c r="A1136" s="21">
        <v>2</v>
      </c>
      <c r="B1136" s="21">
        <v>203.99249999999989</v>
      </c>
      <c r="C1136" s="21">
        <v>60.990124976877851</v>
      </c>
      <c r="D1136" s="21">
        <v>2.3783070966674081E-3</v>
      </c>
    </row>
    <row r="1137" spans="1:4" x14ac:dyDescent="0.25">
      <c r="A1137" s="21">
        <v>2</v>
      </c>
      <c r="B1137" s="21">
        <v>89.18504901960786</v>
      </c>
      <c r="C1137" s="21">
        <v>50.398401779510657</v>
      </c>
      <c r="D1137" s="21">
        <v>3.9565095684771486E-3</v>
      </c>
    </row>
    <row r="1138" spans="1:4" x14ac:dyDescent="0.25">
      <c r="A1138" s="21">
        <v>2</v>
      </c>
      <c r="B1138" s="21">
        <v>374.66388888888878</v>
      </c>
      <c r="C1138" s="21">
        <v>87.630462364315221</v>
      </c>
      <c r="D1138" s="21">
        <v>4.5726427954484597E-3</v>
      </c>
    </row>
    <row r="1139" spans="1:4" x14ac:dyDescent="0.25">
      <c r="A1139" s="21">
        <v>2</v>
      </c>
      <c r="B1139" s="21">
        <v>268.99814814814812</v>
      </c>
      <c r="C1139" s="21">
        <v>22.466487346924119</v>
      </c>
      <c r="D1139" s="21">
        <v>4.7829108150555756E-3</v>
      </c>
    </row>
    <row r="1140" spans="1:4" x14ac:dyDescent="0.25">
      <c r="A1140" s="21">
        <v>2</v>
      </c>
      <c r="B1140" s="21">
        <v>247.25370370370371</v>
      </c>
      <c r="C1140" s="21">
        <v>26.008303261900782</v>
      </c>
      <c r="D1140" s="21">
        <v>4.5980652419511129E-3</v>
      </c>
    </row>
    <row r="1141" spans="1:4" x14ac:dyDescent="0.25">
      <c r="A1141" s="21">
        <v>2</v>
      </c>
      <c r="B1141" s="21">
        <v>276.3949074074074</v>
      </c>
      <c r="C1141" s="21">
        <v>21.315200719388528</v>
      </c>
      <c r="D1141" s="21">
        <v>4.6723116546591699E-3</v>
      </c>
    </row>
    <row r="1142" spans="1:4" x14ac:dyDescent="0.25">
      <c r="A1142" s="21">
        <v>2</v>
      </c>
      <c r="B1142" s="21">
        <v>760.23842592592587</v>
      </c>
      <c r="C1142" s="21">
        <v>35.652181090265088</v>
      </c>
      <c r="D1142" s="21">
        <v>4.4317248793118878E-3</v>
      </c>
    </row>
    <row r="1143" spans="1:4" x14ac:dyDescent="0.25">
      <c r="A1143" s="21">
        <v>2</v>
      </c>
      <c r="B1143" s="21">
        <v>254.23287037037031</v>
      </c>
      <c r="C1143" s="21">
        <v>23.521300559641681</v>
      </c>
      <c r="D1143" s="21">
        <v>4.4871393017455446E-3</v>
      </c>
    </row>
    <row r="1144" spans="1:4" x14ac:dyDescent="0.25">
      <c r="A1144" s="21">
        <v>2</v>
      </c>
      <c r="B1144" s="21">
        <v>162.9083333333333</v>
      </c>
      <c r="C1144" s="21">
        <v>20.931159557484332</v>
      </c>
      <c r="D1144" s="21">
        <v>4.4748694459746576E-3</v>
      </c>
    </row>
    <row r="1145" spans="1:4" x14ac:dyDescent="0.25">
      <c r="A1145" s="21">
        <v>2</v>
      </c>
      <c r="B1145" s="21">
        <v>183.54722222222219</v>
      </c>
      <c r="C1145" s="21">
        <v>23.77372745467239</v>
      </c>
      <c r="D1145" s="21">
        <v>4.4926485026235384E-3</v>
      </c>
    </row>
    <row r="1146" spans="1:4" x14ac:dyDescent="0.25">
      <c r="A1146" s="21">
        <v>2</v>
      </c>
      <c r="B1146" s="21">
        <v>99.670370370370364</v>
      </c>
      <c r="C1146" s="21">
        <v>21.903537567233279</v>
      </c>
      <c r="D1146" s="21">
        <v>4.400443954438657E-3</v>
      </c>
    </row>
    <row r="1147" spans="1:4" x14ac:dyDescent="0.25">
      <c r="A1147" s="21">
        <v>2</v>
      </c>
      <c r="B1147" s="21">
        <v>143.39888888888891</v>
      </c>
      <c r="C1147" s="21">
        <v>85.635866888267003</v>
      </c>
      <c r="D1147" s="21">
        <v>2.338009921895669E-3</v>
      </c>
    </row>
    <row r="1148" spans="1:4" x14ac:dyDescent="0.25">
      <c r="A1148" s="21">
        <v>2</v>
      </c>
      <c r="B1148" s="21">
        <v>91.104166666666671</v>
      </c>
      <c r="C1148" s="21">
        <v>49.104281361646997</v>
      </c>
      <c r="D1148" s="21">
        <v>3.956489525627503E-3</v>
      </c>
    </row>
    <row r="1149" spans="1:4" x14ac:dyDescent="0.25">
      <c r="A1149" s="21">
        <v>2</v>
      </c>
      <c r="B1149" s="21">
        <v>246.7356481481481</v>
      </c>
      <c r="C1149" s="21">
        <v>81.599982941042683</v>
      </c>
      <c r="D1149" s="21">
        <v>4.5315109201783804E-3</v>
      </c>
    </row>
    <row r="1150" spans="1:4" x14ac:dyDescent="0.25">
      <c r="A1150" s="21">
        <v>2</v>
      </c>
      <c r="B1150" s="21">
        <v>152.39907407407409</v>
      </c>
      <c r="C1150" s="21">
        <v>21.261394693945761</v>
      </c>
      <c r="D1150" s="21">
        <v>4.6749936772478981E-3</v>
      </c>
    </row>
    <row r="1151" spans="1:4" x14ac:dyDescent="0.25">
      <c r="A1151" s="21">
        <v>2</v>
      </c>
      <c r="B1151" s="21">
        <v>225.96111111111111</v>
      </c>
      <c r="C1151" s="21">
        <v>68.66554989506001</v>
      </c>
      <c r="D1151" s="21">
        <v>4.9306017767749288E-3</v>
      </c>
    </row>
    <row r="1152" spans="1:4" x14ac:dyDescent="0.25">
      <c r="A1152" s="21">
        <v>2</v>
      </c>
      <c r="B1152" s="21">
        <v>82.583796296296285</v>
      </c>
      <c r="C1152" s="21">
        <v>27.856831675787902</v>
      </c>
      <c r="D1152" s="21">
        <v>4.7955840199878034E-3</v>
      </c>
    </row>
    <row r="1153" spans="1:4" x14ac:dyDescent="0.25">
      <c r="A1153" s="21">
        <v>2</v>
      </c>
      <c r="B1153" s="21">
        <v>574.34444444444443</v>
      </c>
      <c r="C1153" s="21">
        <v>35.578742522317818</v>
      </c>
      <c r="D1153" s="21">
        <v>4.470992902242954E-3</v>
      </c>
    </row>
    <row r="1154" spans="1:4" x14ac:dyDescent="0.25">
      <c r="A1154" s="21">
        <v>2</v>
      </c>
      <c r="B1154" s="21">
        <v>164.87314814814809</v>
      </c>
      <c r="C1154" s="21">
        <v>21.818975308528231</v>
      </c>
      <c r="D1154" s="21">
        <v>4.3327561002982767E-3</v>
      </c>
    </row>
    <row r="1155" spans="1:4" x14ac:dyDescent="0.25">
      <c r="A1155" s="21">
        <v>2</v>
      </c>
      <c r="B1155" s="21">
        <v>225.18518518518519</v>
      </c>
      <c r="C1155" s="21">
        <v>26.131531929392931</v>
      </c>
      <c r="D1155" s="21">
        <v>4.4850442472275723E-3</v>
      </c>
    </row>
    <row r="1156" spans="1:4" x14ac:dyDescent="0.25">
      <c r="A1156" s="21">
        <v>2</v>
      </c>
      <c r="B1156" s="21">
        <v>220.00740740740741</v>
      </c>
      <c r="C1156" s="21">
        <v>25.755667140147398</v>
      </c>
      <c r="D1156" s="21">
        <v>4.5921764754522044E-3</v>
      </c>
    </row>
    <row r="1157" spans="1:4" x14ac:dyDescent="0.25">
      <c r="A1157" s="21">
        <v>2</v>
      </c>
      <c r="B1157" s="21">
        <v>329.4375</v>
      </c>
      <c r="C1157" s="21">
        <v>24.777790713488741</v>
      </c>
      <c r="D1157" s="21">
        <v>4.4814465335091232E-3</v>
      </c>
    </row>
    <row r="1158" spans="1:4" x14ac:dyDescent="0.25">
      <c r="A1158" s="21">
        <v>2</v>
      </c>
      <c r="B1158" s="21">
        <v>517.80138888888894</v>
      </c>
      <c r="C1158" s="21">
        <v>67.825449736819863</v>
      </c>
      <c r="D1158" s="21">
        <v>4.6541495371732579E-3</v>
      </c>
    </row>
    <row r="1159" spans="1:4" x14ac:dyDescent="0.25">
      <c r="A1159" s="21">
        <v>2</v>
      </c>
      <c r="B1159" s="21">
        <v>398.27453703703708</v>
      </c>
      <c r="C1159" s="21">
        <v>35.454722244937209</v>
      </c>
      <c r="D1159" s="21">
        <v>4.3984735238204418E-3</v>
      </c>
    </row>
    <row r="1160" spans="1:4" x14ac:dyDescent="0.25">
      <c r="A1160" s="21">
        <v>2</v>
      </c>
      <c r="B1160" s="21">
        <v>454.30740740740742</v>
      </c>
      <c r="C1160" s="21">
        <v>34.140682742150737</v>
      </c>
      <c r="D1160" s="21">
        <v>4.4453165212308991E-3</v>
      </c>
    </row>
    <row r="1161" spans="1:4" x14ac:dyDescent="0.25">
      <c r="A1161" s="21">
        <v>2</v>
      </c>
      <c r="B1161" s="21">
        <v>374.36250000000013</v>
      </c>
      <c r="C1161" s="21">
        <v>39.655672704153368</v>
      </c>
      <c r="D1161" s="21">
        <v>4.327746553335881E-3</v>
      </c>
    </row>
    <row r="1162" spans="1:4" x14ac:dyDescent="0.25">
      <c r="A1162" s="21">
        <v>2</v>
      </c>
      <c r="B1162" s="21">
        <v>275.72685185185179</v>
      </c>
      <c r="C1162" s="21">
        <v>37.114981041222187</v>
      </c>
      <c r="D1162" s="21">
        <v>4.5243385221322473E-3</v>
      </c>
    </row>
    <row r="1163" spans="1:4" x14ac:dyDescent="0.25">
      <c r="A1163" s="21">
        <v>2</v>
      </c>
      <c r="B1163" s="21">
        <v>391.37731481481478</v>
      </c>
      <c r="C1163" s="21">
        <v>34.014598642253922</v>
      </c>
      <c r="D1163" s="21">
        <v>4.4109406824528992E-3</v>
      </c>
    </row>
    <row r="1164" spans="1:4" x14ac:dyDescent="0.25">
      <c r="A1164" s="21">
        <v>2</v>
      </c>
      <c r="B1164" s="21">
        <v>257.88576779026232</v>
      </c>
      <c r="C1164" s="21">
        <v>89.524662814243698</v>
      </c>
      <c r="D1164" s="21">
        <v>1.8900310550208929E-3</v>
      </c>
    </row>
    <row r="1165" spans="1:4" x14ac:dyDescent="0.25">
      <c r="A1165" s="21">
        <v>2</v>
      </c>
      <c r="B1165" s="21">
        <v>514.81944444444457</v>
      </c>
      <c r="C1165" s="21">
        <v>76.730516646304835</v>
      </c>
      <c r="D1165" s="21">
        <v>4.8789056001954864E-3</v>
      </c>
    </row>
    <row r="1166" spans="1:4" x14ac:dyDescent="0.25">
      <c r="A1166" s="21">
        <v>2</v>
      </c>
      <c r="B1166" s="21">
        <v>373.97129629629632</v>
      </c>
      <c r="C1166" s="21">
        <v>38.10768071832549</v>
      </c>
      <c r="D1166" s="21">
        <v>4.4465077285676911E-3</v>
      </c>
    </row>
    <row r="1167" spans="1:4" x14ac:dyDescent="0.25">
      <c r="A1167" s="21">
        <v>2</v>
      </c>
      <c r="B1167" s="21">
        <v>351.89166666666671</v>
      </c>
      <c r="C1167" s="21">
        <v>30.353157068310608</v>
      </c>
      <c r="D1167" s="21">
        <v>4.4840296145441487E-3</v>
      </c>
    </row>
    <row r="1168" spans="1:4" x14ac:dyDescent="0.25">
      <c r="A1168" s="21">
        <v>2</v>
      </c>
      <c r="B1168" s="21">
        <v>46.3712962962963</v>
      </c>
      <c r="C1168" s="21">
        <v>23.377970341208069</v>
      </c>
      <c r="D1168" s="21">
        <v>5.3279699294559594E-3</v>
      </c>
    </row>
    <row r="1169" spans="1:4" x14ac:dyDescent="0.25">
      <c r="A1169" s="21">
        <v>2</v>
      </c>
      <c r="B1169" s="21">
        <v>382.02175925925928</v>
      </c>
      <c r="C1169" s="21">
        <v>39.486726361219738</v>
      </c>
      <c r="D1169" s="21">
        <v>4.4338081466507142E-3</v>
      </c>
    </row>
    <row r="1170" spans="1:4" x14ac:dyDescent="0.25">
      <c r="A1170" s="21">
        <v>2</v>
      </c>
      <c r="B1170" s="21">
        <v>185.34444444444449</v>
      </c>
      <c r="C1170" s="21">
        <v>33.062784271687448</v>
      </c>
      <c r="D1170" s="21">
        <v>4.6287669963174551E-3</v>
      </c>
    </row>
    <row r="1171" spans="1:4" x14ac:dyDescent="0.25">
      <c r="A1171" s="21">
        <v>2</v>
      </c>
      <c r="B1171" s="21">
        <v>174.00555555555559</v>
      </c>
      <c r="C1171" s="21">
        <v>35.207961408678827</v>
      </c>
      <c r="D1171" s="21">
        <v>4.6807879520435382E-3</v>
      </c>
    </row>
    <row r="1172" spans="1:4" x14ac:dyDescent="0.25">
      <c r="A1172" s="21">
        <v>2</v>
      </c>
      <c r="B1172" s="21">
        <v>164.42824074074079</v>
      </c>
      <c r="C1172" s="21">
        <v>37.865628514830362</v>
      </c>
      <c r="D1172" s="21">
        <v>4.6576864626966764E-3</v>
      </c>
    </row>
    <row r="1173" spans="1:4" x14ac:dyDescent="0.25">
      <c r="A1173" s="21">
        <v>2</v>
      </c>
      <c r="B1173" s="21">
        <v>222.9803370786517</v>
      </c>
      <c r="C1173" s="21">
        <v>66.261011381647691</v>
      </c>
      <c r="D1173" s="21">
        <v>2.1478784685099298E-3</v>
      </c>
    </row>
    <row r="1174" spans="1:4" x14ac:dyDescent="0.25">
      <c r="A1174" s="21">
        <v>2</v>
      </c>
      <c r="B1174" s="21">
        <v>573.14212962962972</v>
      </c>
      <c r="C1174" s="21">
        <v>51.139045548642457</v>
      </c>
      <c r="D1174" s="21">
        <v>4.5770284228779214E-3</v>
      </c>
    </row>
    <row r="1175" spans="1:4" x14ac:dyDescent="0.25">
      <c r="A1175" s="21">
        <v>2</v>
      </c>
      <c r="B1175" s="21">
        <v>332.83703703703702</v>
      </c>
      <c r="C1175" s="21">
        <v>43.41335368733499</v>
      </c>
      <c r="D1175" s="21">
        <v>4.5381267172340716E-3</v>
      </c>
    </row>
    <row r="1176" spans="1:4" x14ac:dyDescent="0.25">
      <c r="A1176" s="21">
        <v>2</v>
      </c>
      <c r="B1176" s="21">
        <v>354.262962962963</v>
      </c>
      <c r="C1176" s="21">
        <v>37.008285880559413</v>
      </c>
      <c r="D1176" s="21">
        <v>4.5160199800405578E-3</v>
      </c>
    </row>
    <row r="1177" spans="1:4" x14ac:dyDescent="0.25">
      <c r="A1177" s="21">
        <v>2</v>
      </c>
      <c r="B1177" s="21">
        <v>206.07314814814811</v>
      </c>
      <c r="C1177" s="21">
        <v>38.950657728986762</v>
      </c>
      <c r="D1177" s="21">
        <v>4.4878968315340134E-3</v>
      </c>
    </row>
    <row r="1178" spans="1:4" x14ac:dyDescent="0.25">
      <c r="A1178" s="21">
        <v>2</v>
      </c>
      <c r="B1178" s="21">
        <v>210.2504629629629</v>
      </c>
      <c r="C1178" s="21">
        <v>32.842375066048369</v>
      </c>
      <c r="D1178" s="21">
        <v>4.7058242025667229E-3</v>
      </c>
    </row>
    <row r="1179" spans="1:4" x14ac:dyDescent="0.25">
      <c r="A1179" s="21">
        <v>2</v>
      </c>
      <c r="B1179" s="21">
        <v>329.83101851851859</v>
      </c>
      <c r="C1179" s="21">
        <v>79.573951696435358</v>
      </c>
      <c r="D1179" s="21">
        <v>4.9116274978735896E-3</v>
      </c>
    </row>
    <row r="1180" spans="1:4" x14ac:dyDescent="0.25">
      <c r="A1180" s="21">
        <v>2</v>
      </c>
      <c r="B1180" s="21">
        <v>180.30787037037041</v>
      </c>
      <c r="C1180" s="21">
        <v>33.093120735825202</v>
      </c>
      <c r="D1180" s="21">
        <v>4.663475628530713E-3</v>
      </c>
    </row>
    <row r="1181" spans="1:4" x14ac:dyDescent="0.25">
      <c r="A1181" s="21">
        <v>2</v>
      </c>
      <c r="B1181" s="21">
        <v>153.5421296296297</v>
      </c>
      <c r="C1181" s="21">
        <v>40.977734837136133</v>
      </c>
      <c r="D1181" s="21">
        <v>4.5709413131935269E-3</v>
      </c>
    </row>
    <row r="1182" spans="1:4" x14ac:dyDescent="0.25">
      <c r="A1182" s="21">
        <v>2</v>
      </c>
      <c r="B1182" s="21">
        <v>185.40683520599251</v>
      </c>
      <c r="C1182" s="21">
        <v>48.046802207139251</v>
      </c>
      <c r="D1182" s="21">
        <v>2.274492106979584E-3</v>
      </c>
    </row>
    <row r="1183" spans="1:4" x14ac:dyDescent="0.25">
      <c r="A1183" s="21">
        <v>2</v>
      </c>
      <c r="B1183" s="21">
        <v>569.68611111111102</v>
      </c>
      <c r="C1183" s="21">
        <v>39.133307804737619</v>
      </c>
      <c r="D1183" s="21">
        <v>4.577011608537746E-3</v>
      </c>
    </row>
    <row r="1184" spans="1:4" x14ac:dyDescent="0.25">
      <c r="A1184" s="21">
        <v>2</v>
      </c>
      <c r="B1184" s="21">
        <v>288.47500000000002</v>
      </c>
      <c r="C1184" s="21">
        <v>43.520730126221302</v>
      </c>
      <c r="D1184" s="21">
        <v>4.4536129589292433E-3</v>
      </c>
    </row>
    <row r="1185" spans="1:4" x14ac:dyDescent="0.25">
      <c r="A1185" s="21">
        <v>2</v>
      </c>
      <c r="B1185" s="21">
        <v>274.512962962963</v>
      </c>
      <c r="C1185" s="21">
        <v>45.300555998039982</v>
      </c>
      <c r="D1185" s="21">
        <v>4.5127698303202707E-3</v>
      </c>
    </row>
    <row r="1186" spans="1:4" x14ac:dyDescent="0.25">
      <c r="A1186" s="21">
        <v>2</v>
      </c>
      <c r="B1186" s="21">
        <v>264.98564814814807</v>
      </c>
      <c r="C1186" s="21">
        <v>30.014993072096971</v>
      </c>
      <c r="D1186" s="21">
        <v>4.600293412995244E-3</v>
      </c>
    </row>
    <row r="1187" spans="1:4" x14ac:dyDescent="0.25">
      <c r="A1187" s="21">
        <v>2</v>
      </c>
      <c r="B1187" s="21">
        <v>228.54351851851851</v>
      </c>
      <c r="C1187" s="21">
        <v>24.649060800263879</v>
      </c>
      <c r="D1187" s="21">
        <v>4.6548912024295093E-3</v>
      </c>
    </row>
    <row r="1188" spans="1:4" x14ac:dyDescent="0.25">
      <c r="A1188" s="21">
        <v>2</v>
      </c>
      <c r="B1188" s="21">
        <v>173.40740740740739</v>
      </c>
      <c r="C1188" s="21">
        <v>27.213916870791049</v>
      </c>
      <c r="D1188" s="21">
        <v>4.6578571581796348E-3</v>
      </c>
    </row>
    <row r="1189" spans="1:4" x14ac:dyDescent="0.25">
      <c r="A1189" s="21">
        <v>2</v>
      </c>
      <c r="B1189" s="21">
        <v>183.5856481481481</v>
      </c>
      <c r="C1189" s="21">
        <v>21.124492405549809</v>
      </c>
      <c r="D1189" s="21">
        <v>4.6422888232946569E-3</v>
      </c>
    </row>
    <row r="1190" spans="1:4" x14ac:dyDescent="0.25">
      <c r="A1190" s="21">
        <v>2</v>
      </c>
      <c r="B1190" s="21">
        <v>713.9097222222224</v>
      </c>
      <c r="C1190" s="21">
        <v>58.201767188491978</v>
      </c>
      <c r="D1190" s="21">
        <v>4.4950164304711866E-3</v>
      </c>
    </row>
    <row r="1191" spans="1:4" x14ac:dyDescent="0.25">
      <c r="A1191" s="21">
        <v>2</v>
      </c>
      <c r="B1191" s="21">
        <v>94.804307116104866</v>
      </c>
      <c r="C1191" s="21">
        <v>47.036327800112829</v>
      </c>
      <c r="D1191" s="21">
        <v>2.2843379139942479E-3</v>
      </c>
    </row>
    <row r="1192" spans="1:4" x14ac:dyDescent="0.25">
      <c r="A1192" s="21">
        <v>2</v>
      </c>
      <c r="B1192" s="21">
        <v>415.01388888888891</v>
      </c>
      <c r="C1192" s="21">
        <v>64.403109551019085</v>
      </c>
      <c r="D1192" s="21">
        <v>4.6597246775490564E-3</v>
      </c>
    </row>
    <row r="1193" spans="1:4" x14ac:dyDescent="0.25">
      <c r="A1193" s="21">
        <v>2</v>
      </c>
      <c r="B1193" s="21">
        <v>231.48425925925929</v>
      </c>
      <c r="C1193" s="21">
        <v>53.448320304888313</v>
      </c>
      <c r="D1193" s="21">
        <v>4.6103332939270193E-3</v>
      </c>
    </row>
    <row r="1194" spans="1:4" x14ac:dyDescent="0.25">
      <c r="A1194" s="21">
        <v>2</v>
      </c>
      <c r="B1194" s="21">
        <v>310.24537037037032</v>
      </c>
      <c r="C1194" s="21">
        <v>25.696441078253699</v>
      </c>
      <c r="D1194" s="21">
        <v>4.5773780122369866E-3</v>
      </c>
    </row>
    <row r="1195" spans="1:4" x14ac:dyDescent="0.25">
      <c r="A1195" s="21">
        <v>2</v>
      </c>
      <c r="B1195" s="21">
        <v>242.43842592592591</v>
      </c>
      <c r="C1195" s="21">
        <v>24.73938268498874</v>
      </c>
      <c r="D1195" s="21">
        <v>4.659136136807838E-3</v>
      </c>
    </row>
    <row r="1196" spans="1:4" x14ac:dyDescent="0.25">
      <c r="A1196" s="21">
        <v>2</v>
      </c>
      <c r="B1196" s="21">
        <v>171.2296296296297</v>
      </c>
      <c r="C1196" s="21">
        <v>24.47909544292418</v>
      </c>
      <c r="D1196" s="21">
        <v>4.6914439664085547E-3</v>
      </c>
    </row>
    <row r="1197" spans="1:4" x14ac:dyDescent="0.25">
      <c r="A1197" s="21">
        <v>2</v>
      </c>
      <c r="B1197" s="21">
        <v>189.30092592592601</v>
      </c>
      <c r="C1197" s="21">
        <v>38.710750585590027</v>
      </c>
      <c r="D1197" s="21">
        <v>4.5801644215213962E-3</v>
      </c>
    </row>
    <row r="1198" spans="1:4" x14ac:dyDescent="0.25">
      <c r="A1198" s="21">
        <v>2</v>
      </c>
      <c r="B1198" s="21">
        <v>174.82638888888891</v>
      </c>
      <c r="C1198" s="21">
        <v>41.823548142598362</v>
      </c>
      <c r="D1198" s="21">
        <v>4.450625825276478E-3</v>
      </c>
    </row>
    <row r="1199" spans="1:4" x14ac:dyDescent="0.25">
      <c r="A1199" s="21">
        <v>2</v>
      </c>
      <c r="B1199" s="21">
        <v>208.44452247191009</v>
      </c>
      <c r="C1199" s="21">
        <v>44.610517797139032</v>
      </c>
      <c r="D1199" s="21">
        <v>2.264559609002648E-3</v>
      </c>
    </row>
    <row r="1200" spans="1:4" x14ac:dyDescent="0.25">
      <c r="A1200" s="21">
        <v>2</v>
      </c>
      <c r="B1200" s="21">
        <v>322.69537037037031</v>
      </c>
      <c r="C1200" s="21">
        <v>76.76316399325728</v>
      </c>
      <c r="D1200" s="21">
        <v>5.0051784778282708E-3</v>
      </c>
    </row>
    <row r="1201" spans="1:4" x14ac:dyDescent="0.25">
      <c r="A1201" s="21">
        <v>2</v>
      </c>
      <c r="B1201" s="21">
        <v>465.94861111111112</v>
      </c>
      <c r="C1201" s="21">
        <v>37.36083340745494</v>
      </c>
      <c r="D1201" s="21">
        <v>4.3767499461475016E-3</v>
      </c>
    </row>
    <row r="1202" spans="1:4" x14ac:dyDescent="0.25">
      <c r="A1202" s="21">
        <v>2</v>
      </c>
      <c r="B1202" s="21">
        <v>235.73055555555561</v>
      </c>
      <c r="C1202" s="21">
        <v>31.74164965731201</v>
      </c>
      <c r="D1202" s="21">
        <v>4.4783007519771691E-3</v>
      </c>
    </row>
    <row r="1203" spans="1:4" x14ac:dyDescent="0.25">
      <c r="A1203" s="21">
        <v>2</v>
      </c>
      <c r="B1203" s="21">
        <v>266.23425925925932</v>
      </c>
      <c r="C1203" s="21">
        <v>47.726086420070551</v>
      </c>
      <c r="D1203" s="21">
        <v>4.4763806307104711E-3</v>
      </c>
    </row>
    <row r="1204" spans="1:4" x14ac:dyDescent="0.25">
      <c r="A1204" s="21">
        <v>2</v>
      </c>
      <c r="B1204" s="21">
        <v>253.63749999999999</v>
      </c>
      <c r="C1204" s="21">
        <v>42.53329590597307</v>
      </c>
      <c r="D1204" s="21">
        <v>4.5210661905837439E-3</v>
      </c>
    </row>
    <row r="1205" spans="1:4" x14ac:dyDescent="0.25">
      <c r="A1205" s="21">
        <v>2</v>
      </c>
      <c r="B1205" s="21">
        <v>230.80324074074079</v>
      </c>
      <c r="C1205" s="21">
        <v>38.440400522474953</v>
      </c>
      <c r="D1205" s="21">
        <v>4.4544772567168787E-3</v>
      </c>
    </row>
    <row r="1206" spans="1:4" x14ac:dyDescent="0.25">
      <c r="A1206" s="21">
        <v>2</v>
      </c>
      <c r="B1206" s="21">
        <v>302.59305555555562</v>
      </c>
      <c r="C1206" s="21">
        <v>32.020790158624131</v>
      </c>
      <c r="D1206" s="21">
        <v>4.475062526099651E-3</v>
      </c>
    </row>
    <row r="1207" spans="1:4" x14ac:dyDescent="0.25">
      <c r="A1207" s="21">
        <v>2</v>
      </c>
      <c r="B1207" s="21">
        <v>349.1023148148148</v>
      </c>
      <c r="C1207" s="21">
        <v>33.824520594557988</v>
      </c>
      <c r="D1207" s="21">
        <v>4.5248662148838544E-3</v>
      </c>
    </row>
    <row r="1208" spans="1:4" x14ac:dyDescent="0.25">
      <c r="A1208" s="21">
        <v>2</v>
      </c>
      <c r="B1208" s="21">
        <v>266.92322097378292</v>
      </c>
      <c r="C1208" s="21">
        <v>93.532295679972989</v>
      </c>
      <c r="D1208" s="21">
        <v>2.0506416708758551E-3</v>
      </c>
    </row>
    <row r="1209" spans="1:4" x14ac:dyDescent="0.25">
      <c r="A1209" s="21">
        <v>2</v>
      </c>
      <c r="B1209" s="21">
        <v>163.09555555555559</v>
      </c>
      <c r="C1209" s="21">
        <v>72.916746867158622</v>
      </c>
      <c r="D1209" s="21">
        <v>2.9909416107242329E-3</v>
      </c>
    </row>
    <row r="1210" spans="1:4" x14ac:dyDescent="0.25">
      <c r="A1210" s="21">
        <v>2</v>
      </c>
      <c r="B1210" s="21">
        <v>220.35936507936509</v>
      </c>
      <c r="C1210" s="21">
        <v>67.553410560999069</v>
      </c>
      <c r="D1210" s="21">
        <v>3.0123399496318499E-3</v>
      </c>
    </row>
    <row r="1211" spans="1:4" x14ac:dyDescent="0.25">
      <c r="A1211" s="21">
        <v>2</v>
      </c>
      <c r="B1211" s="21">
        <v>308.61203703703711</v>
      </c>
      <c r="C1211" s="21">
        <v>61.510274447720533</v>
      </c>
      <c r="D1211" s="21">
        <v>4.5454197518609036E-3</v>
      </c>
    </row>
    <row r="1212" spans="1:4" x14ac:dyDescent="0.25">
      <c r="A1212" s="21">
        <v>2</v>
      </c>
      <c r="B1212" s="21">
        <v>205.69333333333341</v>
      </c>
      <c r="C1212" s="21">
        <v>46.173914175594071</v>
      </c>
      <c r="D1212" s="21">
        <v>3.1192440456744371E-3</v>
      </c>
    </row>
    <row r="1213" spans="1:4" x14ac:dyDescent="0.25">
      <c r="A1213" s="21">
        <v>2</v>
      </c>
      <c r="B1213" s="21">
        <v>184.57238095238111</v>
      </c>
      <c r="C1213" s="21">
        <v>34.392475298561273</v>
      </c>
      <c r="D1213" s="21">
        <v>3.0944044348165871E-3</v>
      </c>
    </row>
    <row r="1214" spans="1:4" x14ac:dyDescent="0.25">
      <c r="A1214" s="21">
        <v>2</v>
      </c>
      <c r="B1214" s="21">
        <v>164.6142857142857</v>
      </c>
      <c r="C1214" s="21">
        <v>46.877393476951468</v>
      </c>
      <c r="D1214" s="21">
        <v>3.029772045398321E-3</v>
      </c>
    </row>
    <row r="1215" spans="1:4" x14ac:dyDescent="0.25">
      <c r="A1215" s="21">
        <v>2</v>
      </c>
      <c r="B1215" s="21">
        <v>172.91492063492061</v>
      </c>
      <c r="C1215" s="21">
        <v>59.95551951279699</v>
      </c>
      <c r="D1215" s="21">
        <v>2.976916013802709E-3</v>
      </c>
    </row>
    <row r="1216" spans="1:4" x14ac:dyDescent="0.25">
      <c r="A1216" s="21">
        <v>2</v>
      </c>
      <c r="B1216" s="21">
        <v>67.924719101123543</v>
      </c>
      <c r="C1216" s="21">
        <v>75.999013596388778</v>
      </c>
      <c r="D1216" s="21">
        <v>9.3886159693047535E-4</v>
      </c>
    </row>
    <row r="1217" spans="1:4" x14ac:dyDescent="0.25">
      <c r="A1217" s="21">
        <v>2</v>
      </c>
      <c r="B1217" s="21">
        <v>362.03287037037052</v>
      </c>
      <c r="C1217" s="21">
        <v>76.856336387713313</v>
      </c>
      <c r="D1217" s="21">
        <v>4.8982484910138832E-3</v>
      </c>
    </row>
    <row r="1218" spans="1:4" x14ac:dyDescent="0.25">
      <c r="A1218" s="21">
        <v>2</v>
      </c>
      <c r="B1218" s="21">
        <v>36.92532771535582</v>
      </c>
      <c r="C1218" s="21">
        <v>22.16537690309309</v>
      </c>
      <c r="D1218" s="21">
        <v>1.439809755414522E-3</v>
      </c>
    </row>
    <row r="1219" spans="1:4" x14ac:dyDescent="0.25">
      <c r="A1219" s="21">
        <v>2</v>
      </c>
      <c r="B1219" s="21">
        <v>83.898611111111094</v>
      </c>
      <c r="C1219" s="21">
        <v>35.691803498118681</v>
      </c>
      <c r="D1219" s="21">
        <v>5.3502616675978436E-3</v>
      </c>
    </row>
    <row r="1220" spans="1:4" x14ac:dyDescent="0.25">
      <c r="A1220" s="21">
        <v>2</v>
      </c>
      <c r="B1220" s="21">
        <v>102.99250000000001</v>
      </c>
      <c r="C1220" s="21">
        <v>39.551380310770952</v>
      </c>
      <c r="D1220" s="21">
        <v>2.393758439579416E-3</v>
      </c>
    </row>
    <row r="1221" spans="1:4" x14ac:dyDescent="0.25">
      <c r="A1221" s="21">
        <v>2</v>
      </c>
      <c r="B1221" s="21">
        <v>294.80388888888888</v>
      </c>
      <c r="C1221" s="21">
        <v>55.688093409965568</v>
      </c>
      <c r="D1221" s="21">
        <v>2.8448360040198369E-3</v>
      </c>
    </row>
    <row r="1222" spans="1:4" x14ac:dyDescent="0.25">
      <c r="A1222" s="21">
        <v>2</v>
      </c>
      <c r="B1222" s="21">
        <v>65.587009803921589</v>
      </c>
      <c r="C1222" s="21">
        <v>47.381959593239941</v>
      </c>
      <c r="D1222" s="21">
        <v>3.890781949026513E-3</v>
      </c>
    </row>
    <row r="1223" spans="1:4" x14ac:dyDescent="0.25">
      <c r="A1223" s="21">
        <v>2</v>
      </c>
      <c r="B1223" s="21">
        <v>234.37731481481481</v>
      </c>
      <c r="C1223" s="21">
        <v>84.265348273951233</v>
      </c>
      <c r="D1223" s="21">
        <v>4.3983433747571158E-3</v>
      </c>
    </row>
    <row r="1224" spans="1:4" x14ac:dyDescent="0.25">
      <c r="A1224" s="21">
        <v>2</v>
      </c>
      <c r="B1224" s="21">
        <v>107.1541666666666</v>
      </c>
      <c r="C1224" s="21">
        <v>19.53829938421298</v>
      </c>
      <c r="D1224" s="21">
        <v>4.6848164521198828E-3</v>
      </c>
    </row>
    <row r="1225" spans="1:4" x14ac:dyDescent="0.25">
      <c r="A1225" s="21">
        <v>2</v>
      </c>
      <c r="B1225" s="21">
        <v>135.55787037037041</v>
      </c>
      <c r="C1225" s="21">
        <v>20.660556193443082</v>
      </c>
      <c r="D1225" s="21">
        <v>4.6207114975808641E-3</v>
      </c>
    </row>
    <row r="1226" spans="1:4" x14ac:dyDescent="0.25">
      <c r="A1226" s="21">
        <v>2</v>
      </c>
      <c r="B1226" s="21">
        <v>147.66018518518521</v>
      </c>
      <c r="C1226" s="21">
        <v>29.05925862680354</v>
      </c>
      <c r="D1226" s="21">
        <v>4.5571723414881459E-3</v>
      </c>
    </row>
    <row r="1227" spans="1:4" x14ac:dyDescent="0.25">
      <c r="A1227" s="21">
        <v>2</v>
      </c>
      <c r="B1227" s="21">
        <v>604.33935185185192</v>
      </c>
      <c r="C1227" s="21">
        <v>34.814641798513428</v>
      </c>
      <c r="D1227" s="21">
        <v>4.5182871733424803E-3</v>
      </c>
    </row>
    <row r="1228" spans="1:4" x14ac:dyDescent="0.25">
      <c r="A1228" s="21">
        <v>2</v>
      </c>
      <c r="B1228" s="21">
        <v>61.894907407407402</v>
      </c>
      <c r="C1228" s="21">
        <v>18.765378935749641</v>
      </c>
      <c r="D1228" s="21">
        <v>4.3877944648353113E-3</v>
      </c>
    </row>
    <row r="1229" spans="1:4" x14ac:dyDescent="0.25">
      <c r="A1229" s="21">
        <v>2</v>
      </c>
      <c r="B1229" s="21">
        <v>99.783796296296288</v>
      </c>
      <c r="C1229" s="21">
        <v>31.759011404918081</v>
      </c>
      <c r="D1229" s="21">
        <v>4.265666660909306E-3</v>
      </c>
    </row>
    <row r="1230" spans="1:4" x14ac:dyDescent="0.25">
      <c r="A1230" s="21">
        <v>2</v>
      </c>
      <c r="B1230" s="21">
        <v>181.70462962962961</v>
      </c>
      <c r="C1230" s="21">
        <v>32.289949379606739</v>
      </c>
      <c r="D1230" s="21">
        <v>4.3662211730913329E-3</v>
      </c>
    </row>
    <row r="1231" spans="1:4" x14ac:dyDescent="0.25">
      <c r="A1231" s="21">
        <v>2</v>
      </c>
      <c r="B1231" s="21">
        <v>182.94074074074081</v>
      </c>
      <c r="C1231" s="21">
        <v>23.918763790553911</v>
      </c>
      <c r="D1231" s="21">
        <v>4.661597114137269E-3</v>
      </c>
    </row>
    <row r="1232" spans="1:4" x14ac:dyDescent="0.25">
      <c r="A1232" s="21">
        <v>2</v>
      </c>
      <c r="B1232" s="21">
        <v>138.5119444444444</v>
      </c>
      <c r="C1232" s="21">
        <v>87.123034985760015</v>
      </c>
      <c r="D1232" s="21">
        <v>2.2931053204277149E-3</v>
      </c>
    </row>
    <row r="1233" spans="1:4" x14ac:dyDescent="0.25">
      <c r="A1233" s="21">
        <v>2</v>
      </c>
      <c r="B1233" s="21">
        <v>88.03063725490199</v>
      </c>
      <c r="C1233" s="21">
        <v>50.553367795423888</v>
      </c>
      <c r="D1233" s="21">
        <v>3.9239064484353188E-3</v>
      </c>
    </row>
    <row r="1234" spans="1:4" x14ac:dyDescent="0.25">
      <c r="A1234" s="21">
        <v>2</v>
      </c>
      <c r="B1234" s="21">
        <v>246.54537037037039</v>
      </c>
      <c r="C1234" s="21">
        <v>80.788651513477362</v>
      </c>
      <c r="D1234" s="21">
        <v>4.4886867911074083E-3</v>
      </c>
    </row>
    <row r="1235" spans="1:4" x14ac:dyDescent="0.25">
      <c r="A1235" s="21">
        <v>2</v>
      </c>
      <c r="B1235" s="21">
        <v>133.10462962962961</v>
      </c>
      <c r="C1235" s="21">
        <v>57.652699600784842</v>
      </c>
      <c r="D1235" s="21">
        <v>4.5276388537614466E-3</v>
      </c>
    </row>
    <row r="1236" spans="1:4" x14ac:dyDescent="0.25">
      <c r="A1236" s="21">
        <v>2</v>
      </c>
      <c r="B1236" s="21">
        <v>133.43564814814809</v>
      </c>
      <c r="C1236" s="21">
        <v>39.968958309902057</v>
      </c>
      <c r="D1236" s="21">
        <v>4.6719252308824741E-3</v>
      </c>
    </row>
    <row r="1237" spans="1:4" x14ac:dyDescent="0.25">
      <c r="A1237" s="21">
        <v>2</v>
      </c>
      <c r="B1237" s="21">
        <v>122.99629629629629</v>
      </c>
      <c r="C1237" s="21">
        <v>35.791882283963659</v>
      </c>
      <c r="D1237" s="21">
        <v>4.3795309180101154E-3</v>
      </c>
    </row>
    <row r="1238" spans="1:4" x14ac:dyDescent="0.25">
      <c r="A1238" s="21">
        <v>2</v>
      </c>
      <c r="B1238" s="21">
        <v>389.33703703703708</v>
      </c>
      <c r="C1238" s="21">
        <v>32.4643861162901</v>
      </c>
      <c r="D1238" s="21">
        <v>4.2140220298888167E-3</v>
      </c>
    </row>
    <row r="1239" spans="1:4" x14ac:dyDescent="0.25">
      <c r="A1239" s="21">
        <v>2</v>
      </c>
      <c r="B1239" s="21">
        <v>121.175462962963</v>
      </c>
      <c r="C1239" s="21">
        <v>23.179924848647801</v>
      </c>
      <c r="D1239" s="21">
        <v>4.6284896296521884E-3</v>
      </c>
    </row>
    <row r="1240" spans="1:4" x14ac:dyDescent="0.25">
      <c r="A1240" s="21">
        <v>2</v>
      </c>
      <c r="B1240" s="21">
        <v>81.638425925925901</v>
      </c>
      <c r="C1240" s="21">
        <v>22.063763155112259</v>
      </c>
      <c r="D1240" s="21">
        <v>4.5019643389467064E-3</v>
      </c>
    </row>
    <row r="1241" spans="1:4" x14ac:dyDescent="0.25">
      <c r="A1241" s="21">
        <v>2</v>
      </c>
      <c r="B1241" s="21">
        <v>140.75972222222219</v>
      </c>
      <c r="C1241" s="21">
        <v>21.183310211217542</v>
      </c>
      <c r="D1241" s="21">
        <v>4.5774063523068131E-3</v>
      </c>
    </row>
    <row r="1242" spans="1:4" x14ac:dyDescent="0.25">
      <c r="A1242" s="21">
        <v>2</v>
      </c>
      <c r="B1242" s="21">
        <v>85.789814814814804</v>
      </c>
      <c r="C1242" s="21">
        <v>22.980792145248952</v>
      </c>
      <c r="D1242" s="21">
        <v>4.6296235850430186E-3</v>
      </c>
    </row>
    <row r="1243" spans="1:4" x14ac:dyDescent="0.25">
      <c r="A1243" s="21">
        <v>2</v>
      </c>
      <c r="B1243" s="21">
        <v>264.21064814814821</v>
      </c>
      <c r="C1243" s="21">
        <v>60.823558852694838</v>
      </c>
      <c r="D1243" s="21">
        <v>4.6390585423563037E-3</v>
      </c>
    </row>
    <row r="1244" spans="1:4" x14ac:dyDescent="0.25">
      <c r="A1244" s="21">
        <v>2</v>
      </c>
      <c r="B1244" s="21">
        <v>279.14074074074068</v>
      </c>
      <c r="C1244" s="21">
        <v>45.214877320895908</v>
      </c>
      <c r="D1244" s="21">
        <v>4.4282528267553436E-3</v>
      </c>
    </row>
    <row r="1245" spans="1:4" x14ac:dyDescent="0.25">
      <c r="A1245" s="21">
        <v>2</v>
      </c>
      <c r="B1245" s="21">
        <v>258.28287037037029</v>
      </c>
      <c r="C1245" s="21">
        <v>46.338656035410906</v>
      </c>
      <c r="D1245" s="21">
        <v>4.4423337648807244E-3</v>
      </c>
    </row>
    <row r="1246" spans="1:4" x14ac:dyDescent="0.25">
      <c r="A1246" s="21">
        <v>2</v>
      </c>
      <c r="B1246" s="21">
        <v>312.75879629629628</v>
      </c>
      <c r="C1246" s="21">
        <v>35.65233822359167</v>
      </c>
      <c r="D1246" s="21">
        <v>4.3288329604928037E-3</v>
      </c>
    </row>
    <row r="1247" spans="1:4" x14ac:dyDescent="0.25">
      <c r="A1247" s="21">
        <v>2</v>
      </c>
      <c r="B1247" s="21">
        <v>380.98194444444448</v>
      </c>
      <c r="C1247" s="21">
        <v>35.02017428553259</v>
      </c>
      <c r="D1247" s="21">
        <v>4.3400997507910309E-3</v>
      </c>
    </row>
    <row r="1248" spans="1:4" x14ac:dyDescent="0.25">
      <c r="A1248" s="21">
        <v>2</v>
      </c>
      <c r="B1248" s="21">
        <v>618.05740740740748</v>
      </c>
      <c r="C1248" s="21">
        <v>39.424684034744431</v>
      </c>
      <c r="D1248" s="21">
        <v>4.4494626151145031E-3</v>
      </c>
    </row>
    <row r="1249" spans="1:4" x14ac:dyDescent="0.25">
      <c r="A1249" s="21">
        <v>2</v>
      </c>
      <c r="B1249" s="21">
        <v>574.80787037037044</v>
      </c>
      <c r="C1249" s="21">
        <v>34.044513558874762</v>
      </c>
      <c r="D1249" s="21">
        <v>4.5015677828030504E-3</v>
      </c>
    </row>
    <row r="1250" spans="1:4" x14ac:dyDescent="0.25">
      <c r="A1250" s="21">
        <v>2</v>
      </c>
      <c r="B1250" s="21">
        <v>255.79814814814819</v>
      </c>
      <c r="C1250" s="21">
        <v>72.381114980069739</v>
      </c>
      <c r="D1250" s="21">
        <v>1.8857070560952601E-3</v>
      </c>
    </row>
    <row r="1251" spans="1:4" x14ac:dyDescent="0.25">
      <c r="A1251" s="21">
        <v>2</v>
      </c>
      <c r="B1251" s="21">
        <v>326.36574074074082</v>
      </c>
      <c r="C1251" s="21">
        <v>72.946734641332768</v>
      </c>
      <c r="D1251" s="21">
        <v>4.8686247177643881E-3</v>
      </c>
    </row>
    <row r="1252" spans="1:4" x14ac:dyDescent="0.25">
      <c r="A1252" s="21">
        <v>2</v>
      </c>
      <c r="B1252" s="21">
        <v>163.17777777777769</v>
      </c>
      <c r="C1252" s="21">
        <v>19.252332098736069</v>
      </c>
      <c r="D1252" s="21">
        <v>5.3744498652630304E-3</v>
      </c>
    </row>
    <row r="1253" spans="1:4" x14ac:dyDescent="0.25">
      <c r="A1253" s="21">
        <v>2</v>
      </c>
      <c r="B1253" s="21">
        <v>359.17268518518529</v>
      </c>
      <c r="C1253" s="21">
        <v>46.353198402817462</v>
      </c>
      <c r="D1253" s="21">
        <v>4.4724048696340472E-3</v>
      </c>
    </row>
    <row r="1254" spans="1:4" x14ac:dyDescent="0.25">
      <c r="A1254" s="21">
        <v>2</v>
      </c>
      <c r="B1254" s="21">
        <v>221.16018518518521</v>
      </c>
      <c r="C1254" s="21">
        <v>33.249769549371521</v>
      </c>
      <c r="D1254" s="21">
        <v>4.5719964899400374E-3</v>
      </c>
    </row>
    <row r="1255" spans="1:4" x14ac:dyDescent="0.25">
      <c r="A1255" s="21">
        <v>2</v>
      </c>
      <c r="B1255" s="21">
        <v>300.73564814814807</v>
      </c>
      <c r="C1255" s="21">
        <v>28.8172142748566</v>
      </c>
      <c r="D1255" s="21">
        <v>4.5617063770507539E-3</v>
      </c>
    </row>
    <row r="1256" spans="1:4" x14ac:dyDescent="0.25">
      <c r="A1256" s="21">
        <v>2</v>
      </c>
      <c r="B1256" s="21">
        <v>331.82731481481483</v>
      </c>
      <c r="C1256" s="21">
        <v>40.489183057608543</v>
      </c>
      <c r="D1256" s="21">
        <v>4.4761691399800227E-3</v>
      </c>
    </row>
    <row r="1257" spans="1:4" x14ac:dyDescent="0.25">
      <c r="A1257" s="21">
        <v>2</v>
      </c>
      <c r="B1257" s="21">
        <v>523.43240740740748</v>
      </c>
      <c r="C1257" s="21">
        <v>40.991087533920812</v>
      </c>
      <c r="D1257" s="21">
        <v>4.483723018487369E-3</v>
      </c>
    </row>
    <row r="1258" spans="1:4" x14ac:dyDescent="0.25">
      <c r="A1258" s="21">
        <v>2</v>
      </c>
      <c r="B1258" s="21">
        <v>388.2</v>
      </c>
      <c r="C1258" s="21">
        <v>29.808982146894049</v>
      </c>
      <c r="D1258" s="21">
        <v>4.3702860457252007E-3</v>
      </c>
    </row>
    <row r="1259" spans="1:4" x14ac:dyDescent="0.25">
      <c r="A1259" s="21">
        <v>2</v>
      </c>
      <c r="B1259" s="21">
        <v>510.74629629629641</v>
      </c>
      <c r="C1259" s="21">
        <v>36.989612140981578</v>
      </c>
      <c r="D1259" s="21">
        <v>4.4518106298786757E-3</v>
      </c>
    </row>
    <row r="1260" spans="1:4" x14ac:dyDescent="0.25">
      <c r="A1260" s="21">
        <v>2</v>
      </c>
      <c r="B1260" s="21">
        <v>255.6106481481481</v>
      </c>
      <c r="C1260" s="21">
        <v>42.490156648436397</v>
      </c>
      <c r="D1260" s="21">
        <v>2.203899408829531E-3</v>
      </c>
    </row>
    <row r="1261" spans="1:4" x14ac:dyDescent="0.25">
      <c r="A1261" s="21">
        <v>2</v>
      </c>
      <c r="B1261" s="21">
        <v>365.41018518518518</v>
      </c>
      <c r="C1261" s="21">
        <v>68.876472092178787</v>
      </c>
      <c r="D1261" s="21">
        <v>4.5021358135745211E-3</v>
      </c>
    </row>
    <row r="1262" spans="1:4" x14ac:dyDescent="0.25">
      <c r="A1262" s="21">
        <v>2</v>
      </c>
      <c r="B1262" s="21">
        <v>355.78796296296298</v>
      </c>
      <c r="C1262" s="21">
        <v>40.95541267306244</v>
      </c>
      <c r="D1262" s="21">
        <v>4.5760676680787534E-3</v>
      </c>
    </row>
    <row r="1263" spans="1:4" x14ac:dyDescent="0.25">
      <c r="A1263" s="21">
        <v>2</v>
      </c>
      <c r="B1263" s="21">
        <v>666.3884259259255</v>
      </c>
      <c r="C1263" s="21">
        <v>54.858377983272192</v>
      </c>
      <c r="D1263" s="21">
        <v>5.0624811011274924E-3</v>
      </c>
    </row>
    <row r="1264" spans="1:4" x14ac:dyDescent="0.25">
      <c r="A1264" s="21">
        <v>2</v>
      </c>
      <c r="B1264" s="21">
        <v>264.42916666666662</v>
      </c>
      <c r="C1264" s="21">
        <v>28.431239353424161</v>
      </c>
      <c r="D1264" s="21">
        <v>4.5703476449238537E-3</v>
      </c>
    </row>
    <row r="1265" spans="1:4" x14ac:dyDescent="0.25">
      <c r="A1265" s="21">
        <v>2</v>
      </c>
      <c r="B1265" s="21">
        <v>178.6106481481481</v>
      </c>
      <c r="C1265" s="21">
        <v>23.408991781237201</v>
      </c>
      <c r="D1265" s="21">
        <v>4.5552603628639448E-3</v>
      </c>
    </row>
    <row r="1266" spans="1:4" x14ac:dyDescent="0.25">
      <c r="A1266" s="21">
        <v>2</v>
      </c>
      <c r="B1266" s="21">
        <v>281.50092592592591</v>
      </c>
      <c r="C1266" s="21">
        <v>31.619407024259559</v>
      </c>
      <c r="D1266" s="21">
        <v>4.5636767981234658E-3</v>
      </c>
    </row>
    <row r="1267" spans="1:4" x14ac:dyDescent="0.25">
      <c r="A1267" s="21">
        <v>2</v>
      </c>
      <c r="B1267" s="21">
        <v>387.12731481481478</v>
      </c>
      <c r="C1267" s="21">
        <v>31.27810895816253</v>
      </c>
      <c r="D1267" s="21">
        <v>4.4103226874421218E-3</v>
      </c>
    </row>
    <row r="1268" spans="1:4" x14ac:dyDescent="0.25">
      <c r="A1268" s="21">
        <v>2</v>
      </c>
      <c r="B1268" s="21">
        <v>482.73750000000013</v>
      </c>
      <c r="C1268" s="21">
        <v>31.778762645885191</v>
      </c>
      <c r="D1268" s="21">
        <v>4.4019318534908843E-3</v>
      </c>
    </row>
    <row r="1269" spans="1:4" x14ac:dyDescent="0.25">
      <c r="A1269" s="21">
        <v>2</v>
      </c>
      <c r="B1269" s="21">
        <v>515.67731481481485</v>
      </c>
      <c r="C1269" s="21">
        <v>34.946667409685148</v>
      </c>
      <c r="D1269" s="21">
        <v>4.460723094102571E-3</v>
      </c>
    </row>
    <row r="1270" spans="1:4" x14ac:dyDescent="0.25">
      <c r="A1270" s="21">
        <v>2</v>
      </c>
      <c r="B1270" s="21">
        <v>277.10138888888878</v>
      </c>
      <c r="C1270" s="21">
        <v>36.097004757070067</v>
      </c>
      <c r="D1270" s="21">
        <v>2.269884109769776E-3</v>
      </c>
    </row>
    <row r="1271" spans="1:4" x14ac:dyDescent="0.25">
      <c r="A1271" s="21">
        <v>2</v>
      </c>
      <c r="B1271" s="21">
        <v>537.89027777777778</v>
      </c>
      <c r="C1271" s="21">
        <v>51.015985332863792</v>
      </c>
      <c r="D1271" s="21">
        <v>4.4595729625071393E-3</v>
      </c>
    </row>
    <row r="1272" spans="1:4" x14ac:dyDescent="0.25">
      <c r="A1272" s="21">
        <v>2</v>
      </c>
      <c r="B1272" s="21">
        <v>430.02175925925928</v>
      </c>
      <c r="C1272" s="21">
        <v>41.522710003062322</v>
      </c>
      <c r="D1272" s="21">
        <v>4.5078077937657779E-3</v>
      </c>
    </row>
    <row r="1273" spans="1:4" x14ac:dyDescent="0.25">
      <c r="A1273" s="21">
        <v>2</v>
      </c>
      <c r="B1273" s="21">
        <v>260.50601851851849</v>
      </c>
      <c r="C1273" s="21">
        <v>31.39084391523183</v>
      </c>
      <c r="D1273" s="21">
        <v>4.6090705747455774E-3</v>
      </c>
    </row>
    <row r="1274" spans="1:4" x14ac:dyDescent="0.25">
      <c r="A1274" s="21">
        <v>2</v>
      </c>
      <c r="B1274" s="21">
        <v>1937.921296296297</v>
      </c>
      <c r="C1274" s="21">
        <v>69.795872305487663</v>
      </c>
      <c r="D1274" s="21">
        <v>4.576829636604161E-3</v>
      </c>
    </row>
    <row r="1275" spans="1:4" x14ac:dyDescent="0.25">
      <c r="A1275" s="21">
        <v>2</v>
      </c>
      <c r="B1275" s="21">
        <v>202.52083333333329</v>
      </c>
      <c r="C1275" s="21">
        <v>28.99091253948167</v>
      </c>
      <c r="D1275" s="21">
        <v>4.5163869624377994E-3</v>
      </c>
    </row>
    <row r="1276" spans="1:4" x14ac:dyDescent="0.25">
      <c r="A1276" s="21">
        <v>2</v>
      </c>
      <c r="B1276" s="21">
        <v>252.32314814814819</v>
      </c>
      <c r="C1276" s="21">
        <v>38.556504109381287</v>
      </c>
      <c r="D1276" s="21">
        <v>4.5199434483425968E-3</v>
      </c>
    </row>
    <row r="1277" spans="1:4" x14ac:dyDescent="0.25">
      <c r="A1277" s="21">
        <v>2</v>
      </c>
      <c r="B1277" s="21">
        <v>395.22268518518518</v>
      </c>
      <c r="C1277" s="21">
        <v>31.820076818021288</v>
      </c>
      <c r="D1277" s="21">
        <v>4.4676734413276386E-3</v>
      </c>
    </row>
    <row r="1278" spans="1:4" x14ac:dyDescent="0.25">
      <c r="A1278" s="21">
        <v>2</v>
      </c>
      <c r="B1278" s="21">
        <v>410.17731481481479</v>
      </c>
      <c r="C1278" s="21">
        <v>32.889741715916173</v>
      </c>
      <c r="D1278" s="21">
        <v>4.4222700854659458E-3</v>
      </c>
    </row>
    <row r="1279" spans="1:4" x14ac:dyDescent="0.25">
      <c r="A1279" s="21">
        <v>2</v>
      </c>
      <c r="B1279" s="21">
        <v>512.47407407407411</v>
      </c>
      <c r="C1279" s="21">
        <v>34.827210974442053</v>
      </c>
      <c r="D1279" s="21">
        <v>4.3324882375036433E-3</v>
      </c>
    </row>
    <row r="1280" spans="1:4" x14ac:dyDescent="0.25">
      <c r="A1280" s="21">
        <v>2</v>
      </c>
      <c r="B1280" s="21">
        <v>304.33541666666667</v>
      </c>
      <c r="C1280" s="21">
        <v>41.901151307171837</v>
      </c>
      <c r="D1280" s="21">
        <v>2.2589306487972348E-3</v>
      </c>
    </row>
    <row r="1281" spans="1:4" x14ac:dyDescent="0.25">
      <c r="A1281" s="21">
        <v>2</v>
      </c>
      <c r="B1281" s="21">
        <v>652.42500000000018</v>
      </c>
      <c r="C1281" s="21">
        <v>57.149924700907683</v>
      </c>
      <c r="D1281" s="21">
        <v>4.5535322041995001E-3</v>
      </c>
    </row>
    <row r="1282" spans="1:4" x14ac:dyDescent="0.25">
      <c r="A1282" s="21">
        <v>2</v>
      </c>
      <c r="B1282" s="21">
        <v>450.73750000000001</v>
      </c>
      <c r="C1282" s="21">
        <v>31.69324995191208</v>
      </c>
      <c r="D1282" s="21">
        <v>4.4558972058877577E-3</v>
      </c>
    </row>
    <row r="1283" spans="1:4" x14ac:dyDescent="0.25">
      <c r="A1283" s="21">
        <v>2</v>
      </c>
      <c r="B1283" s="21">
        <v>340.87500000000011</v>
      </c>
      <c r="C1283" s="21">
        <v>43.108959934968738</v>
      </c>
      <c r="D1283" s="21">
        <v>4.5205396890248732E-3</v>
      </c>
    </row>
    <row r="1284" spans="1:4" x14ac:dyDescent="0.25">
      <c r="A1284" s="21">
        <v>2</v>
      </c>
      <c r="B1284" s="21">
        <v>328.87916666666672</v>
      </c>
      <c r="C1284" s="21">
        <v>47.505908609141187</v>
      </c>
      <c r="D1284" s="21">
        <v>4.4875730200481974E-3</v>
      </c>
    </row>
    <row r="1285" spans="1:4" x14ac:dyDescent="0.25">
      <c r="A1285" s="21">
        <v>2</v>
      </c>
      <c r="B1285" s="21">
        <v>893.02546296296293</v>
      </c>
      <c r="C1285" s="21">
        <v>43.763761542167138</v>
      </c>
      <c r="D1285" s="21">
        <v>4.4331057178510786E-3</v>
      </c>
    </row>
    <row r="1286" spans="1:4" x14ac:dyDescent="0.25">
      <c r="A1286" s="21">
        <v>2</v>
      </c>
      <c r="B1286" s="21">
        <v>356.08472222222218</v>
      </c>
      <c r="C1286" s="21">
        <v>34.169467702971183</v>
      </c>
      <c r="D1286" s="21">
        <v>4.3646000483279091E-3</v>
      </c>
    </row>
    <row r="1287" spans="1:4" x14ac:dyDescent="0.25">
      <c r="A1287" s="21">
        <v>2</v>
      </c>
      <c r="B1287" s="21">
        <v>373.96203703703702</v>
      </c>
      <c r="C1287" s="21">
        <v>31.370520158125139</v>
      </c>
      <c r="D1287" s="21">
        <v>4.4816952689028236E-3</v>
      </c>
    </row>
    <row r="1288" spans="1:4" x14ac:dyDescent="0.25">
      <c r="A1288" s="21">
        <v>2</v>
      </c>
      <c r="B1288" s="21">
        <v>404.91435185185179</v>
      </c>
      <c r="C1288" s="21">
        <v>41.053074843563223</v>
      </c>
      <c r="D1288" s="21">
        <v>4.5436363130376299E-3</v>
      </c>
    </row>
    <row r="1289" spans="1:4" x14ac:dyDescent="0.25">
      <c r="A1289" s="21">
        <v>2</v>
      </c>
      <c r="B1289" s="21">
        <v>354.40648148148159</v>
      </c>
      <c r="C1289" s="21">
        <v>40.968328563712419</v>
      </c>
      <c r="D1289" s="21">
        <v>4.4820222577999424E-3</v>
      </c>
    </row>
    <row r="1290" spans="1:4" x14ac:dyDescent="0.25">
      <c r="A1290" s="21">
        <v>2</v>
      </c>
      <c r="B1290" s="21">
        <v>254.24722222222221</v>
      </c>
      <c r="C1290" s="21">
        <v>60.42934423548013</v>
      </c>
      <c r="D1290" s="21">
        <v>2.2415888097920928E-3</v>
      </c>
    </row>
    <row r="1291" spans="1:4" x14ac:dyDescent="0.25">
      <c r="A1291" s="21">
        <v>2</v>
      </c>
      <c r="B1291" s="21">
        <v>557.08194444444473</v>
      </c>
      <c r="C1291" s="21">
        <v>70.697542423291338</v>
      </c>
      <c r="D1291" s="21">
        <v>4.8830120259018743E-3</v>
      </c>
    </row>
    <row r="1292" spans="1:4" x14ac:dyDescent="0.25">
      <c r="A1292" s="21">
        <v>2</v>
      </c>
      <c r="B1292" s="21">
        <v>537.41805555555538</v>
      </c>
      <c r="C1292" s="21">
        <v>34.051836984110352</v>
      </c>
      <c r="D1292" s="21">
        <v>4.4660733729325278E-3</v>
      </c>
    </row>
    <row r="1293" spans="1:4" x14ac:dyDescent="0.25">
      <c r="A1293" s="21">
        <v>2</v>
      </c>
      <c r="B1293" s="21">
        <v>468.47037037037029</v>
      </c>
      <c r="C1293" s="21">
        <v>31.265525991737281</v>
      </c>
      <c r="D1293" s="21">
        <v>4.3903529417851752E-3</v>
      </c>
    </row>
    <row r="1294" spans="1:4" x14ac:dyDescent="0.25">
      <c r="A1294" s="21">
        <v>2</v>
      </c>
      <c r="B1294" s="21">
        <v>370.43240740740748</v>
      </c>
      <c r="C1294" s="21">
        <v>31.24611946868345</v>
      </c>
      <c r="D1294" s="21">
        <v>4.4598166612528642E-3</v>
      </c>
    </row>
    <row r="1295" spans="1:4" x14ac:dyDescent="0.25">
      <c r="A1295" s="21">
        <v>2</v>
      </c>
      <c r="B1295" s="21">
        <v>508.69351851851849</v>
      </c>
      <c r="C1295" s="21">
        <v>35.83602046594649</v>
      </c>
      <c r="D1295" s="21">
        <v>4.4270089598480167E-3</v>
      </c>
    </row>
    <row r="1296" spans="1:4" x14ac:dyDescent="0.25">
      <c r="A1296" s="21">
        <v>2</v>
      </c>
      <c r="B1296" s="21">
        <v>404.90046296296299</v>
      </c>
      <c r="C1296" s="21">
        <v>34.860925612521228</v>
      </c>
      <c r="D1296" s="21">
        <v>4.4074235820747206E-3</v>
      </c>
    </row>
    <row r="1297" spans="1:4" x14ac:dyDescent="0.25">
      <c r="A1297" s="21">
        <v>2</v>
      </c>
      <c r="B1297" s="21">
        <v>527.02453703703702</v>
      </c>
      <c r="C1297" s="21">
        <v>32.840783670630053</v>
      </c>
      <c r="D1297" s="21">
        <v>4.4583346864200549E-3</v>
      </c>
    </row>
    <row r="1298" spans="1:4" x14ac:dyDescent="0.25">
      <c r="A1298" s="21">
        <v>2</v>
      </c>
      <c r="B1298" s="21">
        <v>545.09212962962954</v>
      </c>
      <c r="C1298" s="21">
        <v>34.556461905337457</v>
      </c>
      <c r="D1298" s="21">
        <v>4.5076971584329384E-3</v>
      </c>
    </row>
    <row r="1299" spans="1:4" x14ac:dyDescent="0.25">
      <c r="A1299" s="21">
        <v>2</v>
      </c>
      <c r="B1299" s="21">
        <v>515.75416666666672</v>
      </c>
      <c r="C1299" s="21">
        <v>33.356897804434134</v>
      </c>
      <c r="D1299" s="21">
        <v>4.472145823441743E-3</v>
      </c>
    </row>
    <row r="1300" spans="1:4" x14ac:dyDescent="0.25">
      <c r="A1300" s="21">
        <v>2</v>
      </c>
      <c r="B1300" s="21">
        <v>292.86550925925923</v>
      </c>
      <c r="C1300" s="21">
        <v>62.432279735114683</v>
      </c>
      <c r="D1300" s="21">
        <v>2.177601174371796E-3</v>
      </c>
    </row>
    <row r="1301" spans="1:4" x14ac:dyDescent="0.25">
      <c r="A1301" s="21">
        <v>2</v>
      </c>
      <c r="B1301" s="21">
        <v>73.17638888888888</v>
      </c>
      <c r="C1301" s="21">
        <v>23.456587900421791</v>
      </c>
      <c r="D1301" s="21">
        <v>5.3748332737933264E-3</v>
      </c>
    </row>
    <row r="1302" spans="1:4" x14ac:dyDescent="0.25">
      <c r="A1302" s="21">
        <v>2</v>
      </c>
      <c r="B1302" s="21">
        <v>682.40601851851864</v>
      </c>
      <c r="C1302" s="21">
        <v>58.663479995692263</v>
      </c>
      <c r="D1302" s="21">
        <v>4.5365033149262577E-3</v>
      </c>
    </row>
    <row r="1303" spans="1:4" x14ac:dyDescent="0.25">
      <c r="A1303" s="21">
        <v>2</v>
      </c>
      <c r="B1303" s="21">
        <v>593.63472222222208</v>
      </c>
      <c r="C1303" s="21">
        <v>33.980557436254429</v>
      </c>
      <c r="D1303" s="21">
        <v>4.4693676316429967E-3</v>
      </c>
    </row>
    <row r="1304" spans="1:4" x14ac:dyDescent="0.25">
      <c r="A1304" s="21">
        <v>2</v>
      </c>
      <c r="B1304" s="21">
        <v>638.34027777777771</v>
      </c>
      <c r="C1304" s="21">
        <v>38.333139885127167</v>
      </c>
      <c r="D1304" s="21">
        <v>4.4449520376023347E-3</v>
      </c>
    </row>
    <row r="1305" spans="1:4" x14ac:dyDescent="0.25">
      <c r="A1305" s="21">
        <v>2</v>
      </c>
      <c r="B1305" s="21">
        <v>489.72916666666657</v>
      </c>
      <c r="C1305" s="21">
        <v>43.093549074617279</v>
      </c>
      <c r="D1305" s="21">
        <v>4.4370595214262808E-3</v>
      </c>
    </row>
    <row r="1306" spans="1:4" x14ac:dyDescent="0.25">
      <c r="A1306" s="21">
        <v>2</v>
      </c>
      <c r="B1306" s="21">
        <v>568.75231481481501</v>
      </c>
      <c r="C1306" s="21">
        <v>37.921909473179007</v>
      </c>
      <c r="D1306" s="21">
        <v>4.498367454091599E-3</v>
      </c>
    </row>
    <row r="1307" spans="1:4" x14ac:dyDescent="0.25">
      <c r="A1307" s="21">
        <v>2</v>
      </c>
      <c r="B1307" s="21">
        <v>487.06666666666672</v>
      </c>
      <c r="C1307" s="21">
        <v>33.877297136720408</v>
      </c>
      <c r="D1307" s="21">
        <v>4.5334451026272232E-3</v>
      </c>
    </row>
    <row r="1308" spans="1:4" x14ac:dyDescent="0.25">
      <c r="A1308" s="21">
        <v>2</v>
      </c>
      <c r="B1308" s="21">
        <v>592.68564814814818</v>
      </c>
      <c r="C1308" s="21">
        <v>36.623304696657407</v>
      </c>
      <c r="D1308" s="21">
        <v>4.3892275368163673E-3</v>
      </c>
    </row>
    <row r="1309" spans="1:4" x14ac:dyDescent="0.25">
      <c r="A1309" s="21">
        <v>2</v>
      </c>
      <c r="B1309" s="21">
        <v>472.27824074074078</v>
      </c>
      <c r="C1309" s="21">
        <v>39.07954342271006</v>
      </c>
      <c r="D1309" s="21">
        <v>4.4628803728211817E-3</v>
      </c>
    </row>
    <row r="1310" spans="1:4" x14ac:dyDescent="0.25">
      <c r="A1310" s="21">
        <v>2</v>
      </c>
      <c r="B1310" s="21">
        <v>252.7768518518518</v>
      </c>
      <c r="C1310" s="21">
        <v>73.342137772940717</v>
      </c>
      <c r="D1310" s="21">
        <v>1.8966786705301819E-3</v>
      </c>
    </row>
    <row r="1311" spans="1:4" x14ac:dyDescent="0.25">
      <c r="A1311" s="21">
        <v>2</v>
      </c>
      <c r="B1311" s="21">
        <v>101.8570881226054</v>
      </c>
      <c r="C1311" s="21">
        <v>32.143704902400117</v>
      </c>
      <c r="D1311" s="21">
        <v>4.0843921144612756E-3</v>
      </c>
    </row>
    <row r="1312" spans="1:4" x14ac:dyDescent="0.25">
      <c r="A1312" s="21">
        <v>2</v>
      </c>
      <c r="B1312" s="21">
        <v>444.35325670498082</v>
      </c>
      <c r="C1312" s="21">
        <v>72.526009289571576</v>
      </c>
      <c r="D1312" s="21">
        <v>3.8607324741537778E-3</v>
      </c>
    </row>
    <row r="1313" spans="1:4" x14ac:dyDescent="0.25">
      <c r="A1313" s="21">
        <v>2</v>
      </c>
      <c r="B1313" s="21">
        <v>606.66973180076639</v>
      </c>
      <c r="C1313" s="21">
        <v>50.615242174136327</v>
      </c>
      <c r="D1313" s="21">
        <v>3.6031399826904442E-3</v>
      </c>
    </row>
    <row r="1314" spans="1:4" x14ac:dyDescent="0.25">
      <c r="A1314" s="21">
        <v>2</v>
      </c>
      <c r="B1314" s="21">
        <v>737.90574712643672</v>
      </c>
      <c r="C1314" s="21">
        <v>40.753323329107687</v>
      </c>
      <c r="D1314" s="21">
        <v>3.6529842589837782E-3</v>
      </c>
    </row>
    <row r="1315" spans="1:4" x14ac:dyDescent="0.25">
      <c r="A1315" s="21">
        <v>2</v>
      </c>
      <c r="B1315" s="21">
        <v>625.18965517241384</v>
      </c>
      <c r="C1315" s="21">
        <v>41.970237772034892</v>
      </c>
      <c r="D1315" s="21">
        <v>3.6133673077115799E-3</v>
      </c>
    </row>
    <row r="1316" spans="1:4" x14ac:dyDescent="0.25">
      <c r="A1316" s="21">
        <v>2</v>
      </c>
      <c r="B1316" s="21">
        <v>667.31877394636012</v>
      </c>
      <c r="C1316" s="21">
        <v>47.543485062964457</v>
      </c>
      <c r="D1316" s="21">
        <v>3.6070145461876832E-3</v>
      </c>
    </row>
    <row r="1317" spans="1:4" x14ac:dyDescent="0.25">
      <c r="A1317" s="21">
        <v>2</v>
      </c>
      <c r="B1317" s="21">
        <v>534.549537037037</v>
      </c>
      <c r="C1317" s="21">
        <v>62.584467258990628</v>
      </c>
      <c r="D1317" s="21">
        <v>4.5943831497347928E-3</v>
      </c>
    </row>
    <row r="1318" spans="1:4" x14ac:dyDescent="0.25">
      <c r="A1318" s="21">
        <v>2</v>
      </c>
      <c r="B1318" s="21">
        <v>382.23563218390808</v>
      </c>
      <c r="C1318" s="21">
        <v>67.344470340311062</v>
      </c>
      <c r="D1318" s="21">
        <v>3.7812312640964712E-3</v>
      </c>
    </row>
    <row r="1319" spans="1:4" x14ac:dyDescent="0.25">
      <c r="A1319" s="21">
        <v>2</v>
      </c>
      <c r="B1319" s="21">
        <v>63.981992337164783</v>
      </c>
      <c r="C1319" s="21">
        <v>52.550526724425318</v>
      </c>
      <c r="D1319" s="21">
        <v>1.03265389113461E-3</v>
      </c>
    </row>
    <row r="1320" spans="1:4" x14ac:dyDescent="0.25">
      <c r="A1320" s="21">
        <v>2</v>
      </c>
      <c r="B1320" s="21">
        <v>80.986342592592607</v>
      </c>
      <c r="C1320" s="21">
        <v>37.823350332779057</v>
      </c>
      <c r="D1320" s="21">
        <v>1.4782295548911549E-3</v>
      </c>
    </row>
    <row r="1321" spans="1:4" x14ac:dyDescent="0.25">
      <c r="A1321" s="21">
        <v>2</v>
      </c>
      <c r="B1321" s="21">
        <v>46.063425925925927</v>
      </c>
      <c r="C1321" s="21">
        <v>33.00467775234624</v>
      </c>
      <c r="D1321" s="21">
        <v>5.3542874919055659E-3</v>
      </c>
    </row>
    <row r="1322" spans="1:4" x14ac:dyDescent="0.25">
      <c r="A1322" s="21">
        <v>2</v>
      </c>
      <c r="B1322" s="21">
        <v>270.44861111111118</v>
      </c>
      <c r="C1322" s="21">
        <v>65.424839600020363</v>
      </c>
      <c r="D1322" s="21">
        <v>4.60435330080865E-3</v>
      </c>
    </row>
    <row r="1323" spans="1:4" x14ac:dyDescent="0.25">
      <c r="A1323" s="21">
        <v>2</v>
      </c>
      <c r="B1323" s="21">
        <v>490.08657407407412</v>
      </c>
      <c r="C1323" s="21">
        <v>37.743840431458288</v>
      </c>
      <c r="D1323" s="21">
        <v>4.5915763866522094E-3</v>
      </c>
    </row>
    <row r="1324" spans="1:4" x14ac:dyDescent="0.25">
      <c r="A1324" s="21">
        <v>2</v>
      </c>
      <c r="B1324" s="21">
        <v>362.88101851851849</v>
      </c>
      <c r="C1324" s="21">
        <v>31.60090544646512</v>
      </c>
      <c r="D1324" s="21">
        <v>4.5261146520014376E-3</v>
      </c>
    </row>
    <row r="1325" spans="1:4" x14ac:dyDescent="0.25">
      <c r="A1325" s="21">
        <v>2</v>
      </c>
      <c r="B1325" s="21">
        <v>346.36111111111109</v>
      </c>
      <c r="C1325" s="21">
        <v>29.847447236261441</v>
      </c>
      <c r="D1325" s="21">
        <v>4.6316313160327882E-3</v>
      </c>
    </row>
    <row r="1326" spans="1:4" x14ac:dyDescent="0.25">
      <c r="A1326" s="21">
        <v>2</v>
      </c>
      <c r="B1326" s="21">
        <v>413.01805555555558</v>
      </c>
      <c r="C1326" s="21">
        <v>32.655319699647521</v>
      </c>
      <c r="D1326" s="21">
        <v>4.5893945026983188E-3</v>
      </c>
    </row>
    <row r="1327" spans="1:4" x14ac:dyDescent="0.25">
      <c r="A1327" s="21">
        <v>2</v>
      </c>
      <c r="B1327" s="21">
        <v>491.29814814814819</v>
      </c>
      <c r="C1327" s="21">
        <v>34.012230838988089</v>
      </c>
      <c r="D1327" s="21">
        <v>4.567571774182491E-3</v>
      </c>
    </row>
    <row r="1328" spans="1:4" x14ac:dyDescent="0.25">
      <c r="A1328" s="21">
        <v>2</v>
      </c>
      <c r="B1328" s="21">
        <v>434.53425925925927</v>
      </c>
      <c r="C1328" s="21">
        <v>53.116000201393689</v>
      </c>
      <c r="D1328" s="21">
        <v>4.4572591427227814E-3</v>
      </c>
    </row>
    <row r="1329" spans="1:4" x14ac:dyDescent="0.25">
      <c r="A1329" s="21">
        <v>2</v>
      </c>
      <c r="B1329" s="21">
        <v>87.636088709677395</v>
      </c>
      <c r="C1329" s="21">
        <v>66.202534749067354</v>
      </c>
      <c r="D1329" s="21">
        <v>3.075496804903508E-3</v>
      </c>
    </row>
    <row r="1330" spans="1:4" x14ac:dyDescent="0.25">
      <c r="A1330" s="21">
        <v>2</v>
      </c>
      <c r="B1330" s="21">
        <v>340.8745370370371</v>
      </c>
      <c r="C1330" s="21">
        <v>80.387397756688117</v>
      </c>
      <c r="D1330" s="21">
        <v>4.7805825836257244E-3</v>
      </c>
    </row>
    <row r="1331" spans="1:4" x14ac:dyDescent="0.25">
      <c r="A1331" s="21">
        <v>2</v>
      </c>
      <c r="B1331" s="21">
        <v>467.38148148148161</v>
      </c>
      <c r="C1331" s="21">
        <v>36.04288035231437</v>
      </c>
      <c r="D1331" s="21">
        <v>4.465550781359056E-3</v>
      </c>
    </row>
    <row r="1332" spans="1:4" x14ac:dyDescent="0.25">
      <c r="A1332" s="21">
        <v>2</v>
      </c>
      <c r="B1332" s="21">
        <v>366.04120370370367</v>
      </c>
      <c r="C1332" s="21">
        <v>33.846362858378257</v>
      </c>
      <c r="D1332" s="21">
        <v>4.5632191788975351E-3</v>
      </c>
    </row>
    <row r="1333" spans="1:4" x14ac:dyDescent="0.25">
      <c r="A1333" s="21">
        <v>2</v>
      </c>
      <c r="B1333" s="21">
        <v>365.76712962962972</v>
      </c>
      <c r="C1333" s="21">
        <v>32.499774193692318</v>
      </c>
      <c r="D1333" s="21">
        <v>4.4952876484709251E-3</v>
      </c>
    </row>
    <row r="1334" spans="1:4" x14ac:dyDescent="0.25">
      <c r="A1334" s="21">
        <v>2</v>
      </c>
      <c r="B1334" s="21">
        <v>429.40740740740739</v>
      </c>
      <c r="C1334" s="21">
        <v>34.201165294279228</v>
      </c>
      <c r="D1334" s="21">
        <v>4.4967527733308756E-3</v>
      </c>
    </row>
    <row r="1335" spans="1:4" x14ac:dyDescent="0.25">
      <c r="A1335" s="21">
        <v>2</v>
      </c>
      <c r="B1335" s="21">
        <v>421.62037037037032</v>
      </c>
      <c r="C1335" s="21">
        <v>33.925299415345883</v>
      </c>
      <c r="D1335" s="21">
        <v>4.5411450302964111E-3</v>
      </c>
    </row>
    <row r="1336" spans="1:4" x14ac:dyDescent="0.25">
      <c r="A1336" s="21">
        <v>2</v>
      </c>
      <c r="B1336" s="21">
        <v>425.18703703703699</v>
      </c>
      <c r="C1336" s="21">
        <v>30.643549626472659</v>
      </c>
      <c r="D1336" s="21">
        <v>4.574193996835273E-3</v>
      </c>
    </row>
    <row r="1337" spans="1:4" x14ac:dyDescent="0.25">
      <c r="A1337" s="21">
        <v>2</v>
      </c>
      <c r="B1337" s="21">
        <v>437.16250000000002</v>
      </c>
      <c r="C1337" s="21">
        <v>30.305362553101059</v>
      </c>
      <c r="D1337" s="21">
        <v>4.5363273099606758E-3</v>
      </c>
    </row>
    <row r="1338" spans="1:4" x14ac:dyDescent="0.25">
      <c r="A1338" s="21">
        <v>2</v>
      </c>
      <c r="B1338" s="21">
        <v>293.11458333333343</v>
      </c>
      <c r="C1338" s="21">
        <v>81.106820759183847</v>
      </c>
      <c r="D1338" s="21">
        <v>3.2298667639910272E-3</v>
      </c>
    </row>
    <row r="1339" spans="1:4" x14ac:dyDescent="0.25">
      <c r="A1339" s="21">
        <v>2</v>
      </c>
      <c r="B1339" s="21">
        <v>416.81712962962962</v>
      </c>
      <c r="C1339" s="21">
        <v>54.629483904769963</v>
      </c>
      <c r="D1339" s="21">
        <v>4.4319379273117139E-3</v>
      </c>
    </row>
    <row r="1340" spans="1:4" x14ac:dyDescent="0.25">
      <c r="A1340" s="21">
        <v>2</v>
      </c>
      <c r="B1340" s="21">
        <v>444.73842592592598</v>
      </c>
      <c r="C1340" s="21">
        <v>35.460156669948432</v>
      </c>
      <c r="D1340" s="21">
        <v>4.4950749084409656E-3</v>
      </c>
    </row>
    <row r="1341" spans="1:4" x14ac:dyDescent="0.25">
      <c r="A1341" s="21">
        <v>2</v>
      </c>
      <c r="B1341" s="21">
        <v>209.40648148148151</v>
      </c>
      <c r="C1341" s="21">
        <v>70.880162992025475</v>
      </c>
      <c r="D1341" s="21">
        <v>4.8856142693254091E-3</v>
      </c>
    </row>
    <row r="1342" spans="1:4" x14ac:dyDescent="0.25">
      <c r="A1342" s="21">
        <v>2</v>
      </c>
      <c r="B1342" s="21">
        <v>421.18935185185182</v>
      </c>
      <c r="C1342" s="21">
        <v>33.497209164613928</v>
      </c>
      <c r="D1342" s="21">
        <v>4.5914294704797959E-3</v>
      </c>
    </row>
    <row r="1343" spans="1:4" x14ac:dyDescent="0.25">
      <c r="A1343" s="21">
        <v>2</v>
      </c>
      <c r="B1343" s="21">
        <v>339.12500000000011</v>
      </c>
      <c r="C1343" s="21">
        <v>32.140609548705839</v>
      </c>
      <c r="D1343" s="21">
        <v>4.5498907722874952E-3</v>
      </c>
    </row>
    <row r="1344" spans="1:4" x14ac:dyDescent="0.25">
      <c r="A1344" s="21">
        <v>2</v>
      </c>
      <c r="B1344" s="21">
        <v>370.38287037037031</v>
      </c>
      <c r="C1344" s="21">
        <v>30.253723151357899</v>
      </c>
      <c r="D1344" s="21">
        <v>4.584213851468605E-3</v>
      </c>
    </row>
    <row r="1345" spans="1:4" x14ac:dyDescent="0.25">
      <c r="A1345" s="21">
        <v>2</v>
      </c>
      <c r="B1345" s="21">
        <v>417.29583333333329</v>
      </c>
      <c r="C1345" s="21">
        <v>31.467958709804972</v>
      </c>
      <c r="D1345" s="21">
        <v>4.5732721070484324E-3</v>
      </c>
    </row>
    <row r="1346" spans="1:4" x14ac:dyDescent="0.25">
      <c r="A1346" s="21">
        <v>2</v>
      </c>
      <c r="B1346" s="21">
        <v>447.89583333333343</v>
      </c>
      <c r="C1346" s="21">
        <v>36.590745345228093</v>
      </c>
      <c r="D1346" s="21">
        <v>4.5191981987422703E-3</v>
      </c>
    </row>
    <row r="1347" spans="1:4" x14ac:dyDescent="0.25">
      <c r="A1347" s="21">
        <v>2</v>
      </c>
      <c r="B1347" s="21">
        <v>486.8324074074074</v>
      </c>
      <c r="C1347" s="21">
        <v>30.77652013695149</v>
      </c>
      <c r="D1347" s="21">
        <v>4.5429856981886131E-3</v>
      </c>
    </row>
    <row r="1348" spans="1:4" x14ac:dyDescent="0.25">
      <c r="A1348" s="21">
        <v>2</v>
      </c>
      <c r="B1348" s="21">
        <v>373.34744623655928</v>
      </c>
      <c r="C1348" s="21">
        <v>46.755634443367207</v>
      </c>
      <c r="D1348" s="21">
        <v>3.1838244547049222E-3</v>
      </c>
    </row>
    <row r="1349" spans="1:4" x14ac:dyDescent="0.25">
      <c r="A1349" s="21">
        <v>2</v>
      </c>
      <c r="B1349" s="21">
        <v>491.71851851851858</v>
      </c>
      <c r="C1349" s="21">
        <v>37.646002228665303</v>
      </c>
      <c r="D1349" s="21">
        <v>4.4843699259514954E-3</v>
      </c>
    </row>
    <row r="1350" spans="1:4" x14ac:dyDescent="0.25">
      <c r="A1350" s="21">
        <v>2</v>
      </c>
      <c r="B1350" s="21">
        <v>413.89953703703708</v>
      </c>
      <c r="C1350" s="21">
        <v>33.272098662645419</v>
      </c>
      <c r="D1350" s="21">
        <v>4.5635087808933586E-3</v>
      </c>
    </row>
    <row r="1351" spans="1:4" x14ac:dyDescent="0.25">
      <c r="A1351" s="21">
        <v>2</v>
      </c>
      <c r="B1351" s="21">
        <v>408.33101851851842</v>
      </c>
      <c r="C1351" s="21">
        <v>33.913490567472842</v>
      </c>
      <c r="D1351" s="21">
        <v>4.5644227995167586E-3</v>
      </c>
    </row>
    <row r="1352" spans="1:4" x14ac:dyDescent="0.25">
      <c r="A1352" s="21">
        <v>2</v>
      </c>
      <c r="B1352" s="21">
        <v>584.2273148148148</v>
      </c>
      <c r="C1352" s="21">
        <v>41.111908328122666</v>
      </c>
      <c r="D1352" s="21">
        <v>4.6865097465077733E-3</v>
      </c>
    </row>
    <row r="1353" spans="1:4" x14ac:dyDescent="0.25">
      <c r="A1353" s="21">
        <v>2</v>
      </c>
      <c r="B1353" s="21">
        <v>419.57685185185193</v>
      </c>
      <c r="C1353" s="21">
        <v>33.07474444400885</v>
      </c>
      <c r="D1353" s="21">
        <v>4.5621529922496989E-3</v>
      </c>
    </row>
    <row r="1354" spans="1:4" x14ac:dyDescent="0.25">
      <c r="A1354" s="21">
        <v>2</v>
      </c>
      <c r="B1354" s="21">
        <v>391.6055555555555</v>
      </c>
      <c r="C1354" s="21">
        <v>28.74255814481819</v>
      </c>
      <c r="D1354" s="21">
        <v>4.570210931955033E-3</v>
      </c>
    </row>
    <row r="1355" spans="1:4" x14ac:dyDescent="0.25">
      <c r="A1355" s="21">
        <v>2</v>
      </c>
      <c r="B1355" s="21">
        <v>434.71435185185169</v>
      </c>
      <c r="C1355" s="21">
        <v>31.895279028433301</v>
      </c>
      <c r="D1355" s="21">
        <v>4.5917346287559606E-3</v>
      </c>
    </row>
    <row r="1356" spans="1:4" x14ac:dyDescent="0.25">
      <c r="A1356" s="21">
        <v>2</v>
      </c>
      <c r="B1356" s="21">
        <v>499.46759259259261</v>
      </c>
      <c r="C1356" s="21">
        <v>31.302823541605729</v>
      </c>
      <c r="D1356" s="21">
        <v>4.5825813865311036E-3</v>
      </c>
    </row>
    <row r="1357" spans="1:4" x14ac:dyDescent="0.25">
      <c r="A1357" s="21">
        <v>2</v>
      </c>
      <c r="B1357" s="21">
        <v>440.18055555555571</v>
      </c>
      <c r="C1357" s="21">
        <v>36.091627520130309</v>
      </c>
      <c r="D1357" s="21">
        <v>4.496252429406206E-3</v>
      </c>
    </row>
    <row r="1358" spans="1:4" x14ac:dyDescent="0.25">
      <c r="A1358" s="21">
        <v>2</v>
      </c>
      <c r="B1358" s="21">
        <v>348.04435483870981</v>
      </c>
      <c r="C1358" s="21">
        <v>35.94894293486216</v>
      </c>
      <c r="D1358" s="21">
        <v>3.2486848101829658E-3</v>
      </c>
    </row>
    <row r="1359" spans="1:4" x14ac:dyDescent="0.25">
      <c r="A1359" s="21">
        <v>2</v>
      </c>
      <c r="B1359" s="21">
        <v>472.37314814814818</v>
      </c>
      <c r="C1359" s="21">
        <v>56.352781702040701</v>
      </c>
      <c r="D1359" s="21">
        <v>4.4618687622071142E-3</v>
      </c>
    </row>
    <row r="1360" spans="1:4" x14ac:dyDescent="0.25">
      <c r="A1360" s="21">
        <v>2</v>
      </c>
      <c r="B1360" s="21">
        <v>482.61435185185178</v>
      </c>
      <c r="C1360" s="21">
        <v>30.43635314216834</v>
      </c>
      <c r="D1360" s="21">
        <v>4.5679240587423878E-3</v>
      </c>
    </row>
    <row r="1361" spans="1:4" x14ac:dyDescent="0.25">
      <c r="A1361" s="21">
        <v>2</v>
      </c>
      <c r="B1361" s="21">
        <v>293.65509259259261</v>
      </c>
      <c r="C1361" s="21">
        <v>30.334684881762879</v>
      </c>
      <c r="D1361" s="21">
        <v>4.6251796612917229E-3</v>
      </c>
    </row>
    <row r="1362" spans="1:4" x14ac:dyDescent="0.25">
      <c r="A1362" s="21">
        <v>2</v>
      </c>
      <c r="B1362" s="21">
        <v>352.15324074074073</v>
      </c>
      <c r="C1362" s="21">
        <v>32.520968696144493</v>
      </c>
      <c r="D1362" s="21">
        <v>4.5535111345692339E-3</v>
      </c>
    </row>
    <row r="1363" spans="1:4" x14ac:dyDescent="0.25">
      <c r="A1363" s="21">
        <v>2</v>
      </c>
      <c r="B1363" s="21">
        <v>733.2166666666667</v>
      </c>
      <c r="C1363" s="21">
        <v>46.136022307299328</v>
      </c>
      <c r="D1363" s="21">
        <v>4.6046931594706667E-3</v>
      </c>
    </row>
    <row r="1364" spans="1:4" x14ac:dyDescent="0.25">
      <c r="A1364" s="21">
        <v>2</v>
      </c>
      <c r="B1364" s="21">
        <v>347.70046296296289</v>
      </c>
      <c r="C1364" s="21">
        <v>33.224046583408281</v>
      </c>
      <c r="D1364" s="21">
        <v>4.625158268911838E-3</v>
      </c>
    </row>
    <row r="1365" spans="1:4" x14ac:dyDescent="0.25">
      <c r="A1365" s="21">
        <v>2</v>
      </c>
      <c r="B1365" s="21">
        <v>514.08240740740735</v>
      </c>
      <c r="C1365" s="21">
        <v>32.668229894685027</v>
      </c>
      <c r="D1365" s="21">
        <v>4.4900792316019946E-3</v>
      </c>
    </row>
    <row r="1366" spans="1:4" x14ac:dyDescent="0.25">
      <c r="A1366" s="21">
        <v>2</v>
      </c>
      <c r="B1366" s="21">
        <v>421.10462962962958</v>
      </c>
      <c r="C1366" s="21">
        <v>33.750530926996007</v>
      </c>
      <c r="D1366" s="21">
        <v>4.6122397459786952E-3</v>
      </c>
    </row>
    <row r="1367" spans="1:4" x14ac:dyDescent="0.25">
      <c r="A1367" s="21">
        <v>2</v>
      </c>
      <c r="B1367" s="21">
        <v>536.80324074074076</v>
      </c>
      <c r="C1367" s="21">
        <v>36.975504233356318</v>
      </c>
      <c r="D1367" s="21">
        <v>4.5364422613108669E-3</v>
      </c>
    </row>
    <row r="1368" spans="1:4" x14ac:dyDescent="0.25">
      <c r="A1368" s="21">
        <v>2</v>
      </c>
      <c r="B1368" s="21">
        <v>598.81081989247332</v>
      </c>
      <c r="C1368" s="21">
        <v>53.540581203648948</v>
      </c>
      <c r="D1368" s="21">
        <v>3.2689982702923171E-3</v>
      </c>
    </row>
    <row r="1369" spans="1:4" x14ac:dyDescent="0.25">
      <c r="A1369" s="21">
        <v>2</v>
      </c>
      <c r="B1369" s="21">
        <v>297.72500000000002</v>
      </c>
      <c r="C1369" s="21">
        <v>78.532339712891655</v>
      </c>
      <c r="D1369" s="21">
        <v>4.9123518316914992E-3</v>
      </c>
    </row>
    <row r="1370" spans="1:4" x14ac:dyDescent="0.25">
      <c r="A1370" s="21">
        <v>2</v>
      </c>
      <c r="B1370" s="21">
        <v>490.82129629629628</v>
      </c>
      <c r="C1370" s="21">
        <v>31.929429896980551</v>
      </c>
      <c r="D1370" s="21">
        <v>4.6001298034703316E-3</v>
      </c>
    </row>
    <row r="1371" spans="1:4" x14ac:dyDescent="0.25">
      <c r="A1371" s="21">
        <v>2</v>
      </c>
      <c r="B1371" s="21">
        <v>418.34814814814831</v>
      </c>
      <c r="C1371" s="21">
        <v>32.335901504630257</v>
      </c>
      <c r="D1371" s="21">
        <v>4.5939211075976044E-3</v>
      </c>
    </row>
    <row r="1372" spans="1:4" x14ac:dyDescent="0.25">
      <c r="A1372" s="21">
        <v>2</v>
      </c>
      <c r="B1372" s="21">
        <v>402.9935185185185</v>
      </c>
      <c r="C1372" s="21">
        <v>32.397493522033258</v>
      </c>
      <c r="D1372" s="21">
        <v>4.5665510146195194E-3</v>
      </c>
    </row>
    <row r="1373" spans="1:4" x14ac:dyDescent="0.25">
      <c r="A1373" s="21">
        <v>2</v>
      </c>
      <c r="B1373" s="21">
        <v>420.01388888888891</v>
      </c>
      <c r="C1373" s="21">
        <v>31.218144010456879</v>
      </c>
      <c r="D1373" s="21">
        <v>4.5909430213965704E-3</v>
      </c>
    </row>
    <row r="1374" spans="1:4" x14ac:dyDescent="0.25">
      <c r="A1374" s="21">
        <v>2</v>
      </c>
      <c r="B1374" s="21">
        <v>384.64305555555552</v>
      </c>
      <c r="C1374" s="21">
        <v>54.85407320610738</v>
      </c>
      <c r="D1374" s="21">
        <v>4.4746625530014163E-3</v>
      </c>
    </row>
    <row r="1375" spans="1:4" x14ac:dyDescent="0.25">
      <c r="A1375" s="21">
        <v>2</v>
      </c>
      <c r="B1375" s="21">
        <v>422.99768518518511</v>
      </c>
      <c r="C1375" s="21">
        <v>30.91202889547133</v>
      </c>
      <c r="D1375" s="21">
        <v>4.5946282959100351E-3</v>
      </c>
    </row>
    <row r="1376" spans="1:4" x14ac:dyDescent="0.25">
      <c r="A1376" s="21">
        <v>2</v>
      </c>
      <c r="B1376" s="21">
        <v>541.44953703703686</v>
      </c>
      <c r="C1376" s="21">
        <v>30.731385008519389</v>
      </c>
      <c r="D1376" s="21">
        <v>4.5337658892549669E-3</v>
      </c>
    </row>
    <row r="1377" spans="1:4" x14ac:dyDescent="0.25">
      <c r="A1377" s="21">
        <v>2</v>
      </c>
      <c r="B1377" s="21">
        <v>465.33935185185192</v>
      </c>
      <c r="C1377" s="21">
        <v>41.032016014131479</v>
      </c>
      <c r="D1377" s="21">
        <v>4.4114290696226754E-3</v>
      </c>
    </row>
    <row r="1378" spans="1:4" x14ac:dyDescent="0.25">
      <c r="A1378" s="21">
        <v>2</v>
      </c>
      <c r="B1378" s="21">
        <v>456.50638440860178</v>
      </c>
      <c r="C1378" s="21">
        <v>60.376669452912239</v>
      </c>
      <c r="D1378" s="21">
        <v>3.084564684722681E-3</v>
      </c>
    </row>
    <row r="1379" spans="1:4" x14ac:dyDescent="0.25">
      <c r="A1379" s="21">
        <v>2</v>
      </c>
      <c r="B1379" s="21">
        <v>15.81640211640212</v>
      </c>
      <c r="C1379" s="21">
        <v>15.05388133746751</v>
      </c>
      <c r="D1379" s="21">
        <v>2.0959891060175922E-3</v>
      </c>
    </row>
    <row r="1380" spans="1:4" x14ac:dyDescent="0.25">
      <c r="A1380" s="21">
        <v>2</v>
      </c>
      <c r="B1380" s="21">
        <v>134.102380952381</v>
      </c>
      <c r="C1380" s="21">
        <v>86.570672700504005</v>
      </c>
      <c r="D1380" s="21">
        <v>2.330008060405008E-3</v>
      </c>
    </row>
    <row r="1381" spans="1:4" x14ac:dyDescent="0.25">
      <c r="A1381" s="21">
        <v>2</v>
      </c>
      <c r="B1381" s="21">
        <v>150.5674603174603</v>
      </c>
      <c r="C1381" s="21">
        <v>42.683908402112927</v>
      </c>
      <c r="D1381" s="21">
        <v>2.590067679442221E-3</v>
      </c>
    </row>
    <row r="1382" spans="1:4" x14ac:dyDescent="0.25">
      <c r="A1382" s="21">
        <v>2</v>
      </c>
      <c r="B1382" s="21">
        <v>241.3579365079365</v>
      </c>
      <c r="C1382" s="21">
        <v>25.297768803864852</v>
      </c>
      <c r="D1382" s="21">
        <v>2.685806682989646E-3</v>
      </c>
    </row>
    <row r="1383" spans="1:4" x14ac:dyDescent="0.25">
      <c r="A1383" s="21">
        <v>2</v>
      </c>
      <c r="B1383" s="21">
        <v>233.62063492063501</v>
      </c>
      <c r="C1383" s="21">
        <v>34.527852575984973</v>
      </c>
      <c r="D1383" s="21">
        <v>2.6083633448001592E-3</v>
      </c>
    </row>
    <row r="1384" spans="1:4" x14ac:dyDescent="0.25">
      <c r="A1384" s="21">
        <v>2</v>
      </c>
      <c r="B1384" s="21">
        <v>253.55396825396841</v>
      </c>
      <c r="C1384" s="21">
        <v>37.459298188603313</v>
      </c>
      <c r="D1384" s="21">
        <v>2.6165074823517082E-3</v>
      </c>
    </row>
    <row r="1385" spans="1:4" x14ac:dyDescent="0.25">
      <c r="A1385" s="21">
        <v>2</v>
      </c>
      <c r="B1385" s="21">
        <v>223.04212962962961</v>
      </c>
      <c r="C1385" s="21">
        <v>74.608337678470747</v>
      </c>
      <c r="D1385" s="21">
        <v>4.6397439983551121E-3</v>
      </c>
    </row>
    <row r="1386" spans="1:4" x14ac:dyDescent="0.25">
      <c r="A1386" s="21">
        <v>2</v>
      </c>
      <c r="B1386" s="21">
        <v>228.08915343915351</v>
      </c>
      <c r="C1386" s="21">
        <v>32.490564581357887</v>
      </c>
      <c r="D1386" s="21">
        <v>2.61758627814703E-3</v>
      </c>
    </row>
    <row r="1387" spans="1:4" x14ac:dyDescent="0.25">
      <c r="A1387" s="21">
        <v>2</v>
      </c>
      <c r="B1387" s="21">
        <v>212.74126984126991</v>
      </c>
      <c r="C1387" s="21">
        <v>34.127957457923252</v>
      </c>
      <c r="D1387" s="21">
        <v>2.3349538092453498E-3</v>
      </c>
    </row>
    <row r="1388" spans="1:4" x14ac:dyDescent="0.25">
      <c r="A1388" s="21">
        <v>2</v>
      </c>
      <c r="B1388" s="21">
        <v>94.491359447004569</v>
      </c>
      <c r="C1388" s="21">
        <v>23.870225901609469</v>
      </c>
      <c r="D1388" s="21">
        <v>1.170689185477435E-3</v>
      </c>
    </row>
    <row r="1389" spans="1:4" x14ac:dyDescent="0.25">
      <c r="A1389" s="21">
        <v>2</v>
      </c>
      <c r="B1389" s="21">
        <v>98.239814814814835</v>
      </c>
      <c r="C1389" s="21">
        <v>34.730270147127072</v>
      </c>
      <c r="D1389" s="21">
        <v>5.2474795093490874E-3</v>
      </c>
    </row>
    <row r="1390" spans="1:4" x14ac:dyDescent="0.25">
      <c r="A1390" s="21">
        <v>2</v>
      </c>
      <c r="B1390" s="21">
        <v>143.55972222222221</v>
      </c>
      <c r="C1390" s="21">
        <v>86.980746190979005</v>
      </c>
      <c r="D1390" s="21">
        <v>2.4083028690354519E-3</v>
      </c>
    </row>
    <row r="1391" spans="1:4" x14ac:dyDescent="0.25">
      <c r="A1391" s="21">
        <v>2</v>
      </c>
      <c r="B1391" s="21">
        <v>229.3483333333333</v>
      </c>
      <c r="C1391" s="21">
        <v>63.26217949301185</v>
      </c>
      <c r="D1391" s="21">
        <v>2.5389363165997329E-3</v>
      </c>
    </row>
    <row r="1392" spans="1:4" x14ac:dyDescent="0.25">
      <c r="A1392" s="21">
        <v>2</v>
      </c>
      <c r="B1392" s="21">
        <v>88.94607843137257</v>
      </c>
      <c r="C1392" s="21">
        <v>46.364801672934732</v>
      </c>
      <c r="D1392" s="21">
        <v>3.9341209186562406E-3</v>
      </c>
    </row>
    <row r="1393" spans="1:4" x14ac:dyDescent="0.25">
      <c r="A1393" s="21">
        <v>2</v>
      </c>
      <c r="B1393" s="21">
        <v>251.69027777777779</v>
      </c>
      <c r="C1393" s="21">
        <v>82.161965087270616</v>
      </c>
      <c r="D1393" s="21">
        <v>4.6661360819241571E-3</v>
      </c>
    </row>
    <row r="1394" spans="1:4" x14ac:dyDescent="0.25">
      <c r="A1394" s="21">
        <v>2</v>
      </c>
      <c r="B1394" s="21">
        <v>118.4171296296296</v>
      </c>
      <c r="C1394" s="21">
        <v>33.438380082621897</v>
      </c>
      <c r="D1394" s="21">
        <v>4.6841456550483296E-3</v>
      </c>
    </row>
    <row r="1395" spans="1:4" x14ac:dyDescent="0.25">
      <c r="A1395" s="21">
        <v>2</v>
      </c>
      <c r="B1395" s="21">
        <v>91.052777777777763</v>
      </c>
      <c r="C1395" s="21">
        <v>30.652922039722259</v>
      </c>
      <c r="D1395" s="21">
        <v>4.7534280279861981E-3</v>
      </c>
    </row>
    <row r="1396" spans="1:4" x14ac:dyDescent="0.25">
      <c r="A1396" s="21">
        <v>2</v>
      </c>
      <c r="B1396" s="21">
        <v>144.4319444444445</v>
      </c>
      <c r="C1396" s="21">
        <v>22.849458359488331</v>
      </c>
      <c r="D1396" s="21">
        <v>4.7261984491780628E-3</v>
      </c>
    </row>
    <row r="1397" spans="1:4" x14ac:dyDescent="0.25">
      <c r="A1397" s="21">
        <v>2</v>
      </c>
      <c r="B1397" s="21">
        <v>251.56249999999989</v>
      </c>
      <c r="C1397" s="21">
        <v>23.292421526449221</v>
      </c>
      <c r="D1397" s="21">
        <v>4.7233661674385566E-3</v>
      </c>
    </row>
    <row r="1398" spans="1:4" x14ac:dyDescent="0.25">
      <c r="A1398" s="21">
        <v>2</v>
      </c>
      <c r="B1398" s="21">
        <v>122.3055555555556</v>
      </c>
      <c r="C1398" s="21">
        <v>24.77570612990586</v>
      </c>
      <c r="D1398" s="21">
        <v>4.7077548316477504E-3</v>
      </c>
    </row>
    <row r="1399" spans="1:4" x14ac:dyDescent="0.25">
      <c r="A1399" s="21">
        <v>2</v>
      </c>
      <c r="B1399" s="21">
        <v>115.48935185185189</v>
      </c>
      <c r="C1399" s="21">
        <v>29.658294519458959</v>
      </c>
      <c r="D1399" s="21">
        <v>4.6861709261754696E-3</v>
      </c>
    </row>
    <row r="1400" spans="1:4" x14ac:dyDescent="0.25">
      <c r="A1400" s="21">
        <v>2</v>
      </c>
      <c r="B1400" s="21">
        <v>107.7898148148148</v>
      </c>
      <c r="C1400" s="21">
        <v>30.85412532965767</v>
      </c>
      <c r="D1400" s="21">
        <v>4.7555804933138443E-3</v>
      </c>
    </row>
    <row r="1401" spans="1:4" x14ac:dyDescent="0.25">
      <c r="A1401" s="21">
        <v>2</v>
      </c>
      <c r="B1401" s="21">
        <v>112.7796296296296</v>
      </c>
      <c r="C1401" s="21">
        <v>20.845572787023698</v>
      </c>
      <c r="D1401" s="21">
        <v>4.7048400198851092E-3</v>
      </c>
    </row>
    <row r="1402" spans="1:4" x14ac:dyDescent="0.25">
      <c r="A1402" s="21">
        <v>2</v>
      </c>
      <c r="B1402" s="21">
        <v>164.88611111111109</v>
      </c>
      <c r="C1402" s="21">
        <v>84.916948888836799</v>
      </c>
      <c r="D1402" s="21">
        <v>2.365830734817366E-3</v>
      </c>
    </row>
    <row r="1403" spans="1:4" x14ac:dyDescent="0.25">
      <c r="A1403" s="21">
        <v>2</v>
      </c>
      <c r="B1403" s="21">
        <v>80.995915032679761</v>
      </c>
      <c r="C1403" s="21">
        <v>50.382007619049801</v>
      </c>
      <c r="D1403" s="21">
        <v>3.9610910945860056E-3</v>
      </c>
    </row>
    <row r="1404" spans="1:4" x14ac:dyDescent="0.25">
      <c r="A1404" s="21">
        <v>2</v>
      </c>
      <c r="B1404" s="21">
        <v>365.20925925925923</v>
      </c>
      <c r="C1404" s="21">
        <v>55.117924702838472</v>
      </c>
      <c r="D1404" s="21">
        <v>4.4354896294017052E-3</v>
      </c>
    </row>
    <row r="1405" spans="1:4" x14ac:dyDescent="0.25">
      <c r="A1405" s="21">
        <v>2</v>
      </c>
      <c r="B1405" s="21">
        <v>230.98240740740741</v>
      </c>
      <c r="C1405" s="21">
        <v>50.227854325478091</v>
      </c>
      <c r="D1405" s="21">
        <v>4.5258146486225502E-3</v>
      </c>
    </row>
    <row r="1406" spans="1:4" x14ac:dyDescent="0.25">
      <c r="A1406" s="21">
        <v>2</v>
      </c>
      <c r="B1406" s="21">
        <v>223.89259259259259</v>
      </c>
      <c r="C1406" s="21">
        <v>32.276405931127428</v>
      </c>
      <c r="D1406" s="21">
        <v>4.9235006990511806E-3</v>
      </c>
    </row>
    <row r="1407" spans="1:4" x14ac:dyDescent="0.25">
      <c r="A1407" s="21">
        <v>2</v>
      </c>
      <c r="B1407" s="21">
        <v>451.54814814814819</v>
      </c>
      <c r="C1407" s="21">
        <v>30.565418872379819</v>
      </c>
      <c r="D1407" s="21">
        <v>4.3229807441820941E-3</v>
      </c>
    </row>
    <row r="1408" spans="1:4" x14ac:dyDescent="0.25">
      <c r="A1408" s="21">
        <v>2</v>
      </c>
      <c r="B1408" s="21">
        <v>498.00694444444463</v>
      </c>
      <c r="C1408" s="21">
        <v>28.519099340246282</v>
      </c>
      <c r="D1408" s="21">
        <v>4.3951121521029366E-3</v>
      </c>
    </row>
    <row r="1409" spans="1:4" x14ac:dyDescent="0.25">
      <c r="A1409" s="21">
        <v>2</v>
      </c>
      <c r="B1409" s="21">
        <v>75.160648148148155</v>
      </c>
      <c r="C1409" s="21">
        <v>59.902405003377851</v>
      </c>
      <c r="D1409" s="21">
        <v>4.7663309592268126E-3</v>
      </c>
    </row>
    <row r="1410" spans="1:4" x14ac:dyDescent="0.25">
      <c r="A1410" s="21">
        <v>2</v>
      </c>
      <c r="B1410" s="21">
        <v>132.0050925925926</v>
      </c>
      <c r="C1410" s="21">
        <v>26.21950723347037</v>
      </c>
      <c r="D1410" s="21">
        <v>4.6121182757624269E-3</v>
      </c>
    </row>
    <row r="1411" spans="1:4" x14ac:dyDescent="0.25">
      <c r="A1411" s="21">
        <v>2</v>
      </c>
      <c r="B1411" s="21">
        <v>100.612037037037</v>
      </c>
      <c r="C1411" s="21">
        <v>25.045306152863109</v>
      </c>
      <c r="D1411" s="21">
        <v>4.6627095074525957E-3</v>
      </c>
    </row>
    <row r="1412" spans="1:4" x14ac:dyDescent="0.25">
      <c r="A1412" s="21">
        <v>2</v>
      </c>
      <c r="B1412" s="21">
        <v>216.4259259259259</v>
      </c>
      <c r="C1412" s="21">
        <v>35.330820192821257</v>
      </c>
      <c r="D1412" s="21">
        <v>4.6322740815724628E-3</v>
      </c>
    </row>
    <row r="1413" spans="1:4" x14ac:dyDescent="0.25">
      <c r="A1413" s="21">
        <v>2</v>
      </c>
      <c r="B1413" s="21">
        <v>256.10694444444431</v>
      </c>
      <c r="C1413" s="21">
        <v>78.791952848297854</v>
      </c>
      <c r="D1413" s="21">
        <v>2.3644468962388181E-3</v>
      </c>
    </row>
    <row r="1414" spans="1:4" x14ac:dyDescent="0.25">
      <c r="A1414" s="21">
        <v>2</v>
      </c>
      <c r="B1414" s="21">
        <v>179.26470588235301</v>
      </c>
      <c r="C1414" s="21">
        <v>49.221365782113018</v>
      </c>
      <c r="D1414" s="21">
        <v>4.001190781559214E-3</v>
      </c>
    </row>
    <row r="1415" spans="1:4" x14ac:dyDescent="0.25">
      <c r="A1415" s="21">
        <v>2</v>
      </c>
      <c r="B1415" s="21">
        <v>1769.625</v>
      </c>
      <c r="C1415" s="21">
        <v>60.709183346711598</v>
      </c>
      <c r="D1415" s="21">
        <v>4.4801498842197704E-3</v>
      </c>
    </row>
    <row r="1416" spans="1:4" x14ac:dyDescent="0.25">
      <c r="A1416" s="21">
        <v>2</v>
      </c>
      <c r="B1416" s="21">
        <v>331.70648148148149</v>
      </c>
      <c r="C1416" s="21">
        <v>32.201949092471317</v>
      </c>
      <c r="D1416" s="21">
        <v>4.0840539306910006E-3</v>
      </c>
    </row>
    <row r="1417" spans="1:4" x14ac:dyDescent="0.25">
      <c r="A1417" s="21">
        <v>2</v>
      </c>
      <c r="B1417" s="21">
        <v>271.81388888888893</v>
      </c>
      <c r="C1417" s="21">
        <v>37.436448887163323</v>
      </c>
      <c r="D1417" s="21">
        <v>4.4736538811697979E-3</v>
      </c>
    </row>
    <row r="1418" spans="1:4" x14ac:dyDescent="0.25">
      <c r="A1418" s="21">
        <v>2</v>
      </c>
      <c r="B1418" s="21">
        <v>654.73009259259265</v>
      </c>
      <c r="C1418" s="21">
        <v>34.654043312196421</v>
      </c>
      <c r="D1418" s="21">
        <v>4.3357849849823063E-3</v>
      </c>
    </row>
    <row r="1419" spans="1:4" x14ac:dyDescent="0.25">
      <c r="A1419" s="21">
        <v>2</v>
      </c>
      <c r="B1419" s="21">
        <v>971.3287037037037</v>
      </c>
      <c r="C1419" s="21">
        <v>40.131513527703468</v>
      </c>
      <c r="D1419" s="21">
        <v>4.5750538158495987E-3</v>
      </c>
    </row>
    <row r="1420" spans="1:4" x14ac:dyDescent="0.25">
      <c r="A1420" s="21">
        <v>2</v>
      </c>
      <c r="B1420" s="21">
        <v>620.8675925925927</v>
      </c>
      <c r="C1420" s="21">
        <v>35.295640699769912</v>
      </c>
      <c r="D1420" s="21">
        <v>4.4363031983188882E-3</v>
      </c>
    </row>
    <row r="1421" spans="1:4" x14ac:dyDescent="0.25">
      <c r="A1421" s="21">
        <v>2</v>
      </c>
      <c r="B1421" s="21">
        <v>258.18240740740748</v>
      </c>
      <c r="C1421" s="21">
        <v>49.272564939427816</v>
      </c>
      <c r="D1421" s="21">
        <v>4.4972118704301456E-3</v>
      </c>
    </row>
    <row r="1422" spans="1:4" x14ac:dyDescent="0.25">
      <c r="A1422" s="21">
        <v>2</v>
      </c>
      <c r="B1422" s="21">
        <v>528.49398148148157</v>
      </c>
      <c r="C1422" s="21">
        <v>35.010543279772001</v>
      </c>
      <c r="D1422" s="21">
        <v>4.3830284413819438E-3</v>
      </c>
    </row>
    <row r="1423" spans="1:4" x14ac:dyDescent="0.25">
      <c r="A1423" s="21">
        <v>2</v>
      </c>
      <c r="B1423" s="21">
        <v>420.4944444444443</v>
      </c>
      <c r="C1423" s="21">
        <v>32.347551546481853</v>
      </c>
      <c r="D1423" s="21">
        <v>4.4761577373052686E-3</v>
      </c>
    </row>
    <row r="1424" spans="1:4" x14ac:dyDescent="0.25">
      <c r="A1424" s="21">
        <v>2</v>
      </c>
      <c r="B1424" s="21">
        <v>267.59222222222218</v>
      </c>
      <c r="C1424" s="21">
        <v>88.980314364718438</v>
      </c>
      <c r="D1424" s="21">
        <v>2.377256917849757E-3</v>
      </c>
    </row>
    <row r="1425" spans="1:4" x14ac:dyDescent="0.25">
      <c r="A1425" s="21">
        <v>2</v>
      </c>
      <c r="B1425" s="21">
        <v>115.1286764705883</v>
      </c>
      <c r="C1425" s="21">
        <v>51.52694151626573</v>
      </c>
      <c r="D1425" s="21">
        <v>3.9372950884187337E-3</v>
      </c>
    </row>
    <row r="1426" spans="1:4" x14ac:dyDescent="0.25">
      <c r="A1426" s="21">
        <v>2</v>
      </c>
      <c r="B1426" s="21">
        <v>382.13518518518521</v>
      </c>
      <c r="C1426" s="21">
        <v>79.056794777146337</v>
      </c>
      <c r="D1426" s="21">
        <v>4.4530643620948711E-3</v>
      </c>
    </row>
    <row r="1427" spans="1:4" x14ac:dyDescent="0.25">
      <c r="A1427" s="21">
        <v>2</v>
      </c>
      <c r="B1427" s="21">
        <v>301.06712962962968</v>
      </c>
      <c r="C1427" s="21">
        <v>59.421243349032288</v>
      </c>
      <c r="D1427" s="21">
        <v>4.3746240270819154E-3</v>
      </c>
    </row>
    <row r="1428" spans="1:4" x14ac:dyDescent="0.25">
      <c r="A1428" s="21">
        <v>2</v>
      </c>
      <c r="B1428" s="21">
        <v>95.017592592592607</v>
      </c>
      <c r="C1428" s="21">
        <v>13.61331356570417</v>
      </c>
      <c r="D1428" s="21">
        <v>4.6852887625601384E-3</v>
      </c>
    </row>
    <row r="1429" spans="1:4" x14ac:dyDescent="0.25">
      <c r="A1429" s="21">
        <v>2</v>
      </c>
      <c r="B1429" s="21">
        <v>341.33981481481482</v>
      </c>
      <c r="C1429" s="21">
        <v>30.439593274773831</v>
      </c>
      <c r="D1429" s="21">
        <v>4.6402669149182068E-3</v>
      </c>
    </row>
    <row r="1430" spans="1:4" x14ac:dyDescent="0.25">
      <c r="A1430" s="21">
        <v>2</v>
      </c>
      <c r="B1430" s="21">
        <v>153.54814814814819</v>
      </c>
      <c r="C1430" s="21">
        <v>19.03623980913445</v>
      </c>
      <c r="D1430" s="21">
        <v>4.6523043200088826E-3</v>
      </c>
    </row>
    <row r="1431" spans="1:4" x14ac:dyDescent="0.25">
      <c r="A1431" s="21">
        <v>2</v>
      </c>
      <c r="B1431" s="21">
        <v>204.78657407407411</v>
      </c>
      <c r="C1431" s="21">
        <v>21.165532122290031</v>
      </c>
      <c r="D1431" s="21">
        <v>4.6028657902893993E-3</v>
      </c>
    </row>
    <row r="1432" spans="1:4" x14ac:dyDescent="0.25">
      <c r="A1432" s="21">
        <v>2</v>
      </c>
      <c r="B1432" s="21">
        <v>271.60879629629642</v>
      </c>
      <c r="C1432" s="21">
        <v>42.038199730898071</v>
      </c>
      <c r="D1432" s="21">
        <v>4.4610861453492851E-3</v>
      </c>
    </row>
    <row r="1433" spans="1:4" x14ac:dyDescent="0.25">
      <c r="A1433" s="21">
        <v>2</v>
      </c>
      <c r="B1433" s="21">
        <v>1612.9263888888891</v>
      </c>
      <c r="C1433" s="21">
        <v>45.398747857520902</v>
      </c>
      <c r="D1433" s="21">
        <v>4.326909841133905E-3</v>
      </c>
    </row>
    <row r="1434" spans="1:4" x14ac:dyDescent="0.25">
      <c r="A1434" s="21">
        <v>2</v>
      </c>
      <c r="B1434" s="21">
        <v>856.70879629629633</v>
      </c>
      <c r="C1434" s="21">
        <v>65.160121541905525</v>
      </c>
      <c r="D1434" s="21">
        <v>4.5984452042849939E-3</v>
      </c>
    </row>
    <row r="1435" spans="1:4" x14ac:dyDescent="0.25">
      <c r="A1435" s="21">
        <v>2</v>
      </c>
      <c r="B1435" s="21">
        <v>339.13009259259258</v>
      </c>
      <c r="C1435" s="21">
        <v>67.885893953243411</v>
      </c>
      <c r="D1435" s="21">
        <v>4.6682685601951877E-3</v>
      </c>
    </row>
    <row r="1436" spans="1:4" x14ac:dyDescent="0.25">
      <c r="A1436" s="21">
        <v>2</v>
      </c>
      <c r="B1436" s="21">
        <v>183.18694444444441</v>
      </c>
      <c r="C1436" s="21">
        <v>86.345753154985587</v>
      </c>
      <c r="D1436" s="21">
        <v>2.4113811890337949E-3</v>
      </c>
    </row>
    <row r="1437" spans="1:4" x14ac:dyDescent="0.25">
      <c r="A1437" s="21">
        <v>2</v>
      </c>
      <c r="B1437" s="21">
        <v>80.494689542483684</v>
      </c>
      <c r="C1437" s="21">
        <v>50.191596803691112</v>
      </c>
      <c r="D1437" s="21">
        <v>3.966351760242833E-3</v>
      </c>
    </row>
    <row r="1438" spans="1:4" x14ac:dyDescent="0.25">
      <c r="A1438" s="21">
        <v>2</v>
      </c>
      <c r="B1438" s="21">
        <v>253.5013888888889</v>
      </c>
      <c r="C1438" s="21">
        <v>79.876160321336471</v>
      </c>
      <c r="D1438" s="21">
        <v>4.6560203817174149E-3</v>
      </c>
    </row>
    <row r="1439" spans="1:4" x14ac:dyDescent="0.25">
      <c r="A1439" s="21">
        <v>2</v>
      </c>
      <c r="B1439" s="21">
        <v>158.92592592592601</v>
      </c>
      <c r="C1439" s="21">
        <v>24.69644559328145</v>
      </c>
      <c r="D1439" s="21">
        <v>4.6789728302364308E-3</v>
      </c>
    </row>
    <row r="1440" spans="1:4" x14ac:dyDescent="0.25">
      <c r="A1440" s="21">
        <v>2</v>
      </c>
      <c r="B1440" s="21">
        <v>182.89027777777781</v>
      </c>
      <c r="C1440" s="21">
        <v>27.48591389907277</v>
      </c>
      <c r="D1440" s="21">
        <v>4.4365248063056601E-3</v>
      </c>
    </row>
    <row r="1441" spans="1:4" x14ac:dyDescent="0.25">
      <c r="A1441" s="21">
        <v>2</v>
      </c>
      <c r="B1441" s="21">
        <v>140.0837962962963</v>
      </c>
      <c r="C1441" s="21">
        <v>32.334767307938442</v>
      </c>
      <c r="D1441" s="21">
        <v>4.753811057357984E-3</v>
      </c>
    </row>
    <row r="1442" spans="1:4" x14ac:dyDescent="0.25">
      <c r="A1442" s="21">
        <v>2</v>
      </c>
      <c r="B1442" s="21">
        <v>447.31574074074069</v>
      </c>
      <c r="C1442" s="21">
        <v>30.284373298579979</v>
      </c>
      <c r="D1442" s="21">
        <v>4.383280932584342E-3</v>
      </c>
    </row>
    <row r="1443" spans="1:4" x14ac:dyDescent="0.25">
      <c r="A1443" s="21">
        <v>2</v>
      </c>
      <c r="B1443" s="21">
        <v>270.25231481481478</v>
      </c>
      <c r="C1443" s="21">
        <v>31.282127729850131</v>
      </c>
      <c r="D1443" s="21">
        <v>4.5483016342885256E-3</v>
      </c>
    </row>
    <row r="1444" spans="1:4" x14ac:dyDescent="0.25">
      <c r="A1444" s="21">
        <v>2</v>
      </c>
      <c r="B1444" s="21">
        <v>238.74861111111099</v>
      </c>
      <c r="C1444" s="21">
        <v>27.7314588336226</v>
      </c>
      <c r="D1444" s="21">
        <v>4.5125332906155186E-3</v>
      </c>
    </row>
    <row r="1445" spans="1:4" x14ac:dyDescent="0.25">
      <c r="A1445" s="21">
        <v>2</v>
      </c>
      <c r="B1445" s="21">
        <v>169.9782407407408</v>
      </c>
      <c r="C1445" s="21">
        <v>28.06198978828192</v>
      </c>
      <c r="D1445" s="21">
        <v>4.5812327994337104E-3</v>
      </c>
    </row>
    <row r="1446" spans="1:4" x14ac:dyDescent="0.25">
      <c r="A1446" s="21">
        <v>2</v>
      </c>
      <c r="B1446" s="21">
        <v>147.53009259259261</v>
      </c>
      <c r="C1446" s="21">
        <v>27.118401860339869</v>
      </c>
      <c r="D1446" s="21">
        <v>4.4851387499405451E-3</v>
      </c>
    </row>
    <row r="1447" spans="1:4" x14ac:dyDescent="0.25">
      <c r="A1447" s="21">
        <v>2</v>
      </c>
      <c r="B1447" s="21">
        <v>143.90694444444441</v>
      </c>
      <c r="C1447" s="21">
        <v>90.208223078867846</v>
      </c>
      <c r="D1447" s="21">
        <v>2.308819095467251E-3</v>
      </c>
    </row>
    <row r="1448" spans="1:4" x14ac:dyDescent="0.25">
      <c r="A1448" s="21">
        <v>2</v>
      </c>
      <c r="B1448" s="21">
        <v>391.31555555555559</v>
      </c>
      <c r="C1448" s="21">
        <v>60.597860800706577</v>
      </c>
      <c r="D1448" s="21">
        <v>2.7024519415189941E-3</v>
      </c>
    </row>
    <row r="1449" spans="1:4" x14ac:dyDescent="0.25">
      <c r="A1449" s="21">
        <v>2</v>
      </c>
      <c r="B1449" s="21">
        <v>108.41789215686281</v>
      </c>
      <c r="C1449" s="21">
        <v>47.775236846790399</v>
      </c>
      <c r="D1449" s="21">
        <v>3.9549973047744366E-3</v>
      </c>
    </row>
    <row r="1450" spans="1:4" x14ac:dyDescent="0.25">
      <c r="A1450" s="21">
        <v>2</v>
      </c>
      <c r="B1450" s="21">
        <v>238.04814814814819</v>
      </c>
      <c r="C1450" s="21">
        <v>79.587009457564321</v>
      </c>
      <c r="D1450" s="21">
        <v>4.298406306833957E-3</v>
      </c>
    </row>
    <row r="1451" spans="1:4" x14ac:dyDescent="0.25">
      <c r="A1451" s="21">
        <v>2</v>
      </c>
      <c r="B1451" s="21">
        <v>221.59953703703709</v>
      </c>
      <c r="C1451" s="21">
        <v>34.897352626478501</v>
      </c>
      <c r="D1451" s="21">
        <v>4.5875964355375463E-3</v>
      </c>
    </row>
    <row r="1452" spans="1:4" x14ac:dyDescent="0.25">
      <c r="A1452" s="21">
        <v>2</v>
      </c>
      <c r="B1452" s="21">
        <v>1225.8010620915029</v>
      </c>
      <c r="C1452" s="21">
        <v>40.303034728044118</v>
      </c>
      <c r="D1452" s="21">
        <v>3.9975369743715933E-3</v>
      </c>
    </row>
    <row r="1453" spans="1:4" x14ac:dyDescent="0.25">
      <c r="A1453" s="21">
        <v>2</v>
      </c>
      <c r="B1453" s="21">
        <v>185.8824074074075</v>
      </c>
      <c r="C1453" s="21">
        <v>41.589073582631642</v>
      </c>
      <c r="D1453" s="21">
        <v>4.5647599050626392E-3</v>
      </c>
    </row>
    <row r="1454" spans="1:4" x14ac:dyDescent="0.25">
      <c r="A1454" s="21">
        <v>2</v>
      </c>
      <c r="B1454" s="21">
        <v>114.3671296296296</v>
      </c>
      <c r="C1454" s="21">
        <v>24.24231608580229</v>
      </c>
      <c r="D1454" s="21">
        <v>4.6415047259211646E-3</v>
      </c>
    </row>
    <row r="1455" spans="1:4" x14ac:dyDescent="0.25">
      <c r="A1455" s="21">
        <v>2</v>
      </c>
      <c r="B1455" s="21">
        <v>458.63055555555559</v>
      </c>
      <c r="C1455" s="21">
        <v>30.33882209146546</v>
      </c>
      <c r="D1455" s="21">
        <v>4.1463423532035011E-3</v>
      </c>
    </row>
    <row r="1456" spans="1:4" x14ac:dyDescent="0.25">
      <c r="A1456" s="21">
        <v>2</v>
      </c>
      <c r="B1456" s="21">
        <v>161.86250000000001</v>
      </c>
      <c r="C1456" s="21">
        <v>23.71307585265173</v>
      </c>
      <c r="D1456" s="21">
        <v>4.584198637705649E-3</v>
      </c>
    </row>
    <row r="1457" spans="1:4" x14ac:dyDescent="0.25">
      <c r="A1457" s="21">
        <v>2</v>
      </c>
      <c r="B1457" s="21">
        <v>258.06064814814818</v>
      </c>
      <c r="C1457" s="21">
        <v>26.705803361308</v>
      </c>
      <c r="D1457" s="21">
        <v>4.5881359010983766E-3</v>
      </c>
    </row>
    <row r="1458" spans="1:4" x14ac:dyDescent="0.25">
      <c r="A1458" s="21">
        <v>2</v>
      </c>
      <c r="B1458" s="21">
        <v>107.0967592592593</v>
      </c>
      <c r="C1458" s="21">
        <v>23.212635024580489</v>
      </c>
      <c r="D1458" s="21">
        <v>4.6906712020696132E-3</v>
      </c>
    </row>
    <row r="1459" spans="1:4" x14ac:dyDescent="0.25">
      <c r="A1459" s="21">
        <v>2</v>
      </c>
      <c r="B1459" s="21">
        <v>263.62499999999989</v>
      </c>
      <c r="C1459" s="21">
        <v>21.409307754731579</v>
      </c>
      <c r="D1459" s="21">
        <v>4.6372404431299467E-3</v>
      </c>
    </row>
    <row r="1460" spans="1:4" x14ac:dyDescent="0.25">
      <c r="A1460" s="21">
        <v>2</v>
      </c>
      <c r="B1460" s="21">
        <v>491.97453703703701</v>
      </c>
      <c r="C1460" s="21">
        <v>42.765750492209627</v>
      </c>
      <c r="D1460" s="21">
        <v>4.4495593691149223E-3</v>
      </c>
    </row>
    <row r="1461" spans="1:4" x14ac:dyDescent="0.25">
      <c r="A1461" s="21">
        <v>2</v>
      </c>
      <c r="B1461" s="21">
        <v>215.87453703703699</v>
      </c>
      <c r="C1461" s="21">
        <v>30.540593001665702</v>
      </c>
      <c r="D1461" s="21">
        <v>4.5255843277263452E-3</v>
      </c>
    </row>
    <row r="1462" spans="1:4" x14ac:dyDescent="0.25">
      <c r="A1462" s="21">
        <v>2</v>
      </c>
      <c r="B1462" s="21">
        <v>137.34629629629629</v>
      </c>
      <c r="C1462" s="21">
        <v>22.734523460873689</v>
      </c>
      <c r="D1462" s="21">
        <v>4.1924470026660603E-3</v>
      </c>
    </row>
    <row r="1463" spans="1:4" x14ac:dyDescent="0.25">
      <c r="A1463" s="21">
        <v>2</v>
      </c>
      <c r="B1463" s="21">
        <v>127.02453703703701</v>
      </c>
      <c r="C1463" s="21">
        <v>25.500895127367261</v>
      </c>
      <c r="D1463" s="21">
        <v>4.4997384457867171E-3</v>
      </c>
    </row>
    <row r="1464" spans="1:4" x14ac:dyDescent="0.25">
      <c r="A1464" s="21">
        <v>2</v>
      </c>
      <c r="B1464" s="21">
        <v>171.56481481481481</v>
      </c>
      <c r="C1464" s="21">
        <v>25.954191011054832</v>
      </c>
      <c r="D1464" s="21">
        <v>4.4524542146234846E-3</v>
      </c>
    </row>
    <row r="1465" spans="1:4" x14ac:dyDescent="0.25">
      <c r="A1465" s="21">
        <v>2</v>
      </c>
      <c r="B1465" s="21">
        <v>275.73194444444448</v>
      </c>
      <c r="C1465" s="21">
        <v>79.212449032492458</v>
      </c>
      <c r="D1465" s="21">
        <v>4.3645407230899734E-3</v>
      </c>
    </row>
    <row r="1466" spans="1:4" x14ac:dyDescent="0.25">
      <c r="A1466" s="21">
        <v>2</v>
      </c>
      <c r="B1466" s="21">
        <v>119.3277777777778</v>
      </c>
      <c r="C1466" s="21">
        <v>23.087148995713239</v>
      </c>
      <c r="D1466" s="21">
        <v>4.613411072953732E-3</v>
      </c>
    </row>
    <row r="1467" spans="1:4" x14ac:dyDescent="0.25">
      <c r="A1467" s="21">
        <v>2</v>
      </c>
      <c r="B1467" s="21">
        <v>173.29351851851851</v>
      </c>
      <c r="C1467" s="21">
        <v>24.446912560537839</v>
      </c>
      <c r="D1467" s="21">
        <v>4.3438138742837211E-3</v>
      </c>
    </row>
    <row r="1468" spans="1:4" x14ac:dyDescent="0.25">
      <c r="A1468" s="21">
        <v>2</v>
      </c>
      <c r="B1468" s="21">
        <v>156.8467592592593</v>
      </c>
      <c r="C1468" s="21">
        <v>24.810227649044801</v>
      </c>
      <c r="D1468" s="21">
        <v>4.4733765109980592E-3</v>
      </c>
    </row>
    <row r="1469" spans="1:4" x14ac:dyDescent="0.25">
      <c r="A1469" s="21">
        <v>2</v>
      </c>
      <c r="B1469" s="21">
        <v>101.2009259259259</v>
      </c>
      <c r="C1469" s="21">
        <v>23.92431180419398</v>
      </c>
      <c r="D1469" s="21">
        <v>3.5745694887089328E-3</v>
      </c>
    </row>
    <row r="1470" spans="1:4" x14ac:dyDescent="0.25">
      <c r="A1470" s="21">
        <v>2</v>
      </c>
      <c r="B1470" s="21">
        <v>182.55138888888891</v>
      </c>
      <c r="C1470" s="21">
        <v>25.919072934662658</v>
      </c>
      <c r="D1470" s="21">
        <v>4.5794272211767892E-3</v>
      </c>
    </row>
    <row r="1471" spans="1:4" x14ac:dyDescent="0.25">
      <c r="A1471" s="21">
        <v>2</v>
      </c>
      <c r="B1471" s="21">
        <v>120.0083333333333</v>
      </c>
      <c r="C1471" s="21">
        <v>20.792619277700879</v>
      </c>
      <c r="D1471" s="21">
        <v>4.6735426685871389E-3</v>
      </c>
    </row>
    <row r="1472" spans="1:4" x14ac:dyDescent="0.25">
      <c r="A1472" s="21">
        <v>2</v>
      </c>
      <c r="B1472" s="21">
        <v>153.8680555555556</v>
      </c>
      <c r="C1472" s="21">
        <v>21.32352044910261</v>
      </c>
      <c r="D1472" s="21">
        <v>4.3651072156665402E-3</v>
      </c>
    </row>
    <row r="1473" spans="1:4" x14ac:dyDescent="0.25">
      <c r="A1473" s="21">
        <v>2</v>
      </c>
      <c r="B1473" s="21">
        <v>253.03009259259261</v>
      </c>
      <c r="C1473" s="21">
        <v>34.261180069447441</v>
      </c>
      <c r="D1473" s="21">
        <v>4.4555240120116033E-3</v>
      </c>
    </row>
    <row r="1474" spans="1:4" x14ac:dyDescent="0.25">
      <c r="A1474" s="21">
        <v>2</v>
      </c>
      <c r="B1474" s="21">
        <v>145.26111111111109</v>
      </c>
      <c r="C1474" s="21">
        <v>23.023009259682851</v>
      </c>
      <c r="D1474" s="21">
        <v>4.5350677671919118E-3</v>
      </c>
    </row>
    <row r="1475" spans="1:4" x14ac:dyDescent="0.25">
      <c r="A1475" s="21">
        <v>2</v>
      </c>
      <c r="B1475" s="21">
        <v>581.32916666666688</v>
      </c>
      <c r="C1475" s="21">
        <v>53.475840321724377</v>
      </c>
      <c r="D1475" s="21">
        <v>4.4313691163586407E-3</v>
      </c>
    </row>
    <row r="1476" spans="1:4" x14ac:dyDescent="0.25">
      <c r="A1476" s="21">
        <v>2</v>
      </c>
      <c r="B1476" s="21">
        <v>715.63101851851866</v>
      </c>
      <c r="C1476" s="21">
        <v>53.068411882769233</v>
      </c>
      <c r="D1476" s="21">
        <v>4.4922757266676796E-3</v>
      </c>
    </row>
    <row r="1477" spans="1:4" x14ac:dyDescent="0.25">
      <c r="A1477" s="21">
        <v>2</v>
      </c>
      <c r="B1477" s="21">
        <v>130.47824074074069</v>
      </c>
      <c r="C1477" s="21">
        <v>20.856392956427271</v>
      </c>
      <c r="D1477" s="21">
        <v>4.4997779819560442E-3</v>
      </c>
    </row>
    <row r="1478" spans="1:4" x14ac:dyDescent="0.25">
      <c r="A1478" s="21">
        <v>2</v>
      </c>
      <c r="B1478" s="21">
        <v>143.35787037037039</v>
      </c>
      <c r="C1478" s="21">
        <v>23.161253847059012</v>
      </c>
      <c r="D1478" s="21">
        <v>4.5760733944304674E-3</v>
      </c>
    </row>
    <row r="1479" spans="1:4" x14ac:dyDescent="0.25">
      <c r="A1479" s="21">
        <v>2</v>
      </c>
      <c r="B1479" s="21">
        <v>234.03240740740739</v>
      </c>
      <c r="C1479" s="21">
        <v>29.521334667108071</v>
      </c>
      <c r="D1479" s="21">
        <v>4.6009513831395642E-3</v>
      </c>
    </row>
    <row r="1480" spans="1:4" x14ac:dyDescent="0.25">
      <c r="A1480" s="21">
        <v>2</v>
      </c>
      <c r="B1480" s="21">
        <v>62.792592592592598</v>
      </c>
      <c r="C1480" s="21">
        <v>31.29042941083588</v>
      </c>
      <c r="D1480" s="21">
        <v>4.5831589178715474E-3</v>
      </c>
    </row>
    <row r="1481" spans="1:4" x14ac:dyDescent="0.25">
      <c r="A1481" s="21">
        <v>2</v>
      </c>
      <c r="B1481" s="21">
        <v>206.18009259259259</v>
      </c>
      <c r="C1481" s="21">
        <v>25.967288158662381</v>
      </c>
      <c r="D1481" s="21">
        <v>4.4316370880892889E-3</v>
      </c>
    </row>
    <row r="1482" spans="1:4" x14ac:dyDescent="0.25">
      <c r="A1482" s="21">
        <v>2</v>
      </c>
      <c r="B1482" s="21">
        <v>171.94629629629631</v>
      </c>
      <c r="C1482" s="21">
        <v>25.389132678140768</v>
      </c>
      <c r="D1482" s="21">
        <v>4.49917337531449E-3</v>
      </c>
    </row>
    <row r="1483" spans="1:4" x14ac:dyDescent="0.25">
      <c r="A1483" s="21">
        <v>2</v>
      </c>
      <c r="B1483" s="21">
        <v>93.914351851851819</v>
      </c>
      <c r="C1483" s="21">
        <v>23.759825550866559</v>
      </c>
      <c r="D1483" s="21">
        <v>4.5831168556968857E-3</v>
      </c>
    </row>
    <row r="1484" spans="1:4" x14ac:dyDescent="0.25">
      <c r="A1484" s="21">
        <v>2</v>
      </c>
      <c r="B1484" s="21">
        <v>79.337500000000006</v>
      </c>
      <c r="C1484" s="21">
        <v>16.80044924707606</v>
      </c>
      <c r="D1484" s="21">
        <v>2.5448067381713831E-3</v>
      </c>
    </row>
    <row r="1485" spans="1:4" x14ac:dyDescent="0.25">
      <c r="A1485" s="21">
        <v>2</v>
      </c>
      <c r="B1485" s="21">
        <v>108.5611111111111</v>
      </c>
      <c r="C1485" s="21">
        <v>34.826382288166897</v>
      </c>
      <c r="D1485" s="21">
        <v>4.5409324055096061E-3</v>
      </c>
    </row>
    <row r="1486" spans="1:4" x14ac:dyDescent="0.25">
      <c r="A1486" s="21">
        <v>2</v>
      </c>
      <c r="B1486" s="21">
        <v>83.035763888888894</v>
      </c>
      <c r="C1486" s="21">
        <v>22.035069055194541</v>
      </c>
      <c r="D1486" s="21">
        <v>3.165846332742514E-3</v>
      </c>
    </row>
    <row r="1487" spans="1:4" x14ac:dyDescent="0.25">
      <c r="A1487" s="21">
        <v>2</v>
      </c>
      <c r="B1487" s="21">
        <v>157.36666666666659</v>
      </c>
      <c r="C1487" s="21">
        <v>23.661230982491279</v>
      </c>
      <c r="D1487" s="21">
        <v>4.6220351122668191E-3</v>
      </c>
    </row>
    <row r="1488" spans="1:4" x14ac:dyDescent="0.25">
      <c r="A1488" s="21">
        <v>2</v>
      </c>
      <c r="B1488" s="21">
        <v>120.18425925925921</v>
      </c>
      <c r="C1488" s="21">
        <v>29.099790607678258</v>
      </c>
      <c r="D1488" s="21">
        <v>4.5350803555967963E-3</v>
      </c>
    </row>
    <row r="1489" spans="1:4" x14ac:dyDescent="0.25">
      <c r="A1489" s="21">
        <v>2</v>
      </c>
      <c r="B1489" s="21">
        <v>236.359375</v>
      </c>
      <c r="C1489" s="21">
        <v>96.439005090422796</v>
      </c>
      <c r="D1489" s="21">
        <v>3.157259924025681E-3</v>
      </c>
    </row>
    <row r="1490" spans="1:4" x14ac:dyDescent="0.25">
      <c r="A1490" s="21">
        <v>2</v>
      </c>
      <c r="B1490" s="21">
        <v>268.6675925925926</v>
      </c>
      <c r="C1490" s="21">
        <v>28.170581572654239</v>
      </c>
      <c r="D1490" s="21">
        <v>4.4348547007167886E-3</v>
      </c>
    </row>
    <row r="1491" spans="1:4" x14ac:dyDescent="0.25">
      <c r="A1491" s="21">
        <v>2</v>
      </c>
      <c r="B1491" s="21">
        <v>132.03379629629629</v>
      </c>
      <c r="C1491" s="21">
        <v>32.428832748249448</v>
      </c>
      <c r="D1491" s="21">
        <v>4.7111119154541314E-3</v>
      </c>
    </row>
    <row r="1492" spans="1:4" x14ac:dyDescent="0.25">
      <c r="A1492" s="21">
        <v>2</v>
      </c>
      <c r="B1492" s="21">
        <v>104.4717592592592</v>
      </c>
      <c r="C1492" s="21">
        <v>19.573590679231089</v>
      </c>
      <c r="D1492" s="21">
        <v>4.7154038764757886E-3</v>
      </c>
    </row>
    <row r="1493" spans="1:4" x14ac:dyDescent="0.25">
      <c r="A1493" s="21">
        <v>2</v>
      </c>
      <c r="B1493" s="21">
        <v>279.28055555555562</v>
      </c>
      <c r="C1493" s="21">
        <v>36.792836559796378</v>
      </c>
      <c r="D1493" s="21">
        <v>4.2035973557322239E-3</v>
      </c>
    </row>
    <row r="1494" spans="1:4" x14ac:dyDescent="0.25">
      <c r="A1494" s="21">
        <v>2</v>
      </c>
      <c r="B1494" s="21">
        <v>242.02159624413139</v>
      </c>
      <c r="C1494" s="21">
        <v>33.522026784804588</v>
      </c>
      <c r="D1494" s="21">
        <v>2.9251576883318011E-3</v>
      </c>
    </row>
    <row r="1495" spans="1:4" x14ac:dyDescent="0.25">
      <c r="A1495" s="21">
        <v>2</v>
      </c>
      <c r="B1495" s="21">
        <v>55.642253521126761</v>
      </c>
      <c r="C1495" s="21">
        <v>22.319292610023741</v>
      </c>
      <c r="D1495" s="21">
        <v>2.9879040751374631E-3</v>
      </c>
    </row>
    <row r="1496" spans="1:4" x14ac:dyDescent="0.25">
      <c r="A1496" s="21">
        <v>2</v>
      </c>
      <c r="B1496" s="21">
        <v>267.83842592592589</v>
      </c>
      <c r="C1496" s="21">
        <v>42.96484200593585</v>
      </c>
      <c r="D1496" s="21">
        <v>4.4309974385020436E-3</v>
      </c>
    </row>
    <row r="1497" spans="1:4" x14ac:dyDescent="0.25">
      <c r="A1497" s="21">
        <v>2</v>
      </c>
      <c r="B1497" s="21">
        <v>311.50185185185188</v>
      </c>
      <c r="C1497" s="21">
        <v>70.135537912609351</v>
      </c>
      <c r="D1497" s="21">
        <v>4.5201986400276407E-3</v>
      </c>
    </row>
    <row r="1498" spans="1:4" x14ac:dyDescent="0.25">
      <c r="A1498" s="21">
        <v>2</v>
      </c>
      <c r="B1498" s="21">
        <v>309.22527777777782</v>
      </c>
      <c r="C1498" s="21">
        <v>67.958280786070446</v>
      </c>
      <c r="D1498" s="21">
        <v>1.780902919956625E-3</v>
      </c>
    </row>
    <row r="1499" spans="1:4" x14ac:dyDescent="0.25">
      <c r="A1499" s="21">
        <v>2</v>
      </c>
      <c r="B1499" s="21">
        <v>257.93611111111107</v>
      </c>
      <c r="C1499" s="21">
        <v>27.45869894854561</v>
      </c>
      <c r="D1499" s="21">
        <v>3.7439454804465608E-3</v>
      </c>
    </row>
    <row r="1500" spans="1:4" x14ac:dyDescent="0.25">
      <c r="A1500" s="21">
        <v>2</v>
      </c>
      <c r="B1500" s="21">
        <v>326.10046296296298</v>
      </c>
      <c r="C1500" s="21">
        <v>28.739478639116129</v>
      </c>
      <c r="D1500" s="21">
        <v>4.5828242896217191E-3</v>
      </c>
    </row>
    <row r="1501" spans="1:4" x14ac:dyDescent="0.25">
      <c r="A1501" s="21">
        <v>2</v>
      </c>
      <c r="B1501" s="21">
        <v>241.60694444444451</v>
      </c>
      <c r="C1501" s="21">
        <v>24.4296755791975</v>
      </c>
      <c r="D1501" s="21">
        <v>4.723352984305082E-3</v>
      </c>
    </row>
    <row r="1502" spans="1:4" x14ac:dyDescent="0.25">
      <c r="A1502" s="21">
        <v>2</v>
      </c>
      <c r="B1502" s="21">
        <v>306.68472222222221</v>
      </c>
      <c r="C1502" s="21">
        <v>29.080767007743301</v>
      </c>
      <c r="D1502" s="21">
        <v>4.0973758325082146E-3</v>
      </c>
    </row>
    <row r="1503" spans="1:4" x14ac:dyDescent="0.25">
      <c r="A1503" s="21">
        <v>2</v>
      </c>
      <c r="B1503" s="21">
        <v>75.566176470588232</v>
      </c>
      <c r="C1503" s="21">
        <v>50.947959205182229</v>
      </c>
      <c r="D1503" s="21">
        <v>4.3050598616743551E-3</v>
      </c>
    </row>
    <row r="1504" spans="1:4" x14ac:dyDescent="0.25">
      <c r="A1504" s="21">
        <v>2</v>
      </c>
      <c r="B1504" s="21">
        <v>127.499537037037</v>
      </c>
      <c r="C1504" s="21">
        <v>39.002669838978562</v>
      </c>
      <c r="D1504" s="21">
        <v>4.7249082923325253E-3</v>
      </c>
    </row>
    <row r="1505" spans="1:4" x14ac:dyDescent="0.25">
      <c r="A1505" s="21">
        <v>2</v>
      </c>
      <c r="B1505" s="21">
        <v>624.96574074074078</v>
      </c>
      <c r="C1505" s="21">
        <v>27.613177108176959</v>
      </c>
      <c r="D1505" s="21">
        <v>4.3736157862607657E-3</v>
      </c>
    </row>
    <row r="1506" spans="1:4" x14ac:dyDescent="0.25">
      <c r="A1506" s="21">
        <v>2</v>
      </c>
      <c r="B1506" s="21">
        <v>119.6</v>
      </c>
      <c r="C1506" s="21">
        <v>43.9185812501931</v>
      </c>
      <c r="D1506" s="21">
        <v>4.6098141584951791E-3</v>
      </c>
    </row>
    <row r="1507" spans="1:4" x14ac:dyDescent="0.25">
      <c r="A1507" s="21">
        <v>2</v>
      </c>
      <c r="B1507" s="21">
        <v>56.218518518518522</v>
      </c>
      <c r="C1507" s="21">
        <v>52.695970591943329</v>
      </c>
      <c r="D1507" s="21">
        <v>4.5296691601719929E-3</v>
      </c>
    </row>
    <row r="1508" spans="1:4" x14ac:dyDescent="0.25">
      <c r="A1508" s="21">
        <v>2</v>
      </c>
      <c r="B1508" s="21">
        <v>216.79750000000001</v>
      </c>
      <c r="C1508" s="21">
        <v>32.434547276655302</v>
      </c>
      <c r="D1508" s="21">
        <v>2.6749065850168582E-3</v>
      </c>
    </row>
    <row r="1509" spans="1:4" x14ac:dyDescent="0.25">
      <c r="A1509" s="21">
        <v>2</v>
      </c>
      <c r="B1509" s="21">
        <v>413.9078703703704</v>
      </c>
      <c r="C1509" s="21">
        <v>31.07364159030314</v>
      </c>
      <c r="D1509" s="21">
        <v>4.5401893048991997E-3</v>
      </c>
    </row>
    <row r="1510" spans="1:4" x14ac:dyDescent="0.25">
      <c r="A1510" s="21">
        <v>2</v>
      </c>
      <c r="B1510" s="21">
        <v>280.7962962962963</v>
      </c>
      <c r="C1510" s="21">
        <v>29.890433997951469</v>
      </c>
      <c r="D1510" s="21">
        <v>4.6881470756526909E-3</v>
      </c>
    </row>
    <row r="1511" spans="1:4" x14ac:dyDescent="0.25">
      <c r="A1511" s="21">
        <v>2</v>
      </c>
      <c r="B1511" s="21">
        <v>306.49305555555549</v>
      </c>
      <c r="C1511" s="21">
        <v>26.952720775737479</v>
      </c>
      <c r="D1511" s="21">
        <v>4.1942557006662447E-3</v>
      </c>
    </row>
    <row r="1512" spans="1:4" x14ac:dyDescent="0.25">
      <c r="A1512" s="21">
        <v>2</v>
      </c>
      <c r="B1512" s="21">
        <v>117.8541666666667</v>
      </c>
      <c r="C1512" s="21">
        <v>21.833319274195858</v>
      </c>
      <c r="D1512" s="21">
        <v>4.9331752046036419E-3</v>
      </c>
    </row>
    <row r="1513" spans="1:4" x14ac:dyDescent="0.25">
      <c r="A1513" s="21">
        <v>2</v>
      </c>
      <c r="B1513" s="21">
        <v>284.20601851851848</v>
      </c>
      <c r="C1513" s="21">
        <v>45.242566632589408</v>
      </c>
      <c r="D1513" s="21">
        <v>4.5885779728363748E-3</v>
      </c>
    </row>
    <row r="1514" spans="1:4" x14ac:dyDescent="0.25">
      <c r="A1514" s="21">
        <v>2</v>
      </c>
      <c r="B1514" s="21">
        <v>206.2796296296296</v>
      </c>
      <c r="C1514" s="21">
        <v>28.32708116305346</v>
      </c>
      <c r="D1514" s="21">
        <v>4.4038800009897341E-3</v>
      </c>
    </row>
    <row r="1515" spans="1:4" x14ac:dyDescent="0.25">
      <c r="A1515" s="21">
        <v>2</v>
      </c>
      <c r="B1515" s="21">
        <v>309.42407407407399</v>
      </c>
      <c r="C1515" s="21">
        <v>25.288485698568351</v>
      </c>
      <c r="D1515" s="21">
        <v>4.6121758637874717E-3</v>
      </c>
    </row>
    <row r="1516" spans="1:4" x14ac:dyDescent="0.25">
      <c r="A1516" s="21">
        <v>2</v>
      </c>
      <c r="B1516" s="21">
        <v>306.42500000000001</v>
      </c>
      <c r="C1516" s="21">
        <v>43.656035895400429</v>
      </c>
      <c r="D1516" s="21">
        <v>4.4879082211714003E-3</v>
      </c>
    </row>
    <row r="1517" spans="1:4" x14ac:dyDescent="0.25">
      <c r="A1517" s="21">
        <v>2</v>
      </c>
      <c r="B1517" s="21">
        <v>114.3935185185185</v>
      </c>
      <c r="C1517" s="21">
        <v>30.164682627264131</v>
      </c>
      <c r="D1517" s="21">
        <v>4.2305189731670937E-3</v>
      </c>
    </row>
    <row r="1518" spans="1:4" x14ac:dyDescent="0.25">
      <c r="A1518" s="21">
        <v>2</v>
      </c>
      <c r="B1518" s="21">
        <v>238.07037037037031</v>
      </c>
      <c r="C1518" s="21">
        <v>27.96237848664374</v>
      </c>
      <c r="D1518" s="21">
        <v>4.4460833933365048E-3</v>
      </c>
    </row>
    <row r="1519" spans="1:4" x14ac:dyDescent="0.25">
      <c r="A1519" s="21">
        <v>2</v>
      </c>
      <c r="B1519" s="21">
        <v>400.50833333333333</v>
      </c>
      <c r="C1519" s="21">
        <v>69.364562265564871</v>
      </c>
      <c r="D1519" s="21">
        <v>4.7503089972822949E-3</v>
      </c>
    </row>
    <row r="1520" spans="1:4" x14ac:dyDescent="0.25">
      <c r="A1520" s="21">
        <v>2</v>
      </c>
      <c r="B1520" s="21">
        <v>377.85092592592588</v>
      </c>
      <c r="C1520" s="21">
        <v>42.151526900416009</v>
      </c>
      <c r="D1520" s="21">
        <v>4.4398596013894174E-3</v>
      </c>
    </row>
    <row r="1521" spans="1:4" x14ac:dyDescent="0.25">
      <c r="A1521" s="21">
        <v>2</v>
      </c>
      <c r="B1521" s="21">
        <v>291.73287037037039</v>
      </c>
      <c r="C1521" s="21">
        <v>43.553576213267164</v>
      </c>
      <c r="D1521" s="21">
        <v>4.5926974767121192E-3</v>
      </c>
    </row>
    <row r="1522" spans="1:4" x14ac:dyDescent="0.25">
      <c r="A1522" s="21">
        <v>2</v>
      </c>
      <c r="B1522" s="21">
        <v>234.33895131086149</v>
      </c>
      <c r="C1522" s="21">
        <v>88.976768147993155</v>
      </c>
      <c r="D1522" s="21">
        <v>1.8632605664121991E-3</v>
      </c>
    </row>
    <row r="1523" spans="1:4" x14ac:dyDescent="0.25">
      <c r="A1523" s="21">
        <v>2</v>
      </c>
      <c r="B1523" s="21">
        <v>245.55852059925101</v>
      </c>
      <c r="C1523" s="21">
        <v>82.249482612635916</v>
      </c>
      <c r="D1523" s="21">
        <v>2.202950940366427E-3</v>
      </c>
    </row>
    <row r="1524" spans="1:4" x14ac:dyDescent="0.25">
      <c r="A1524" s="21">
        <v>2</v>
      </c>
      <c r="B1524" s="21">
        <v>162.2352528089888</v>
      </c>
      <c r="C1524" s="21">
        <v>44.178520940392623</v>
      </c>
      <c r="D1524" s="21">
        <v>2.341702637572923E-3</v>
      </c>
    </row>
    <row r="1525" spans="1:4" x14ac:dyDescent="0.25">
      <c r="A1525" s="21">
        <v>2</v>
      </c>
      <c r="B1525" s="21">
        <v>601.53981481481492</v>
      </c>
      <c r="C1525" s="21">
        <v>59.765548118737733</v>
      </c>
      <c r="D1525" s="21">
        <v>4.6754585263856152E-3</v>
      </c>
    </row>
    <row r="1526" spans="1:4" x14ac:dyDescent="0.25">
      <c r="A1526" s="21">
        <v>2</v>
      </c>
      <c r="B1526" s="21">
        <v>142.34152621722851</v>
      </c>
      <c r="C1526" s="21">
        <v>33.874412812727307</v>
      </c>
      <c r="D1526" s="21">
        <v>2.3388521174923628E-3</v>
      </c>
    </row>
    <row r="1527" spans="1:4" x14ac:dyDescent="0.25">
      <c r="A1527" s="21">
        <v>2</v>
      </c>
      <c r="B1527" s="21">
        <v>249.63576779026221</v>
      </c>
      <c r="C1527" s="21">
        <v>48.989682133557288</v>
      </c>
      <c r="D1527" s="21">
        <v>2.286171237523945E-3</v>
      </c>
    </row>
    <row r="1528" spans="1:4" x14ac:dyDescent="0.25">
      <c r="A1528" s="21">
        <v>2</v>
      </c>
      <c r="B1528" s="21">
        <v>769.37037037037044</v>
      </c>
      <c r="C1528" s="21">
        <v>46.790489067835047</v>
      </c>
      <c r="D1528" s="21">
        <v>4.5116658824969156E-3</v>
      </c>
    </row>
    <row r="1529" spans="1:4" x14ac:dyDescent="0.25">
      <c r="A1529" s="21">
        <v>2</v>
      </c>
      <c r="B1529" s="21">
        <v>273.40894194756561</v>
      </c>
      <c r="C1529" s="21">
        <v>89.328587889706384</v>
      </c>
      <c r="D1529" s="21">
        <v>2.0456646333207179E-3</v>
      </c>
    </row>
    <row r="1530" spans="1:4" x14ac:dyDescent="0.25">
      <c r="A1530" s="21">
        <v>2</v>
      </c>
      <c r="B1530" s="21">
        <v>160.7219047619048</v>
      </c>
      <c r="C1530" s="21">
        <v>71.034706702061001</v>
      </c>
      <c r="D1530" s="21">
        <v>2.9408106304670192E-3</v>
      </c>
    </row>
    <row r="1531" spans="1:4" x14ac:dyDescent="0.25">
      <c r="A1531" s="21">
        <v>2</v>
      </c>
      <c r="B1531" s="21">
        <v>780.40277777777771</v>
      </c>
      <c r="C1531" s="21">
        <v>59.668913706792353</v>
      </c>
      <c r="D1531" s="21">
        <v>4.6238709341212122E-3</v>
      </c>
    </row>
    <row r="1532" spans="1:4" x14ac:dyDescent="0.25">
      <c r="A1532" s="21">
        <v>2</v>
      </c>
      <c r="B1532" s="21">
        <v>143.52412698412701</v>
      </c>
      <c r="C1532" s="21">
        <v>31.001063403684281</v>
      </c>
      <c r="D1532" s="21">
        <v>2.8973471886666689E-3</v>
      </c>
    </row>
    <row r="1533" spans="1:4" x14ac:dyDescent="0.25">
      <c r="A1533" s="21">
        <v>2</v>
      </c>
      <c r="B1533" s="21">
        <v>112.1603174603175</v>
      </c>
      <c r="C1533" s="21">
        <v>41.951010229415772</v>
      </c>
      <c r="D1533" s="21">
        <v>2.9452961351765202E-3</v>
      </c>
    </row>
    <row r="1534" spans="1:4" x14ac:dyDescent="0.25">
      <c r="A1534" s="21">
        <v>2</v>
      </c>
      <c r="B1534" s="21">
        <v>268.08126984126989</v>
      </c>
      <c r="C1534" s="21">
        <v>58.972881606042748</v>
      </c>
      <c r="D1534" s="21">
        <v>2.9792097810172041E-3</v>
      </c>
    </row>
    <row r="1535" spans="1:4" x14ac:dyDescent="0.25">
      <c r="A1535" s="21">
        <v>2</v>
      </c>
      <c r="B1535" s="21">
        <v>97.640930979133174</v>
      </c>
      <c r="C1535" s="21">
        <v>78.213251346675207</v>
      </c>
      <c r="D1535" s="21">
        <v>9.7080278677074924E-4</v>
      </c>
    </row>
    <row r="1536" spans="1:4" x14ac:dyDescent="0.25">
      <c r="A1536" s="21">
        <v>2</v>
      </c>
      <c r="B1536" s="21">
        <v>488.05138888888888</v>
      </c>
      <c r="C1536" s="21">
        <v>36.178653606295732</v>
      </c>
      <c r="D1536" s="21">
        <v>4.4420814511357534E-3</v>
      </c>
    </row>
    <row r="1537" spans="1:4" x14ac:dyDescent="0.25">
      <c r="A1537" s="21">
        <v>2</v>
      </c>
      <c r="B1537" s="21">
        <v>654.74675925925931</v>
      </c>
      <c r="C1537" s="21">
        <v>39.221717763111947</v>
      </c>
      <c r="D1537" s="21">
        <v>4.3666783123947912E-3</v>
      </c>
    </row>
    <row r="1538" spans="1:4" x14ac:dyDescent="0.25">
      <c r="A1538" s="21">
        <v>2</v>
      </c>
      <c r="B1538" s="21">
        <v>914.61268939393892</v>
      </c>
      <c r="C1538" s="21">
        <v>87.061248668410514</v>
      </c>
      <c r="D1538" s="21">
        <v>1.817877542161873E-3</v>
      </c>
    </row>
    <row r="1539" spans="1:4" x14ac:dyDescent="0.25">
      <c r="A1539" s="21">
        <v>2</v>
      </c>
      <c r="B1539" s="21">
        <v>585.18333333333339</v>
      </c>
      <c r="C1539" s="21">
        <v>51.103841250407903</v>
      </c>
      <c r="D1539" s="21">
        <v>4.3039367575311684E-3</v>
      </c>
    </row>
    <row r="1540" spans="1:4" x14ac:dyDescent="0.25">
      <c r="A1540" s="21">
        <v>2</v>
      </c>
      <c r="B1540" s="21">
        <v>811.27500000000009</v>
      </c>
      <c r="C1540" s="21">
        <v>35.301837967644289</v>
      </c>
      <c r="D1540" s="21">
        <v>4.3890681819917536E-3</v>
      </c>
    </row>
    <row r="1541" spans="1:4" x14ac:dyDescent="0.25">
      <c r="A1541" s="21">
        <v>2</v>
      </c>
      <c r="B1541" s="21">
        <v>756.2152777777776</v>
      </c>
      <c r="C1541" s="21">
        <v>32.040714581643122</v>
      </c>
      <c r="D1541" s="21">
        <v>4.3322124047458542E-3</v>
      </c>
    </row>
    <row r="1542" spans="1:4" x14ac:dyDescent="0.25">
      <c r="A1542" s="21">
        <v>2</v>
      </c>
      <c r="B1542" s="21">
        <v>776.78148148148148</v>
      </c>
      <c r="C1542" s="21">
        <v>35.272610164319183</v>
      </c>
      <c r="D1542" s="21">
        <v>4.4862161612476727E-3</v>
      </c>
    </row>
    <row r="1543" spans="1:4" x14ac:dyDescent="0.25">
      <c r="A1543" s="21">
        <v>2</v>
      </c>
      <c r="B1543" s="21">
        <v>894.79490740740744</v>
      </c>
      <c r="C1543" s="21">
        <v>34.064943538196879</v>
      </c>
      <c r="D1543" s="21">
        <v>4.3993154371966912E-3</v>
      </c>
    </row>
    <row r="1544" spans="1:4" x14ac:dyDescent="0.25">
      <c r="A1544" s="21">
        <v>2</v>
      </c>
      <c r="B1544" s="21">
        <v>1322.782870370371</v>
      </c>
      <c r="C1544" s="21">
        <v>77.198535281632616</v>
      </c>
      <c r="D1544" s="21">
        <v>4.4973694292931316E-3</v>
      </c>
    </row>
    <row r="1545" spans="1:4" x14ac:dyDescent="0.25">
      <c r="A1545" s="21">
        <v>2</v>
      </c>
      <c r="B1545" s="21">
        <v>678.45138888888891</v>
      </c>
      <c r="C1545" s="21">
        <v>31.704951486325641</v>
      </c>
      <c r="D1545" s="21">
        <v>4.4033997419734312E-3</v>
      </c>
    </row>
    <row r="1546" spans="1:4" x14ac:dyDescent="0.25">
      <c r="A1546" s="21">
        <v>2</v>
      </c>
      <c r="B1546" s="21">
        <v>610.23148148148141</v>
      </c>
      <c r="C1546" s="21">
        <v>32.001832758518212</v>
      </c>
      <c r="D1546" s="21">
        <v>4.4106441621649273E-3</v>
      </c>
    </row>
    <row r="1547" spans="1:4" x14ac:dyDescent="0.25">
      <c r="A1547" s="21">
        <v>2</v>
      </c>
      <c r="B1547" s="21">
        <v>852.4796296296297</v>
      </c>
      <c r="C1547" s="21">
        <v>33.005290540357038</v>
      </c>
      <c r="D1547" s="21">
        <v>4.4005200869130477E-3</v>
      </c>
    </row>
    <row r="1548" spans="1:4" x14ac:dyDescent="0.25">
      <c r="A1548" s="21">
        <v>2</v>
      </c>
      <c r="B1548" s="21">
        <v>1128.800189393939</v>
      </c>
      <c r="C1548" s="21">
        <v>78.402989733482329</v>
      </c>
      <c r="D1548" s="21">
        <v>2.0853800831139601E-3</v>
      </c>
    </row>
    <row r="1549" spans="1:4" x14ac:dyDescent="0.25">
      <c r="A1549" s="21">
        <v>2</v>
      </c>
      <c r="B1549" s="21">
        <v>762.75277777777796</v>
      </c>
      <c r="C1549" s="21">
        <v>64.740926637504543</v>
      </c>
      <c r="D1549" s="21">
        <v>4.4120765281499387E-3</v>
      </c>
    </row>
    <row r="1550" spans="1:4" x14ac:dyDescent="0.25">
      <c r="A1550" s="21">
        <v>2</v>
      </c>
      <c r="B1550" s="21">
        <v>864.9935185185185</v>
      </c>
      <c r="C1550" s="21">
        <v>31.246602157219598</v>
      </c>
      <c r="D1550" s="21">
        <v>4.4240061844949812E-3</v>
      </c>
    </row>
    <row r="1551" spans="1:4" x14ac:dyDescent="0.25">
      <c r="A1551" s="21">
        <v>2</v>
      </c>
      <c r="B1551" s="21">
        <v>873.44861111111118</v>
      </c>
      <c r="C1551" s="21">
        <v>34.757177539633751</v>
      </c>
      <c r="D1551" s="21">
        <v>4.4189394817721007E-3</v>
      </c>
    </row>
    <row r="1552" spans="1:4" x14ac:dyDescent="0.25">
      <c r="A1552" s="21">
        <v>2</v>
      </c>
      <c r="B1552" s="21">
        <v>807.34444444444466</v>
      </c>
      <c r="C1552" s="21">
        <v>44.210536275508623</v>
      </c>
      <c r="D1552" s="21">
        <v>4.3818094647421072E-3</v>
      </c>
    </row>
    <row r="1553" spans="1:4" x14ac:dyDescent="0.25">
      <c r="A1553" s="21">
        <v>2</v>
      </c>
      <c r="B1553" s="21">
        <v>773.58796296296305</v>
      </c>
      <c r="C1553" s="21">
        <v>34.879301879791107</v>
      </c>
      <c r="D1553" s="21">
        <v>4.427400053972008E-3</v>
      </c>
    </row>
    <row r="1554" spans="1:4" x14ac:dyDescent="0.25">
      <c r="A1554" s="21">
        <v>2</v>
      </c>
      <c r="B1554" s="21">
        <v>770.86620370370372</v>
      </c>
      <c r="C1554" s="21">
        <v>32.497898267551328</v>
      </c>
      <c r="D1554" s="21">
        <v>4.4032242956879644E-3</v>
      </c>
    </row>
    <row r="1555" spans="1:4" x14ac:dyDescent="0.25">
      <c r="A1555" s="21">
        <v>2</v>
      </c>
      <c r="B1555" s="21">
        <v>704.89259259259268</v>
      </c>
      <c r="C1555" s="21">
        <v>35.416450337449511</v>
      </c>
      <c r="D1555" s="21">
        <v>4.4258520387979623E-3</v>
      </c>
    </row>
    <row r="1556" spans="1:4" x14ac:dyDescent="0.25">
      <c r="A1556" s="21">
        <v>2</v>
      </c>
      <c r="B1556" s="21">
        <v>823.93981481481489</v>
      </c>
      <c r="C1556" s="21">
        <v>33.847252165770122</v>
      </c>
      <c r="D1556" s="21">
        <v>4.3702429289766039E-3</v>
      </c>
    </row>
    <row r="1557" spans="1:4" x14ac:dyDescent="0.25">
      <c r="A1557" s="21">
        <v>2</v>
      </c>
      <c r="B1557" s="21">
        <v>694.39027777777778</v>
      </c>
      <c r="C1557" s="21">
        <v>31.73906544687609</v>
      </c>
      <c r="D1557" s="21">
        <v>4.4112447643097196E-3</v>
      </c>
    </row>
    <row r="1558" spans="1:4" x14ac:dyDescent="0.25">
      <c r="A1558" s="21">
        <v>2</v>
      </c>
      <c r="B1558" s="21">
        <v>282.81463068181819</v>
      </c>
      <c r="C1558" s="21">
        <v>56.777068533844599</v>
      </c>
      <c r="D1558" s="21">
        <v>2.2286224216515309E-3</v>
      </c>
    </row>
    <row r="1559" spans="1:4" x14ac:dyDescent="0.25">
      <c r="A1559" s="21">
        <v>2</v>
      </c>
      <c r="B1559" s="21">
        <v>589.88518518518526</v>
      </c>
      <c r="C1559" s="21">
        <v>33.915870190145952</v>
      </c>
      <c r="D1559" s="21">
        <v>4.3305242328284836E-3</v>
      </c>
    </row>
    <row r="1560" spans="1:4" x14ac:dyDescent="0.25">
      <c r="A1560" s="21">
        <v>2</v>
      </c>
      <c r="B1560" s="21">
        <v>565.78148148148148</v>
      </c>
      <c r="C1560" s="21">
        <v>35.531352497064098</v>
      </c>
      <c r="D1560" s="21">
        <v>4.421554236706874E-3</v>
      </c>
    </row>
    <row r="1561" spans="1:4" x14ac:dyDescent="0.25">
      <c r="A1561" s="21">
        <v>2</v>
      </c>
      <c r="B1561" s="21">
        <v>714.36712962962974</v>
      </c>
      <c r="C1561" s="21">
        <v>35.904722213940417</v>
      </c>
      <c r="D1561" s="21">
        <v>4.4665897835354431E-3</v>
      </c>
    </row>
    <row r="1562" spans="1:4" x14ac:dyDescent="0.25">
      <c r="A1562" s="21">
        <v>2</v>
      </c>
      <c r="B1562" s="21">
        <v>650.5</v>
      </c>
      <c r="C1562" s="21">
        <v>35.283962888885441</v>
      </c>
      <c r="D1562" s="21">
        <v>4.410988612724237E-3</v>
      </c>
    </row>
    <row r="1563" spans="1:4" x14ac:dyDescent="0.25">
      <c r="A1563" s="21">
        <v>2</v>
      </c>
      <c r="B1563" s="21">
        <v>818.83981481481487</v>
      </c>
      <c r="C1563" s="21">
        <v>32.966245197615521</v>
      </c>
      <c r="D1563" s="21">
        <v>4.4159215049706796E-3</v>
      </c>
    </row>
    <row r="1564" spans="1:4" x14ac:dyDescent="0.25">
      <c r="A1564" s="21">
        <v>2</v>
      </c>
      <c r="B1564" s="21">
        <v>777.19675925925935</v>
      </c>
      <c r="C1564" s="21">
        <v>34.146610602899131</v>
      </c>
      <c r="D1564" s="21">
        <v>4.3780855858283844E-3</v>
      </c>
    </row>
    <row r="1565" spans="1:4" x14ac:dyDescent="0.25">
      <c r="A1565" s="21">
        <v>2</v>
      </c>
      <c r="B1565" s="21">
        <v>240.44270833333351</v>
      </c>
      <c r="C1565" s="21">
        <v>44.33812844087052</v>
      </c>
      <c r="D1565" s="21">
        <v>2.2806185957017192E-3</v>
      </c>
    </row>
    <row r="1566" spans="1:4" x14ac:dyDescent="0.25">
      <c r="A1566" s="21">
        <v>2</v>
      </c>
      <c r="B1566" s="21">
        <v>619.50046296296296</v>
      </c>
      <c r="C1566" s="21">
        <v>34.579738898919729</v>
      </c>
      <c r="D1566" s="21">
        <v>4.4615100899383963E-3</v>
      </c>
    </row>
    <row r="1567" spans="1:4" x14ac:dyDescent="0.25">
      <c r="A1567" s="21">
        <v>2</v>
      </c>
      <c r="B1567" s="21">
        <v>699.56481481481489</v>
      </c>
      <c r="C1567" s="21">
        <v>37.692816355432171</v>
      </c>
      <c r="D1567" s="21">
        <v>4.4422298582332872E-3</v>
      </c>
    </row>
    <row r="1568" spans="1:4" x14ac:dyDescent="0.25">
      <c r="A1568" s="21">
        <v>2</v>
      </c>
      <c r="B1568" s="21">
        <v>788.025925925926</v>
      </c>
      <c r="C1568" s="21">
        <v>36.446461359770183</v>
      </c>
      <c r="D1568" s="21">
        <v>4.3863599970982194E-3</v>
      </c>
    </row>
    <row r="1569" spans="1:4" x14ac:dyDescent="0.25">
      <c r="A1569" s="21">
        <v>2</v>
      </c>
      <c r="B1569" s="21">
        <v>634.75509259259263</v>
      </c>
      <c r="C1569" s="21">
        <v>35.688597689356648</v>
      </c>
      <c r="D1569" s="21">
        <v>4.3946935744380291E-3</v>
      </c>
    </row>
    <row r="1570" spans="1:4" x14ac:dyDescent="0.25">
      <c r="A1570" s="21">
        <v>2</v>
      </c>
      <c r="B1570" s="21">
        <v>975.17268518518517</v>
      </c>
      <c r="C1570" s="21">
        <v>33.983940144444958</v>
      </c>
      <c r="D1570" s="21">
        <v>4.418497395789798E-3</v>
      </c>
    </row>
    <row r="1571" spans="1:4" x14ac:dyDescent="0.25">
      <c r="A1571" s="21">
        <v>2</v>
      </c>
      <c r="B1571" s="21">
        <v>941.28194444444443</v>
      </c>
      <c r="C1571" s="21">
        <v>34.917533044101717</v>
      </c>
      <c r="D1571" s="21">
        <v>4.4244558534403964E-3</v>
      </c>
    </row>
    <row r="1572" spans="1:4" x14ac:dyDescent="0.25">
      <c r="A1572" s="21">
        <v>2</v>
      </c>
      <c r="B1572" s="21">
        <v>591.39537037037042</v>
      </c>
      <c r="C1572" s="21">
        <v>43.101564470046128</v>
      </c>
      <c r="D1572" s="21">
        <v>4.3944489017185891E-3</v>
      </c>
    </row>
    <row r="1573" spans="1:4" x14ac:dyDescent="0.25">
      <c r="A1573" s="21">
        <v>2</v>
      </c>
      <c r="B1573" s="21">
        <v>226.7514204545455</v>
      </c>
      <c r="C1573" s="21">
        <v>49.924689103836208</v>
      </c>
      <c r="D1573" s="21">
        <v>2.2823012472435781E-3</v>
      </c>
    </row>
    <row r="1574" spans="1:4" x14ac:dyDescent="0.25">
      <c r="A1574" s="21">
        <v>2</v>
      </c>
      <c r="B1574" s="21">
        <v>594.61203703703711</v>
      </c>
      <c r="C1574" s="21">
        <v>32.79444694207077</v>
      </c>
      <c r="D1574" s="21">
        <v>4.4084466777045209E-3</v>
      </c>
    </row>
    <row r="1575" spans="1:4" x14ac:dyDescent="0.25">
      <c r="A1575" s="21">
        <v>2</v>
      </c>
      <c r="B1575" s="21">
        <v>557.69259259259263</v>
      </c>
      <c r="C1575" s="21">
        <v>37.545145047447193</v>
      </c>
      <c r="D1575" s="21">
        <v>4.4632267410663904E-3</v>
      </c>
    </row>
    <row r="1576" spans="1:4" x14ac:dyDescent="0.25">
      <c r="A1576" s="21">
        <v>2</v>
      </c>
      <c r="B1576" s="21">
        <v>649.89166666666677</v>
      </c>
      <c r="C1576" s="21">
        <v>35.258182992526073</v>
      </c>
      <c r="D1576" s="21">
        <v>4.3984260972293847E-3</v>
      </c>
    </row>
    <row r="1577" spans="1:4" x14ac:dyDescent="0.25">
      <c r="A1577" s="21">
        <v>2</v>
      </c>
      <c r="B1577" s="21">
        <v>731.71666666666681</v>
      </c>
      <c r="C1577" s="21">
        <v>37.542146091241143</v>
      </c>
      <c r="D1577" s="21">
        <v>4.4175727076920012E-3</v>
      </c>
    </row>
    <row r="1578" spans="1:4" x14ac:dyDescent="0.25">
      <c r="A1578" s="21">
        <v>2</v>
      </c>
      <c r="B1578" s="21">
        <v>740.40555555555557</v>
      </c>
      <c r="C1578" s="21">
        <v>34.376675430208302</v>
      </c>
      <c r="D1578" s="21">
        <v>4.4453350621397403E-3</v>
      </c>
    </row>
    <row r="1579" spans="1:4" x14ac:dyDescent="0.25">
      <c r="A1579" s="21">
        <v>2</v>
      </c>
      <c r="B1579" s="21">
        <v>557.20879629629633</v>
      </c>
      <c r="C1579" s="21">
        <v>44.557380174162667</v>
      </c>
      <c r="D1579" s="21">
        <v>4.3993143316564459E-3</v>
      </c>
    </row>
    <row r="1580" spans="1:4" x14ac:dyDescent="0.25">
      <c r="A1580" s="21">
        <v>2</v>
      </c>
      <c r="B1580" s="21">
        <v>737.11203703703723</v>
      </c>
      <c r="C1580" s="21">
        <v>32.015179574263279</v>
      </c>
      <c r="D1580" s="21">
        <v>4.3664137416495694E-3</v>
      </c>
    </row>
    <row r="1581" spans="1:4" x14ac:dyDescent="0.25">
      <c r="A1581" s="21">
        <v>2</v>
      </c>
      <c r="B1581" s="21">
        <v>665.43148148148146</v>
      </c>
      <c r="C1581" s="21">
        <v>30.44529086821797</v>
      </c>
      <c r="D1581" s="21">
        <v>4.3773550577328154E-3</v>
      </c>
    </row>
    <row r="1582" spans="1:4" x14ac:dyDescent="0.25">
      <c r="A1582" s="21">
        <v>2</v>
      </c>
      <c r="B1582" s="21">
        <v>173.5276988636364</v>
      </c>
      <c r="C1582" s="21">
        <v>73.024794126389594</v>
      </c>
      <c r="D1582" s="21">
        <v>2.2334167213277382E-3</v>
      </c>
    </row>
    <row r="1583" spans="1:4" x14ac:dyDescent="0.25">
      <c r="A1583" s="21">
        <v>2</v>
      </c>
      <c r="B1583" s="21">
        <v>545.3912037037037</v>
      </c>
      <c r="C1583" s="21">
        <v>32.637580023191113</v>
      </c>
      <c r="D1583" s="21">
        <v>4.4433771544622339E-3</v>
      </c>
    </row>
    <row r="1584" spans="1:4" x14ac:dyDescent="0.25">
      <c r="A1584" s="21">
        <v>2</v>
      </c>
      <c r="B1584" s="21">
        <v>537.02916666666658</v>
      </c>
      <c r="C1584" s="21">
        <v>30.924772659909639</v>
      </c>
      <c r="D1584" s="21">
        <v>4.4059243753771186E-3</v>
      </c>
    </row>
    <row r="1585" spans="1:4" x14ac:dyDescent="0.25">
      <c r="A1585" s="21">
        <v>2</v>
      </c>
      <c r="B1585" s="21">
        <v>497.37638888888898</v>
      </c>
      <c r="C1585" s="21">
        <v>32.648909605563382</v>
      </c>
      <c r="D1585" s="21">
        <v>4.435966488392261E-3</v>
      </c>
    </row>
    <row r="1586" spans="1:4" x14ac:dyDescent="0.25">
      <c r="A1586" s="21">
        <v>2</v>
      </c>
      <c r="B1586" s="21">
        <v>737.71296296296305</v>
      </c>
      <c r="C1586" s="21">
        <v>32.917702546752388</v>
      </c>
      <c r="D1586" s="21">
        <v>4.4203965388962541E-3</v>
      </c>
    </row>
    <row r="1587" spans="1:4" x14ac:dyDescent="0.25">
      <c r="A1587" s="21">
        <v>2</v>
      </c>
      <c r="B1587" s="21">
        <v>794.28611111111115</v>
      </c>
      <c r="C1587" s="21">
        <v>31.61669042058001</v>
      </c>
      <c r="D1587" s="21">
        <v>4.4566454679499214E-3</v>
      </c>
    </row>
    <row r="1588" spans="1:4" x14ac:dyDescent="0.25">
      <c r="A1588" s="21">
        <v>2</v>
      </c>
      <c r="B1588" s="21">
        <v>141.6526988636364</v>
      </c>
      <c r="C1588" s="21">
        <v>83.884368412843827</v>
      </c>
      <c r="D1588" s="21">
        <v>1.993027329739301E-3</v>
      </c>
    </row>
    <row r="1589" spans="1:4" x14ac:dyDescent="0.25">
      <c r="A1589" s="21">
        <v>2</v>
      </c>
      <c r="B1589" s="21">
        <v>452.4666666666667</v>
      </c>
      <c r="C1589" s="21">
        <v>44.298351604907147</v>
      </c>
      <c r="D1589" s="21">
        <v>4.4825882508866648E-3</v>
      </c>
    </row>
    <row r="1590" spans="1:4" x14ac:dyDescent="0.25">
      <c r="A1590" s="21">
        <v>2</v>
      </c>
      <c r="B1590" s="21">
        <v>463.03444444444438</v>
      </c>
      <c r="C1590" s="21">
        <v>30.401044380967711</v>
      </c>
      <c r="D1590" s="21">
        <v>2.7290964275119732E-3</v>
      </c>
    </row>
    <row r="1591" spans="1:4" x14ac:dyDescent="0.25">
      <c r="A1591" s="21">
        <v>2</v>
      </c>
      <c r="B1591" s="21">
        <v>163.54</v>
      </c>
      <c r="C1591" s="21">
        <v>17.765292001362301</v>
      </c>
      <c r="D1591" s="21">
        <v>2.7437983843534831E-3</v>
      </c>
    </row>
    <row r="1592" spans="1:4" x14ac:dyDescent="0.25">
      <c r="A1592" s="21">
        <v>2</v>
      </c>
      <c r="B1592" s="21">
        <v>361.8030555555556</v>
      </c>
      <c r="C1592" s="21">
        <v>64.817372264902218</v>
      </c>
      <c r="D1592" s="21">
        <v>2.675395845579874E-3</v>
      </c>
    </row>
    <row r="1593" spans="1:4" x14ac:dyDescent="0.25">
      <c r="A1593" s="21">
        <v>2</v>
      </c>
      <c r="B1593" s="21">
        <v>263.15925925925927</v>
      </c>
      <c r="C1593" s="21">
        <v>25.59305432551637</v>
      </c>
      <c r="D1593" s="21">
        <v>4.5527185078583889E-3</v>
      </c>
    </row>
    <row r="1594" spans="1:4" x14ac:dyDescent="0.25">
      <c r="A1594" s="21">
        <v>2</v>
      </c>
      <c r="B1594" s="21">
        <v>292.41296296296292</v>
      </c>
      <c r="C1594" s="21">
        <v>22.961662801304399</v>
      </c>
      <c r="D1594" s="21">
        <v>4.6085883087269904E-3</v>
      </c>
    </row>
    <row r="1595" spans="1:4" x14ac:dyDescent="0.25">
      <c r="A1595" s="21">
        <v>2</v>
      </c>
      <c r="B1595" s="21">
        <v>323.22957516339869</v>
      </c>
      <c r="C1595" s="21">
        <v>25.28775449110692</v>
      </c>
      <c r="D1595" s="21">
        <v>3.9894335309661839E-3</v>
      </c>
    </row>
    <row r="1596" spans="1:4" x14ac:dyDescent="0.25">
      <c r="A1596" s="21">
        <v>2</v>
      </c>
      <c r="B1596" s="21">
        <v>193.29212962962961</v>
      </c>
      <c r="C1596" s="21">
        <v>39.886033837541767</v>
      </c>
      <c r="D1596" s="21">
        <v>4.575051347696887E-3</v>
      </c>
    </row>
    <row r="1597" spans="1:4" x14ac:dyDescent="0.25">
      <c r="A1597" s="21">
        <v>2</v>
      </c>
      <c r="B1597" s="21">
        <v>267.51064814814822</v>
      </c>
      <c r="C1597" s="21">
        <v>38.199853302440367</v>
      </c>
      <c r="D1597" s="21">
        <v>4.5126429328378294E-3</v>
      </c>
    </row>
    <row r="1598" spans="1:4" x14ac:dyDescent="0.25">
      <c r="A1598" s="21">
        <v>2</v>
      </c>
      <c r="B1598" s="21">
        <v>699.75694444444446</v>
      </c>
      <c r="C1598" s="21">
        <v>35.874717723458367</v>
      </c>
      <c r="D1598" s="21">
        <v>4.6266311234257123E-3</v>
      </c>
    </row>
    <row r="1599" spans="1:4" x14ac:dyDescent="0.25">
      <c r="A1599" s="21">
        <v>2</v>
      </c>
      <c r="B1599" s="21">
        <v>229.78101851851849</v>
      </c>
      <c r="C1599" s="21">
        <v>35.224448813758492</v>
      </c>
      <c r="D1599" s="21">
        <v>4.3408734642395768E-3</v>
      </c>
    </row>
    <row r="1600" spans="1:4" x14ac:dyDescent="0.25">
      <c r="A1600" s="21">
        <v>2</v>
      </c>
      <c r="B1600" s="21">
        <v>59.98888888888888</v>
      </c>
      <c r="C1600" s="21">
        <v>11.78645464176884</v>
      </c>
      <c r="D1600" s="21">
        <v>4.7041286197631567E-3</v>
      </c>
    </row>
    <row r="1601" spans="1:4" x14ac:dyDescent="0.25">
      <c r="A1601" s="21">
        <v>2</v>
      </c>
      <c r="B1601" s="21">
        <v>658.75245098039215</v>
      </c>
      <c r="C1601" s="21">
        <v>37.806792578359193</v>
      </c>
      <c r="D1601" s="21">
        <v>3.9519934604640636E-3</v>
      </c>
    </row>
    <row r="1602" spans="1:4" x14ac:dyDescent="0.25">
      <c r="A1602" s="21">
        <v>2</v>
      </c>
      <c r="B1602" s="21">
        <v>351.68935185185188</v>
      </c>
      <c r="C1602" s="21">
        <v>31.258109218800609</v>
      </c>
      <c r="D1602" s="21">
        <v>4.3564988422833684E-3</v>
      </c>
    </row>
    <row r="1603" spans="1:4" x14ac:dyDescent="0.25">
      <c r="A1603" s="21">
        <v>2</v>
      </c>
      <c r="B1603" s="21">
        <v>24.499166666666671</v>
      </c>
      <c r="C1603" s="21">
        <v>20.935364342452431</v>
      </c>
      <c r="D1603" s="21">
        <v>2.6360524482376131E-3</v>
      </c>
    </row>
    <row r="1604" spans="1:4" x14ac:dyDescent="0.25">
      <c r="A1604" s="21">
        <v>2</v>
      </c>
      <c r="B1604" s="21">
        <v>163.4986111111111</v>
      </c>
      <c r="C1604" s="21">
        <v>34.522571831869151</v>
      </c>
      <c r="D1604" s="21">
        <v>4.3669928544096083E-3</v>
      </c>
    </row>
    <row r="1605" spans="1:4" x14ac:dyDescent="0.25">
      <c r="A1605" s="21">
        <v>2</v>
      </c>
      <c r="B1605" s="21">
        <v>334.52592592592589</v>
      </c>
      <c r="C1605" s="21">
        <v>33.11582047951245</v>
      </c>
      <c r="D1605" s="21">
        <v>4.4850440647756663E-3</v>
      </c>
    </row>
    <row r="1606" spans="1:4" x14ac:dyDescent="0.25">
      <c r="A1606" s="21">
        <v>2</v>
      </c>
      <c r="B1606" s="21">
        <v>294.64907407407412</v>
      </c>
      <c r="C1606" s="21">
        <v>39.218112233948602</v>
      </c>
      <c r="D1606" s="21">
        <v>4.3401761639351964E-3</v>
      </c>
    </row>
    <row r="1607" spans="1:4" x14ac:dyDescent="0.25">
      <c r="A1607" s="21">
        <v>2</v>
      </c>
      <c r="B1607" s="21">
        <v>259.14746732026128</v>
      </c>
      <c r="C1607" s="21">
        <v>28.796066814380438</v>
      </c>
      <c r="D1607" s="21">
        <v>3.9315815821799882E-3</v>
      </c>
    </row>
    <row r="1608" spans="1:4" x14ac:dyDescent="0.25">
      <c r="A1608" s="21">
        <v>2</v>
      </c>
      <c r="B1608" s="21">
        <v>133.80555555555549</v>
      </c>
      <c r="C1608" s="21">
        <v>25.452279748396251</v>
      </c>
      <c r="D1608" s="21">
        <v>4.5368840548532744E-3</v>
      </c>
    </row>
    <row r="1609" spans="1:4" x14ac:dyDescent="0.25">
      <c r="A1609" s="21">
        <v>2</v>
      </c>
      <c r="B1609" s="21">
        <v>163.08657407407409</v>
      </c>
      <c r="C1609" s="21">
        <v>24.215082184100361</v>
      </c>
      <c r="D1609" s="21">
        <v>4.56970071525091E-3</v>
      </c>
    </row>
    <row r="1610" spans="1:4" x14ac:dyDescent="0.25">
      <c r="A1610" s="21">
        <v>2</v>
      </c>
      <c r="B1610" s="21">
        <v>132.51435185185181</v>
      </c>
      <c r="C1610" s="21">
        <v>26.690725510175941</v>
      </c>
      <c r="D1610" s="21">
        <v>4.4947208897088498E-3</v>
      </c>
    </row>
    <row r="1611" spans="1:4" x14ac:dyDescent="0.25">
      <c r="A1611" s="21">
        <v>2</v>
      </c>
      <c r="B1611" s="21">
        <v>139.61296296296291</v>
      </c>
      <c r="C1611" s="21">
        <v>26.07870610636169</v>
      </c>
      <c r="D1611" s="21">
        <v>4.5297282594834723E-3</v>
      </c>
    </row>
    <row r="1612" spans="1:4" x14ac:dyDescent="0.25">
      <c r="A1612" s="21">
        <v>2</v>
      </c>
      <c r="B1612" s="21">
        <v>72.872222222222206</v>
      </c>
      <c r="C1612" s="21">
        <v>35.184191984106427</v>
      </c>
      <c r="D1612" s="21">
        <v>4.3927202612920194E-3</v>
      </c>
    </row>
    <row r="1613" spans="1:4" x14ac:dyDescent="0.25">
      <c r="A1613" s="21">
        <v>2</v>
      </c>
      <c r="B1613" s="21">
        <v>161.43259803921569</v>
      </c>
      <c r="C1613" s="21">
        <v>25.49248029727767</v>
      </c>
      <c r="D1613" s="21">
        <v>4.1608508924008518E-3</v>
      </c>
    </row>
    <row r="1614" spans="1:4" x14ac:dyDescent="0.25">
      <c r="A1614" s="21">
        <v>2</v>
      </c>
      <c r="B1614" s="21">
        <v>220.58333333333329</v>
      </c>
      <c r="C1614" s="21">
        <v>25.85437478606535</v>
      </c>
      <c r="D1614" s="21">
        <v>2.683192729448627E-3</v>
      </c>
    </row>
    <row r="1615" spans="1:4" x14ac:dyDescent="0.25">
      <c r="A1615" s="21">
        <v>2</v>
      </c>
      <c r="B1615" s="21">
        <v>503.59490740740728</v>
      </c>
      <c r="C1615" s="21">
        <v>61.655480213704188</v>
      </c>
      <c r="D1615" s="21">
        <v>4.5084829730785321E-3</v>
      </c>
    </row>
    <row r="1616" spans="1:4" x14ac:dyDescent="0.25">
      <c r="A1616" s="21">
        <v>2</v>
      </c>
      <c r="B1616" s="21">
        <v>252.69730392156859</v>
      </c>
      <c r="C1616" s="21">
        <v>51.973250774482992</v>
      </c>
      <c r="D1616" s="21">
        <v>4.1116491650779047E-3</v>
      </c>
    </row>
    <row r="1617" spans="1:4" x14ac:dyDescent="0.25">
      <c r="A1617" s="21">
        <v>2</v>
      </c>
      <c r="B1617" s="21">
        <v>284.18240740740742</v>
      </c>
      <c r="C1617" s="21">
        <v>26.064330701714251</v>
      </c>
      <c r="D1617" s="21">
        <v>4.7082729575453437E-3</v>
      </c>
    </row>
    <row r="1618" spans="1:4" x14ac:dyDescent="0.25">
      <c r="A1618" s="21">
        <v>2</v>
      </c>
      <c r="B1618" s="21">
        <v>298.7138888888889</v>
      </c>
      <c r="C1618" s="21">
        <v>21.85038440089118</v>
      </c>
      <c r="D1618" s="21">
        <v>4.6155954983450537E-3</v>
      </c>
    </row>
    <row r="1619" spans="1:4" x14ac:dyDescent="0.25">
      <c r="A1619" s="21">
        <v>2</v>
      </c>
      <c r="B1619" s="21">
        <v>181.361111111111</v>
      </c>
      <c r="C1619" s="21">
        <v>19.092209697138589</v>
      </c>
      <c r="D1619" s="21">
        <v>4.6470893350799639E-3</v>
      </c>
    </row>
    <row r="1620" spans="1:4" x14ac:dyDescent="0.25">
      <c r="A1620" s="21">
        <v>2</v>
      </c>
      <c r="B1620" s="21">
        <v>307.79074074074072</v>
      </c>
      <c r="C1620" s="21">
        <v>24.539268764781621</v>
      </c>
      <c r="D1620" s="21">
        <v>4.6043472458261007E-3</v>
      </c>
    </row>
    <row r="1621" spans="1:4" x14ac:dyDescent="0.25">
      <c r="A1621" s="21">
        <v>2</v>
      </c>
      <c r="B1621" s="21">
        <v>172.48611111111109</v>
      </c>
      <c r="C1621" s="21">
        <v>18.710336069876131</v>
      </c>
      <c r="D1621" s="21">
        <v>4.7280494202599334E-3</v>
      </c>
    </row>
    <row r="1622" spans="1:4" x14ac:dyDescent="0.25">
      <c r="A1622" s="21">
        <v>2</v>
      </c>
      <c r="B1622" s="21">
        <v>184.2421296296296</v>
      </c>
      <c r="C1622" s="21">
        <v>20.56085925711993</v>
      </c>
      <c r="D1622" s="21">
        <v>4.6282160231479186E-3</v>
      </c>
    </row>
    <row r="1623" spans="1:4" x14ac:dyDescent="0.25">
      <c r="A1623" s="21">
        <v>2</v>
      </c>
      <c r="B1623" s="21">
        <v>282.93425925925919</v>
      </c>
      <c r="C1623" s="21">
        <v>24.988838810279209</v>
      </c>
      <c r="D1623" s="21">
        <v>4.5578073273356079E-3</v>
      </c>
    </row>
    <row r="1624" spans="1:4" x14ac:dyDescent="0.25">
      <c r="A1624" s="21">
        <v>2</v>
      </c>
      <c r="B1624" s="21">
        <v>61.110833333333353</v>
      </c>
      <c r="C1624" s="21">
        <v>23.32367824179379</v>
      </c>
      <c r="D1624" s="21">
        <v>2.560311778981271E-3</v>
      </c>
    </row>
    <row r="1625" spans="1:4" x14ac:dyDescent="0.25">
      <c r="A1625" s="21">
        <v>2</v>
      </c>
      <c r="B1625" s="21">
        <v>149.30231481481479</v>
      </c>
      <c r="C1625" s="21">
        <v>22.56275616195893</v>
      </c>
      <c r="D1625" s="21">
        <v>4.5208594189495941E-3</v>
      </c>
    </row>
    <row r="1626" spans="1:4" x14ac:dyDescent="0.25">
      <c r="A1626" s="21">
        <v>2</v>
      </c>
      <c r="B1626" s="21">
        <v>215.1449074074074</v>
      </c>
      <c r="C1626" s="21">
        <v>41.114166315427632</v>
      </c>
      <c r="D1626" s="21">
        <v>4.4774162158031467E-3</v>
      </c>
    </row>
    <row r="1627" spans="1:4" x14ac:dyDescent="0.25">
      <c r="A1627" s="21">
        <v>2</v>
      </c>
      <c r="B1627" s="21">
        <v>105.42156862745099</v>
      </c>
      <c r="C1627" s="21">
        <v>27.903798314224829</v>
      </c>
      <c r="D1627" s="21">
        <v>3.8845878739258992E-3</v>
      </c>
    </row>
    <row r="1628" spans="1:4" x14ac:dyDescent="0.25">
      <c r="A1628" s="21">
        <v>2</v>
      </c>
      <c r="B1628" s="21">
        <v>71.925000000000011</v>
      </c>
      <c r="C1628" s="21">
        <v>14.083172423513</v>
      </c>
      <c r="D1628" s="21">
        <v>4.791155818037871E-3</v>
      </c>
    </row>
    <row r="1629" spans="1:4" x14ac:dyDescent="0.25">
      <c r="A1629" s="21">
        <v>2</v>
      </c>
      <c r="B1629" s="21">
        <v>87.332870370370358</v>
      </c>
      <c r="C1629" s="21">
        <v>24.734342499479091</v>
      </c>
      <c r="D1629" s="21">
        <v>4.5567693333555172E-3</v>
      </c>
    </row>
    <row r="1630" spans="1:4" x14ac:dyDescent="0.25">
      <c r="A1630" s="21">
        <v>2</v>
      </c>
      <c r="B1630" s="21">
        <v>209.3453703703704</v>
      </c>
      <c r="C1630" s="21">
        <v>45.762903977578141</v>
      </c>
      <c r="D1630" s="21">
        <v>4.4760527609201406E-3</v>
      </c>
    </row>
    <row r="1631" spans="1:4" x14ac:dyDescent="0.25">
      <c r="A1631" s="21">
        <v>2</v>
      </c>
      <c r="B1631" s="21">
        <v>99.582407407407388</v>
      </c>
      <c r="C1631" s="21">
        <v>33.380919062365727</v>
      </c>
      <c r="D1631" s="21">
        <v>4.5549043655091787E-3</v>
      </c>
    </row>
    <row r="1632" spans="1:4" x14ac:dyDescent="0.25">
      <c r="A1632" s="21">
        <v>2</v>
      </c>
      <c r="B1632" s="21">
        <v>102.6032407407407</v>
      </c>
      <c r="C1632" s="21">
        <v>49.506743219012868</v>
      </c>
      <c r="D1632" s="21">
        <v>4.6784216866921947E-3</v>
      </c>
    </row>
    <row r="1633" spans="1:4" x14ac:dyDescent="0.25">
      <c r="A1633" s="21">
        <v>2</v>
      </c>
      <c r="B1633" s="21">
        <v>220.01021241830071</v>
      </c>
      <c r="C1633" s="21">
        <v>23.743709589468821</v>
      </c>
      <c r="D1633" s="21">
        <v>3.9338166601613203E-3</v>
      </c>
    </row>
    <row r="1634" spans="1:4" x14ac:dyDescent="0.25">
      <c r="A1634" s="21">
        <v>2</v>
      </c>
      <c r="B1634" s="21">
        <v>57.79583333333332</v>
      </c>
      <c r="C1634" s="21">
        <v>14.282331569774771</v>
      </c>
      <c r="D1634" s="21">
        <v>4.2711031948759904E-3</v>
      </c>
    </row>
    <row r="1635" spans="1:4" x14ac:dyDescent="0.25">
      <c r="A1635" s="21">
        <v>2</v>
      </c>
      <c r="B1635" s="21">
        <v>33.876666666666679</v>
      </c>
      <c r="C1635" s="21">
        <v>21.62672709647676</v>
      </c>
      <c r="D1635" s="21">
        <v>2.7360865244486529E-3</v>
      </c>
    </row>
    <row r="1636" spans="1:4" x14ac:dyDescent="0.25">
      <c r="A1636" s="21">
        <v>2</v>
      </c>
      <c r="B1636" s="21">
        <v>118.96064814814819</v>
      </c>
      <c r="C1636" s="21">
        <v>55.305695994345619</v>
      </c>
      <c r="D1636" s="21">
        <v>4.5984160628277787E-3</v>
      </c>
    </row>
    <row r="1637" spans="1:4" x14ac:dyDescent="0.25">
      <c r="A1637" s="21">
        <v>2</v>
      </c>
      <c r="B1637" s="21">
        <v>499.4703703703704</v>
      </c>
      <c r="C1637" s="21">
        <v>33.451300344272831</v>
      </c>
      <c r="D1637" s="21">
        <v>4.551322100169241E-3</v>
      </c>
    </row>
    <row r="1638" spans="1:4" x14ac:dyDescent="0.25">
      <c r="A1638" s="21">
        <v>2</v>
      </c>
      <c r="B1638" s="21">
        <v>556.0162037037037</v>
      </c>
      <c r="C1638" s="21">
        <v>31.89025209192198</v>
      </c>
      <c r="D1638" s="21">
        <v>4.5804563945565056E-3</v>
      </c>
    </row>
    <row r="1639" spans="1:4" x14ac:dyDescent="0.25">
      <c r="A1639" s="21">
        <v>2</v>
      </c>
      <c r="B1639" s="21">
        <v>93.594907407407391</v>
      </c>
      <c r="C1639" s="21">
        <v>19.09105932940135</v>
      </c>
      <c r="D1639" s="21">
        <v>4.6377487378786294E-3</v>
      </c>
    </row>
    <row r="1640" spans="1:4" x14ac:dyDescent="0.25">
      <c r="A1640" s="21">
        <v>2</v>
      </c>
      <c r="B1640" s="21">
        <v>88.85</v>
      </c>
      <c r="C1640" s="21">
        <v>16.357082585490499</v>
      </c>
      <c r="D1640" s="21">
        <v>4.5343683638072443E-3</v>
      </c>
    </row>
    <row r="1641" spans="1:4" x14ac:dyDescent="0.25">
      <c r="A1641" s="21">
        <v>2</v>
      </c>
      <c r="B1641" s="21">
        <v>86.026388888888889</v>
      </c>
      <c r="C1641" s="21">
        <v>30.096150988346771</v>
      </c>
      <c r="D1641" s="21">
        <v>4.3849597187832871E-3</v>
      </c>
    </row>
    <row r="1642" spans="1:4" x14ac:dyDescent="0.25">
      <c r="A1642" s="21">
        <v>2</v>
      </c>
      <c r="B1642" s="21">
        <v>50.851851851851848</v>
      </c>
      <c r="C1642" s="21">
        <v>36.225696117309703</v>
      </c>
      <c r="D1642" s="21">
        <v>4.4435559074780407E-3</v>
      </c>
    </row>
    <row r="1643" spans="1:4" x14ac:dyDescent="0.25">
      <c r="A1643" s="21">
        <v>2</v>
      </c>
      <c r="B1643" s="21">
        <v>121.95416666666659</v>
      </c>
      <c r="C1643" s="21">
        <v>21.163855976892201</v>
      </c>
      <c r="D1643" s="21">
        <v>4.5948791868838318E-3</v>
      </c>
    </row>
    <row r="1644" spans="1:4" x14ac:dyDescent="0.25">
      <c r="A1644" s="21">
        <v>2</v>
      </c>
      <c r="B1644" s="21">
        <v>128.01574074074071</v>
      </c>
      <c r="C1644" s="21">
        <v>30.348320747930501</v>
      </c>
      <c r="D1644" s="21">
        <v>4.5522450846252867E-3</v>
      </c>
    </row>
    <row r="1645" spans="1:4" x14ac:dyDescent="0.25">
      <c r="A1645" s="21">
        <v>2</v>
      </c>
      <c r="B1645" s="21">
        <v>147.97058823529409</v>
      </c>
      <c r="C1645" s="21">
        <v>32.698941102003552</v>
      </c>
      <c r="D1645" s="21">
        <v>4.1330209853840611E-3</v>
      </c>
    </row>
    <row r="1646" spans="1:4" x14ac:dyDescent="0.25">
      <c r="A1646" s="21">
        <v>2</v>
      </c>
      <c r="B1646" s="21">
        <v>219.8758333333333</v>
      </c>
      <c r="C1646" s="21">
        <v>55.301228099575177</v>
      </c>
      <c r="D1646" s="21">
        <v>2.720194908543791E-3</v>
      </c>
    </row>
    <row r="1647" spans="1:4" x14ac:dyDescent="0.25">
      <c r="A1647" s="21">
        <v>2</v>
      </c>
      <c r="B1647" s="21">
        <v>93.063333333333333</v>
      </c>
      <c r="C1647" s="21">
        <v>32.893644269874152</v>
      </c>
      <c r="D1647" s="21">
        <v>2.7013114352344041E-3</v>
      </c>
    </row>
    <row r="1648" spans="1:4" x14ac:dyDescent="0.25">
      <c r="A1648" s="21">
        <v>2</v>
      </c>
      <c r="B1648" s="21">
        <v>1199.130092592593</v>
      </c>
      <c r="C1648" s="21">
        <v>40.392350166641073</v>
      </c>
      <c r="D1648" s="21">
        <v>4.4195974025087173E-3</v>
      </c>
    </row>
    <row r="1649" spans="1:4" x14ac:dyDescent="0.25">
      <c r="A1649" s="21">
        <v>2</v>
      </c>
      <c r="B1649" s="21">
        <v>933.61851851851861</v>
      </c>
      <c r="C1649" s="21">
        <v>37.617956581825283</v>
      </c>
      <c r="D1649" s="21">
        <v>4.4487132987613429E-3</v>
      </c>
    </row>
    <row r="1650" spans="1:4" x14ac:dyDescent="0.25">
      <c r="A1650" s="21">
        <v>2</v>
      </c>
      <c r="B1650" s="21">
        <v>59.796568627450981</v>
      </c>
      <c r="C1650" s="21">
        <v>47.384496916712713</v>
      </c>
      <c r="D1650" s="21">
        <v>4.1916934109263544E-3</v>
      </c>
    </row>
    <row r="1651" spans="1:4" x14ac:dyDescent="0.25">
      <c r="A1651" s="21">
        <v>2</v>
      </c>
      <c r="B1651" s="21">
        <v>166.57833333333329</v>
      </c>
      <c r="C1651" s="21">
        <v>42.189818041756268</v>
      </c>
      <c r="D1651" s="21">
        <v>2.6762637993264691E-3</v>
      </c>
    </row>
    <row r="1652" spans="1:4" x14ac:dyDescent="0.25">
      <c r="A1652" s="21">
        <v>2</v>
      </c>
      <c r="B1652" s="21">
        <v>136.98611111111109</v>
      </c>
      <c r="C1652" s="21">
        <v>32.819814712135717</v>
      </c>
      <c r="D1652" s="21">
        <v>4.6237215119031881E-3</v>
      </c>
    </row>
    <row r="1653" spans="1:4" x14ac:dyDescent="0.25">
      <c r="A1653" s="21">
        <v>2</v>
      </c>
      <c r="B1653" s="21">
        <v>176.4509259259259</v>
      </c>
      <c r="C1653" s="21">
        <v>32.63794566445074</v>
      </c>
      <c r="D1653" s="21">
        <v>4.5446212938223349E-3</v>
      </c>
    </row>
    <row r="1654" spans="1:4" x14ac:dyDescent="0.25">
      <c r="A1654" s="21">
        <v>2</v>
      </c>
      <c r="B1654" s="21">
        <v>205.79166666666671</v>
      </c>
      <c r="C1654" s="21">
        <v>42.030877292194127</v>
      </c>
      <c r="D1654" s="21">
        <v>4.5253606609335058E-3</v>
      </c>
    </row>
    <row r="1655" spans="1:4" x14ac:dyDescent="0.25">
      <c r="A1655" s="21">
        <v>2</v>
      </c>
      <c r="B1655" s="21">
        <v>213.12685185185191</v>
      </c>
      <c r="C1655" s="21">
        <v>45.784399105871252</v>
      </c>
      <c r="D1655" s="21">
        <v>4.6780689467093642E-3</v>
      </c>
    </row>
    <row r="1656" spans="1:4" x14ac:dyDescent="0.25">
      <c r="A1656" s="21">
        <v>2</v>
      </c>
      <c r="B1656" s="21">
        <v>103.38611111111111</v>
      </c>
      <c r="C1656" s="21">
        <v>63.206656789141213</v>
      </c>
      <c r="D1656" s="21">
        <v>4.5286703583322799E-3</v>
      </c>
    </row>
    <row r="1657" spans="1:4" x14ac:dyDescent="0.25">
      <c r="A1657" s="21">
        <v>2</v>
      </c>
      <c r="B1657" s="21">
        <v>97.495833333333337</v>
      </c>
      <c r="C1657" s="21">
        <v>36.675081757150963</v>
      </c>
      <c r="D1657" s="21">
        <v>4.4400519837223549E-3</v>
      </c>
    </row>
    <row r="1658" spans="1:4" x14ac:dyDescent="0.25">
      <c r="A1658" s="21">
        <v>2</v>
      </c>
      <c r="B1658" s="21">
        <v>77.109477124183002</v>
      </c>
      <c r="C1658" s="21">
        <v>50.768007381374083</v>
      </c>
      <c r="D1658" s="21">
        <v>3.755569053362356E-3</v>
      </c>
    </row>
    <row r="1659" spans="1:4" x14ac:dyDescent="0.25">
      <c r="A1659" s="21">
        <v>2</v>
      </c>
      <c r="B1659" s="21">
        <v>113.3341503267974</v>
      </c>
      <c r="C1659" s="21">
        <v>23.438794616885438</v>
      </c>
      <c r="D1659" s="21">
        <v>3.9755784702207187E-3</v>
      </c>
    </row>
    <row r="1660" spans="1:4" x14ac:dyDescent="0.25">
      <c r="A1660" s="21">
        <v>2</v>
      </c>
      <c r="B1660" s="21">
        <v>722.54166666666674</v>
      </c>
      <c r="C1660" s="21">
        <v>45.080260803519863</v>
      </c>
      <c r="D1660" s="21">
        <v>4.5997152205416178E-3</v>
      </c>
    </row>
    <row r="1661" spans="1:4" x14ac:dyDescent="0.25">
      <c r="A1661" s="21">
        <v>2</v>
      </c>
      <c r="B1661" s="21">
        <v>170.968253968254</v>
      </c>
      <c r="C1661" s="21">
        <v>43.008430987309033</v>
      </c>
      <c r="D1661" s="21">
        <v>2.5634514871230351E-3</v>
      </c>
    </row>
    <row r="1662" spans="1:4" x14ac:dyDescent="0.25">
      <c r="A1662" s="21">
        <v>2</v>
      </c>
      <c r="B1662" s="21">
        <v>224.24232804232801</v>
      </c>
      <c r="C1662" s="21">
        <v>25.29031350725921</v>
      </c>
      <c r="D1662" s="21">
        <v>2.6739564235492199E-3</v>
      </c>
    </row>
    <row r="1663" spans="1:4" x14ac:dyDescent="0.25">
      <c r="A1663" s="21">
        <v>2</v>
      </c>
      <c r="B1663" s="21">
        <v>163.44021164021169</v>
      </c>
      <c r="C1663" s="21">
        <v>35.319022033736942</v>
      </c>
      <c r="D1663" s="21">
        <v>2.6143588235447639E-3</v>
      </c>
    </row>
    <row r="1664" spans="1:4" x14ac:dyDescent="0.25">
      <c r="A1664" s="21">
        <v>2</v>
      </c>
      <c r="B1664" s="21">
        <v>215.70105820105829</v>
      </c>
      <c r="C1664" s="21">
        <v>33.765029279680988</v>
      </c>
      <c r="D1664" s="21">
        <v>2.5859819769743428E-3</v>
      </c>
    </row>
    <row r="1665" spans="1:4" x14ac:dyDescent="0.25">
      <c r="A1665" s="21">
        <v>2</v>
      </c>
      <c r="B1665" s="21">
        <v>31.3037037037037</v>
      </c>
      <c r="C1665" s="21">
        <v>26.609633978647249</v>
      </c>
      <c r="D1665" s="21">
        <v>4.5939129165713573E-3</v>
      </c>
    </row>
    <row r="1666" spans="1:4" x14ac:dyDescent="0.25">
      <c r="A1666" s="21">
        <v>2</v>
      </c>
      <c r="B1666" s="21">
        <v>159.8125</v>
      </c>
      <c r="C1666" s="21">
        <v>21.715320402734871</v>
      </c>
      <c r="D1666" s="21">
        <v>4.68588093664149E-3</v>
      </c>
    </row>
    <row r="1667" spans="1:4" x14ac:dyDescent="0.25">
      <c r="A1667" s="21">
        <v>2</v>
      </c>
      <c r="B1667" s="21">
        <v>395.93379629629629</v>
      </c>
      <c r="C1667" s="21">
        <v>38.113318590038787</v>
      </c>
      <c r="D1667" s="21">
        <v>4.4934765672182946E-3</v>
      </c>
    </row>
    <row r="1668" spans="1:4" x14ac:dyDescent="0.25">
      <c r="A1668" s="21">
        <v>2</v>
      </c>
      <c r="B1668" s="21">
        <v>198.1666666666666</v>
      </c>
      <c r="C1668" s="21">
        <v>22.145834129874601</v>
      </c>
      <c r="D1668" s="21">
        <v>4.5726772458400218E-3</v>
      </c>
    </row>
    <row r="1669" spans="1:4" x14ac:dyDescent="0.25">
      <c r="A1669" s="21">
        <v>2</v>
      </c>
      <c r="B1669" s="21">
        <v>169.43333333333331</v>
      </c>
      <c r="C1669" s="21">
        <v>21.638654562269529</v>
      </c>
      <c r="D1669" s="21">
        <v>4.709490898917118E-3</v>
      </c>
    </row>
    <row r="1670" spans="1:4" x14ac:dyDescent="0.25">
      <c r="A1670" s="21">
        <v>2</v>
      </c>
      <c r="B1670" s="21">
        <v>442.49814814814812</v>
      </c>
      <c r="C1670" s="21">
        <v>38.370895148150652</v>
      </c>
      <c r="D1670" s="21">
        <v>4.4492497009479383E-3</v>
      </c>
    </row>
    <row r="1671" spans="1:4" x14ac:dyDescent="0.25">
      <c r="A1671" s="21">
        <v>2</v>
      </c>
      <c r="B1671" s="21">
        <v>209.96342592592589</v>
      </c>
      <c r="C1671" s="21">
        <v>22.851452286846659</v>
      </c>
      <c r="D1671" s="21">
        <v>4.5897556343436697E-3</v>
      </c>
    </row>
    <row r="1672" spans="1:4" x14ac:dyDescent="0.25">
      <c r="A1672" s="21">
        <v>2</v>
      </c>
      <c r="B1672" s="21">
        <v>166.22638888888881</v>
      </c>
      <c r="C1672" s="21">
        <v>25.00154164128616</v>
      </c>
      <c r="D1672" s="21">
        <v>4.7140928925894898E-3</v>
      </c>
    </row>
    <row r="1673" spans="1:4" x14ac:dyDescent="0.25">
      <c r="A1673" s="21">
        <v>2</v>
      </c>
      <c r="B1673" s="21">
        <v>256.31712962962968</v>
      </c>
      <c r="C1673" s="21">
        <v>37.877987870966258</v>
      </c>
      <c r="D1673" s="21">
        <v>4.5165869070894994E-3</v>
      </c>
    </row>
    <row r="1674" spans="1:4" x14ac:dyDescent="0.25">
      <c r="A1674" s="21">
        <v>2</v>
      </c>
      <c r="B1674" s="21">
        <v>289.01342592592601</v>
      </c>
      <c r="C1674" s="21">
        <v>25.878269677034101</v>
      </c>
      <c r="D1674" s="21">
        <v>4.5924478081611876E-3</v>
      </c>
    </row>
    <row r="1675" spans="1:4" x14ac:dyDescent="0.25">
      <c r="A1675" s="21">
        <v>2</v>
      </c>
      <c r="B1675" s="21">
        <v>172.92453703703711</v>
      </c>
      <c r="C1675" s="21">
        <v>34.787849655042059</v>
      </c>
      <c r="D1675" s="21">
        <v>4.6061039568153156E-3</v>
      </c>
    </row>
    <row r="1676" spans="1:4" x14ac:dyDescent="0.25">
      <c r="A1676" s="21">
        <v>2</v>
      </c>
      <c r="B1676" s="21">
        <v>175.80509259259259</v>
      </c>
      <c r="C1676" s="21">
        <v>41.529750472801098</v>
      </c>
      <c r="D1676" s="21">
        <v>4.6167615334033523E-3</v>
      </c>
    </row>
    <row r="1677" spans="1:4" x14ac:dyDescent="0.25">
      <c r="A1677" s="21">
        <v>2</v>
      </c>
      <c r="B1677" s="21">
        <v>247.57777777777781</v>
      </c>
      <c r="C1677" s="21">
        <v>24.307172387112089</v>
      </c>
      <c r="D1677" s="21">
        <v>4.6518797463258902E-3</v>
      </c>
    </row>
    <row r="1678" spans="1:4" x14ac:dyDescent="0.25">
      <c r="A1678" s="21">
        <v>2</v>
      </c>
      <c r="B1678" s="21">
        <v>273.7171296296296</v>
      </c>
      <c r="C1678" s="21">
        <v>22.562854816833219</v>
      </c>
      <c r="D1678" s="21">
        <v>4.5990149132927819E-3</v>
      </c>
    </row>
    <row r="1679" spans="1:4" x14ac:dyDescent="0.25">
      <c r="A1679" s="21">
        <v>2</v>
      </c>
      <c r="B1679" s="21">
        <v>184.4041666666667</v>
      </c>
      <c r="C1679" s="21">
        <v>26.573420799345499</v>
      </c>
      <c r="D1679" s="21">
        <v>4.6229562462501176E-3</v>
      </c>
    </row>
    <row r="1680" spans="1:4" x14ac:dyDescent="0.25">
      <c r="A1680" s="21">
        <v>2</v>
      </c>
      <c r="B1680" s="21">
        <v>214.11250000000001</v>
      </c>
      <c r="C1680" s="21">
        <v>32.435736239052872</v>
      </c>
      <c r="D1680" s="21">
        <v>4.4700992508922401E-3</v>
      </c>
    </row>
    <row r="1681" spans="1:4" x14ac:dyDescent="0.25">
      <c r="A1681" s="21">
        <v>2</v>
      </c>
      <c r="B1681" s="21">
        <v>226.18194444444441</v>
      </c>
      <c r="C1681" s="21">
        <v>23.28766227231559</v>
      </c>
      <c r="D1681" s="21">
        <v>4.613947831462799E-3</v>
      </c>
    </row>
    <row r="1682" spans="1:4" x14ac:dyDescent="0.25">
      <c r="A1682" s="21">
        <v>2</v>
      </c>
      <c r="B1682" s="21">
        <v>155.53287037037029</v>
      </c>
      <c r="C1682" s="21">
        <v>44.38238428521354</v>
      </c>
      <c r="D1682" s="21">
        <v>4.5875844771413312E-3</v>
      </c>
    </row>
    <row r="1683" spans="1:4" x14ac:dyDescent="0.25">
      <c r="A1683" s="21">
        <v>2</v>
      </c>
      <c r="B1683" s="21">
        <v>105.3490740740741</v>
      </c>
      <c r="C1683" s="21">
        <v>22.41760691744669</v>
      </c>
      <c r="D1683" s="21">
        <v>4.6316661116997506E-3</v>
      </c>
    </row>
    <row r="1684" spans="1:4" x14ac:dyDescent="0.25">
      <c r="A1684" s="21">
        <v>2</v>
      </c>
      <c r="B1684" s="21">
        <v>160.8472222222222</v>
      </c>
      <c r="C1684" s="21">
        <v>53.248101192361638</v>
      </c>
      <c r="D1684" s="21">
        <v>4.7179357521445102E-3</v>
      </c>
    </row>
    <row r="1685" spans="1:4" x14ac:dyDescent="0.25">
      <c r="A1685" s="21">
        <v>2</v>
      </c>
      <c r="B1685" s="21">
        <v>172.10972222222219</v>
      </c>
      <c r="C1685" s="21">
        <v>31.133098738795539</v>
      </c>
      <c r="D1685" s="21">
        <v>4.3962439502600878E-3</v>
      </c>
    </row>
    <row r="1686" spans="1:4" x14ac:dyDescent="0.25">
      <c r="A1686" s="21">
        <v>2</v>
      </c>
      <c r="B1686" s="21">
        <v>295.94490740740741</v>
      </c>
      <c r="C1686" s="21">
        <v>23.63077803027463</v>
      </c>
      <c r="D1686" s="21">
        <v>4.6946324670542119E-3</v>
      </c>
    </row>
    <row r="1687" spans="1:4" x14ac:dyDescent="0.25">
      <c r="A1687" s="21">
        <v>2</v>
      </c>
      <c r="B1687" s="21">
        <v>317.75462962962962</v>
      </c>
      <c r="C1687" s="21">
        <v>28.89968902434131</v>
      </c>
      <c r="D1687" s="21">
        <v>4.6350858869779066E-3</v>
      </c>
    </row>
    <row r="1688" spans="1:4" x14ac:dyDescent="0.25">
      <c r="A1688" s="21">
        <v>2</v>
      </c>
      <c r="B1688" s="21">
        <v>180.4768518518519</v>
      </c>
      <c r="C1688" s="21">
        <v>26.25272656397118</v>
      </c>
      <c r="D1688" s="21">
        <v>4.6033393724316087E-3</v>
      </c>
    </row>
    <row r="1689" spans="1:4" x14ac:dyDescent="0.25">
      <c r="A1689" s="21">
        <v>2</v>
      </c>
      <c r="B1689" s="21">
        <v>228.64027777777781</v>
      </c>
      <c r="C1689" s="21">
        <v>41.169534111294858</v>
      </c>
      <c r="D1689" s="21">
        <v>4.633362117260168E-3</v>
      </c>
    </row>
    <row r="1690" spans="1:4" x14ac:dyDescent="0.25">
      <c r="A1690" s="21">
        <v>2</v>
      </c>
      <c r="B1690" s="21">
        <v>246.3</v>
      </c>
      <c r="C1690" s="21">
        <v>37.549652000817133</v>
      </c>
      <c r="D1690" s="21">
        <v>4.5042314596412288E-3</v>
      </c>
    </row>
    <row r="1691" spans="1:4" x14ac:dyDescent="0.25">
      <c r="A1691" s="21">
        <v>2</v>
      </c>
      <c r="B1691" s="21">
        <v>162.77573529411771</v>
      </c>
      <c r="C1691" s="21">
        <v>23.44199150202104</v>
      </c>
      <c r="D1691" s="21">
        <v>4.1488257423191489E-3</v>
      </c>
    </row>
    <row r="1692" spans="1:4" x14ac:dyDescent="0.25">
      <c r="A1692" s="21">
        <v>2</v>
      </c>
      <c r="B1692" s="21">
        <v>27.656018518518518</v>
      </c>
      <c r="C1692" s="21">
        <v>6.3943152438893041</v>
      </c>
      <c r="D1692" s="21">
        <v>4.6315609715934982E-3</v>
      </c>
    </row>
    <row r="1693" spans="1:4" x14ac:dyDescent="0.25">
      <c r="A1693" s="21">
        <v>2</v>
      </c>
      <c r="B1693" s="21">
        <v>234.40694444444449</v>
      </c>
      <c r="C1693" s="21">
        <v>36.210098791922412</v>
      </c>
      <c r="D1693" s="21">
        <v>4.4072320928653262E-3</v>
      </c>
    </row>
    <row r="1694" spans="1:4" x14ac:dyDescent="0.25">
      <c r="A1694" s="21">
        <v>2</v>
      </c>
      <c r="B1694" s="21">
        <v>392.72499999999991</v>
      </c>
      <c r="C1694" s="21">
        <v>30.50494287780495</v>
      </c>
      <c r="D1694" s="21">
        <v>4.5722869197814498E-3</v>
      </c>
    </row>
    <row r="1695" spans="1:4" x14ac:dyDescent="0.25">
      <c r="A1695" s="21">
        <v>2</v>
      </c>
      <c r="B1695" s="21">
        <v>180.4509259259259</v>
      </c>
      <c r="C1695" s="21">
        <v>28.572579261033109</v>
      </c>
      <c r="D1695" s="21">
        <v>4.5834417562627024E-3</v>
      </c>
    </row>
    <row r="1696" spans="1:4" x14ac:dyDescent="0.25">
      <c r="A1696" s="21">
        <v>2</v>
      </c>
      <c r="B1696" s="21">
        <v>148.15740740740739</v>
      </c>
      <c r="C1696" s="21">
        <v>23.561322722500631</v>
      </c>
      <c r="D1696" s="21">
        <v>4.6824601159841002E-3</v>
      </c>
    </row>
    <row r="1697" spans="1:4" x14ac:dyDescent="0.25">
      <c r="A1697" s="21">
        <v>2</v>
      </c>
      <c r="B1697" s="21">
        <v>299.14305555555552</v>
      </c>
      <c r="C1697" s="21">
        <v>35.810113222309568</v>
      </c>
      <c r="D1697" s="21">
        <v>4.6477972286322307E-3</v>
      </c>
    </row>
    <row r="1698" spans="1:4" x14ac:dyDescent="0.25">
      <c r="A1698" s="21">
        <v>2</v>
      </c>
      <c r="B1698" s="21">
        <v>203.7166666666667</v>
      </c>
      <c r="C1698" s="21">
        <v>22.2008734039422</v>
      </c>
      <c r="D1698" s="21">
        <v>4.7191219988601081E-3</v>
      </c>
    </row>
    <row r="1699" spans="1:4" x14ac:dyDescent="0.25">
      <c r="A1699" s="21">
        <v>2</v>
      </c>
      <c r="B1699" s="21">
        <v>190.46157407407409</v>
      </c>
      <c r="C1699" s="21">
        <v>22.679101677156389</v>
      </c>
      <c r="D1699" s="21">
        <v>4.7366388948913646E-3</v>
      </c>
    </row>
    <row r="1700" spans="1:4" x14ac:dyDescent="0.25">
      <c r="A1700" s="21">
        <v>2</v>
      </c>
      <c r="B1700" s="21">
        <v>419.15648148148148</v>
      </c>
      <c r="C1700" s="21">
        <v>32.406191448411271</v>
      </c>
      <c r="D1700" s="21">
        <v>4.5840202525513846E-3</v>
      </c>
    </row>
    <row r="1701" spans="1:4" x14ac:dyDescent="0.25">
      <c r="A1701" s="21">
        <v>2</v>
      </c>
      <c r="B1701" s="21">
        <v>189.06342592592591</v>
      </c>
      <c r="C1701" s="21">
        <v>28.436708628293601</v>
      </c>
      <c r="D1701" s="21">
        <v>4.5913134479499866E-3</v>
      </c>
    </row>
    <row r="1702" spans="1:4" x14ac:dyDescent="0.25">
      <c r="A1702" s="21">
        <v>2</v>
      </c>
      <c r="B1702" s="21">
        <v>210.73888888888879</v>
      </c>
      <c r="C1702" s="21">
        <v>22.59754637298915</v>
      </c>
      <c r="D1702" s="21">
        <v>4.6869331598368893E-3</v>
      </c>
    </row>
    <row r="1703" spans="1:4" x14ac:dyDescent="0.25">
      <c r="A1703" s="21">
        <v>2</v>
      </c>
      <c r="B1703" s="21">
        <v>249.7800925925925</v>
      </c>
      <c r="C1703" s="21">
        <v>27.460401343766311</v>
      </c>
      <c r="D1703" s="21">
        <v>4.5875682254640764E-3</v>
      </c>
    </row>
    <row r="1704" spans="1:4" x14ac:dyDescent="0.25">
      <c r="A1704" s="21">
        <v>2</v>
      </c>
      <c r="B1704" s="21">
        <v>175.16203703703701</v>
      </c>
      <c r="C1704" s="21">
        <v>23.130938288901309</v>
      </c>
      <c r="D1704" s="21">
        <v>4.7012074106477656E-3</v>
      </c>
    </row>
    <row r="1705" spans="1:4" x14ac:dyDescent="0.25">
      <c r="A1705" s="21">
        <v>2</v>
      </c>
      <c r="B1705" s="21">
        <v>213.0505910165484</v>
      </c>
      <c r="C1705" s="21">
        <v>35.432141597039177</v>
      </c>
      <c r="D1705" s="21">
        <v>2.3468196759950802E-3</v>
      </c>
    </row>
    <row r="1706" spans="1:4" x14ac:dyDescent="0.25">
      <c r="A1706" s="21">
        <v>2</v>
      </c>
      <c r="B1706" s="21">
        <v>83.80874704491724</v>
      </c>
      <c r="C1706" s="21">
        <v>28.224287126269939</v>
      </c>
      <c r="D1706" s="21">
        <v>2.2356506524488311E-3</v>
      </c>
    </row>
    <row r="1707" spans="1:4" x14ac:dyDescent="0.25">
      <c r="A1707" s="21">
        <v>2</v>
      </c>
      <c r="B1707" s="21">
        <v>166.80330969267141</v>
      </c>
      <c r="C1707" s="21">
        <v>33.302918394499322</v>
      </c>
      <c r="D1707" s="21">
        <v>2.3011095160193071E-3</v>
      </c>
    </row>
    <row r="1708" spans="1:4" x14ac:dyDescent="0.25">
      <c r="A1708" s="21">
        <v>2</v>
      </c>
      <c r="B1708" s="21">
        <v>154.5328703703704</v>
      </c>
      <c r="C1708" s="21">
        <v>41.219413204331531</v>
      </c>
      <c r="D1708" s="21">
        <v>4.4705867559562216E-3</v>
      </c>
    </row>
    <row r="1709" spans="1:4" x14ac:dyDescent="0.25">
      <c r="A1709" s="21">
        <v>2</v>
      </c>
      <c r="B1709" s="21">
        <v>37.07453703703704</v>
      </c>
      <c r="C1709" s="21">
        <v>6.7475403194045942</v>
      </c>
      <c r="D1709" s="21">
        <v>4.5606636852125746E-3</v>
      </c>
    </row>
    <row r="1710" spans="1:4" x14ac:dyDescent="0.25">
      <c r="A1710" s="21">
        <v>2</v>
      </c>
      <c r="B1710" s="21">
        <v>263.89074074074068</v>
      </c>
      <c r="C1710" s="21">
        <v>23.965972586745931</v>
      </c>
      <c r="D1710" s="21">
        <v>4.5685032385825051E-3</v>
      </c>
    </row>
    <row r="1711" spans="1:4" x14ac:dyDescent="0.25">
      <c r="A1711" s="21">
        <v>2</v>
      </c>
      <c r="B1711" s="21">
        <v>22.305555555555561</v>
      </c>
      <c r="C1711" s="21">
        <v>16.0115748720449</v>
      </c>
      <c r="D1711" s="21">
        <v>4.2480313465834071E-3</v>
      </c>
    </row>
    <row r="1712" spans="1:4" x14ac:dyDescent="0.25">
      <c r="A1712" s="21">
        <v>2</v>
      </c>
      <c r="B1712" s="21">
        <v>124.4083333333333</v>
      </c>
      <c r="C1712" s="21">
        <v>19.255496774302959</v>
      </c>
      <c r="D1712" s="21">
        <v>4.6920072921218031E-3</v>
      </c>
    </row>
    <row r="1713" spans="1:4" x14ac:dyDescent="0.25">
      <c r="A1713" s="21">
        <v>2</v>
      </c>
      <c r="B1713" s="21">
        <v>117.824537037037</v>
      </c>
      <c r="C1713" s="21">
        <v>19.705685615002789</v>
      </c>
      <c r="D1713" s="21">
        <v>4.7125251954358571E-3</v>
      </c>
    </row>
    <row r="1714" spans="1:4" x14ac:dyDescent="0.25">
      <c r="A1714" s="21">
        <v>2</v>
      </c>
      <c r="B1714" s="21">
        <v>40.27277777777779</v>
      </c>
      <c r="C1714" s="21">
        <v>19.211047113877012</v>
      </c>
      <c r="D1714" s="21">
        <v>2.7390551721078941E-3</v>
      </c>
    </row>
    <row r="1715" spans="1:4" x14ac:dyDescent="0.25">
      <c r="A1715" s="21">
        <v>2</v>
      </c>
      <c r="B1715" s="21">
        <v>272.96990740740739</v>
      </c>
      <c r="C1715" s="21">
        <v>32.174443661649534</v>
      </c>
      <c r="D1715" s="21">
        <v>4.428883625752042E-3</v>
      </c>
    </row>
    <row r="1716" spans="1:4" x14ac:dyDescent="0.25">
      <c r="A1716" s="21">
        <v>2</v>
      </c>
      <c r="B1716" s="21">
        <v>350.11018518518517</v>
      </c>
      <c r="C1716" s="21">
        <v>32.67137193168265</v>
      </c>
      <c r="D1716" s="21">
        <v>4.6183410437206363E-3</v>
      </c>
    </row>
    <row r="1717" spans="1:4" x14ac:dyDescent="0.25">
      <c r="A1717" s="21">
        <v>2</v>
      </c>
      <c r="B1717" s="21">
        <v>416.82268518518521</v>
      </c>
      <c r="C1717" s="21">
        <v>24.51139293696081</v>
      </c>
      <c r="D1717" s="21">
        <v>4.6680043855844384E-3</v>
      </c>
    </row>
    <row r="1718" spans="1:4" x14ac:dyDescent="0.25">
      <c r="A1718" s="21">
        <v>2</v>
      </c>
      <c r="B1718" s="21">
        <v>132.67769607843141</v>
      </c>
      <c r="C1718" s="21">
        <v>23.512924656182541</v>
      </c>
      <c r="D1718" s="21">
        <v>4.0532496170276244E-3</v>
      </c>
    </row>
    <row r="1719" spans="1:4" x14ac:dyDescent="0.25">
      <c r="A1719" s="21">
        <v>2</v>
      </c>
      <c r="B1719" s="21">
        <v>431.31111111111107</v>
      </c>
      <c r="C1719" s="21">
        <v>37.184485305953757</v>
      </c>
      <c r="D1719" s="21">
        <v>4.3563378670790076E-3</v>
      </c>
    </row>
    <row r="1720" spans="1:4" x14ac:dyDescent="0.25">
      <c r="A1720" s="21">
        <v>2</v>
      </c>
      <c r="B1720" s="21">
        <v>241.862962962963</v>
      </c>
      <c r="C1720" s="21">
        <v>32.047608568750427</v>
      </c>
      <c r="D1720" s="21">
        <v>4.7554632442982202E-3</v>
      </c>
    </row>
    <row r="1721" spans="1:4" x14ac:dyDescent="0.25">
      <c r="A1721" s="21">
        <v>2</v>
      </c>
      <c r="B1721" s="21">
        <v>323.30879629629629</v>
      </c>
      <c r="C1721" s="21">
        <v>39.218549954260098</v>
      </c>
      <c r="D1721" s="21">
        <v>4.6458354146093504E-3</v>
      </c>
    </row>
    <row r="1722" spans="1:4" x14ac:dyDescent="0.25">
      <c r="A1722" s="21">
        <v>2</v>
      </c>
      <c r="B1722" s="21">
        <v>295.46481481481482</v>
      </c>
      <c r="C1722" s="21">
        <v>22.191881834583121</v>
      </c>
      <c r="D1722" s="21">
        <v>4.597339430519579E-3</v>
      </c>
    </row>
    <row r="1723" spans="1:4" x14ac:dyDescent="0.25">
      <c r="A1723" s="21">
        <v>2</v>
      </c>
      <c r="B1723" s="21">
        <v>118.9861111111111</v>
      </c>
      <c r="C1723" s="21">
        <v>27.881830607339431</v>
      </c>
      <c r="D1723" s="21">
        <v>4.0027309189491324E-3</v>
      </c>
    </row>
    <row r="1724" spans="1:4" x14ac:dyDescent="0.25">
      <c r="A1724" s="21">
        <v>2</v>
      </c>
      <c r="B1724" s="21">
        <v>42.842592592592602</v>
      </c>
      <c r="C1724" s="21">
        <v>13.554267734779099</v>
      </c>
      <c r="D1724" s="21">
        <v>4.6965394016424923E-3</v>
      </c>
    </row>
    <row r="1725" spans="1:4" x14ac:dyDescent="0.25">
      <c r="A1725" s="21">
        <v>2</v>
      </c>
      <c r="B1725" s="21">
        <v>135.49814814814809</v>
      </c>
      <c r="C1725" s="21">
        <v>17.63976420228347</v>
      </c>
      <c r="D1725" s="21">
        <v>4.7379148721803819E-3</v>
      </c>
    </row>
    <row r="1726" spans="1:4" x14ac:dyDescent="0.25">
      <c r="A1726" s="21">
        <v>2</v>
      </c>
      <c r="B1726" s="21">
        <v>52.24490740740741</v>
      </c>
      <c r="C1726" s="21">
        <v>10.75555241200844</v>
      </c>
      <c r="D1726" s="21">
        <v>3.904985511115519E-3</v>
      </c>
    </row>
    <row r="1727" spans="1:4" x14ac:dyDescent="0.25">
      <c r="A1727" s="21">
        <v>2</v>
      </c>
      <c r="B1727" s="21">
        <v>120.8263888888889</v>
      </c>
      <c r="C1727" s="21">
        <v>18.680417845681511</v>
      </c>
      <c r="D1727" s="21">
        <v>4.7354512732884673E-3</v>
      </c>
    </row>
    <row r="1728" spans="1:4" x14ac:dyDescent="0.25">
      <c r="A1728" s="21">
        <v>2</v>
      </c>
      <c r="B1728" s="21">
        <v>179.49768518518519</v>
      </c>
      <c r="C1728" s="21">
        <v>20.537138095645592</v>
      </c>
      <c r="D1728" s="21">
        <v>4.7006473894351921E-3</v>
      </c>
    </row>
    <row r="1729" spans="1:4" x14ac:dyDescent="0.25">
      <c r="A1729" s="21">
        <v>2</v>
      </c>
      <c r="B1729" s="21">
        <v>23.893518518518519</v>
      </c>
      <c r="C1729" s="21">
        <v>6.238373716924154</v>
      </c>
      <c r="D1729" s="21">
        <v>4.1692368791818799E-3</v>
      </c>
    </row>
    <row r="1730" spans="1:4" x14ac:dyDescent="0.25">
      <c r="A1730" s="21">
        <v>2</v>
      </c>
      <c r="B1730" s="21">
        <v>121.56527777777779</v>
      </c>
      <c r="C1730" s="21">
        <v>19.770936265968921</v>
      </c>
      <c r="D1730" s="21">
        <v>4.6340769040619824E-3</v>
      </c>
    </row>
    <row r="1731" spans="1:4" x14ac:dyDescent="0.25">
      <c r="A1731" s="21">
        <v>2</v>
      </c>
      <c r="B1731" s="21">
        <v>137.78796296296289</v>
      </c>
      <c r="C1731" s="21">
        <v>17.685280664824191</v>
      </c>
      <c r="D1731" s="21">
        <v>4.746488939365778E-3</v>
      </c>
    </row>
    <row r="1732" spans="1:4" x14ac:dyDescent="0.25">
      <c r="A1732" s="21">
        <v>2</v>
      </c>
      <c r="B1732" s="21">
        <v>120.16944444444449</v>
      </c>
      <c r="C1732" s="21">
        <v>19.000961472861881</v>
      </c>
      <c r="D1732" s="21">
        <v>4.5756748448404806E-3</v>
      </c>
    </row>
    <row r="1733" spans="1:4" x14ac:dyDescent="0.25">
      <c r="A1733" s="21">
        <v>2</v>
      </c>
      <c r="B1733" s="21">
        <v>149.89259259259259</v>
      </c>
      <c r="C1733" s="21">
        <v>35.936170217308437</v>
      </c>
      <c r="D1733" s="21">
        <v>4.5904628246142571E-3</v>
      </c>
    </row>
    <row r="1734" spans="1:4" x14ac:dyDescent="0.25">
      <c r="A1734" s="21">
        <v>2</v>
      </c>
      <c r="B1734" s="21">
        <v>116.4106481481482</v>
      </c>
      <c r="C1734" s="21">
        <v>18.491292509551489</v>
      </c>
      <c r="D1734" s="21">
        <v>4.7596310647393279E-3</v>
      </c>
    </row>
    <row r="1735" spans="1:4" x14ac:dyDescent="0.25">
      <c r="A1735" s="21">
        <v>2</v>
      </c>
      <c r="B1735" s="21">
        <v>116.987037037037</v>
      </c>
      <c r="C1735" s="21">
        <v>20.489034523979761</v>
      </c>
      <c r="D1735" s="21">
        <v>4.613606901999745E-3</v>
      </c>
    </row>
    <row r="1736" spans="1:4" x14ac:dyDescent="0.25">
      <c r="A1736" s="21">
        <v>2</v>
      </c>
      <c r="B1736" s="21">
        <v>160.01157407407399</v>
      </c>
      <c r="C1736" s="21">
        <v>19.7468323173679</v>
      </c>
      <c r="D1736" s="21">
        <v>4.6719366378998083E-3</v>
      </c>
    </row>
    <row r="1737" spans="1:4" x14ac:dyDescent="0.25">
      <c r="A1737" s="21">
        <v>2</v>
      </c>
      <c r="B1737" s="21">
        <v>134.3235294117647</v>
      </c>
      <c r="C1737" s="21">
        <v>17.728809588089931</v>
      </c>
      <c r="D1737" s="21">
        <v>4.0876960899321616E-3</v>
      </c>
    </row>
    <row r="1738" spans="1:4" x14ac:dyDescent="0.25">
      <c r="A1738" s="21">
        <v>2</v>
      </c>
      <c r="B1738" s="21">
        <v>173.79490740740741</v>
      </c>
      <c r="C1738" s="21">
        <v>21.761199377076391</v>
      </c>
      <c r="D1738" s="21">
        <v>4.7149511626769329E-3</v>
      </c>
    </row>
    <row r="1739" spans="1:4" x14ac:dyDescent="0.25">
      <c r="A1739" s="21">
        <v>2</v>
      </c>
      <c r="B1739" s="21">
        <v>154.74537037037041</v>
      </c>
      <c r="C1739" s="21">
        <v>22.442656318737971</v>
      </c>
      <c r="D1739" s="21">
        <v>4.7220906694099701E-3</v>
      </c>
    </row>
    <row r="1740" spans="1:4" x14ac:dyDescent="0.25">
      <c r="A1740" s="21">
        <v>2</v>
      </c>
      <c r="B1740" s="21">
        <v>145.43055555555549</v>
      </c>
      <c r="C1740" s="21">
        <v>19.620377150881559</v>
      </c>
      <c r="D1740" s="21">
        <v>4.7360467556084116E-3</v>
      </c>
    </row>
    <row r="1741" spans="1:4" x14ac:dyDescent="0.25">
      <c r="A1741" s="21">
        <v>2</v>
      </c>
      <c r="B1741" s="21">
        <v>154.24166666666659</v>
      </c>
      <c r="C1741" s="21">
        <v>23.21010703277798</v>
      </c>
      <c r="D1741" s="21">
        <v>4.678917380054928E-3</v>
      </c>
    </row>
    <row r="1742" spans="1:4" x14ac:dyDescent="0.25">
      <c r="A1742" s="21">
        <v>2</v>
      </c>
      <c r="B1742" s="21">
        <v>194.12731481481481</v>
      </c>
      <c r="C1742" s="21">
        <v>22.708337578692309</v>
      </c>
      <c r="D1742" s="21">
        <v>4.6499680527598243E-3</v>
      </c>
    </row>
    <row r="1743" spans="1:4" x14ac:dyDescent="0.25">
      <c r="A1743" s="21">
        <v>2</v>
      </c>
      <c r="B1743" s="21">
        <v>198.45416666666671</v>
      </c>
      <c r="C1743" s="21">
        <v>26.418263282255019</v>
      </c>
      <c r="D1743" s="21">
        <v>4.5227451191429931E-3</v>
      </c>
    </row>
    <row r="1744" spans="1:4" x14ac:dyDescent="0.25">
      <c r="A1744" s="21">
        <v>2</v>
      </c>
      <c r="B1744" s="21">
        <v>232.93425925925931</v>
      </c>
      <c r="C1744" s="21">
        <v>26.003717114833151</v>
      </c>
      <c r="D1744" s="21">
        <v>4.6569880755641304E-3</v>
      </c>
    </row>
    <row r="1745" spans="1:4" x14ac:dyDescent="0.25">
      <c r="A1745" s="21">
        <v>2</v>
      </c>
      <c r="B1745" s="21">
        <v>64.370370370370367</v>
      </c>
      <c r="C1745" s="21">
        <v>40.102575467721323</v>
      </c>
      <c r="D1745" s="21">
        <v>4.5108167136444473E-3</v>
      </c>
    </row>
    <row r="1746" spans="1:4" x14ac:dyDescent="0.25">
      <c r="A1746" s="21">
        <v>2</v>
      </c>
      <c r="B1746" s="21">
        <v>473.19305555555559</v>
      </c>
      <c r="C1746" s="21">
        <v>51.620706365995318</v>
      </c>
      <c r="D1746" s="21">
        <v>4.4343283278174576E-3</v>
      </c>
    </row>
    <row r="1747" spans="1:4" x14ac:dyDescent="0.25">
      <c r="A1747" s="21">
        <v>2</v>
      </c>
      <c r="B1747" s="21">
        <v>121.29583333333331</v>
      </c>
      <c r="C1747" s="21">
        <v>17.899519846291639</v>
      </c>
      <c r="D1747" s="21">
        <v>4.6813506674511004E-3</v>
      </c>
    </row>
    <row r="1748" spans="1:4" x14ac:dyDescent="0.25">
      <c r="A1748" s="21">
        <v>2</v>
      </c>
      <c r="B1748" s="21">
        <v>273.39907407407412</v>
      </c>
      <c r="C1748" s="21">
        <v>30.185722881108202</v>
      </c>
      <c r="D1748" s="21">
        <v>4.5073770487341867E-3</v>
      </c>
    </row>
    <row r="1749" spans="1:4" x14ac:dyDescent="0.25">
      <c r="A1749" s="21">
        <v>2</v>
      </c>
      <c r="B1749" s="21">
        <v>241.85092592592591</v>
      </c>
      <c r="C1749" s="21">
        <v>26.96890152858208</v>
      </c>
      <c r="D1749" s="21">
        <v>4.5042515416531034E-3</v>
      </c>
    </row>
    <row r="1750" spans="1:4" x14ac:dyDescent="0.25">
      <c r="A1750" s="21">
        <v>2</v>
      </c>
      <c r="B1750" s="21">
        <v>121.63564814814821</v>
      </c>
      <c r="C1750" s="21">
        <v>21.761713883963591</v>
      </c>
      <c r="D1750" s="21">
        <v>4.4253293997162874E-3</v>
      </c>
    </row>
    <row r="1751" spans="1:4" x14ac:dyDescent="0.25">
      <c r="A1751" s="21">
        <v>2</v>
      </c>
      <c r="B1751" s="21">
        <v>240.3106481481482</v>
      </c>
      <c r="C1751" s="21">
        <v>24.210792474166251</v>
      </c>
      <c r="D1751" s="21">
        <v>4.7289752817597716E-3</v>
      </c>
    </row>
    <row r="1752" spans="1:4" x14ac:dyDescent="0.25">
      <c r="A1752" s="21">
        <v>2</v>
      </c>
      <c r="B1752" s="21">
        <v>228.37870370370371</v>
      </c>
      <c r="C1752" s="21">
        <v>29.80897322905188</v>
      </c>
      <c r="D1752" s="21">
        <v>4.6785126646792597E-3</v>
      </c>
    </row>
    <row r="1753" spans="1:4" x14ac:dyDescent="0.25">
      <c r="A1753" s="21">
        <v>2</v>
      </c>
      <c r="B1753" s="21">
        <v>137.02592592592589</v>
      </c>
      <c r="C1753" s="21">
        <v>16.751503318403181</v>
      </c>
      <c r="D1753" s="21">
        <v>4.6554141881418312E-3</v>
      </c>
    </row>
    <row r="1754" spans="1:4" x14ac:dyDescent="0.25">
      <c r="A1754" s="21">
        <v>2</v>
      </c>
      <c r="B1754" s="21">
        <v>285.30092592592592</v>
      </c>
      <c r="C1754" s="21">
        <v>30.69823269710205</v>
      </c>
      <c r="D1754" s="21">
        <v>4.6306233303676954E-3</v>
      </c>
    </row>
    <row r="1755" spans="1:4" x14ac:dyDescent="0.25">
      <c r="A1755" s="21">
        <v>2</v>
      </c>
      <c r="B1755" s="21">
        <v>90.939814814814795</v>
      </c>
      <c r="C1755" s="21">
        <v>12.447470285410731</v>
      </c>
      <c r="D1755" s="21">
        <v>9.4143758343413438E-4</v>
      </c>
    </row>
    <row r="1756" spans="1:4" x14ac:dyDescent="0.25">
      <c r="A1756" s="21">
        <v>2</v>
      </c>
      <c r="B1756" s="21">
        <v>143.137037037037</v>
      </c>
      <c r="C1756" s="21">
        <v>28.57565549877399</v>
      </c>
      <c r="D1756" s="21">
        <v>4.748159406193277E-3</v>
      </c>
    </row>
    <row r="1757" spans="1:4" x14ac:dyDescent="0.25">
      <c r="A1757" s="21">
        <v>2</v>
      </c>
      <c r="B1757" s="21">
        <v>283.69259259259258</v>
      </c>
      <c r="C1757" s="21">
        <v>25.15114938617084</v>
      </c>
      <c r="D1757" s="21">
        <v>4.56891071040132E-3</v>
      </c>
    </row>
    <row r="1758" spans="1:4" x14ac:dyDescent="0.25">
      <c r="A1758" s="21">
        <v>2</v>
      </c>
      <c r="B1758" s="21">
        <v>684.57361111111118</v>
      </c>
      <c r="C1758" s="21">
        <v>34.810279402923342</v>
      </c>
      <c r="D1758" s="21">
        <v>4.5604421274201626E-3</v>
      </c>
    </row>
    <row r="1759" spans="1:4" x14ac:dyDescent="0.25">
      <c r="A1759" s="21">
        <v>2</v>
      </c>
      <c r="B1759" s="21">
        <v>161.95509259259259</v>
      </c>
      <c r="C1759" s="21">
        <v>21.08444130624256</v>
      </c>
      <c r="D1759" s="21">
        <v>4.6368259743934824E-3</v>
      </c>
    </row>
    <row r="1760" spans="1:4" x14ac:dyDescent="0.25">
      <c r="A1760" s="21">
        <v>2</v>
      </c>
      <c r="B1760" s="21">
        <v>213.37870370370371</v>
      </c>
      <c r="C1760" s="21">
        <v>27.23557921103</v>
      </c>
      <c r="D1760" s="21">
        <v>4.7300445219720932E-3</v>
      </c>
    </row>
    <row r="1761" spans="1:4" x14ac:dyDescent="0.25">
      <c r="A1761" s="21">
        <v>2</v>
      </c>
      <c r="B1761" s="21">
        <v>71.990277777777777</v>
      </c>
      <c r="C1761" s="21">
        <v>56.038033578928129</v>
      </c>
      <c r="D1761" s="21">
        <v>4.5682334222083244E-3</v>
      </c>
    </row>
    <row r="1762" spans="1:4" x14ac:dyDescent="0.25">
      <c r="A1762" s="21">
        <v>2</v>
      </c>
      <c r="B1762" s="21">
        <v>177.85138888888889</v>
      </c>
      <c r="C1762" s="21">
        <v>21.409317771397099</v>
      </c>
      <c r="D1762" s="21">
        <v>4.8155690832162286E-3</v>
      </c>
    </row>
    <row r="1763" spans="1:4" x14ac:dyDescent="0.25">
      <c r="A1763" s="21">
        <v>2</v>
      </c>
      <c r="B1763" s="21">
        <v>260.51851851851848</v>
      </c>
      <c r="C1763" s="21">
        <v>26.866399489274251</v>
      </c>
      <c r="D1763" s="21">
        <v>4.6491063594468144E-3</v>
      </c>
    </row>
    <row r="1764" spans="1:4" x14ac:dyDescent="0.25">
      <c r="A1764" s="21">
        <v>2</v>
      </c>
      <c r="B1764" s="21">
        <v>105.71276595744681</v>
      </c>
      <c r="C1764" s="21">
        <v>28.42572236661718</v>
      </c>
      <c r="D1764" s="21">
        <v>2.377430090063944E-3</v>
      </c>
    </row>
    <row r="1765" spans="1:4" x14ac:dyDescent="0.25">
      <c r="A1765" s="21">
        <v>2</v>
      </c>
      <c r="B1765" s="21">
        <v>305.99722222222232</v>
      </c>
      <c r="C1765" s="21">
        <v>90.081167161447581</v>
      </c>
      <c r="D1765" s="21">
        <v>4.5584462530726512E-3</v>
      </c>
    </row>
    <row r="1766" spans="1:4" x14ac:dyDescent="0.25">
      <c r="A1766" s="21">
        <v>2</v>
      </c>
      <c r="B1766" s="21">
        <v>222.44728132387721</v>
      </c>
      <c r="C1766" s="21">
        <v>93.265782586276785</v>
      </c>
      <c r="D1766" s="21">
        <v>1.834709657204905E-3</v>
      </c>
    </row>
    <row r="1767" spans="1:4" x14ac:dyDescent="0.25">
      <c r="A1767" s="21">
        <v>2</v>
      </c>
      <c r="B1767" s="21">
        <v>24.587499999999999</v>
      </c>
      <c r="C1767" s="21">
        <v>6.1026530592583743</v>
      </c>
      <c r="D1767" s="21">
        <v>4.3530698065929532E-3</v>
      </c>
    </row>
    <row r="1768" spans="1:4" x14ac:dyDescent="0.25">
      <c r="A1768" s="21">
        <v>2</v>
      </c>
      <c r="B1768" s="21">
        <v>111.3625</v>
      </c>
      <c r="C1768" s="21">
        <v>17.863227347585571</v>
      </c>
      <c r="D1768" s="21">
        <v>4.6652259945289603E-3</v>
      </c>
    </row>
    <row r="1769" spans="1:4" x14ac:dyDescent="0.25">
      <c r="A1769" s="21">
        <v>2</v>
      </c>
      <c r="B1769" s="21">
        <v>231.18014705882359</v>
      </c>
      <c r="C1769" s="21">
        <v>98.497137020768065</v>
      </c>
      <c r="D1769" s="21">
        <v>3.778634273346087E-3</v>
      </c>
    </row>
    <row r="1770" spans="1:4" x14ac:dyDescent="0.25">
      <c r="A1770" s="21">
        <v>2</v>
      </c>
      <c r="B1770" s="21">
        <v>78.19583333333334</v>
      </c>
      <c r="C1770" s="21">
        <v>18.566328899590271</v>
      </c>
      <c r="D1770" s="21">
        <v>4.7754362731983486E-3</v>
      </c>
    </row>
    <row r="1771" spans="1:4" x14ac:dyDescent="0.25">
      <c r="A1771" s="21">
        <v>2</v>
      </c>
      <c r="B1771" s="21">
        <v>171.95185185185181</v>
      </c>
      <c r="C1771" s="21">
        <v>19.766818999041849</v>
      </c>
      <c r="D1771" s="21">
        <v>4.7035283335164014E-3</v>
      </c>
    </row>
    <row r="1772" spans="1:4" x14ac:dyDescent="0.25">
      <c r="A1772" s="21">
        <v>2</v>
      </c>
      <c r="B1772" s="21">
        <v>1013.163425925926</v>
      </c>
      <c r="C1772" s="21">
        <v>39.615620700737637</v>
      </c>
      <c r="D1772" s="21">
        <v>4.6324636565649759E-3</v>
      </c>
    </row>
    <row r="1773" spans="1:4" x14ac:dyDescent="0.25">
      <c r="A1773" s="21">
        <v>2</v>
      </c>
      <c r="B1773" s="21">
        <v>229.23055555555561</v>
      </c>
      <c r="C1773" s="21">
        <v>24.823920457597112</v>
      </c>
      <c r="D1773" s="21">
        <v>4.6250952879632566E-3</v>
      </c>
    </row>
    <row r="1774" spans="1:4" x14ac:dyDescent="0.25">
      <c r="A1774" s="21">
        <v>2</v>
      </c>
      <c r="B1774" s="21">
        <v>142.85324074074069</v>
      </c>
      <c r="C1774" s="21">
        <v>41.275982664335586</v>
      </c>
      <c r="D1774" s="21">
        <v>4.2568435812957014E-3</v>
      </c>
    </row>
    <row r="1775" spans="1:4" x14ac:dyDescent="0.25">
      <c r="A1775" s="21">
        <v>2</v>
      </c>
      <c r="B1775" s="21">
        <v>222.01574074074071</v>
      </c>
      <c r="C1775" s="21">
        <v>29.804635882708229</v>
      </c>
      <c r="D1775" s="21">
        <v>4.5958421236134963E-3</v>
      </c>
    </row>
    <row r="1776" spans="1:4" x14ac:dyDescent="0.25">
      <c r="A1776" s="21">
        <v>2</v>
      </c>
      <c r="B1776" s="21">
        <v>190.6592592592593</v>
      </c>
      <c r="C1776" s="21">
        <v>25.22409672359143</v>
      </c>
      <c r="D1776" s="21">
        <v>4.6295961173940369E-3</v>
      </c>
    </row>
    <row r="1777" spans="1:4" x14ac:dyDescent="0.25">
      <c r="A1777" s="21">
        <v>2</v>
      </c>
      <c r="B1777" s="21">
        <v>237.01018518518521</v>
      </c>
      <c r="C1777" s="21">
        <v>21.745110590511441</v>
      </c>
      <c r="D1777" s="21">
        <v>4.6923462064911454E-3</v>
      </c>
    </row>
    <row r="1778" spans="1:4" x14ac:dyDescent="0.25">
      <c r="A1778" s="21">
        <v>2</v>
      </c>
      <c r="B1778" s="21">
        <v>107.56574074074069</v>
      </c>
      <c r="C1778" s="21">
        <v>21.923245399025141</v>
      </c>
      <c r="D1778" s="21">
        <v>4.747323727407036E-3</v>
      </c>
    </row>
    <row r="1779" spans="1:4" x14ac:dyDescent="0.25">
      <c r="A1779" s="21">
        <v>2</v>
      </c>
      <c r="B1779" s="21">
        <v>133.43657407407409</v>
      </c>
      <c r="C1779" s="21">
        <v>23.546833983078081</v>
      </c>
      <c r="D1779" s="21">
        <v>4.6840598669534326E-3</v>
      </c>
    </row>
    <row r="1780" spans="1:4" x14ac:dyDescent="0.25">
      <c r="A1780" s="21">
        <v>2</v>
      </c>
      <c r="B1780" s="21">
        <v>79.488153594771248</v>
      </c>
      <c r="C1780" s="21">
        <v>17.213483358448901</v>
      </c>
      <c r="D1780" s="21">
        <v>4.1513004302122366E-3</v>
      </c>
    </row>
    <row r="1781" spans="1:4" x14ac:dyDescent="0.25">
      <c r="A1781" s="21">
        <v>2</v>
      </c>
      <c r="B1781" s="21">
        <v>175.0430555555555</v>
      </c>
      <c r="C1781" s="21">
        <v>21.98464860322083</v>
      </c>
      <c r="D1781" s="21">
        <v>4.6013635314580744E-3</v>
      </c>
    </row>
    <row r="1782" spans="1:4" x14ac:dyDescent="0.25">
      <c r="A1782" s="21">
        <v>2</v>
      </c>
      <c r="B1782" s="21">
        <v>256.5134259259259</v>
      </c>
      <c r="C1782" s="21">
        <v>26.25995269208752</v>
      </c>
      <c r="D1782" s="21">
        <v>4.5783946162176268E-3</v>
      </c>
    </row>
    <row r="1783" spans="1:4" x14ac:dyDescent="0.25">
      <c r="A1783" s="21">
        <v>2</v>
      </c>
      <c r="B1783" s="21">
        <v>535.88472222222219</v>
      </c>
      <c r="C1783" s="21">
        <v>35.979920262077847</v>
      </c>
      <c r="D1783" s="21">
        <v>4.6989954067548382E-3</v>
      </c>
    </row>
    <row r="1784" spans="1:4" x14ac:dyDescent="0.25">
      <c r="A1784" s="21">
        <v>2</v>
      </c>
      <c r="B1784" s="21">
        <v>148.85694444444439</v>
      </c>
      <c r="C1784" s="21">
        <v>27.537359336275738</v>
      </c>
      <c r="D1784" s="21">
        <v>4.6929008320882367E-3</v>
      </c>
    </row>
    <row r="1785" spans="1:4" x14ac:dyDescent="0.25">
      <c r="A1785" s="21">
        <v>2</v>
      </c>
      <c r="B1785" s="21">
        <v>185.77222222222221</v>
      </c>
      <c r="C1785" s="21">
        <v>42.321453271476322</v>
      </c>
      <c r="D1785" s="21">
        <v>4.5464309697199794E-3</v>
      </c>
    </row>
    <row r="1786" spans="1:4" x14ac:dyDescent="0.25">
      <c r="A1786" s="21">
        <v>2</v>
      </c>
      <c r="B1786" s="21">
        <v>170.0638888888889</v>
      </c>
      <c r="C1786" s="21">
        <v>22.382213092134151</v>
      </c>
      <c r="D1786" s="21">
        <v>4.6978553126842994E-3</v>
      </c>
    </row>
    <row r="1787" spans="1:4" x14ac:dyDescent="0.25">
      <c r="A1787" s="21">
        <v>2</v>
      </c>
      <c r="B1787" s="21">
        <v>290.69259259259252</v>
      </c>
      <c r="C1787" s="21">
        <v>26.702381353391999</v>
      </c>
      <c r="D1787" s="21">
        <v>4.6889030188344881E-3</v>
      </c>
    </row>
    <row r="1788" spans="1:4" x14ac:dyDescent="0.25">
      <c r="A1788" s="21">
        <v>2</v>
      </c>
      <c r="B1788" s="21">
        <v>157.97037037037029</v>
      </c>
      <c r="C1788" s="21">
        <v>23.131759028683192</v>
      </c>
      <c r="D1788" s="21">
        <v>4.670138096402405E-3</v>
      </c>
    </row>
    <row r="1789" spans="1:4" x14ac:dyDescent="0.25">
      <c r="A1789" s="21">
        <v>2</v>
      </c>
      <c r="B1789" s="21">
        <v>135.25324074074081</v>
      </c>
      <c r="C1789" s="21">
        <v>41.106643663862897</v>
      </c>
      <c r="D1789" s="21">
        <v>4.6579950607313503E-3</v>
      </c>
    </row>
    <row r="1790" spans="1:4" x14ac:dyDescent="0.25">
      <c r="A1790" s="21">
        <v>2</v>
      </c>
      <c r="B1790" s="21">
        <v>208.8078703703703</v>
      </c>
      <c r="C1790" s="21">
        <v>23.976528660801382</v>
      </c>
      <c r="D1790" s="21">
        <v>4.6765062688826327E-3</v>
      </c>
    </row>
    <row r="1791" spans="1:4" x14ac:dyDescent="0.25">
      <c r="A1791" s="21">
        <v>2</v>
      </c>
      <c r="B1791" s="21">
        <v>162.93333333333331</v>
      </c>
      <c r="C1791" s="21">
        <v>20.207886555443871</v>
      </c>
      <c r="D1791" s="21">
        <v>4.7051086474752058E-3</v>
      </c>
    </row>
    <row r="1792" spans="1:4" x14ac:dyDescent="0.25">
      <c r="A1792" s="21">
        <v>2</v>
      </c>
      <c r="B1792" s="21">
        <v>668.49351851851861</v>
      </c>
      <c r="C1792" s="21">
        <v>37.479693354416213</v>
      </c>
      <c r="D1792" s="21">
        <v>4.5043681504456342E-3</v>
      </c>
    </row>
    <row r="1793" spans="1:4" x14ac:dyDescent="0.25">
      <c r="A1793" s="21">
        <v>2</v>
      </c>
      <c r="B1793" s="21">
        <v>157.3078703703703</v>
      </c>
      <c r="C1793" s="21">
        <v>19.449852360687778</v>
      </c>
      <c r="D1793" s="21">
        <v>4.7286428082653729E-3</v>
      </c>
    </row>
    <row r="1794" spans="1:4" x14ac:dyDescent="0.25">
      <c r="A1794" s="21">
        <v>2</v>
      </c>
      <c r="B1794" s="21">
        <v>103.0814814814815</v>
      </c>
      <c r="C1794" s="21">
        <v>19.18300287326392</v>
      </c>
      <c r="D1794" s="21">
        <v>4.4667274269864256E-3</v>
      </c>
    </row>
    <row r="1795" spans="1:4" x14ac:dyDescent="0.25">
      <c r="A1795" s="21">
        <v>2</v>
      </c>
      <c r="B1795" s="21">
        <v>230.62870370370359</v>
      </c>
      <c r="C1795" s="21">
        <v>23.479411259614</v>
      </c>
      <c r="D1795" s="21">
        <v>4.7016405586599603E-3</v>
      </c>
    </row>
    <row r="1796" spans="1:4" x14ac:dyDescent="0.25">
      <c r="A1796" s="21">
        <v>2</v>
      </c>
      <c r="B1796" s="21">
        <v>160.1879629629629</v>
      </c>
      <c r="C1796" s="21">
        <v>20.090102057807758</v>
      </c>
      <c r="D1796" s="21">
        <v>4.6886149174209706E-3</v>
      </c>
    </row>
    <row r="1797" spans="1:4" x14ac:dyDescent="0.25">
      <c r="A1797" s="21">
        <v>2</v>
      </c>
      <c r="B1797" s="21">
        <v>266.51249999999999</v>
      </c>
      <c r="C1797" s="21">
        <v>39.22269097387214</v>
      </c>
      <c r="D1797" s="21">
        <v>4.6564183478906163E-3</v>
      </c>
    </row>
    <row r="1798" spans="1:4" x14ac:dyDescent="0.25">
      <c r="A1798" s="21">
        <v>2</v>
      </c>
      <c r="B1798" s="21">
        <v>205.46620370370371</v>
      </c>
      <c r="C1798" s="21">
        <v>20.69464394560277</v>
      </c>
      <c r="D1798" s="21">
        <v>4.7312514946337746E-3</v>
      </c>
    </row>
    <row r="1799" spans="1:4" x14ac:dyDescent="0.25">
      <c r="A1799" s="21">
        <v>2</v>
      </c>
      <c r="B1799" s="21">
        <v>149.63240740740741</v>
      </c>
      <c r="C1799" s="21">
        <v>19.960157171783319</v>
      </c>
      <c r="D1799" s="21">
        <v>4.4019397518006822E-3</v>
      </c>
    </row>
    <row r="1800" spans="1:4" x14ac:dyDescent="0.25">
      <c r="A1800" s="21">
        <v>2</v>
      </c>
      <c r="B1800" s="21">
        <v>171.27731481481479</v>
      </c>
      <c r="C1800" s="21">
        <v>32.413775924292388</v>
      </c>
      <c r="D1800" s="21">
        <v>4.7070183641933329E-3</v>
      </c>
    </row>
    <row r="1801" spans="1:4" x14ac:dyDescent="0.25">
      <c r="A1801" s="21">
        <v>2</v>
      </c>
      <c r="B1801" s="21">
        <v>194.99305555555549</v>
      </c>
      <c r="C1801" s="21">
        <v>19.47332989794959</v>
      </c>
      <c r="D1801" s="21">
        <v>4.7154611875168794E-3</v>
      </c>
    </row>
    <row r="1802" spans="1:4" x14ac:dyDescent="0.25">
      <c r="A1802" s="21">
        <v>2</v>
      </c>
      <c r="B1802" s="21">
        <v>190.2939814814815</v>
      </c>
      <c r="C1802" s="21">
        <v>53.409532506252383</v>
      </c>
      <c r="D1802" s="21">
        <v>4.5858222438049162E-3</v>
      </c>
    </row>
    <row r="1803" spans="1:4" x14ac:dyDescent="0.25">
      <c r="A1803" s="21">
        <v>2</v>
      </c>
      <c r="B1803" s="21">
        <v>110.2930555555556</v>
      </c>
      <c r="C1803" s="21">
        <v>28.155584518511901</v>
      </c>
      <c r="D1803" s="21">
        <v>4.5414771137672902E-3</v>
      </c>
    </row>
    <row r="1804" spans="1:4" x14ac:dyDescent="0.25">
      <c r="A1804" s="21">
        <v>2</v>
      </c>
      <c r="B1804" s="21">
        <v>158.9393518518518</v>
      </c>
      <c r="C1804" s="21">
        <v>18.819385108440319</v>
      </c>
      <c r="D1804" s="21">
        <v>4.6710497962814731E-3</v>
      </c>
    </row>
    <row r="1805" spans="1:4" x14ac:dyDescent="0.25">
      <c r="A1805" s="21">
        <v>2</v>
      </c>
      <c r="B1805" s="21">
        <v>199.91388888888889</v>
      </c>
      <c r="C1805" s="21">
        <v>32.759393551393153</v>
      </c>
      <c r="D1805" s="21">
        <v>4.6670719324864466E-3</v>
      </c>
    </row>
    <row r="1806" spans="1:4" x14ac:dyDescent="0.25">
      <c r="A1806" s="21">
        <v>2</v>
      </c>
      <c r="B1806" s="21">
        <v>156.86296296296291</v>
      </c>
      <c r="C1806" s="21">
        <v>25.005013080234711</v>
      </c>
      <c r="D1806" s="21">
        <v>4.6517207422358603E-3</v>
      </c>
    </row>
    <row r="1807" spans="1:4" x14ac:dyDescent="0.25">
      <c r="A1807" s="21">
        <v>2</v>
      </c>
      <c r="B1807" s="21">
        <v>185.19403594771239</v>
      </c>
      <c r="C1807" s="21">
        <v>21.361541183303991</v>
      </c>
      <c r="D1807" s="21">
        <v>4.1874370354149891E-3</v>
      </c>
    </row>
    <row r="1808" spans="1:4" x14ac:dyDescent="0.25">
      <c r="A1808" s="21">
        <v>2</v>
      </c>
      <c r="B1808" s="21">
        <v>255.76064814814819</v>
      </c>
      <c r="C1808" s="21">
        <v>23.278432396117498</v>
      </c>
      <c r="D1808" s="21">
        <v>4.7263015559549319E-3</v>
      </c>
    </row>
    <row r="1809" spans="1:4" x14ac:dyDescent="0.25">
      <c r="A1809" s="21">
        <v>2</v>
      </c>
      <c r="B1809" s="21">
        <v>202.45462962962961</v>
      </c>
      <c r="C1809" s="21">
        <v>26.701361831556131</v>
      </c>
      <c r="D1809" s="21">
        <v>4.6298736547104131E-3</v>
      </c>
    </row>
    <row r="1810" spans="1:4" x14ac:dyDescent="0.25">
      <c r="A1810" s="21">
        <v>2</v>
      </c>
      <c r="B1810" s="21">
        <v>233.50416666666669</v>
      </c>
      <c r="C1810" s="21">
        <v>25.270354842190649</v>
      </c>
      <c r="D1810" s="21">
        <v>4.694055930008453E-3</v>
      </c>
    </row>
    <row r="1811" spans="1:4" x14ac:dyDescent="0.25">
      <c r="A1811" s="21">
        <v>2</v>
      </c>
      <c r="B1811" s="21">
        <v>166.76249999999999</v>
      </c>
      <c r="C1811" s="21">
        <v>23.943335128353159</v>
      </c>
      <c r="D1811" s="21">
        <v>4.6988654035827297E-3</v>
      </c>
    </row>
    <row r="1812" spans="1:4" x14ac:dyDescent="0.25">
      <c r="A1812" s="21">
        <v>2</v>
      </c>
      <c r="B1812" s="21">
        <v>215.30694444444441</v>
      </c>
      <c r="C1812" s="21">
        <v>21.105959499420681</v>
      </c>
      <c r="D1812" s="21">
        <v>4.5959737667057958E-3</v>
      </c>
    </row>
    <row r="1813" spans="1:4" x14ac:dyDescent="0.25">
      <c r="A1813" s="21">
        <v>2</v>
      </c>
      <c r="B1813" s="21">
        <v>170.1611111111111</v>
      </c>
      <c r="C1813" s="21">
        <v>21.12598558286685</v>
      </c>
      <c r="D1813" s="21">
        <v>4.6921310380821906E-3</v>
      </c>
    </row>
    <row r="1814" spans="1:4" x14ac:dyDescent="0.25">
      <c r="A1814" s="21">
        <v>2</v>
      </c>
      <c r="B1814" s="21">
        <v>83.281637426900602</v>
      </c>
      <c r="C1814" s="21">
        <v>18.02624380607957</v>
      </c>
      <c r="D1814" s="21">
        <v>2.322753607053799E-3</v>
      </c>
    </row>
    <row r="1815" spans="1:4" x14ac:dyDescent="0.25">
      <c r="A1815" s="21">
        <v>2</v>
      </c>
      <c r="B1815" s="21">
        <v>152.1090058479532</v>
      </c>
      <c r="C1815" s="21">
        <v>83.766920496433286</v>
      </c>
      <c r="D1815" s="21">
        <v>2.2217596956972058E-3</v>
      </c>
    </row>
    <row r="1816" spans="1:4" x14ac:dyDescent="0.25">
      <c r="A1816" s="21">
        <v>2</v>
      </c>
      <c r="B1816" s="21">
        <v>237.65138888888879</v>
      </c>
      <c r="C1816" s="21">
        <v>27.05792219125113</v>
      </c>
      <c r="D1816" s="21">
        <v>4.5936667534961177E-3</v>
      </c>
    </row>
    <row r="1817" spans="1:4" x14ac:dyDescent="0.25">
      <c r="A1817" s="21">
        <v>2</v>
      </c>
      <c r="B1817" s="21">
        <v>210.69074074074081</v>
      </c>
      <c r="C1817" s="21">
        <v>28.388557863688881</v>
      </c>
      <c r="D1817" s="21">
        <v>4.541423402284841E-3</v>
      </c>
    </row>
    <row r="1818" spans="1:4" x14ac:dyDescent="0.25">
      <c r="A1818" s="21">
        <v>2</v>
      </c>
      <c r="B1818" s="21">
        <v>110.5162037037037</v>
      </c>
      <c r="C1818" s="21">
        <v>21.30891853019989</v>
      </c>
      <c r="D1818" s="21">
        <v>4.747253880243915E-3</v>
      </c>
    </row>
    <row r="1819" spans="1:4" x14ac:dyDescent="0.25">
      <c r="A1819" s="21">
        <v>2</v>
      </c>
      <c r="B1819" s="21">
        <v>196.30833333333331</v>
      </c>
      <c r="C1819" s="21">
        <v>25.591180400435551</v>
      </c>
      <c r="D1819" s="21">
        <v>4.5970625398486734E-3</v>
      </c>
    </row>
    <row r="1820" spans="1:4" x14ac:dyDescent="0.25">
      <c r="A1820" s="21">
        <v>2</v>
      </c>
      <c r="B1820" s="21">
        <v>178.40925925925919</v>
      </c>
      <c r="C1820" s="21">
        <v>22.645973195966331</v>
      </c>
      <c r="D1820" s="21">
        <v>4.5925427481967093E-3</v>
      </c>
    </row>
    <row r="1821" spans="1:4" x14ac:dyDescent="0.25">
      <c r="A1821" s="21">
        <v>2</v>
      </c>
      <c r="B1821" s="21">
        <v>182.23555555555549</v>
      </c>
      <c r="C1821" s="21">
        <v>60.843863340737748</v>
      </c>
      <c r="D1821" s="21">
        <v>2.712374105881279E-3</v>
      </c>
    </row>
    <row r="1822" spans="1:4" x14ac:dyDescent="0.25">
      <c r="A1822" s="21">
        <v>2</v>
      </c>
      <c r="B1822" s="21">
        <v>296.11666666666679</v>
      </c>
      <c r="C1822" s="21">
        <v>105.20812561222949</v>
      </c>
      <c r="D1822" s="21">
        <v>1.9707010581214148E-3</v>
      </c>
    </row>
    <row r="1823" spans="1:4" x14ac:dyDescent="0.25">
      <c r="A1823" s="21">
        <v>2</v>
      </c>
      <c r="B1823" s="21">
        <v>173.83750000000001</v>
      </c>
      <c r="C1823" s="21">
        <v>22.024411758031619</v>
      </c>
      <c r="D1823" s="21">
        <v>4.7119404878030067E-3</v>
      </c>
    </row>
    <row r="1824" spans="1:4" x14ac:dyDescent="0.25">
      <c r="A1824" s="21">
        <v>2</v>
      </c>
      <c r="B1824" s="21">
        <v>107.82407407407401</v>
      </c>
      <c r="C1824" s="21">
        <v>28.4519521619975</v>
      </c>
      <c r="D1824" s="21">
        <v>4.5878515384295479E-3</v>
      </c>
    </row>
    <row r="1825" spans="1:4" x14ac:dyDescent="0.25">
      <c r="A1825" s="21">
        <v>2</v>
      </c>
      <c r="B1825" s="21">
        <v>145.55185185185189</v>
      </c>
      <c r="C1825" s="21">
        <v>51.214045683767047</v>
      </c>
      <c r="D1825" s="21">
        <v>4.5082499687262804E-3</v>
      </c>
    </row>
    <row r="1826" spans="1:4" x14ac:dyDescent="0.25">
      <c r="A1826" s="21">
        <v>2</v>
      </c>
      <c r="B1826" s="21">
        <v>168.78240740740739</v>
      </c>
      <c r="C1826" s="21">
        <v>53.496905801541011</v>
      </c>
      <c r="D1826" s="21">
        <v>4.6372875141826508E-3</v>
      </c>
    </row>
    <row r="1827" spans="1:4" x14ac:dyDescent="0.25">
      <c r="A1827" s="21">
        <v>2</v>
      </c>
      <c r="B1827" s="21">
        <v>87.872957516339866</v>
      </c>
      <c r="C1827" s="21">
        <v>23.484636358086071</v>
      </c>
      <c r="D1827" s="21">
        <v>4.2075627112058917E-3</v>
      </c>
    </row>
    <row r="1828" spans="1:4" x14ac:dyDescent="0.25">
      <c r="A1828" s="21">
        <v>2</v>
      </c>
      <c r="B1828" s="21">
        <v>155.82824074074071</v>
      </c>
      <c r="C1828" s="21">
        <v>24.323506730536089</v>
      </c>
      <c r="D1828" s="21">
        <v>4.6372269292375501E-3</v>
      </c>
    </row>
    <row r="1829" spans="1:4" x14ac:dyDescent="0.25">
      <c r="A1829" s="21">
        <v>2</v>
      </c>
      <c r="B1829" s="21">
        <v>67.253267973856197</v>
      </c>
      <c r="C1829" s="21">
        <v>17.633572882502371</v>
      </c>
      <c r="D1829" s="21">
        <v>3.934391812275422E-3</v>
      </c>
    </row>
    <row r="1830" spans="1:4" x14ac:dyDescent="0.25">
      <c r="A1830" s="21">
        <v>2</v>
      </c>
      <c r="B1830" s="21">
        <v>128.19953703703709</v>
      </c>
      <c r="C1830" s="21">
        <v>23.68485531605274</v>
      </c>
      <c r="D1830" s="21">
        <v>4.4880320714751178E-3</v>
      </c>
    </row>
    <row r="1831" spans="1:4" x14ac:dyDescent="0.25">
      <c r="A1831" s="21">
        <v>2</v>
      </c>
      <c r="B1831" s="21">
        <v>92.761111111111106</v>
      </c>
      <c r="C1831" s="21">
        <v>25.16847087718449</v>
      </c>
      <c r="D1831" s="21">
        <v>4.5732411548493456E-3</v>
      </c>
    </row>
    <row r="1832" spans="1:4" x14ac:dyDescent="0.25">
      <c r="A1832" s="21">
        <v>2</v>
      </c>
      <c r="B1832" s="21">
        <v>157.8328703703703</v>
      </c>
      <c r="C1832" s="21">
        <v>22.06940920041956</v>
      </c>
      <c r="D1832" s="21">
        <v>4.6606079410531796E-3</v>
      </c>
    </row>
    <row r="1833" spans="1:4" x14ac:dyDescent="0.25">
      <c r="A1833" s="21">
        <v>2</v>
      </c>
      <c r="B1833" s="21">
        <v>120.06620370370371</v>
      </c>
      <c r="C1833" s="21">
        <v>23.528576385099509</v>
      </c>
      <c r="D1833" s="21">
        <v>4.7302198099997417E-3</v>
      </c>
    </row>
    <row r="1834" spans="1:4" x14ac:dyDescent="0.25">
      <c r="A1834" s="21">
        <v>2</v>
      </c>
      <c r="B1834" s="21">
        <v>140.55000000000001</v>
      </c>
      <c r="C1834" s="21">
        <v>28.095139837247061</v>
      </c>
      <c r="D1834" s="21">
        <v>4.6681473374821612E-3</v>
      </c>
    </row>
    <row r="1835" spans="1:4" x14ac:dyDescent="0.25">
      <c r="A1835" s="21">
        <v>2</v>
      </c>
      <c r="B1835" s="21">
        <v>134.1</v>
      </c>
      <c r="C1835" s="21">
        <v>23.775934888352229</v>
      </c>
      <c r="D1835" s="21">
        <v>4.7284211474351969E-3</v>
      </c>
    </row>
    <row r="1836" spans="1:4" x14ac:dyDescent="0.25">
      <c r="A1836" s="21">
        <v>2</v>
      </c>
      <c r="B1836" s="21">
        <v>152.6662037037037</v>
      </c>
      <c r="C1836" s="21">
        <v>33.682297490761087</v>
      </c>
      <c r="D1836" s="21">
        <v>4.685634104234125E-3</v>
      </c>
    </row>
    <row r="1837" spans="1:4" x14ac:dyDescent="0.25">
      <c r="A1837" s="21">
        <v>2</v>
      </c>
      <c r="B1837" s="21">
        <v>156.47499999999999</v>
      </c>
      <c r="C1837" s="21">
        <v>31.702772330882279</v>
      </c>
      <c r="D1837" s="21">
        <v>4.6017227262362889E-3</v>
      </c>
    </row>
    <row r="1838" spans="1:4" x14ac:dyDescent="0.25">
      <c r="A1838" s="21">
        <v>2</v>
      </c>
      <c r="B1838" s="21">
        <v>349.55555555555549</v>
      </c>
      <c r="C1838" s="21">
        <v>93.635700118031238</v>
      </c>
      <c r="D1838" s="21">
        <v>4.6847926055099444E-3</v>
      </c>
    </row>
    <row r="1839" spans="1:4" x14ac:dyDescent="0.25">
      <c r="A1839" s="21">
        <v>2</v>
      </c>
      <c r="B1839" s="21">
        <v>203.74027777777781</v>
      </c>
      <c r="C1839" s="21">
        <v>38.482171950337211</v>
      </c>
      <c r="D1839" s="21">
        <v>4.3902969587327279E-3</v>
      </c>
    </row>
    <row r="1840" spans="1:4" x14ac:dyDescent="0.25">
      <c r="A1840" s="21">
        <v>2</v>
      </c>
      <c r="B1840" s="21">
        <v>204.17592592592581</v>
      </c>
      <c r="C1840" s="21">
        <v>23.782930251276881</v>
      </c>
      <c r="D1840" s="21">
        <v>4.6873920500655579E-3</v>
      </c>
    </row>
    <row r="1841" spans="1:4" x14ac:dyDescent="0.25">
      <c r="A1841" s="21">
        <v>2</v>
      </c>
      <c r="B1841" s="21">
        <v>90.403703703703698</v>
      </c>
      <c r="C1841" s="21">
        <v>49.602045167096193</v>
      </c>
      <c r="D1841" s="21">
        <v>4.5412502916177414E-3</v>
      </c>
    </row>
    <row r="1842" spans="1:4" x14ac:dyDescent="0.25">
      <c r="A1842" s="21">
        <v>2</v>
      </c>
      <c r="B1842" s="21">
        <v>60.81666666666667</v>
      </c>
      <c r="C1842" s="21">
        <v>12.29820171901652</v>
      </c>
      <c r="D1842" s="21">
        <v>2.783486264986645E-3</v>
      </c>
    </row>
    <row r="1843" spans="1:4" x14ac:dyDescent="0.25">
      <c r="A1843" s="21">
        <v>2</v>
      </c>
      <c r="B1843" s="21">
        <v>496.11527777777769</v>
      </c>
      <c r="C1843" s="21">
        <v>29.45536771305186</v>
      </c>
      <c r="D1843" s="21">
        <v>4.1904120493870536E-3</v>
      </c>
    </row>
    <row r="1844" spans="1:4" x14ac:dyDescent="0.25">
      <c r="A1844" s="21">
        <v>2</v>
      </c>
      <c r="B1844" s="21">
        <v>93.138480392156865</v>
      </c>
      <c r="C1844" s="21">
        <v>22.25348828145378</v>
      </c>
      <c r="D1844" s="21">
        <v>4.1303491842828877E-3</v>
      </c>
    </row>
    <row r="1845" spans="1:4" x14ac:dyDescent="0.25">
      <c r="A1845" s="21">
        <v>2</v>
      </c>
      <c r="B1845" s="21">
        <v>149.04907407407401</v>
      </c>
      <c r="C1845" s="21">
        <v>17.848649647328841</v>
      </c>
      <c r="D1845" s="21">
        <v>4.6440130801109116E-3</v>
      </c>
    </row>
    <row r="1846" spans="1:4" x14ac:dyDescent="0.25">
      <c r="A1846" s="21">
        <v>2</v>
      </c>
      <c r="B1846" s="21">
        <v>132.3356481481481</v>
      </c>
      <c r="C1846" s="21">
        <v>17.764050097045249</v>
      </c>
      <c r="D1846" s="21">
        <v>4.6627982339429667E-3</v>
      </c>
    </row>
    <row r="1847" spans="1:4" x14ac:dyDescent="0.25">
      <c r="A1847" s="21">
        <v>2</v>
      </c>
      <c r="B1847" s="21">
        <v>181.70694444444439</v>
      </c>
      <c r="C1847" s="21">
        <v>19.573587886503319</v>
      </c>
      <c r="D1847" s="21">
        <v>4.6693640005893216E-3</v>
      </c>
    </row>
    <row r="1848" spans="1:4" x14ac:dyDescent="0.25">
      <c r="A1848" s="21">
        <v>2</v>
      </c>
      <c r="B1848" s="21">
        <v>161.20324074074071</v>
      </c>
      <c r="C1848" s="21">
        <v>18.638168564862159</v>
      </c>
      <c r="D1848" s="21">
        <v>4.7231792230554371E-3</v>
      </c>
    </row>
    <row r="1849" spans="1:4" x14ac:dyDescent="0.25">
      <c r="A1849" s="21">
        <v>2</v>
      </c>
      <c r="B1849" s="21">
        <v>180.9361111111111</v>
      </c>
      <c r="C1849" s="21">
        <v>20.96794182183967</v>
      </c>
      <c r="D1849" s="21">
        <v>4.5630205631321374E-3</v>
      </c>
    </row>
    <row r="1850" spans="1:4" x14ac:dyDescent="0.25">
      <c r="A1850" s="21">
        <v>2</v>
      </c>
      <c r="B1850" s="21">
        <v>781.22638888888901</v>
      </c>
      <c r="C1850" s="21">
        <v>43.76731990372592</v>
      </c>
      <c r="D1850" s="21">
        <v>4.3926775261540598E-3</v>
      </c>
    </row>
    <row r="1851" spans="1:4" x14ac:dyDescent="0.25">
      <c r="A1851" s="21">
        <v>2</v>
      </c>
      <c r="B1851" s="21">
        <v>1217.752314814815</v>
      </c>
      <c r="C1851" s="21">
        <v>44.441088166132829</v>
      </c>
      <c r="D1851" s="21">
        <v>4.403403060367888E-3</v>
      </c>
    </row>
    <row r="1852" spans="1:4" x14ac:dyDescent="0.25">
      <c r="A1852" s="21">
        <v>2</v>
      </c>
      <c r="B1852" s="21">
        <v>631.78333333333353</v>
      </c>
      <c r="C1852" s="21">
        <v>49.78099244127575</v>
      </c>
      <c r="D1852" s="21">
        <v>4.3621728607195123E-3</v>
      </c>
    </row>
    <row r="1853" spans="1:4" x14ac:dyDescent="0.25">
      <c r="A1853" s="21">
        <v>2</v>
      </c>
      <c r="B1853" s="21">
        <v>688.700634057971</v>
      </c>
      <c r="C1853" s="21">
        <v>44.000808815627963</v>
      </c>
      <c r="D1853" s="21">
        <v>4.3321273541286559E-3</v>
      </c>
    </row>
    <row r="1854" spans="1:4" x14ac:dyDescent="0.25">
      <c r="A1854" s="21">
        <v>2</v>
      </c>
      <c r="B1854" s="21">
        <v>936.77962962962965</v>
      </c>
      <c r="C1854" s="21">
        <v>41.886037425878847</v>
      </c>
      <c r="D1854" s="21">
        <v>4.4510330534222571E-3</v>
      </c>
    </row>
    <row r="1855" spans="1:4" x14ac:dyDescent="0.25">
      <c r="A1855" s="21">
        <v>2</v>
      </c>
      <c r="B1855" s="21">
        <v>882.22870370370379</v>
      </c>
      <c r="C1855" s="21">
        <v>41.642473876002462</v>
      </c>
      <c r="D1855" s="21">
        <v>4.4256188028440231E-3</v>
      </c>
    </row>
    <row r="1856" spans="1:4" x14ac:dyDescent="0.25">
      <c r="A1856" s="21">
        <v>2</v>
      </c>
      <c r="B1856" s="21">
        <v>1158.601851851852</v>
      </c>
      <c r="C1856" s="21">
        <v>44.33983002079551</v>
      </c>
      <c r="D1856" s="21">
        <v>4.456085417415801E-3</v>
      </c>
    </row>
    <row r="1857" spans="1:4" x14ac:dyDescent="0.25">
      <c r="A1857" s="21">
        <v>2</v>
      </c>
      <c r="B1857" s="21">
        <v>730.85833333333346</v>
      </c>
      <c r="C1857" s="21">
        <v>45.474562875345221</v>
      </c>
      <c r="D1857" s="21">
        <v>4.4588209915797086E-3</v>
      </c>
    </row>
    <row r="1858" spans="1:4" x14ac:dyDescent="0.25">
      <c r="A1858" s="21">
        <v>2</v>
      </c>
      <c r="B1858" s="21">
        <v>780.04814814814824</v>
      </c>
      <c r="C1858" s="21">
        <v>45.076816007717483</v>
      </c>
      <c r="D1858" s="21">
        <v>4.4433207043715634E-3</v>
      </c>
    </row>
    <row r="1859" spans="1:4" x14ac:dyDescent="0.25">
      <c r="A1859" s="21">
        <v>2</v>
      </c>
      <c r="B1859" s="21">
        <v>1305.028240740741</v>
      </c>
      <c r="C1859" s="21">
        <v>43.310777619094843</v>
      </c>
      <c r="D1859" s="21">
        <v>4.3892551645199843E-3</v>
      </c>
    </row>
    <row r="1860" spans="1:4" x14ac:dyDescent="0.25">
      <c r="A1860" s="21">
        <v>2</v>
      </c>
      <c r="B1860" s="21">
        <v>935.61666666666679</v>
      </c>
      <c r="C1860" s="21">
        <v>45.306666073828758</v>
      </c>
      <c r="D1860" s="21">
        <v>4.4087718528671056E-3</v>
      </c>
    </row>
    <row r="1861" spans="1:4" x14ac:dyDescent="0.25">
      <c r="A1861" s="21">
        <v>2</v>
      </c>
      <c r="B1861" s="21">
        <v>636.85648148148152</v>
      </c>
      <c r="C1861" s="21">
        <v>54.814713988766172</v>
      </c>
      <c r="D1861" s="21">
        <v>4.4287576420857563E-3</v>
      </c>
    </row>
    <row r="1862" spans="1:4" x14ac:dyDescent="0.25">
      <c r="A1862" s="21">
        <v>2</v>
      </c>
      <c r="B1862" s="21">
        <v>569.71898148148159</v>
      </c>
      <c r="C1862" s="21">
        <v>46.966453556011842</v>
      </c>
      <c r="D1862" s="21">
        <v>4.4325670471396291E-3</v>
      </c>
    </row>
    <row r="1863" spans="1:4" x14ac:dyDescent="0.25">
      <c r="A1863" s="21">
        <v>2</v>
      </c>
      <c r="B1863" s="21">
        <v>685.79259259259265</v>
      </c>
      <c r="C1863" s="21">
        <v>39.029412294106017</v>
      </c>
      <c r="D1863" s="21">
        <v>4.4395461012849803E-3</v>
      </c>
    </row>
    <row r="1864" spans="1:4" x14ac:dyDescent="0.25">
      <c r="A1864" s="21">
        <v>2</v>
      </c>
      <c r="B1864" s="21">
        <v>694.71249999999998</v>
      </c>
      <c r="C1864" s="21">
        <v>53.833310136680261</v>
      </c>
      <c r="D1864" s="21">
        <v>4.362157057530602E-3</v>
      </c>
    </row>
    <row r="1865" spans="1:4" x14ac:dyDescent="0.25">
      <c r="A1865" s="21">
        <v>2</v>
      </c>
      <c r="B1865" s="21">
        <v>325.35740740740738</v>
      </c>
      <c r="C1865" s="21">
        <v>37.641311712494627</v>
      </c>
      <c r="D1865" s="21">
        <v>4.5029508456465748E-3</v>
      </c>
    </row>
    <row r="1866" spans="1:4" x14ac:dyDescent="0.25">
      <c r="A1866" s="21">
        <v>2</v>
      </c>
      <c r="B1866" s="21">
        <v>787.26805555555575</v>
      </c>
      <c r="C1866" s="21">
        <v>41.134011074964462</v>
      </c>
      <c r="D1866" s="21">
        <v>4.4159980360390719E-3</v>
      </c>
    </row>
    <row r="1867" spans="1:4" x14ac:dyDescent="0.25">
      <c r="A1867" s="21">
        <v>2</v>
      </c>
      <c r="B1867" s="21">
        <v>883.12175925925953</v>
      </c>
      <c r="C1867" s="21">
        <v>45.235381350108192</v>
      </c>
      <c r="D1867" s="21">
        <v>4.4816831254651203E-3</v>
      </c>
    </row>
    <row r="1868" spans="1:4" x14ac:dyDescent="0.25">
      <c r="A1868" s="21">
        <v>2</v>
      </c>
      <c r="B1868" s="21">
        <v>578.00416666666672</v>
      </c>
      <c r="C1868" s="21">
        <v>40.439992348912433</v>
      </c>
      <c r="D1868" s="21">
        <v>4.3751074833736636E-3</v>
      </c>
    </row>
    <row r="1869" spans="1:4" x14ac:dyDescent="0.25">
      <c r="A1869" s="21">
        <v>2</v>
      </c>
      <c r="B1869" s="21">
        <v>748.01944444444473</v>
      </c>
      <c r="C1869" s="21">
        <v>43.805923050754153</v>
      </c>
      <c r="D1869" s="21">
        <v>4.3307888200213107E-3</v>
      </c>
    </row>
    <row r="1870" spans="1:4" x14ac:dyDescent="0.25">
      <c r="A1870" s="21">
        <v>2</v>
      </c>
      <c r="B1870" s="21">
        <v>1011.631018518519</v>
      </c>
      <c r="C1870" s="21">
        <v>46.59951565738632</v>
      </c>
      <c r="D1870" s="21">
        <v>4.379308586624539E-3</v>
      </c>
    </row>
    <row r="1871" spans="1:4" x14ac:dyDescent="0.25">
      <c r="A1871" s="21">
        <v>2</v>
      </c>
      <c r="B1871" s="21">
        <v>853.81759259259286</v>
      </c>
      <c r="C1871" s="21">
        <v>52.232573876641517</v>
      </c>
      <c r="D1871" s="21">
        <v>4.4534359118683182E-3</v>
      </c>
    </row>
    <row r="1872" spans="1:4" x14ac:dyDescent="0.25">
      <c r="A1872" s="21">
        <v>2</v>
      </c>
      <c r="B1872" s="21">
        <v>1022.6916666666669</v>
      </c>
      <c r="C1872" s="21">
        <v>55.025704830318077</v>
      </c>
      <c r="D1872" s="21">
        <v>4.4471969626122022E-3</v>
      </c>
    </row>
    <row r="1873" spans="1:4" x14ac:dyDescent="0.25">
      <c r="A1873" s="21">
        <v>2</v>
      </c>
      <c r="B1873" s="21">
        <v>781.52824074074101</v>
      </c>
      <c r="C1873" s="21">
        <v>48.362107379449689</v>
      </c>
      <c r="D1873" s="21">
        <v>4.4267084816315642E-3</v>
      </c>
    </row>
    <row r="1874" spans="1:4" x14ac:dyDescent="0.25">
      <c r="A1874" s="21">
        <v>2</v>
      </c>
      <c r="B1874" s="21">
        <v>820.54675925925949</v>
      </c>
      <c r="C1874" s="21">
        <v>43.65763660127152</v>
      </c>
      <c r="D1874" s="21">
        <v>4.4237189032647851E-3</v>
      </c>
    </row>
    <row r="1875" spans="1:4" x14ac:dyDescent="0.25">
      <c r="A1875" s="21">
        <v>2</v>
      </c>
      <c r="B1875" s="21">
        <v>665.90601851851852</v>
      </c>
      <c r="C1875" s="21">
        <v>42.015149031051124</v>
      </c>
      <c r="D1875" s="21">
        <v>4.3905192398899758E-3</v>
      </c>
    </row>
    <row r="1876" spans="1:4" x14ac:dyDescent="0.25">
      <c r="A1876" s="21">
        <v>2</v>
      </c>
      <c r="B1876" s="21">
        <v>622.82268518518515</v>
      </c>
      <c r="C1876" s="21">
        <v>38.091942861710749</v>
      </c>
      <c r="D1876" s="21">
        <v>4.3741139540089723E-3</v>
      </c>
    </row>
    <row r="1877" spans="1:4" x14ac:dyDescent="0.25">
      <c r="A1877" s="21">
        <v>2</v>
      </c>
      <c r="B1877" s="21">
        <v>996.51574074074074</v>
      </c>
      <c r="C1877" s="21">
        <v>42.530872295911003</v>
      </c>
      <c r="D1877" s="21">
        <v>4.4177489499979154E-3</v>
      </c>
    </row>
    <row r="1878" spans="1:4" x14ac:dyDescent="0.25">
      <c r="A1878" s="21">
        <v>2</v>
      </c>
      <c r="B1878" s="21">
        <v>1220.374537037037</v>
      </c>
      <c r="C1878" s="21">
        <v>41.32567613546955</v>
      </c>
      <c r="D1878" s="21">
        <v>4.4235098692308279E-3</v>
      </c>
    </row>
    <row r="1879" spans="1:4" x14ac:dyDescent="0.25">
      <c r="A1879" s="21">
        <v>2</v>
      </c>
      <c r="B1879" s="21">
        <v>687.29861111111109</v>
      </c>
      <c r="C1879" s="21">
        <v>38.368142342747333</v>
      </c>
      <c r="D1879" s="21">
        <v>4.3855455544638761E-3</v>
      </c>
    </row>
    <row r="1880" spans="1:4" x14ac:dyDescent="0.25">
      <c r="A1880" s="21">
        <v>2</v>
      </c>
      <c r="B1880" s="21">
        <v>382.84629629629637</v>
      </c>
      <c r="C1880" s="21">
        <v>42.343859955942619</v>
      </c>
      <c r="D1880" s="21">
        <v>4.4986471113861847E-3</v>
      </c>
    </row>
    <row r="1881" spans="1:4" x14ac:dyDescent="0.25">
      <c r="A1881" s="21">
        <v>2</v>
      </c>
      <c r="B1881" s="21">
        <v>597.78703703703707</v>
      </c>
      <c r="C1881" s="21">
        <v>33.048071571935417</v>
      </c>
      <c r="D1881" s="21">
        <v>4.356104662268925E-3</v>
      </c>
    </row>
    <row r="1882" spans="1:4" x14ac:dyDescent="0.25">
      <c r="A1882" s="21">
        <v>2</v>
      </c>
      <c r="B1882" s="21">
        <v>743.73472222222244</v>
      </c>
      <c r="C1882" s="21">
        <v>44.205216356062252</v>
      </c>
      <c r="D1882" s="21">
        <v>4.4216745059748614E-3</v>
      </c>
    </row>
    <row r="1883" spans="1:4" x14ac:dyDescent="0.25">
      <c r="A1883" s="21">
        <v>2</v>
      </c>
      <c r="B1883" s="21">
        <v>842.31527777777796</v>
      </c>
      <c r="C1883" s="21">
        <v>37.118314752050551</v>
      </c>
      <c r="D1883" s="21">
        <v>4.3732715349607048E-3</v>
      </c>
    </row>
    <row r="1884" spans="1:4" x14ac:dyDescent="0.25">
      <c r="A1884" s="21">
        <v>2</v>
      </c>
      <c r="B1884" s="21">
        <v>134.56620370370371</v>
      </c>
      <c r="C1884" s="21">
        <v>25.466283192157729</v>
      </c>
      <c r="D1884" s="21">
        <v>4.609613918856342E-3</v>
      </c>
    </row>
    <row r="1885" spans="1:4" x14ac:dyDescent="0.25">
      <c r="A1885" s="21">
        <v>2</v>
      </c>
      <c r="B1885" s="21">
        <v>1839.647685185186</v>
      </c>
      <c r="C1885" s="21">
        <v>46.980624817570458</v>
      </c>
      <c r="D1885" s="21">
        <v>4.4735173629643138E-3</v>
      </c>
    </row>
    <row r="1886" spans="1:4" x14ac:dyDescent="0.25">
      <c r="A1886" s="21">
        <v>2</v>
      </c>
      <c r="B1886" s="21">
        <v>787.81481481481501</v>
      </c>
      <c r="C1886" s="21">
        <v>38.251654789957513</v>
      </c>
      <c r="D1886" s="21">
        <v>4.4486220055714003E-3</v>
      </c>
    </row>
    <row r="1887" spans="1:4" x14ac:dyDescent="0.25">
      <c r="A1887" s="21">
        <v>2</v>
      </c>
      <c r="B1887" s="21">
        <v>337.76525821596238</v>
      </c>
      <c r="C1887" s="21">
        <v>57.01763622914585</v>
      </c>
      <c r="D1887" s="21">
        <v>2.9626639406120708E-3</v>
      </c>
    </row>
    <row r="1888" spans="1:4" x14ac:dyDescent="0.25">
      <c r="A1888" s="21">
        <v>2</v>
      </c>
      <c r="B1888" s="21">
        <v>541.17683881064147</v>
      </c>
      <c r="C1888" s="21">
        <v>40.473650592394243</v>
      </c>
      <c r="D1888" s="21">
        <v>2.985120638580072E-3</v>
      </c>
    </row>
    <row r="1889" spans="1:4" x14ac:dyDescent="0.25">
      <c r="A1889" s="21">
        <v>2</v>
      </c>
      <c r="B1889" s="21">
        <v>564.68482003129873</v>
      </c>
      <c r="C1889" s="21">
        <v>40.906883217792121</v>
      </c>
      <c r="D1889" s="21">
        <v>3.046389395826635E-3</v>
      </c>
    </row>
    <row r="1890" spans="1:4" x14ac:dyDescent="0.25">
      <c r="A1890" s="21">
        <v>2</v>
      </c>
      <c r="B1890" s="21">
        <v>527.04726134585258</v>
      </c>
      <c r="C1890" s="21">
        <v>36.939904642051417</v>
      </c>
      <c r="D1890" s="21">
        <v>3.0479569249837559E-3</v>
      </c>
    </row>
    <row r="1891" spans="1:4" x14ac:dyDescent="0.25">
      <c r="A1891" s="21">
        <v>2</v>
      </c>
      <c r="B1891" s="21">
        <v>425.14960876369321</v>
      </c>
      <c r="C1891" s="21">
        <v>48.362237093236757</v>
      </c>
      <c r="D1891" s="21">
        <v>3.0480785552730399E-3</v>
      </c>
    </row>
    <row r="1892" spans="1:4" x14ac:dyDescent="0.25">
      <c r="A1892" s="21">
        <v>2</v>
      </c>
      <c r="B1892" s="21">
        <v>460.14647887323929</v>
      </c>
      <c r="C1892" s="21">
        <v>48.342134722913677</v>
      </c>
      <c r="D1892" s="21">
        <v>3.018402957945805E-3</v>
      </c>
    </row>
    <row r="1893" spans="1:4" x14ac:dyDescent="0.25">
      <c r="A1893" s="21">
        <v>2</v>
      </c>
      <c r="B1893" s="21">
        <v>366.37245696400612</v>
      </c>
      <c r="C1893" s="21">
        <v>49.526064070246768</v>
      </c>
      <c r="D1893" s="21">
        <v>3.0622731760803841E-3</v>
      </c>
    </row>
    <row r="1894" spans="1:4" x14ac:dyDescent="0.25">
      <c r="A1894" s="21">
        <v>2</v>
      </c>
      <c r="B1894" s="21">
        <v>305.76244131455388</v>
      </c>
      <c r="C1894" s="21">
        <v>49.163169515648519</v>
      </c>
      <c r="D1894" s="21">
        <v>3.0645241169061318E-3</v>
      </c>
    </row>
    <row r="1895" spans="1:4" x14ac:dyDescent="0.25">
      <c r="A1895" s="21">
        <v>2</v>
      </c>
      <c r="B1895" s="21">
        <v>382.440062597809</v>
      </c>
      <c r="C1895" s="21">
        <v>41.70902512599033</v>
      </c>
      <c r="D1895" s="21">
        <v>3.0579636449330791E-3</v>
      </c>
    </row>
    <row r="1896" spans="1:4" x14ac:dyDescent="0.25">
      <c r="A1896" s="21">
        <v>2</v>
      </c>
      <c r="B1896" s="21">
        <v>439.80312989045382</v>
      </c>
      <c r="C1896" s="21">
        <v>45.193613662148159</v>
      </c>
      <c r="D1896" s="21">
        <v>2.9460170443400282E-3</v>
      </c>
    </row>
    <row r="1897" spans="1:4" x14ac:dyDescent="0.25">
      <c r="A1897" s="21">
        <v>2</v>
      </c>
      <c r="B1897" s="21">
        <v>613.20625978090743</v>
      </c>
      <c r="C1897" s="21">
        <v>47.595882918180607</v>
      </c>
      <c r="D1897" s="21">
        <v>2.9837928842385182E-3</v>
      </c>
    </row>
    <row r="1898" spans="1:4" x14ac:dyDescent="0.25">
      <c r="A1898" s="21">
        <v>2</v>
      </c>
      <c r="B1898" s="21">
        <v>972.6726134585291</v>
      </c>
      <c r="C1898" s="21">
        <v>87.207899474590349</v>
      </c>
      <c r="D1898" s="21">
        <v>2.856185550698288E-3</v>
      </c>
    </row>
    <row r="1899" spans="1:4" x14ac:dyDescent="0.25">
      <c r="A1899" s="21">
        <v>2</v>
      </c>
      <c r="B1899" s="21">
        <v>760.213425925926</v>
      </c>
      <c r="C1899" s="21">
        <v>44.092639214854259</v>
      </c>
      <c r="D1899" s="21">
        <v>4.4733215364534621E-3</v>
      </c>
    </row>
    <row r="1900" spans="1:4" x14ac:dyDescent="0.25">
      <c r="A1900" s="21">
        <v>2</v>
      </c>
      <c r="B1900" s="21">
        <v>564.0064814814815</v>
      </c>
      <c r="C1900" s="21">
        <v>42.770403663109803</v>
      </c>
      <c r="D1900" s="21">
        <v>4.3812848023997352E-3</v>
      </c>
    </row>
    <row r="1901" spans="1:4" x14ac:dyDescent="0.25">
      <c r="A1901" s="21">
        <v>2</v>
      </c>
      <c r="B1901" s="21">
        <v>971.36574074074088</v>
      </c>
      <c r="C1901" s="21">
        <v>38.343887916008008</v>
      </c>
      <c r="D1901" s="21">
        <v>4.4693487162327404E-3</v>
      </c>
    </row>
    <row r="1902" spans="1:4" x14ac:dyDescent="0.25">
      <c r="A1902" s="21">
        <v>2</v>
      </c>
      <c r="B1902" s="21">
        <v>1055.713888888889</v>
      </c>
      <c r="C1902" s="21">
        <v>41.348990678522277</v>
      </c>
      <c r="D1902" s="21">
        <v>4.4036496015072528E-3</v>
      </c>
    </row>
    <row r="1903" spans="1:4" x14ac:dyDescent="0.25">
      <c r="A1903" s="21">
        <v>2</v>
      </c>
      <c r="B1903" s="21">
        <v>30.77277777777779</v>
      </c>
      <c r="C1903" s="21">
        <v>21.881419224220078</v>
      </c>
      <c r="D1903" s="21">
        <v>2.631367910009539E-3</v>
      </c>
    </row>
    <row r="1904" spans="1:4" x14ac:dyDescent="0.25">
      <c r="A1904" s="21">
        <v>2</v>
      </c>
      <c r="B1904" s="21">
        <v>150.5185185185185</v>
      </c>
      <c r="C1904" s="21">
        <v>17.039450993184271</v>
      </c>
      <c r="D1904" s="21">
        <v>4.7156068296463289E-3</v>
      </c>
    </row>
    <row r="1905" spans="1:4" x14ac:dyDescent="0.25">
      <c r="A1905" s="21">
        <v>2</v>
      </c>
      <c r="B1905" s="21">
        <v>440.02638888888879</v>
      </c>
      <c r="C1905" s="21">
        <v>32.025435330651078</v>
      </c>
      <c r="D1905" s="21">
        <v>4.2237382341839902E-3</v>
      </c>
    </row>
    <row r="1906" spans="1:4" x14ac:dyDescent="0.25">
      <c r="A1906" s="21">
        <v>2</v>
      </c>
      <c r="B1906" s="21">
        <v>181.56064814814809</v>
      </c>
      <c r="C1906" s="21">
        <v>21.34897990169296</v>
      </c>
      <c r="D1906" s="21">
        <v>4.6597937158686558E-3</v>
      </c>
    </row>
    <row r="1907" spans="1:4" x14ac:dyDescent="0.25">
      <c r="A1907" s="21">
        <v>2</v>
      </c>
      <c r="B1907" s="21">
        <v>187.40231481481479</v>
      </c>
      <c r="C1907" s="21">
        <v>26.75608877358524</v>
      </c>
      <c r="D1907" s="21">
        <v>4.5787354905894662E-3</v>
      </c>
    </row>
    <row r="1908" spans="1:4" x14ac:dyDescent="0.25">
      <c r="A1908" s="21">
        <v>2</v>
      </c>
      <c r="B1908" s="21">
        <v>159.737037037037</v>
      </c>
      <c r="C1908" s="21">
        <v>34.425087659040898</v>
      </c>
      <c r="D1908" s="21">
        <v>4.5961404408712972E-3</v>
      </c>
    </row>
    <row r="1909" spans="1:4" x14ac:dyDescent="0.25">
      <c r="A1909" s="21">
        <v>2</v>
      </c>
      <c r="B1909" s="21">
        <v>161.88703703703709</v>
      </c>
      <c r="C1909" s="21">
        <v>38.358789551399568</v>
      </c>
      <c r="D1909" s="21">
        <v>4.5513066039852834E-3</v>
      </c>
    </row>
    <row r="1910" spans="1:4" x14ac:dyDescent="0.25">
      <c r="A1910" s="21">
        <v>2</v>
      </c>
      <c r="B1910" s="21">
        <v>116.5351851851852</v>
      </c>
      <c r="C1910" s="21">
        <v>24.056568109243969</v>
      </c>
      <c r="D1910" s="21">
        <v>4.6549168850679558E-3</v>
      </c>
    </row>
    <row r="1911" spans="1:4" x14ac:dyDescent="0.25">
      <c r="A1911" s="21">
        <v>2</v>
      </c>
      <c r="B1911" s="21">
        <v>515.18518518518511</v>
      </c>
      <c r="C1911" s="21">
        <v>32.80707820638262</v>
      </c>
      <c r="D1911" s="21">
        <v>4.2530174150104804E-3</v>
      </c>
    </row>
    <row r="1912" spans="1:4" x14ac:dyDescent="0.25">
      <c r="A1912" s="21">
        <v>2</v>
      </c>
      <c r="B1912" s="21">
        <v>111.7847222222222</v>
      </c>
      <c r="C1912" s="21">
        <v>28.403081067815069</v>
      </c>
      <c r="D1912" s="21">
        <v>4.5210237628362888E-3</v>
      </c>
    </row>
    <row r="1913" spans="1:4" x14ac:dyDescent="0.25">
      <c r="A1913" s="21">
        <v>2</v>
      </c>
      <c r="B1913" s="21">
        <v>64.85787037037035</v>
      </c>
      <c r="C1913" s="21">
        <v>25.989158622540469</v>
      </c>
      <c r="D1913" s="21">
        <v>4.3559266332608426E-3</v>
      </c>
    </row>
    <row r="1914" spans="1:4" x14ac:dyDescent="0.25">
      <c r="A1914" s="21">
        <v>2</v>
      </c>
      <c r="B1914" s="21">
        <v>146.14805555555549</v>
      </c>
      <c r="C1914" s="21">
        <v>27.408548745776351</v>
      </c>
      <c r="D1914" s="21">
        <v>2.6065683700559582E-3</v>
      </c>
    </row>
    <row r="1915" spans="1:4" x14ac:dyDescent="0.25">
      <c r="A1915" s="21">
        <v>2</v>
      </c>
      <c r="B1915" s="21">
        <v>229.60462962962961</v>
      </c>
      <c r="C1915" s="21">
        <v>22.72151916823189</v>
      </c>
      <c r="D1915" s="21">
        <v>4.6183964597495087E-3</v>
      </c>
    </row>
    <row r="1916" spans="1:4" x14ac:dyDescent="0.25">
      <c r="A1916" s="21">
        <v>2</v>
      </c>
      <c r="B1916" s="21">
        <v>114.1398148148148</v>
      </c>
      <c r="C1916" s="21">
        <v>20.669247045731979</v>
      </c>
      <c r="D1916" s="21">
        <v>4.6246690895163393E-3</v>
      </c>
    </row>
    <row r="1917" spans="1:4" x14ac:dyDescent="0.25">
      <c r="A1917" s="21">
        <v>2</v>
      </c>
      <c r="B1917" s="21">
        <v>262.4041666666667</v>
      </c>
      <c r="C1917" s="21">
        <v>42.180132758808519</v>
      </c>
      <c r="D1917" s="21">
        <v>4.4573556118552389E-3</v>
      </c>
    </row>
    <row r="1918" spans="1:4" x14ac:dyDescent="0.25">
      <c r="A1918" s="21">
        <v>2</v>
      </c>
      <c r="B1918" s="21">
        <v>134.36064814814819</v>
      </c>
      <c r="C1918" s="21">
        <v>28.983484021326571</v>
      </c>
      <c r="D1918" s="21">
        <v>4.6442314625806894E-3</v>
      </c>
    </row>
    <row r="1919" spans="1:4" x14ac:dyDescent="0.25">
      <c r="A1919" s="21">
        <v>2</v>
      </c>
      <c r="B1919" s="21">
        <v>237.7638888888888</v>
      </c>
      <c r="C1919" s="21">
        <v>25.275196100760411</v>
      </c>
      <c r="D1919" s="21">
        <v>4.640730122161635E-3</v>
      </c>
    </row>
    <row r="1920" spans="1:4" x14ac:dyDescent="0.25">
      <c r="A1920" s="21">
        <v>2</v>
      </c>
      <c r="B1920" s="21">
        <v>129.51527777777781</v>
      </c>
      <c r="C1920" s="21">
        <v>25.726999626047551</v>
      </c>
      <c r="D1920" s="21">
        <v>4.6520617162613071E-3</v>
      </c>
    </row>
    <row r="1921" spans="1:4" x14ac:dyDescent="0.25">
      <c r="A1921" s="21">
        <v>2</v>
      </c>
      <c r="B1921" s="21">
        <v>215.71990740740739</v>
      </c>
      <c r="C1921" s="21">
        <v>25.644113255317109</v>
      </c>
      <c r="D1921" s="21">
        <v>4.617564968733767E-3</v>
      </c>
    </row>
    <row r="1922" spans="1:4" x14ac:dyDescent="0.25">
      <c r="A1922" s="21">
        <v>2</v>
      </c>
      <c r="B1922" s="21">
        <v>190.3587962962963</v>
      </c>
      <c r="C1922" s="21">
        <v>36.990630037482873</v>
      </c>
      <c r="D1922" s="21">
        <v>4.3571445893933313E-3</v>
      </c>
    </row>
    <row r="1923" spans="1:4" x14ac:dyDescent="0.25">
      <c r="A1923" s="21">
        <v>2</v>
      </c>
      <c r="B1923" s="21">
        <v>186.27944444444441</v>
      </c>
      <c r="C1923" s="21">
        <v>92.390978054091335</v>
      </c>
      <c r="D1923" s="21">
        <v>2.361317370746803E-3</v>
      </c>
    </row>
    <row r="1924" spans="1:4" x14ac:dyDescent="0.25">
      <c r="A1924" s="21">
        <v>2</v>
      </c>
      <c r="B1924" s="21">
        <v>83.216503267973877</v>
      </c>
      <c r="C1924" s="21">
        <v>51.613442848146541</v>
      </c>
      <c r="D1924" s="21">
        <v>3.9261236662817044E-3</v>
      </c>
    </row>
    <row r="1925" spans="1:4" x14ac:dyDescent="0.25">
      <c r="A1925" s="21">
        <v>2</v>
      </c>
      <c r="B1925" s="21">
        <v>184.77962962962971</v>
      </c>
      <c r="C1925" s="21">
        <v>76.699054737357955</v>
      </c>
      <c r="D1925" s="21">
        <v>4.7061244625935302E-3</v>
      </c>
    </row>
    <row r="1926" spans="1:4" x14ac:dyDescent="0.25">
      <c r="A1926" s="21">
        <v>2</v>
      </c>
      <c r="B1926" s="21">
        <v>295.64166666666659</v>
      </c>
      <c r="C1926" s="21">
        <v>22.28010380034425</v>
      </c>
      <c r="D1926" s="21">
        <v>4.5854007814523203E-3</v>
      </c>
    </row>
    <row r="1927" spans="1:4" x14ac:dyDescent="0.25">
      <c r="A1927" s="21">
        <v>2</v>
      </c>
      <c r="B1927" s="21">
        <v>137.52037037037039</v>
      </c>
      <c r="C1927" s="21">
        <v>20.749597625549999</v>
      </c>
      <c r="D1927" s="21">
        <v>4.6706632379188463E-3</v>
      </c>
    </row>
    <row r="1928" spans="1:4" x14ac:dyDescent="0.25">
      <c r="A1928" s="21">
        <v>2</v>
      </c>
      <c r="B1928" s="21">
        <v>123.3458333333333</v>
      </c>
      <c r="C1928" s="21">
        <v>43.371003534259927</v>
      </c>
      <c r="D1928" s="21">
        <v>4.6466283799449417E-3</v>
      </c>
    </row>
    <row r="1929" spans="1:4" x14ac:dyDescent="0.25">
      <c r="A1929" s="21">
        <v>2</v>
      </c>
      <c r="B1929" s="21">
        <v>366.62268518518522</v>
      </c>
      <c r="C1929" s="21">
        <v>28.1719583327077</v>
      </c>
      <c r="D1929" s="21">
        <v>4.7741483062324628E-3</v>
      </c>
    </row>
    <row r="1930" spans="1:4" x14ac:dyDescent="0.25">
      <c r="A1930" s="21">
        <v>2</v>
      </c>
      <c r="B1930" s="21">
        <v>133.25601851851849</v>
      </c>
      <c r="C1930" s="21">
        <v>24.791130062122541</v>
      </c>
      <c r="D1930" s="21">
        <v>4.5789286780911036E-3</v>
      </c>
    </row>
    <row r="1931" spans="1:4" x14ac:dyDescent="0.25">
      <c r="A1931" s="21">
        <v>2</v>
      </c>
      <c r="B1931" s="21">
        <v>317.28425925925927</v>
      </c>
      <c r="C1931" s="21">
        <v>34.034618497181476</v>
      </c>
      <c r="D1931" s="21">
        <v>4.5463002959706114E-3</v>
      </c>
    </row>
    <row r="1932" spans="1:4" x14ac:dyDescent="0.25">
      <c r="A1932" s="21">
        <v>2</v>
      </c>
      <c r="B1932" s="21">
        <v>81.782407407407405</v>
      </c>
      <c r="C1932" s="21">
        <v>34.072207446510433</v>
      </c>
      <c r="D1932" s="21">
        <v>4.701670320102911E-3</v>
      </c>
    </row>
    <row r="1933" spans="1:4" x14ac:dyDescent="0.25">
      <c r="A1933" s="21">
        <v>2</v>
      </c>
      <c r="B1933" s="21">
        <v>75.208333333333314</v>
      </c>
      <c r="C1933" s="21">
        <v>25.206164595626401</v>
      </c>
      <c r="D1933" s="21">
        <v>4.5574776413374344E-3</v>
      </c>
    </row>
    <row r="1934" spans="1:4" x14ac:dyDescent="0.25">
      <c r="A1934" s="21">
        <v>2</v>
      </c>
      <c r="B1934" s="21">
        <v>140.58000000000001</v>
      </c>
      <c r="C1934" s="21">
        <v>80.356317302297541</v>
      </c>
      <c r="D1934" s="21">
        <v>2.3822293457082832E-3</v>
      </c>
    </row>
    <row r="1935" spans="1:4" x14ac:dyDescent="0.25">
      <c r="A1935" s="21">
        <v>2</v>
      </c>
      <c r="B1935" s="21">
        <v>84.770424836601322</v>
      </c>
      <c r="C1935" s="21">
        <v>50.980035219124773</v>
      </c>
      <c r="D1935" s="21">
        <v>3.9833674825637856E-3</v>
      </c>
    </row>
    <row r="1936" spans="1:4" x14ac:dyDescent="0.25">
      <c r="A1936" s="21">
        <v>2</v>
      </c>
      <c r="B1936" s="21">
        <v>276.44629629629628</v>
      </c>
      <c r="C1936" s="21">
        <v>82.561962013211641</v>
      </c>
      <c r="D1936" s="21">
        <v>4.5080480619234366E-3</v>
      </c>
    </row>
    <row r="1937" spans="1:4" x14ac:dyDescent="0.25">
      <c r="A1937" s="21">
        <v>2</v>
      </c>
      <c r="B1937" s="21">
        <v>106.5680555555555</v>
      </c>
      <c r="C1937" s="21">
        <v>20.630061082242008</v>
      </c>
      <c r="D1937" s="21">
        <v>4.5194297194267033E-3</v>
      </c>
    </row>
    <row r="1938" spans="1:4" x14ac:dyDescent="0.25">
      <c r="A1938" s="21">
        <v>2</v>
      </c>
      <c r="B1938" s="21">
        <v>110.6819444444445</v>
      </c>
      <c r="C1938" s="21">
        <v>20.61981828513921</v>
      </c>
      <c r="D1938" s="21">
        <v>4.6044778505535894E-3</v>
      </c>
    </row>
    <row r="1939" spans="1:4" x14ac:dyDescent="0.25">
      <c r="A1939" s="21">
        <v>2</v>
      </c>
      <c r="B1939" s="21">
        <v>96.017129629629636</v>
      </c>
      <c r="C1939" s="21">
        <v>46.315004048332398</v>
      </c>
      <c r="D1939" s="21">
        <v>4.3720950447339842E-3</v>
      </c>
    </row>
    <row r="1940" spans="1:4" x14ac:dyDescent="0.25">
      <c r="A1940" s="21">
        <v>2</v>
      </c>
      <c r="B1940" s="21">
        <v>521.67083333333335</v>
      </c>
      <c r="C1940" s="21">
        <v>35.668356392789882</v>
      </c>
      <c r="D1940" s="21">
        <v>4.3024560120409677E-3</v>
      </c>
    </row>
    <row r="1941" spans="1:4" x14ac:dyDescent="0.25">
      <c r="A1941" s="21">
        <v>2</v>
      </c>
      <c r="B1941" s="21">
        <v>69.604166666666671</v>
      </c>
      <c r="C1941" s="21">
        <v>17.018476698610069</v>
      </c>
      <c r="D1941" s="21">
        <v>4.3281850244528894E-3</v>
      </c>
    </row>
    <row r="1942" spans="1:4" x14ac:dyDescent="0.25">
      <c r="A1942" s="21">
        <v>2</v>
      </c>
      <c r="B1942" s="21">
        <v>80.190740740740736</v>
      </c>
      <c r="C1942" s="21">
        <v>30.92731866565331</v>
      </c>
      <c r="D1942" s="21">
        <v>4.4785261787238561E-3</v>
      </c>
    </row>
    <row r="1943" spans="1:4" x14ac:dyDescent="0.25">
      <c r="A1943" s="21">
        <v>2</v>
      </c>
      <c r="B1943" s="21">
        <v>146.9657407407407</v>
      </c>
      <c r="C1943" s="21">
        <v>34.770846051820023</v>
      </c>
      <c r="D1943" s="21">
        <v>4.3525289379660213E-3</v>
      </c>
    </row>
    <row r="1944" spans="1:4" x14ac:dyDescent="0.25">
      <c r="A1944" s="21">
        <v>2</v>
      </c>
      <c r="B1944" s="21">
        <v>138.375</v>
      </c>
      <c r="C1944" s="21">
        <v>30.083061933211681</v>
      </c>
      <c r="D1944" s="21">
        <v>4.6758387365255089E-3</v>
      </c>
    </row>
    <row r="1945" spans="1:4" x14ac:dyDescent="0.25">
      <c r="A1945" s="21">
        <v>2</v>
      </c>
      <c r="B1945" s="21">
        <v>8.1625000000000014</v>
      </c>
      <c r="C1945" s="21">
        <v>39.102611046017621</v>
      </c>
      <c r="D1945" s="21">
        <v>4.6217797692108204E-3</v>
      </c>
    </row>
    <row r="1946" spans="1:4" x14ac:dyDescent="0.25">
      <c r="A1946" s="21">
        <v>2</v>
      </c>
      <c r="B1946" s="21">
        <v>53.404166666666661</v>
      </c>
      <c r="C1946" s="21">
        <v>24.03247962980198</v>
      </c>
      <c r="D1946" s="21">
        <v>4.4545713745599517E-3</v>
      </c>
    </row>
    <row r="1947" spans="1:4" x14ac:dyDescent="0.25">
      <c r="A1947" s="21">
        <v>2</v>
      </c>
      <c r="B1947" s="21">
        <v>48.585648148148152</v>
      </c>
      <c r="C1947" s="21">
        <v>28.68063800078917</v>
      </c>
      <c r="D1947" s="21">
        <v>4.2724811923211519E-3</v>
      </c>
    </row>
    <row r="1948" spans="1:4" x14ac:dyDescent="0.25">
      <c r="A1948" s="21">
        <v>2</v>
      </c>
      <c r="B1948" s="21">
        <v>52.288425925925928</v>
      </c>
      <c r="C1948" s="21">
        <v>26.031313679300609</v>
      </c>
      <c r="D1948" s="21">
        <v>4.5530334568367626E-3</v>
      </c>
    </row>
    <row r="1949" spans="1:4" x14ac:dyDescent="0.25">
      <c r="A1949" s="21">
        <v>2</v>
      </c>
      <c r="B1949" s="21">
        <v>27.849074074074071</v>
      </c>
      <c r="C1949" s="21">
        <v>23.746862559152181</v>
      </c>
      <c r="D1949" s="21">
        <v>4.552345356596427E-3</v>
      </c>
    </row>
    <row r="1950" spans="1:4" x14ac:dyDescent="0.25">
      <c r="A1950" s="21">
        <v>2</v>
      </c>
      <c r="B1950" s="21">
        <v>52.597222222222229</v>
      </c>
      <c r="C1950" s="21">
        <v>25.088896506090091</v>
      </c>
      <c r="D1950" s="21">
        <v>4.6887308296310352E-3</v>
      </c>
    </row>
    <row r="1951" spans="1:4" x14ac:dyDescent="0.25">
      <c r="A1951" s="21">
        <v>2</v>
      </c>
      <c r="B1951" s="21">
        <v>77.31574074074075</v>
      </c>
      <c r="C1951" s="21">
        <v>21.74376761664486</v>
      </c>
      <c r="D1951" s="21">
        <v>4.4617551351106843E-3</v>
      </c>
    </row>
    <row r="1952" spans="1:4" x14ac:dyDescent="0.25">
      <c r="A1952" s="21">
        <v>2</v>
      </c>
      <c r="B1952" s="21">
        <v>131.69629629629631</v>
      </c>
      <c r="C1952" s="21">
        <v>73.070879514091033</v>
      </c>
      <c r="D1952" s="21">
        <v>4.5506565229337954E-3</v>
      </c>
    </row>
    <row r="1953" spans="1:4" x14ac:dyDescent="0.25">
      <c r="A1953" s="21">
        <v>2</v>
      </c>
      <c r="B1953" s="21">
        <v>33.903703703703712</v>
      </c>
      <c r="C1953" s="21">
        <v>30.34826232512977</v>
      </c>
      <c r="D1953" s="21">
        <v>3.4958781471736101E-3</v>
      </c>
    </row>
    <row r="1954" spans="1:4" x14ac:dyDescent="0.25">
      <c r="A1954" s="21">
        <v>2</v>
      </c>
      <c r="B1954" s="21">
        <v>75.096296296296288</v>
      </c>
      <c r="C1954" s="21">
        <v>14.71964021089496</v>
      </c>
      <c r="D1954" s="21">
        <v>4.9507701796382116E-3</v>
      </c>
    </row>
    <row r="1955" spans="1:4" x14ac:dyDescent="0.25">
      <c r="A1955" s="21">
        <v>2</v>
      </c>
      <c r="B1955" s="21">
        <v>13.90138888888889</v>
      </c>
      <c r="C1955" s="21">
        <v>39.228061272332489</v>
      </c>
      <c r="D1955" s="21">
        <v>4.6948938939910811E-3</v>
      </c>
    </row>
    <row r="1956" spans="1:4" x14ac:dyDescent="0.25">
      <c r="A1956" s="21">
        <v>2</v>
      </c>
      <c r="B1956" s="21">
        <v>101.5810185185185</v>
      </c>
      <c r="C1956" s="21">
        <v>73.432234841163506</v>
      </c>
      <c r="D1956" s="21">
        <v>2.8292811186752479E-3</v>
      </c>
    </row>
    <row r="1957" spans="1:4" x14ac:dyDescent="0.25">
      <c r="A1957" s="21">
        <v>2</v>
      </c>
      <c r="B1957" s="21">
        <v>68.961111111111123</v>
      </c>
      <c r="C1957" s="21">
        <v>36.498094080846762</v>
      </c>
      <c r="D1957" s="21">
        <v>4.7126442205139129E-3</v>
      </c>
    </row>
    <row r="1958" spans="1:4" x14ac:dyDescent="0.25">
      <c r="A1958" s="21">
        <v>2</v>
      </c>
      <c r="B1958" s="21">
        <v>75.438888888888897</v>
      </c>
      <c r="C1958" s="21">
        <v>31.147436764988949</v>
      </c>
      <c r="D1958" s="21">
        <v>4.5987926729720921E-3</v>
      </c>
    </row>
    <row r="1959" spans="1:4" x14ac:dyDescent="0.25">
      <c r="A1959" s="21">
        <v>2</v>
      </c>
      <c r="B1959" s="21">
        <v>95.381944444444457</v>
      </c>
      <c r="C1959" s="21">
        <v>26.57621648148692</v>
      </c>
      <c r="D1959" s="21">
        <v>4.4242350003167166E-3</v>
      </c>
    </row>
    <row r="1960" spans="1:4" x14ac:dyDescent="0.25">
      <c r="A1960" s="21">
        <v>2</v>
      </c>
      <c r="B1960" s="21">
        <v>73.605555555555554</v>
      </c>
      <c r="C1960" s="21">
        <v>34.212619855203258</v>
      </c>
      <c r="D1960" s="21">
        <v>4.4614399073088359E-3</v>
      </c>
    </row>
    <row r="1961" spans="1:4" x14ac:dyDescent="0.25">
      <c r="A1961" s="21">
        <v>2</v>
      </c>
      <c r="B1961" s="21">
        <v>70.802777777777777</v>
      </c>
      <c r="C1961" s="21">
        <v>51.802457633850729</v>
      </c>
      <c r="D1961" s="21">
        <v>4.4049671551236458E-3</v>
      </c>
    </row>
    <row r="1962" spans="1:4" x14ac:dyDescent="0.25">
      <c r="A1962" s="21">
        <v>2</v>
      </c>
      <c r="B1962" s="21">
        <v>39.31018518518519</v>
      </c>
      <c r="C1962" s="21">
        <v>64.61080413933</v>
      </c>
      <c r="D1962" s="21">
        <v>4.6201864503756284E-3</v>
      </c>
    </row>
    <row r="1963" spans="1:4" x14ac:dyDescent="0.25">
      <c r="A1963" s="21">
        <v>2</v>
      </c>
      <c r="B1963" s="21">
        <v>26.86759259259259</v>
      </c>
      <c r="C1963" s="21">
        <v>75.45869856094005</v>
      </c>
      <c r="D1963" s="21">
        <v>4.6026858966797621E-3</v>
      </c>
    </row>
    <row r="1964" spans="1:4" x14ac:dyDescent="0.25">
      <c r="A1964" s="21">
        <v>2</v>
      </c>
      <c r="B1964" s="21">
        <v>31.07407407407408</v>
      </c>
      <c r="C1964" s="21">
        <v>56.290363413153827</v>
      </c>
      <c r="D1964" s="21">
        <v>4.5146625423030913E-3</v>
      </c>
    </row>
    <row r="1965" spans="1:4" x14ac:dyDescent="0.25">
      <c r="A1965" s="21">
        <v>2</v>
      </c>
      <c r="B1965" s="21">
        <v>209.99675925925931</v>
      </c>
      <c r="C1965" s="21">
        <v>68.354789137519944</v>
      </c>
      <c r="D1965" s="21">
        <v>4.7174287401764827E-3</v>
      </c>
    </row>
    <row r="1966" spans="1:4" x14ac:dyDescent="0.25">
      <c r="A1966" s="21">
        <v>2</v>
      </c>
      <c r="B1966" s="21">
        <v>6.4092592592592617</v>
      </c>
      <c r="C1966" s="21">
        <v>39.808968052786781</v>
      </c>
      <c r="D1966" s="21">
        <v>4.765736852526686E-3</v>
      </c>
    </row>
    <row r="1967" spans="1:4" x14ac:dyDescent="0.25">
      <c r="A1967" s="21">
        <v>2</v>
      </c>
      <c r="B1967" s="21">
        <v>596.80185185185212</v>
      </c>
      <c r="C1967" s="21">
        <v>83.088451476399911</v>
      </c>
      <c r="D1967" s="21">
        <v>4.9710810955093197E-3</v>
      </c>
    </row>
    <row r="1968" spans="1:4" x14ac:dyDescent="0.25">
      <c r="A1968" s="21">
        <v>2</v>
      </c>
      <c r="B1968" s="21">
        <v>95.535185185185185</v>
      </c>
      <c r="C1968" s="21">
        <v>46.010276286670219</v>
      </c>
      <c r="D1968" s="21">
        <v>4.4259536885210386E-3</v>
      </c>
    </row>
    <row r="1969" spans="1:4" x14ac:dyDescent="0.25">
      <c r="A1969" s="21">
        <v>2</v>
      </c>
      <c r="B1969" s="21">
        <v>87.600000000000023</v>
      </c>
      <c r="C1969" s="21">
        <v>45.720651118642792</v>
      </c>
      <c r="D1969" s="21">
        <v>4.5329867997206501E-3</v>
      </c>
    </row>
    <row r="1970" spans="1:4" x14ac:dyDescent="0.25">
      <c r="A1970" s="21">
        <v>2</v>
      </c>
      <c r="B1970" s="21">
        <v>75.910185185185185</v>
      </c>
      <c r="C1970" s="21">
        <v>40.460106276822067</v>
      </c>
      <c r="D1970" s="21">
        <v>4.5511045292827819E-3</v>
      </c>
    </row>
    <row r="1971" spans="1:4" x14ac:dyDescent="0.25">
      <c r="A1971" s="21">
        <v>2</v>
      </c>
      <c r="B1971" s="21">
        <v>40.519907407407423</v>
      </c>
      <c r="C1971" s="21">
        <v>31.60955762202757</v>
      </c>
      <c r="D1971" s="21">
        <v>4.3143758537291894E-3</v>
      </c>
    </row>
    <row r="1972" spans="1:4" x14ac:dyDescent="0.25">
      <c r="A1972" s="21">
        <v>2</v>
      </c>
      <c r="B1972" s="21">
        <v>24.74768518518518</v>
      </c>
      <c r="C1972" s="21">
        <v>35.620110130546088</v>
      </c>
      <c r="D1972" s="21">
        <v>4.2679429218041324E-3</v>
      </c>
    </row>
    <row r="1973" spans="1:4" x14ac:dyDescent="0.25">
      <c r="A1973" s="21">
        <v>2</v>
      </c>
      <c r="B1973" s="21">
        <v>35.609259259259261</v>
      </c>
      <c r="C1973" s="21">
        <v>30.965902454653481</v>
      </c>
      <c r="D1973" s="21">
        <v>4.4347810829139444E-3</v>
      </c>
    </row>
    <row r="1974" spans="1:4" x14ac:dyDescent="0.25">
      <c r="A1974" s="21">
        <v>2</v>
      </c>
      <c r="B1974" s="21">
        <v>39.26342592592593</v>
      </c>
      <c r="C1974" s="21">
        <v>37.142221885717277</v>
      </c>
      <c r="D1974" s="21">
        <v>4.4000521165999508E-3</v>
      </c>
    </row>
    <row r="1975" spans="1:4" x14ac:dyDescent="0.25">
      <c r="A1975" s="21">
        <v>2</v>
      </c>
      <c r="B1975" s="21">
        <v>49.365277777777777</v>
      </c>
      <c r="C1975" s="21">
        <v>28.811272695531411</v>
      </c>
      <c r="D1975" s="21">
        <v>4.2954327169888902E-3</v>
      </c>
    </row>
    <row r="1976" spans="1:4" x14ac:dyDescent="0.25">
      <c r="A1976" s="21">
        <v>2</v>
      </c>
      <c r="B1976" s="21">
        <v>11.036574074074069</v>
      </c>
      <c r="C1976" s="21">
        <v>40.654448330058678</v>
      </c>
      <c r="D1976" s="21">
        <v>4.6189790023479123E-3</v>
      </c>
    </row>
    <row r="1977" spans="1:4" x14ac:dyDescent="0.25">
      <c r="A1977" s="21">
        <v>2</v>
      </c>
      <c r="B1977" s="21">
        <v>58.020833333333329</v>
      </c>
      <c r="C1977" s="21">
        <v>31.53651928587783</v>
      </c>
      <c r="D1977" s="21">
        <v>4.4431595575217574E-3</v>
      </c>
    </row>
    <row r="1978" spans="1:4" x14ac:dyDescent="0.25">
      <c r="A1978" s="21">
        <v>2</v>
      </c>
      <c r="B1978" s="21">
        <v>46.211111111111109</v>
      </c>
      <c r="C1978" s="21">
        <v>21.72406949225433</v>
      </c>
      <c r="D1978" s="21">
        <v>4.6327842772476381E-3</v>
      </c>
    </row>
    <row r="1979" spans="1:4" x14ac:dyDescent="0.25">
      <c r="A1979" s="21">
        <v>2</v>
      </c>
      <c r="B1979" s="21">
        <v>25.070833333333329</v>
      </c>
      <c r="C1979" s="21">
        <v>27.54540056628047</v>
      </c>
      <c r="D1979" s="21">
        <v>4.4885807440542989E-3</v>
      </c>
    </row>
    <row r="1980" spans="1:4" x14ac:dyDescent="0.25">
      <c r="A1980" s="21">
        <v>2</v>
      </c>
      <c r="B1980" s="21">
        <v>22.890740740740739</v>
      </c>
      <c r="C1980" s="21">
        <v>24.640551765413441</v>
      </c>
      <c r="D1980" s="21">
        <v>4.6271051706214096E-3</v>
      </c>
    </row>
    <row r="1981" spans="1:4" x14ac:dyDescent="0.25">
      <c r="A1981" s="21">
        <v>2</v>
      </c>
      <c r="B1981" s="21">
        <v>14.38425925925926</v>
      </c>
      <c r="C1981" s="21">
        <v>18.154223903370209</v>
      </c>
      <c r="D1981" s="21">
        <v>4.479290268630671E-3</v>
      </c>
    </row>
    <row r="1982" spans="1:4" x14ac:dyDescent="0.25">
      <c r="A1982" s="21">
        <v>2</v>
      </c>
      <c r="B1982" s="21">
        <v>24.469444444444449</v>
      </c>
      <c r="C1982" s="21">
        <v>21.874109919029621</v>
      </c>
      <c r="D1982" s="21">
        <v>4.4008755823918746E-3</v>
      </c>
    </row>
    <row r="1983" spans="1:4" x14ac:dyDescent="0.25">
      <c r="A1983" s="21">
        <v>2</v>
      </c>
      <c r="B1983" s="21">
        <v>43.69305555555556</v>
      </c>
      <c r="C1983" s="21">
        <v>24.754564064446399</v>
      </c>
      <c r="D1983" s="21">
        <v>4.6356453045462006E-3</v>
      </c>
    </row>
    <row r="1984" spans="1:4" x14ac:dyDescent="0.25">
      <c r="A1984" s="21">
        <v>2</v>
      </c>
      <c r="B1984" s="21">
        <v>71.589814814814815</v>
      </c>
      <c r="C1984" s="21">
        <v>84.09024352367291</v>
      </c>
      <c r="D1984" s="21">
        <v>4.4477287317872998E-3</v>
      </c>
    </row>
    <row r="1985" spans="1:4" x14ac:dyDescent="0.25">
      <c r="A1985" s="21">
        <v>2</v>
      </c>
      <c r="B1985" s="21">
        <v>17.649074074074068</v>
      </c>
      <c r="C1985" s="21">
        <v>88.71294100113694</v>
      </c>
      <c r="D1985" s="21">
        <v>4.203915160481235E-3</v>
      </c>
    </row>
    <row r="1986" spans="1:4" x14ac:dyDescent="0.25">
      <c r="A1986" s="21">
        <v>2</v>
      </c>
      <c r="B1986" s="21">
        <v>53.203240740740739</v>
      </c>
      <c r="C1986" s="21">
        <v>74.060270696368335</v>
      </c>
      <c r="D1986" s="21">
        <v>3.9849260031459563E-3</v>
      </c>
    </row>
    <row r="1987" spans="1:4" x14ac:dyDescent="0.25">
      <c r="A1987" s="21">
        <v>2</v>
      </c>
      <c r="B1987" s="21">
        <v>14.14953703703703</v>
      </c>
      <c r="C1987" s="21">
        <v>41.972705282559637</v>
      </c>
      <c r="D1987" s="21">
        <v>4.7078790895285954E-3</v>
      </c>
    </row>
    <row r="1988" spans="1:4" x14ac:dyDescent="0.25">
      <c r="A1988" s="21">
        <v>2</v>
      </c>
      <c r="B1988" s="21">
        <v>50.653240740740742</v>
      </c>
      <c r="C1988" s="21">
        <v>70.259193870810449</v>
      </c>
      <c r="D1988" s="21">
        <v>3.5881418494228142E-3</v>
      </c>
    </row>
    <row r="1989" spans="1:4" x14ac:dyDescent="0.25">
      <c r="A1989" s="21">
        <v>2</v>
      </c>
      <c r="B1989" s="21">
        <v>74.631481481481472</v>
      </c>
      <c r="C1989" s="21">
        <v>74.30976350743542</v>
      </c>
      <c r="D1989" s="21">
        <v>4.5234446765649748E-3</v>
      </c>
    </row>
    <row r="1990" spans="1:4" x14ac:dyDescent="0.25">
      <c r="A1990" s="21">
        <v>2</v>
      </c>
      <c r="B1990" s="21">
        <v>80.946759259259267</v>
      </c>
      <c r="C1990" s="21">
        <v>61.103580658086869</v>
      </c>
      <c r="D1990" s="21">
        <v>4.6334461607195369E-3</v>
      </c>
    </row>
    <row r="1991" spans="1:4" x14ac:dyDescent="0.25">
      <c r="A1991" s="21">
        <v>2</v>
      </c>
      <c r="B1991" s="21">
        <v>36.359722222222217</v>
      </c>
      <c r="C1991" s="21">
        <v>82.801563961279996</v>
      </c>
      <c r="D1991" s="21">
        <v>4.5562561420662536E-3</v>
      </c>
    </row>
    <row r="1992" spans="1:4" x14ac:dyDescent="0.25">
      <c r="A1992" s="21">
        <v>2</v>
      </c>
      <c r="B1992" s="21">
        <v>42.581481481481482</v>
      </c>
      <c r="C1992" s="21">
        <v>59.483302462932073</v>
      </c>
      <c r="D1992" s="21">
        <v>4.4299157491984823E-3</v>
      </c>
    </row>
    <row r="1993" spans="1:4" x14ac:dyDescent="0.25">
      <c r="A1993" s="21">
        <v>2</v>
      </c>
      <c r="B1993" s="21">
        <v>49.104629629629642</v>
      </c>
      <c r="C1993" s="21">
        <v>51.641357538275628</v>
      </c>
      <c r="D1993" s="21">
        <v>4.5525502546726274E-3</v>
      </c>
    </row>
    <row r="1994" spans="1:4" x14ac:dyDescent="0.25">
      <c r="A1994" s="21">
        <v>2</v>
      </c>
      <c r="B1994" s="21">
        <v>94.770370370370372</v>
      </c>
      <c r="C1994" s="21">
        <v>42.423228291914867</v>
      </c>
      <c r="D1994" s="21">
        <v>4.4678573286131909E-3</v>
      </c>
    </row>
    <row r="1995" spans="1:4" x14ac:dyDescent="0.25">
      <c r="A1995" s="21">
        <v>2</v>
      </c>
      <c r="B1995" s="21">
        <v>33.405092592592588</v>
      </c>
      <c r="C1995" s="21">
        <v>28.877676602562399</v>
      </c>
      <c r="D1995" s="21">
        <v>4.5438049360911484E-3</v>
      </c>
    </row>
    <row r="1996" spans="1:4" x14ac:dyDescent="0.25">
      <c r="A1996" s="21">
        <v>2</v>
      </c>
      <c r="B1996" s="21">
        <v>30.80925925925926</v>
      </c>
      <c r="C1996" s="21">
        <v>37.391438437044528</v>
      </c>
      <c r="D1996" s="21">
        <v>4.4831737822016099E-3</v>
      </c>
    </row>
    <row r="1997" spans="1:4" x14ac:dyDescent="0.25">
      <c r="A1997" s="21">
        <v>2</v>
      </c>
      <c r="B1997" s="21">
        <v>91.500462962962956</v>
      </c>
      <c r="C1997" s="21">
        <v>62.492947932329457</v>
      </c>
      <c r="D1997" s="21">
        <v>4.5525136925764391E-3</v>
      </c>
    </row>
    <row r="1998" spans="1:4" x14ac:dyDescent="0.25">
      <c r="A1998" s="21">
        <v>2</v>
      </c>
      <c r="B1998" s="21">
        <v>11.25046296296296</v>
      </c>
      <c r="C1998" s="21">
        <v>42.467527587141547</v>
      </c>
      <c r="D1998" s="21">
        <v>4.7440002163093506E-3</v>
      </c>
    </row>
    <row r="1999" spans="1:4" x14ac:dyDescent="0.25">
      <c r="A1999" s="21">
        <v>2</v>
      </c>
      <c r="B1999" s="21">
        <v>269.51785714285683</v>
      </c>
      <c r="C1999" s="21">
        <v>38.053671841226688</v>
      </c>
      <c r="D1999" s="21">
        <v>1.7595021111009061E-3</v>
      </c>
    </row>
    <row r="2000" spans="1:4" x14ac:dyDescent="0.25">
      <c r="A2000" s="21">
        <v>2</v>
      </c>
      <c r="B2000" s="21">
        <v>475.63009259259269</v>
      </c>
      <c r="C2000" s="21">
        <v>90.917158887709036</v>
      </c>
      <c r="D2000" s="21">
        <v>4.7398012831127052E-3</v>
      </c>
    </row>
    <row r="2001" spans="1:4" x14ac:dyDescent="0.25">
      <c r="A2001" s="21">
        <v>2</v>
      </c>
      <c r="B2001" s="21">
        <v>106.8199074074074</v>
      </c>
      <c r="C2001" s="21">
        <v>47.457825954842271</v>
      </c>
      <c r="D2001" s="21">
        <v>4.5593503210118614E-3</v>
      </c>
    </row>
    <row r="2002" spans="1:4" x14ac:dyDescent="0.25">
      <c r="A2002" s="21">
        <v>2</v>
      </c>
      <c r="B2002" s="21">
        <v>108.32222222222219</v>
      </c>
      <c r="C2002" s="21">
        <v>42.358530330418454</v>
      </c>
      <c r="D2002" s="21">
        <v>4.7357593457359477E-3</v>
      </c>
    </row>
    <row r="2003" spans="1:4" x14ac:dyDescent="0.25">
      <c r="A2003" s="21">
        <v>2</v>
      </c>
      <c r="B2003" s="21">
        <v>74.781018518518522</v>
      </c>
      <c r="C2003" s="21">
        <v>36.100277419978532</v>
      </c>
      <c r="D2003" s="21">
        <v>4.5652503406582619E-3</v>
      </c>
    </row>
    <row r="2004" spans="1:4" x14ac:dyDescent="0.25">
      <c r="A2004" s="21">
        <v>2</v>
      </c>
      <c r="B2004" s="21">
        <v>57.861574074074078</v>
      </c>
      <c r="C2004" s="21">
        <v>28.50187811620869</v>
      </c>
      <c r="D2004" s="21">
        <v>3.761608826954053E-3</v>
      </c>
    </row>
    <row r="2005" spans="1:4" x14ac:dyDescent="0.25">
      <c r="A2005" s="21">
        <v>2</v>
      </c>
      <c r="B2005" s="21">
        <v>47.258796296296303</v>
      </c>
      <c r="C2005" s="21">
        <v>18.75852173999505</v>
      </c>
      <c r="D2005" s="21">
        <v>4.7354069744496956E-3</v>
      </c>
    </row>
    <row r="2006" spans="1:4" x14ac:dyDescent="0.25">
      <c r="A2006" s="21">
        <v>2</v>
      </c>
      <c r="B2006" s="21">
        <v>99.30925925925925</v>
      </c>
      <c r="C2006" s="21">
        <v>22.525522420859652</v>
      </c>
      <c r="D2006" s="21">
        <v>4.7570421313673401E-3</v>
      </c>
    </row>
    <row r="2007" spans="1:4" x14ac:dyDescent="0.25">
      <c r="A2007" s="21">
        <v>2</v>
      </c>
      <c r="B2007" s="21">
        <v>57.356018518518518</v>
      </c>
      <c r="C2007" s="21">
        <v>22.008498709315301</v>
      </c>
      <c r="D2007" s="21">
        <v>4.6070643857030504E-3</v>
      </c>
    </row>
    <row r="2008" spans="1:4" x14ac:dyDescent="0.25">
      <c r="A2008" s="21">
        <v>2</v>
      </c>
      <c r="B2008" s="21">
        <v>50.932407407407418</v>
      </c>
      <c r="C2008" s="21">
        <v>22.441765682754831</v>
      </c>
      <c r="D2008" s="21">
        <v>4.3890182946797118E-3</v>
      </c>
    </row>
    <row r="2009" spans="1:4" x14ac:dyDescent="0.25">
      <c r="A2009" s="21">
        <v>2</v>
      </c>
      <c r="B2009" s="21">
        <v>6.2263888888888888</v>
      </c>
      <c r="C2009" s="21">
        <v>41.478150075331158</v>
      </c>
      <c r="D2009" s="21">
        <v>4.6661920255948817E-3</v>
      </c>
    </row>
    <row r="2010" spans="1:4" x14ac:dyDescent="0.25">
      <c r="A2010" s="21">
        <v>2</v>
      </c>
      <c r="B2010" s="21">
        <v>66.960185185185182</v>
      </c>
      <c r="C2010" s="21">
        <v>21.171221442941199</v>
      </c>
      <c r="D2010" s="21">
        <v>4.514005882960922E-3</v>
      </c>
    </row>
    <row r="2011" spans="1:4" x14ac:dyDescent="0.25">
      <c r="A2011" s="21">
        <v>2</v>
      </c>
      <c r="B2011" s="21">
        <v>40.183333333333337</v>
      </c>
      <c r="C2011" s="21">
        <v>17.474354816821641</v>
      </c>
      <c r="D2011" s="21">
        <v>4.5903017909172906E-3</v>
      </c>
    </row>
    <row r="2012" spans="1:4" x14ac:dyDescent="0.25">
      <c r="A2012" s="21">
        <v>2</v>
      </c>
      <c r="B2012" s="21">
        <v>48.288888888888877</v>
      </c>
      <c r="C2012" s="21">
        <v>15.1348022413884</v>
      </c>
      <c r="D2012" s="21">
        <v>4.307400595482588E-3</v>
      </c>
    </row>
    <row r="2013" spans="1:4" x14ac:dyDescent="0.25">
      <c r="A2013" s="21">
        <v>2</v>
      </c>
      <c r="B2013" s="21">
        <v>64.657870370370375</v>
      </c>
      <c r="C2013" s="21">
        <v>18.75403513256315</v>
      </c>
      <c r="D2013" s="21">
        <v>4.5138051384168874E-3</v>
      </c>
    </row>
    <row r="2014" spans="1:4" x14ac:dyDescent="0.25">
      <c r="A2014" s="21">
        <v>2</v>
      </c>
      <c r="B2014" s="21">
        <v>41.75</v>
      </c>
      <c r="C2014" s="21">
        <v>18.228387596998839</v>
      </c>
      <c r="D2014" s="21">
        <v>4.5153987548712691E-3</v>
      </c>
    </row>
    <row r="2015" spans="1:4" x14ac:dyDescent="0.25">
      <c r="A2015" s="21">
        <v>2</v>
      </c>
      <c r="B2015" s="21">
        <v>74.382407407407413</v>
      </c>
      <c r="C2015" s="21">
        <v>22.387262779571891</v>
      </c>
      <c r="D2015" s="21">
        <v>4.3297013798189871E-3</v>
      </c>
    </row>
    <row r="2016" spans="1:4" x14ac:dyDescent="0.25">
      <c r="A2016" s="21">
        <v>2</v>
      </c>
      <c r="B2016" s="21">
        <v>60.478703703703708</v>
      </c>
      <c r="C2016" s="21">
        <v>18.739744075125671</v>
      </c>
      <c r="D2016" s="21">
        <v>4.5952698384375632E-3</v>
      </c>
    </row>
    <row r="2017" spans="1:4" x14ac:dyDescent="0.25">
      <c r="A2017" s="21">
        <v>2</v>
      </c>
      <c r="B2017" s="21">
        <v>78.344907407407405</v>
      </c>
      <c r="C2017" s="21">
        <v>22.344315388514861</v>
      </c>
      <c r="D2017" s="21">
        <v>4.5938466551821598E-3</v>
      </c>
    </row>
    <row r="2018" spans="1:4" x14ac:dyDescent="0.25">
      <c r="A2018" s="21">
        <v>2</v>
      </c>
      <c r="B2018" s="21">
        <v>44.904166666666683</v>
      </c>
      <c r="C2018" s="21">
        <v>33.386956304991877</v>
      </c>
      <c r="D2018" s="21">
        <v>4.6668624214554894E-3</v>
      </c>
    </row>
    <row r="2019" spans="1:4" x14ac:dyDescent="0.25">
      <c r="A2019" s="21">
        <v>2</v>
      </c>
      <c r="B2019" s="21">
        <v>12.0337962962963</v>
      </c>
      <c r="C2019" s="21">
        <v>42.911935974727648</v>
      </c>
      <c r="D2019" s="21">
        <v>4.5259539386046013E-3</v>
      </c>
    </row>
    <row r="2020" spans="1:4" x14ac:dyDescent="0.25">
      <c r="A2020" s="21">
        <v>2</v>
      </c>
      <c r="B2020" s="21">
        <v>155.83657407407409</v>
      </c>
      <c r="C2020" s="21">
        <v>78.033779063831929</v>
      </c>
      <c r="D2020" s="21">
        <v>4.2391301151770986E-3</v>
      </c>
    </row>
    <row r="2021" spans="1:4" x14ac:dyDescent="0.25">
      <c r="A2021" s="21">
        <v>2</v>
      </c>
      <c r="B2021" s="21">
        <v>134.04444444444451</v>
      </c>
      <c r="C2021" s="21">
        <v>66.255708763499086</v>
      </c>
      <c r="D2021" s="21">
        <v>4.4550260600753127E-3</v>
      </c>
    </row>
    <row r="2022" spans="1:4" x14ac:dyDescent="0.25">
      <c r="A2022" s="21">
        <v>2</v>
      </c>
      <c r="B2022" s="21">
        <v>193.78888888888889</v>
      </c>
      <c r="C2022" s="21">
        <v>49.456900229397263</v>
      </c>
      <c r="D2022" s="21">
        <v>4.5518002531875273E-3</v>
      </c>
    </row>
    <row r="2023" spans="1:4" x14ac:dyDescent="0.25">
      <c r="A2023" s="21">
        <v>2</v>
      </c>
      <c r="B2023" s="21">
        <v>77.568055555555546</v>
      </c>
      <c r="C2023" s="21">
        <v>34.013943703771602</v>
      </c>
      <c r="D2023" s="21">
        <v>4.4255202041207234E-3</v>
      </c>
    </row>
    <row r="2024" spans="1:4" x14ac:dyDescent="0.25">
      <c r="A2024" s="21">
        <v>2</v>
      </c>
      <c r="B2024" s="21">
        <v>32.512500000000003</v>
      </c>
      <c r="C2024" s="21">
        <v>31.892542604097919</v>
      </c>
      <c r="D2024" s="21">
        <v>4.6478623907214743E-3</v>
      </c>
    </row>
    <row r="2025" spans="1:4" x14ac:dyDescent="0.25">
      <c r="A2025" s="21">
        <v>2</v>
      </c>
      <c r="B2025" s="21">
        <v>78.889814814814784</v>
      </c>
      <c r="C2025" s="21">
        <v>30.341589980514922</v>
      </c>
      <c r="D2025" s="21">
        <v>4.5676110862476428E-3</v>
      </c>
    </row>
    <row r="2026" spans="1:4" x14ac:dyDescent="0.25">
      <c r="A2026" s="21">
        <v>2</v>
      </c>
      <c r="B2026" s="21">
        <v>29.855092592592591</v>
      </c>
      <c r="C2026" s="21">
        <v>24.67928349250036</v>
      </c>
      <c r="D2026" s="21">
        <v>4.534174362250603E-3</v>
      </c>
    </row>
    <row r="2027" spans="1:4" x14ac:dyDescent="0.25">
      <c r="A2027" s="21">
        <v>2</v>
      </c>
      <c r="B2027" s="21">
        <v>34.857407407407401</v>
      </c>
      <c r="C2027" s="21">
        <v>21.481143091246711</v>
      </c>
      <c r="D2027" s="21">
        <v>4.600851720107357E-3</v>
      </c>
    </row>
    <row r="2028" spans="1:4" x14ac:dyDescent="0.25">
      <c r="A2028" s="21">
        <v>2</v>
      </c>
      <c r="B2028" s="21">
        <v>56.032407407407391</v>
      </c>
      <c r="C2028" s="21">
        <v>25.451182374030811</v>
      </c>
      <c r="D2028" s="21">
        <v>4.6150314358563158E-3</v>
      </c>
    </row>
    <row r="2029" spans="1:4" x14ac:dyDescent="0.25">
      <c r="A2029" s="21">
        <v>2</v>
      </c>
      <c r="B2029" s="21">
        <v>63.661111111111111</v>
      </c>
      <c r="C2029" s="21">
        <v>35.405313784671982</v>
      </c>
      <c r="D2029" s="21">
        <v>4.7768795660289437E-3</v>
      </c>
    </row>
    <row r="2030" spans="1:4" x14ac:dyDescent="0.25">
      <c r="A2030" s="21">
        <v>2</v>
      </c>
      <c r="B2030" s="21">
        <v>32.229629629629628</v>
      </c>
      <c r="C2030" s="21">
        <v>42.127816512956599</v>
      </c>
      <c r="D2030" s="21">
        <v>4.6626930221924127E-3</v>
      </c>
    </row>
    <row r="2031" spans="1:4" x14ac:dyDescent="0.25">
      <c r="A2031" s="21">
        <v>2</v>
      </c>
      <c r="B2031" s="21">
        <v>174.30505952380929</v>
      </c>
      <c r="C2031" s="21">
        <v>61.330446228603897</v>
      </c>
      <c r="D2031" s="21">
        <v>1.816735793901129E-3</v>
      </c>
    </row>
    <row r="2032" spans="1:4" x14ac:dyDescent="0.25">
      <c r="A2032" s="21">
        <v>2</v>
      </c>
      <c r="B2032" s="21">
        <v>196.5412037037037</v>
      </c>
      <c r="C2032" s="21">
        <v>67.868513981170054</v>
      </c>
      <c r="D2032" s="21">
        <v>4.1192888350906117E-3</v>
      </c>
    </row>
    <row r="2033" spans="1:4" x14ac:dyDescent="0.25">
      <c r="A2033" s="21">
        <v>2</v>
      </c>
      <c r="B2033" s="21">
        <v>135.11851851851861</v>
      </c>
      <c r="C2033" s="21">
        <v>49.559921762602293</v>
      </c>
      <c r="D2033" s="21">
        <v>4.6216756493414014E-3</v>
      </c>
    </row>
    <row r="2034" spans="1:4" x14ac:dyDescent="0.25">
      <c r="A2034" s="21">
        <v>2</v>
      </c>
      <c r="B2034" s="21">
        <v>91.387037037037047</v>
      </c>
      <c r="C2034" s="21">
        <v>30.686926218198501</v>
      </c>
      <c r="D2034" s="21">
        <v>4.7368454127590977E-3</v>
      </c>
    </row>
    <row r="2035" spans="1:4" x14ac:dyDescent="0.25">
      <c r="A2035" s="21">
        <v>2</v>
      </c>
      <c r="B2035" s="21">
        <v>49.422685185185188</v>
      </c>
      <c r="C2035" s="21">
        <v>28.690872720473141</v>
      </c>
      <c r="D2035" s="21">
        <v>4.594448178314294E-3</v>
      </c>
    </row>
    <row r="2036" spans="1:4" x14ac:dyDescent="0.25">
      <c r="A2036" s="21">
        <v>2</v>
      </c>
      <c r="B2036" s="21">
        <v>80.183796296296293</v>
      </c>
      <c r="C2036" s="21">
        <v>29.873562995729991</v>
      </c>
      <c r="D2036" s="21">
        <v>4.6495562935572592E-3</v>
      </c>
    </row>
    <row r="2037" spans="1:4" x14ac:dyDescent="0.25">
      <c r="A2037" s="21">
        <v>2</v>
      </c>
      <c r="B2037" s="21">
        <v>116.3310185185185</v>
      </c>
      <c r="C2037" s="21">
        <v>36.753610684470267</v>
      </c>
      <c r="D2037" s="21">
        <v>4.6401478239846737E-3</v>
      </c>
    </row>
    <row r="2038" spans="1:4" x14ac:dyDescent="0.25">
      <c r="A2038" s="21">
        <v>2</v>
      </c>
      <c r="B2038" s="21">
        <v>69.401388888888874</v>
      </c>
      <c r="C2038" s="21">
        <v>18.431767884167829</v>
      </c>
      <c r="D2038" s="21">
        <v>4.5760138586369518E-3</v>
      </c>
    </row>
    <row r="2039" spans="1:4" x14ac:dyDescent="0.25">
      <c r="A2039" s="21">
        <v>2</v>
      </c>
      <c r="B2039" s="21">
        <v>47.292129629629628</v>
      </c>
      <c r="C2039" s="21">
        <v>19.64143616082935</v>
      </c>
      <c r="D2039" s="21">
        <v>4.7704852144495368E-3</v>
      </c>
    </row>
    <row r="2040" spans="1:4" x14ac:dyDescent="0.25">
      <c r="A2040" s="21">
        <v>2</v>
      </c>
      <c r="B2040" s="21">
        <v>50.913425925925921</v>
      </c>
      <c r="C2040" s="21">
        <v>62.903905317687162</v>
      </c>
      <c r="D2040" s="21">
        <v>4.6017035359676266E-3</v>
      </c>
    </row>
    <row r="2041" spans="1:4" x14ac:dyDescent="0.25">
      <c r="A2041" s="21">
        <v>2</v>
      </c>
      <c r="B2041" s="21">
        <v>32.220370370370382</v>
      </c>
      <c r="C2041" s="21">
        <v>11.088221226161091</v>
      </c>
      <c r="D2041" s="21">
        <v>4.7585091714153023E-3</v>
      </c>
    </row>
    <row r="2042" spans="1:4" x14ac:dyDescent="0.25">
      <c r="A2042" s="21">
        <v>2</v>
      </c>
      <c r="B2042" s="21">
        <v>24.44074074074074</v>
      </c>
      <c r="C2042" s="21">
        <v>12.401075125605001</v>
      </c>
      <c r="D2042" s="21">
        <v>4.7775961290617971E-3</v>
      </c>
    </row>
    <row r="2043" spans="1:4" x14ac:dyDescent="0.25">
      <c r="A2043" s="21">
        <v>2</v>
      </c>
      <c r="B2043" s="21">
        <v>76.604166666666671</v>
      </c>
      <c r="C2043" s="21">
        <v>18.000894744121801</v>
      </c>
      <c r="D2043" s="21">
        <v>4.3483707256400522E-3</v>
      </c>
    </row>
    <row r="2044" spans="1:4" x14ac:dyDescent="0.25">
      <c r="A2044" s="21">
        <v>2</v>
      </c>
      <c r="B2044" s="21">
        <v>60.936574074074073</v>
      </c>
      <c r="C2044" s="21">
        <v>18.79543106612747</v>
      </c>
      <c r="D2044" s="21">
        <v>4.6501249653206284E-3</v>
      </c>
    </row>
    <row r="2045" spans="1:4" x14ac:dyDescent="0.25">
      <c r="A2045" s="21">
        <v>2</v>
      </c>
      <c r="B2045" s="21">
        <v>46.74351851851852</v>
      </c>
      <c r="C2045" s="21">
        <v>17.8314938499352</v>
      </c>
      <c r="D2045" s="21">
        <v>4.4731728836131298E-3</v>
      </c>
    </row>
    <row r="2046" spans="1:4" x14ac:dyDescent="0.25">
      <c r="A2046" s="21">
        <v>2</v>
      </c>
      <c r="B2046" s="21">
        <v>43.543055555555547</v>
      </c>
      <c r="C2046" s="21">
        <v>11.819554954560189</v>
      </c>
      <c r="D2046" s="21">
        <v>4.6884143662458714E-3</v>
      </c>
    </row>
    <row r="2047" spans="1:4" x14ac:dyDescent="0.25">
      <c r="A2047" s="21">
        <v>2</v>
      </c>
      <c r="B2047" s="21">
        <v>56.468518518518522</v>
      </c>
      <c r="C2047" s="21">
        <v>19.649825984564831</v>
      </c>
      <c r="D2047" s="21">
        <v>4.6281088845634361E-3</v>
      </c>
    </row>
    <row r="2048" spans="1:4" x14ac:dyDescent="0.25">
      <c r="A2048" s="21">
        <v>2</v>
      </c>
      <c r="B2048" s="21">
        <v>123.66435185185181</v>
      </c>
      <c r="C2048" s="21">
        <v>31.151467452693041</v>
      </c>
      <c r="D2048" s="21">
        <v>4.5114131458284046E-3</v>
      </c>
    </row>
    <row r="2049" spans="1:4" x14ac:dyDescent="0.25">
      <c r="A2049" s="21">
        <v>2</v>
      </c>
      <c r="B2049" s="21">
        <v>95.528703703703698</v>
      </c>
      <c r="C2049" s="21">
        <v>44.052167364426609</v>
      </c>
      <c r="D2049" s="21">
        <v>4.7109979322205809E-3</v>
      </c>
    </row>
    <row r="2050" spans="1:4" x14ac:dyDescent="0.25">
      <c r="A2050" s="21">
        <v>2</v>
      </c>
      <c r="B2050" s="21">
        <v>58.960648148148138</v>
      </c>
      <c r="C2050" s="21">
        <v>27.608288660836529</v>
      </c>
      <c r="D2050" s="21">
        <v>4.6702864242813271E-3</v>
      </c>
    </row>
    <row r="2051" spans="1:4" x14ac:dyDescent="0.25">
      <c r="A2051" s="21">
        <v>2</v>
      </c>
      <c r="B2051" s="21">
        <v>118.6995370370371</v>
      </c>
      <c r="C2051" s="21">
        <v>63.486872156585513</v>
      </c>
      <c r="D2051" s="21">
        <v>4.5190131702674734E-3</v>
      </c>
    </row>
    <row r="2052" spans="1:4" x14ac:dyDescent="0.25">
      <c r="A2052" s="21">
        <v>2</v>
      </c>
      <c r="B2052" s="21">
        <v>91.743518518518528</v>
      </c>
      <c r="C2052" s="21">
        <v>56.739016226725333</v>
      </c>
      <c r="D2052" s="21">
        <v>4.6596830806317326E-3</v>
      </c>
    </row>
    <row r="2053" spans="1:4" x14ac:dyDescent="0.25">
      <c r="A2053" s="21">
        <v>2</v>
      </c>
      <c r="B2053" s="21">
        <v>177.24814814814809</v>
      </c>
      <c r="C2053" s="21">
        <v>37.679170958107143</v>
      </c>
      <c r="D2053" s="21">
        <v>4.4077718428743497E-3</v>
      </c>
    </row>
    <row r="2054" spans="1:4" x14ac:dyDescent="0.25">
      <c r="A2054" s="21">
        <v>2</v>
      </c>
      <c r="B2054" s="21">
        <v>60.821759259259267</v>
      </c>
      <c r="C2054" s="21">
        <v>39.279411392398949</v>
      </c>
      <c r="D2054" s="21">
        <v>4.4645002376988542E-3</v>
      </c>
    </row>
    <row r="2055" spans="1:4" x14ac:dyDescent="0.25">
      <c r="A2055" s="21">
        <v>2</v>
      </c>
      <c r="B2055" s="21">
        <v>64.096296296296316</v>
      </c>
      <c r="C2055" s="21">
        <v>39.66961693369948</v>
      </c>
      <c r="D2055" s="21">
        <v>4.5130644850949744E-3</v>
      </c>
    </row>
    <row r="2056" spans="1:4" x14ac:dyDescent="0.25">
      <c r="A2056" s="21">
        <v>2</v>
      </c>
      <c r="B2056" s="21">
        <v>103.4222222222222</v>
      </c>
      <c r="C2056" s="21">
        <v>36.319685346655973</v>
      </c>
      <c r="D2056" s="21">
        <v>4.5761446411110209E-3</v>
      </c>
    </row>
    <row r="2057" spans="1:4" x14ac:dyDescent="0.25">
      <c r="A2057" s="21">
        <v>2</v>
      </c>
      <c r="B2057" s="21">
        <v>125.3009259259259</v>
      </c>
      <c r="C2057" s="21">
        <v>23.97463114041231</v>
      </c>
      <c r="D2057" s="21">
        <v>4.6061171878845368E-3</v>
      </c>
    </row>
    <row r="2058" spans="1:4" x14ac:dyDescent="0.25">
      <c r="A2058" s="21">
        <v>2</v>
      </c>
      <c r="B2058" s="21">
        <v>140.29490740740741</v>
      </c>
      <c r="C2058" s="21">
        <v>23.43232419833425</v>
      </c>
      <c r="D2058" s="21">
        <v>4.605122633870154E-3</v>
      </c>
    </row>
    <row r="2059" spans="1:4" x14ac:dyDescent="0.25">
      <c r="A2059" s="21">
        <v>2</v>
      </c>
      <c r="B2059" s="21">
        <v>138.99722222222221</v>
      </c>
      <c r="C2059" s="21">
        <v>25.692004954600549</v>
      </c>
      <c r="D2059" s="21">
        <v>4.605013949610005E-3</v>
      </c>
    </row>
    <row r="2060" spans="1:4" x14ac:dyDescent="0.25">
      <c r="A2060" s="21">
        <v>2</v>
      </c>
      <c r="B2060" s="21">
        <v>66.714814814814815</v>
      </c>
      <c r="C2060" s="21">
        <v>31.859204521583859</v>
      </c>
      <c r="D2060" s="21">
        <v>4.6571605062094264E-3</v>
      </c>
    </row>
    <row r="2061" spans="1:4" x14ac:dyDescent="0.25">
      <c r="A2061" s="21">
        <v>2</v>
      </c>
      <c r="B2061" s="21">
        <v>45.687037037037037</v>
      </c>
      <c r="C2061" s="21">
        <v>41.584066655429723</v>
      </c>
      <c r="D2061" s="21">
        <v>4.6073601616933692E-3</v>
      </c>
    </row>
    <row r="2062" spans="1:4" x14ac:dyDescent="0.25">
      <c r="A2062" s="21">
        <v>2</v>
      </c>
      <c r="B2062" s="21">
        <v>110.1059027777777</v>
      </c>
      <c r="C2062" s="21">
        <v>77.485742307196432</v>
      </c>
      <c r="D2062" s="21">
        <v>1.897598595182868E-3</v>
      </c>
    </row>
    <row r="2063" spans="1:4" x14ac:dyDescent="0.25">
      <c r="A2063" s="21">
        <v>2</v>
      </c>
      <c r="B2063" s="21">
        <v>105.9847222222222</v>
      </c>
      <c r="C2063" s="21">
        <v>56.542998719194138</v>
      </c>
      <c r="D2063" s="21">
        <v>4.2537331561775128E-3</v>
      </c>
    </row>
    <row r="2064" spans="1:4" x14ac:dyDescent="0.25">
      <c r="A2064" s="21">
        <v>2</v>
      </c>
      <c r="B2064" s="21">
        <v>134.24398148148151</v>
      </c>
      <c r="C2064" s="21">
        <v>54.493214904357252</v>
      </c>
      <c r="D2064" s="21">
        <v>4.5796946013563402E-3</v>
      </c>
    </row>
    <row r="2065" spans="1:4" x14ac:dyDescent="0.25">
      <c r="A2065" s="21">
        <v>2</v>
      </c>
      <c r="B2065" s="21">
        <v>117.85092592592591</v>
      </c>
      <c r="C2065" s="21">
        <v>34.204246302161309</v>
      </c>
      <c r="D2065" s="21">
        <v>4.7054361009204234E-3</v>
      </c>
    </row>
    <row r="2066" spans="1:4" x14ac:dyDescent="0.25">
      <c r="A2066" s="21">
        <v>2</v>
      </c>
      <c r="B2066" s="21">
        <v>91.517592592592607</v>
      </c>
      <c r="C2066" s="21">
        <v>35.156379008024857</v>
      </c>
      <c r="D2066" s="21">
        <v>4.4969306469658538E-3</v>
      </c>
    </row>
    <row r="2067" spans="1:4" x14ac:dyDescent="0.25">
      <c r="A2067" s="21">
        <v>2</v>
      </c>
      <c r="B2067" s="21">
        <v>119.59305555555559</v>
      </c>
      <c r="C2067" s="21">
        <v>23.86189079311233</v>
      </c>
      <c r="D2067" s="21">
        <v>4.3934606338080417E-3</v>
      </c>
    </row>
    <row r="2068" spans="1:4" x14ac:dyDescent="0.25">
      <c r="A2068" s="21">
        <v>2</v>
      </c>
      <c r="B2068" s="21">
        <v>87.472685185185185</v>
      </c>
      <c r="C2068" s="21">
        <v>33.331056935798102</v>
      </c>
      <c r="D2068" s="21">
        <v>4.7250105734839652E-3</v>
      </c>
    </row>
    <row r="2069" spans="1:4" x14ac:dyDescent="0.25">
      <c r="A2069" s="21">
        <v>2</v>
      </c>
      <c r="B2069" s="21">
        <v>145.12129629629629</v>
      </c>
      <c r="C2069" s="21">
        <v>22.04023083434118</v>
      </c>
      <c r="D2069" s="21">
        <v>4.3783962124927904E-3</v>
      </c>
    </row>
    <row r="2070" spans="1:4" x14ac:dyDescent="0.25">
      <c r="A2070" s="21">
        <v>2</v>
      </c>
      <c r="B2070" s="21">
        <v>43.053240740740733</v>
      </c>
      <c r="C2070" s="21">
        <v>20.444667860333279</v>
      </c>
      <c r="D2070" s="21">
        <v>4.2099503781869094E-3</v>
      </c>
    </row>
    <row r="2071" spans="1:4" x14ac:dyDescent="0.25">
      <c r="A2071" s="21">
        <v>2</v>
      </c>
      <c r="B2071" s="21">
        <v>18.37638888888889</v>
      </c>
      <c r="C2071" s="21">
        <v>41.007197947690322</v>
      </c>
      <c r="D2071" s="21">
        <v>4.7115216592838764E-3</v>
      </c>
    </row>
    <row r="2072" spans="1:4" x14ac:dyDescent="0.25">
      <c r="A2072" s="21">
        <v>2</v>
      </c>
      <c r="B2072" s="21">
        <v>54.87361111111111</v>
      </c>
      <c r="C2072" s="21">
        <v>17.337435726268371</v>
      </c>
      <c r="D2072" s="21">
        <v>3.9137260125943459E-3</v>
      </c>
    </row>
    <row r="2073" spans="1:4" x14ac:dyDescent="0.25">
      <c r="A2073" s="21">
        <v>2</v>
      </c>
      <c r="B2073" s="21">
        <v>60.60833333333332</v>
      </c>
      <c r="C2073" s="21">
        <v>17.0806308809257</v>
      </c>
      <c r="D2073" s="21">
        <v>4.6773819227483634E-3</v>
      </c>
    </row>
    <row r="2074" spans="1:4" x14ac:dyDescent="0.25">
      <c r="A2074" s="21">
        <v>2</v>
      </c>
      <c r="B2074" s="21">
        <v>59.184722222222227</v>
      </c>
      <c r="C2074" s="21">
        <v>17.148297952897732</v>
      </c>
      <c r="D2074" s="21">
        <v>4.4002712468502771E-3</v>
      </c>
    </row>
    <row r="2075" spans="1:4" x14ac:dyDescent="0.25">
      <c r="A2075" s="21">
        <v>2</v>
      </c>
      <c r="B2075" s="21">
        <v>55.24166666666666</v>
      </c>
      <c r="C2075" s="21">
        <v>13.148407453662511</v>
      </c>
      <c r="D2075" s="21">
        <v>4.4846658696040152E-3</v>
      </c>
    </row>
    <row r="2076" spans="1:4" x14ac:dyDescent="0.25">
      <c r="A2076" s="21">
        <v>2</v>
      </c>
      <c r="B2076" s="21">
        <v>33.442592592592597</v>
      </c>
      <c r="C2076" s="21">
        <v>16.295321921718461</v>
      </c>
      <c r="D2076" s="21">
        <v>4.597890499623016E-3</v>
      </c>
    </row>
    <row r="2077" spans="1:4" x14ac:dyDescent="0.25">
      <c r="A2077" s="21">
        <v>2</v>
      </c>
      <c r="B2077" s="21">
        <v>32.768981481481482</v>
      </c>
      <c r="C2077" s="21">
        <v>10.776393550256531</v>
      </c>
      <c r="D2077" s="21">
        <v>4.7894820264458224E-3</v>
      </c>
    </row>
    <row r="2078" spans="1:4" x14ac:dyDescent="0.25">
      <c r="A2078" s="21">
        <v>2</v>
      </c>
      <c r="B2078" s="21">
        <v>60.299074074074078</v>
      </c>
      <c r="C2078" s="21">
        <v>37.455769438847867</v>
      </c>
      <c r="D2078" s="21">
        <v>4.8174313772379237E-3</v>
      </c>
    </row>
    <row r="2079" spans="1:4" x14ac:dyDescent="0.25">
      <c r="A2079" s="21">
        <v>2</v>
      </c>
      <c r="B2079" s="21">
        <v>75.938888888888883</v>
      </c>
      <c r="C2079" s="21">
        <v>32.765548678744317</v>
      </c>
      <c r="D2079" s="21">
        <v>4.5371638486063123E-3</v>
      </c>
    </row>
    <row r="2080" spans="1:4" x14ac:dyDescent="0.25">
      <c r="A2080" s="21">
        <v>2</v>
      </c>
      <c r="B2080" s="21">
        <v>45.640277777777783</v>
      </c>
      <c r="C2080" s="21">
        <v>40.836893090879073</v>
      </c>
      <c r="D2080" s="21">
        <v>4.4672135243177813E-3</v>
      </c>
    </row>
    <row r="2081" spans="1:4" x14ac:dyDescent="0.25">
      <c r="A2081" s="21">
        <v>2</v>
      </c>
      <c r="B2081" s="21">
        <v>85.508333333333354</v>
      </c>
      <c r="C2081" s="21">
        <v>40.399108595838612</v>
      </c>
      <c r="D2081" s="21">
        <v>4.6651506804984422E-3</v>
      </c>
    </row>
    <row r="2082" spans="1:4" x14ac:dyDescent="0.25">
      <c r="A2082" s="21">
        <v>2</v>
      </c>
      <c r="B2082" s="21">
        <v>216.1185185185185</v>
      </c>
      <c r="C2082" s="21">
        <v>39.28287142094301</v>
      </c>
      <c r="D2082" s="21">
        <v>4.4463269504205621E-3</v>
      </c>
    </row>
    <row r="2083" spans="1:4" x14ac:dyDescent="0.25">
      <c r="A2083" s="21">
        <v>2</v>
      </c>
      <c r="B2083" s="21">
        <v>87.315277777777794</v>
      </c>
      <c r="C2083" s="21">
        <v>40.115904680279272</v>
      </c>
      <c r="D2083" s="21">
        <v>4.3941506110499904E-3</v>
      </c>
    </row>
    <row r="2084" spans="1:4" x14ac:dyDescent="0.25">
      <c r="A2084" s="21">
        <v>2</v>
      </c>
      <c r="B2084" s="21">
        <v>71.14166666666668</v>
      </c>
      <c r="C2084" s="21">
        <v>30.066320308398371</v>
      </c>
      <c r="D2084" s="21">
        <v>4.3517703451632821E-3</v>
      </c>
    </row>
    <row r="2085" spans="1:4" x14ac:dyDescent="0.25">
      <c r="A2085" s="21">
        <v>2</v>
      </c>
      <c r="B2085" s="21">
        <v>57.994444444444447</v>
      </c>
      <c r="C2085" s="21">
        <v>24.846228343165031</v>
      </c>
      <c r="D2085" s="21">
        <v>4.0459076376366861E-3</v>
      </c>
    </row>
    <row r="2086" spans="1:4" x14ac:dyDescent="0.25">
      <c r="A2086" s="21">
        <v>2</v>
      </c>
      <c r="B2086" s="21">
        <v>77.43518518518519</v>
      </c>
      <c r="C2086" s="21">
        <v>27.345918887337621</v>
      </c>
      <c r="D2086" s="21">
        <v>4.4533542939845733E-3</v>
      </c>
    </row>
    <row r="2087" spans="1:4" x14ac:dyDescent="0.25">
      <c r="A2087" s="21">
        <v>2</v>
      </c>
      <c r="B2087" s="21">
        <v>63.081018518518498</v>
      </c>
      <c r="C2087" s="21">
        <v>27.09289334553787</v>
      </c>
      <c r="D2087" s="21">
        <v>4.2534537292853482E-3</v>
      </c>
    </row>
    <row r="2088" spans="1:4" x14ac:dyDescent="0.25">
      <c r="A2088" s="21">
        <v>2</v>
      </c>
      <c r="B2088" s="21">
        <v>110.0606481481481</v>
      </c>
      <c r="C2088" s="21">
        <v>27.886015613804819</v>
      </c>
      <c r="D2088" s="21">
        <v>4.3473776340864773E-3</v>
      </c>
    </row>
    <row r="2089" spans="1:4" x14ac:dyDescent="0.25">
      <c r="A2089" s="21">
        <v>2</v>
      </c>
      <c r="B2089" s="21">
        <v>168.8685185185185</v>
      </c>
      <c r="C2089" s="21">
        <v>37.199554844272043</v>
      </c>
      <c r="D2089" s="21">
        <v>4.4973581147822973E-3</v>
      </c>
    </row>
    <row r="2090" spans="1:4" x14ac:dyDescent="0.25">
      <c r="A2090" s="21">
        <v>2</v>
      </c>
      <c r="B2090" s="21">
        <v>49.644444444444453</v>
      </c>
      <c r="C2090" s="21">
        <v>36.619165615811383</v>
      </c>
      <c r="D2090" s="21">
        <v>4.5727229592044923E-3</v>
      </c>
    </row>
    <row r="2091" spans="1:4" x14ac:dyDescent="0.25">
      <c r="A2091" s="21">
        <v>2</v>
      </c>
      <c r="B2091" s="21">
        <v>77.443700396825363</v>
      </c>
      <c r="C2091" s="21">
        <v>84.906969805087982</v>
      </c>
      <c r="D2091" s="21">
        <v>2.0348789101619952E-3</v>
      </c>
    </row>
    <row r="2092" spans="1:4" x14ac:dyDescent="0.25">
      <c r="A2092" s="21">
        <v>2</v>
      </c>
      <c r="B2092" s="21">
        <v>108.0546296296296</v>
      </c>
      <c r="C2092" s="21">
        <v>51.546429872464309</v>
      </c>
      <c r="D2092" s="21">
        <v>4.5251693204191026E-3</v>
      </c>
    </row>
    <row r="2093" spans="1:4" x14ac:dyDescent="0.25">
      <c r="A2093" s="21">
        <v>2</v>
      </c>
      <c r="B2093" s="21">
        <v>191.49305555555549</v>
      </c>
      <c r="C2093" s="21">
        <v>46.795836112216072</v>
      </c>
      <c r="D2093" s="21">
        <v>4.2276768049820694E-3</v>
      </c>
    </row>
    <row r="2094" spans="1:4" x14ac:dyDescent="0.25">
      <c r="A2094" s="21">
        <v>2</v>
      </c>
      <c r="B2094" s="21">
        <v>260.57499999999999</v>
      </c>
      <c r="C2094" s="21">
        <v>49.966010151572803</v>
      </c>
      <c r="D2094" s="21">
        <v>4.6784147245637862E-3</v>
      </c>
    </row>
    <row r="2095" spans="1:4" x14ac:dyDescent="0.25">
      <c r="A2095" s="21">
        <v>2</v>
      </c>
      <c r="B2095" s="21">
        <v>87.911574074074082</v>
      </c>
      <c r="C2095" s="21">
        <v>43.706745203051739</v>
      </c>
      <c r="D2095" s="21">
        <v>4.5476178413704476E-3</v>
      </c>
    </row>
    <row r="2096" spans="1:4" x14ac:dyDescent="0.25">
      <c r="A2096" s="21">
        <v>2</v>
      </c>
      <c r="B2096" s="21">
        <v>69.664351851851848</v>
      </c>
      <c r="C2096" s="21">
        <v>19.871834349884988</v>
      </c>
      <c r="D2096" s="21">
        <v>4.5984583498353748E-3</v>
      </c>
    </row>
    <row r="2097" spans="1:4" x14ac:dyDescent="0.25">
      <c r="A2097" s="21">
        <v>2</v>
      </c>
      <c r="B2097" s="21">
        <v>90.708796296296299</v>
      </c>
      <c r="C2097" s="21">
        <v>18.33949775329431</v>
      </c>
      <c r="D2097" s="21">
        <v>4.6450606069990286E-3</v>
      </c>
    </row>
    <row r="2098" spans="1:4" x14ac:dyDescent="0.25">
      <c r="A2098" s="21">
        <v>2</v>
      </c>
      <c r="B2098" s="21">
        <v>56.882407407407413</v>
      </c>
      <c r="C2098" s="21">
        <v>21.596010764821891</v>
      </c>
      <c r="D2098" s="21">
        <v>4.3964136333540628E-3</v>
      </c>
    </row>
    <row r="2099" spans="1:4" x14ac:dyDescent="0.25">
      <c r="A2099" s="21">
        <v>2</v>
      </c>
      <c r="B2099" s="21">
        <v>71.730092592592598</v>
      </c>
      <c r="C2099" s="21">
        <v>22.798931284468409</v>
      </c>
      <c r="D2099" s="21">
        <v>4.6492731813336753E-3</v>
      </c>
    </row>
    <row r="2100" spans="1:4" x14ac:dyDescent="0.25">
      <c r="A2100" s="21">
        <v>2</v>
      </c>
      <c r="B2100" s="21">
        <v>24.473148148148152</v>
      </c>
      <c r="C2100" s="21">
        <v>40.463236598915913</v>
      </c>
      <c r="D2100" s="21">
        <v>4.6742489972557734E-3</v>
      </c>
    </row>
    <row r="2101" spans="1:4" x14ac:dyDescent="0.25">
      <c r="A2101" s="21">
        <v>2</v>
      </c>
      <c r="B2101" s="21">
        <v>53.731018518518518</v>
      </c>
      <c r="C2101" s="21">
        <v>22.614971762634909</v>
      </c>
      <c r="D2101" s="21">
        <v>4.9025162573645489E-3</v>
      </c>
    </row>
    <row r="2102" spans="1:4" x14ac:dyDescent="0.25">
      <c r="A2102" s="21">
        <v>2</v>
      </c>
      <c r="B2102" s="21">
        <v>82.718055555555551</v>
      </c>
      <c r="C2102" s="21">
        <v>23.439468813897481</v>
      </c>
      <c r="D2102" s="21">
        <v>4.8436380573737437E-3</v>
      </c>
    </row>
    <row r="2103" spans="1:4" x14ac:dyDescent="0.25">
      <c r="A2103" s="21">
        <v>2</v>
      </c>
      <c r="B2103" s="21">
        <v>98.916666666666671</v>
      </c>
      <c r="C2103" s="21">
        <v>27.27063146727658</v>
      </c>
      <c r="D2103" s="21">
        <v>4.6308254509128174E-3</v>
      </c>
    </row>
    <row r="2104" spans="1:4" x14ac:dyDescent="0.25">
      <c r="A2104" s="21">
        <v>2</v>
      </c>
      <c r="B2104" s="21">
        <v>73.403703703703712</v>
      </c>
      <c r="C2104" s="21">
        <v>18.310470076700419</v>
      </c>
      <c r="D2104" s="21">
        <v>4.588504012561433E-3</v>
      </c>
    </row>
    <row r="2105" spans="1:4" x14ac:dyDescent="0.25">
      <c r="A2105" s="21">
        <v>2</v>
      </c>
      <c r="B2105" s="21">
        <v>101.5532407407407</v>
      </c>
      <c r="C2105" s="21">
        <v>16.49351284755009</v>
      </c>
      <c r="D2105" s="21">
        <v>4.5898287119629641E-3</v>
      </c>
    </row>
    <row r="2106" spans="1:4" x14ac:dyDescent="0.25">
      <c r="A2106" s="21">
        <v>2</v>
      </c>
      <c r="B2106" s="21">
        <v>40.131944444444443</v>
      </c>
      <c r="C2106" s="21">
        <v>21.866910523770841</v>
      </c>
      <c r="D2106" s="21">
        <v>4.6635992832229087E-3</v>
      </c>
    </row>
    <row r="2107" spans="1:4" x14ac:dyDescent="0.25">
      <c r="A2107" s="21">
        <v>2</v>
      </c>
      <c r="B2107" s="21">
        <v>81.433333333333337</v>
      </c>
      <c r="C2107" s="21">
        <v>20.0080426190755</v>
      </c>
      <c r="D2107" s="21">
        <v>4.7321411051309617E-3</v>
      </c>
    </row>
    <row r="2108" spans="1:4" x14ac:dyDescent="0.25">
      <c r="A2108" s="21">
        <v>2</v>
      </c>
      <c r="B2108" s="21">
        <v>37.74722222222222</v>
      </c>
      <c r="C2108" s="21">
        <v>28.82691600625051</v>
      </c>
      <c r="D2108" s="21">
        <v>4.5706179011304766E-3</v>
      </c>
    </row>
    <row r="2109" spans="1:4" x14ac:dyDescent="0.25">
      <c r="A2109" s="21">
        <v>2</v>
      </c>
      <c r="B2109" s="21">
        <v>58.471759259259258</v>
      </c>
      <c r="C2109" s="21">
        <v>25.10291990641446</v>
      </c>
      <c r="D2109" s="21">
        <v>4.3357304157393842E-3</v>
      </c>
    </row>
    <row r="2110" spans="1:4" x14ac:dyDescent="0.25">
      <c r="A2110" s="21">
        <v>2</v>
      </c>
      <c r="B2110" s="21">
        <v>31.662962962962961</v>
      </c>
      <c r="C2110" s="21">
        <v>31.42746135459543</v>
      </c>
      <c r="D2110" s="21">
        <v>4.2337167812153999E-3</v>
      </c>
    </row>
    <row r="2111" spans="1:4" x14ac:dyDescent="0.25">
      <c r="A2111" s="21">
        <v>2</v>
      </c>
      <c r="B2111" s="21">
        <v>64.039351851851862</v>
      </c>
      <c r="C2111" s="21">
        <v>27.915154893133071</v>
      </c>
      <c r="D2111" s="21">
        <v>4.7653213796782241E-3</v>
      </c>
    </row>
    <row r="2112" spans="1:4" x14ac:dyDescent="0.25">
      <c r="A2112" s="21">
        <v>2</v>
      </c>
      <c r="B2112" s="21">
        <v>155.90740740740739</v>
      </c>
      <c r="C2112" s="21">
        <v>56.646595645028313</v>
      </c>
      <c r="D2112" s="21">
        <v>4.612595044766017E-3</v>
      </c>
    </row>
    <row r="2113" spans="1:4" x14ac:dyDescent="0.25">
      <c r="A2113" s="21">
        <v>2</v>
      </c>
      <c r="B2113" s="21">
        <v>111.525462962963</v>
      </c>
      <c r="C2113" s="21">
        <v>31.410659780658541</v>
      </c>
      <c r="D2113" s="21">
        <v>4.535705926972361E-3</v>
      </c>
    </row>
    <row r="2114" spans="1:4" x14ac:dyDescent="0.25">
      <c r="A2114" s="21">
        <v>2</v>
      </c>
      <c r="B2114" s="21">
        <v>104.26712962962969</v>
      </c>
      <c r="C2114" s="21">
        <v>44.36606138164791</v>
      </c>
      <c r="D2114" s="21">
        <v>4.4668067482649867E-3</v>
      </c>
    </row>
    <row r="2115" spans="1:4" x14ac:dyDescent="0.25">
      <c r="A2115" s="21">
        <v>2</v>
      </c>
      <c r="B2115" s="21">
        <v>78.936111111111103</v>
      </c>
      <c r="C2115" s="21">
        <v>22.881987059458179</v>
      </c>
      <c r="D2115" s="21">
        <v>4.6209789072304648E-3</v>
      </c>
    </row>
    <row r="2116" spans="1:4" x14ac:dyDescent="0.25">
      <c r="A2116" s="21">
        <v>2</v>
      </c>
      <c r="B2116" s="21">
        <v>51.599074074074068</v>
      </c>
      <c r="C2116" s="21">
        <v>17.194900928970171</v>
      </c>
      <c r="D2116" s="21">
        <v>4.6912874472892887E-3</v>
      </c>
    </row>
    <row r="2117" spans="1:4" x14ac:dyDescent="0.25">
      <c r="A2117" s="21">
        <v>2</v>
      </c>
      <c r="B2117" s="21">
        <v>49.414814814814797</v>
      </c>
      <c r="C2117" s="21">
        <v>20.347256079816209</v>
      </c>
      <c r="D2117" s="21">
        <v>4.5736532775814869E-3</v>
      </c>
    </row>
    <row r="2118" spans="1:4" x14ac:dyDescent="0.25">
      <c r="A2118" s="21">
        <v>2</v>
      </c>
      <c r="B2118" s="21">
        <v>68.317129629629633</v>
      </c>
      <c r="C2118" s="21">
        <v>25.87470604075725</v>
      </c>
      <c r="D2118" s="21">
        <v>4.2213859390031411E-3</v>
      </c>
    </row>
    <row r="2119" spans="1:4" x14ac:dyDescent="0.25">
      <c r="A2119" s="21">
        <v>2</v>
      </c>
      <c r="B2119" s="21">
        <v>129.2421296296296</v>
      </c>
      <c r="C2119" s="21">
        <v>26.63339749860766</v>
      </c>
      <c r="D2119" s="21">
        <v>4.6155435744978292E-3</v>
      </c>
    </row>
    <row r="2120" spans="1:4" x14ac:dyDescent="0.25">
      <c r="A2120" s="21">
        <v>2</v>
      </c>
      <c r="B2120" s="21">
        <v>197.7356481481481</v>
      </c>
      <c r="C2120" s="21">
        <v>28.61402702347684</v>
      </c>
      <c r="D2120" s="21">
        <v>4.4699023114605574E-3</v>
      </c>
    </row>
    <row r="2121" spans="1:4" x14ac:dyDescent="0.25">
      <c r="A2121" s="21">
        <v>2</v>
      </c>
      <c r="B2121" s="21">
        <v>247.8541666666668</v>
      </c>
      <c r="C2121" s="21">
        <v>53.017794729111429</v>
      </c>
      <c r="D2121" s="21">
        <v>4.8641758397422194E-3</v>
      </c>
    </row>
    <row r="2122" spans="1:4" x14ac:dyDescent="0.25">
      <c r="A2122" s="21">
        <v>2</v>
      </c>
      <c r="B2122" s="21">
        <v>86.685267857142861</v>
      </c>
      <c r="C2122" s="21">
        <v>85.290763117210474</v>
      </c>
      <c r="D2122" s="21">
        <v>2.0889785739461701E-3</v>
      </c>
    </row>
    <row r="2123" spans="1:4" x14ac:dyDescent="0.25">
      <c r="A2123" s="21">
        <v>2</v>
      </c>
      <c r="B2123" s="21">
        <v>126.1064814814815</v>
      </c>
      <c r="C2123" s="21">
        <v>54.20214487317687</v>
      </c>
      <c r="D2123" s="21">
        <v>4.4037042543507432E-3</v>
      </c>
    </row>
    <row r="2124" spans="1:4" x14ac:dyDescent="0.25">
      <c r="A2124" s="21">
        <v>2</v>
      </c>
      <c r="B2124" s="21">
        <v>215.24722222222221</v>
      </c>
      <c r="C2124" s="21">
        <v>49.910048129878838</v>
      </c>
      <c r="D2124" s="21">
        <v>4.4868391674470747E-3</v>
      </c>
    </row>
    <row r="2125" spans="1:4" x14ac:dyDescent="0.25">
      <c r="A2125" s="21">
        <v>2</v>
      </c>
      <c r="B2125" s="21">
        <v>118.6828703703704</v>
      </c>
      <c r="C2125" s="21">
        <v>38.651470264549751</v>
      </c>
      <c r="D2125" s="21">
        <v>4.5248434457090996E-3</v>
      </c>
    </row>
    <row r="2126" spans="1:4" x14ac:dyDescent="0.25">
      <c r="A2126" s="21">
        <v>2</v>
      </c>
      <c r="B2126" s="21">
        <v>108.4935185185185</v>
      </c>
      <c r="C2126" s="21">
        <v>39.520602484773583</v>
      </c>
      <c r="D2126" s="21">
        <v>4.7244588018402591E-3</v>
      </c>
    </row>
    <row r="2127" spans="1:4" x14ac:dyDescent="0.25">
      <c r="A2127" s="21">
        <v>2</v>
      </c>
      <c r="B2127" s="21">
        <v>82.393981481481475</v>
      </c>
      <c r="C2127" s="21">
        <v>16.018370605802151</v>
      </c>
      <c r="D2127" s="21">
        <v>4.6948132463295834E-3</v>
      </c>
    </row>
    <row r="2128" spans="1:4" x14ac:dyDescent="0.25">
      <c r="A2128" s="21">
        <v>2</v>
      </c>
      <c r="B2128" s="21">
        <v>33.86712962962963</v>
      </c>
      <c r="C2128" s="21">
        <v>13.18474216015079</v>
      </c>
      <c r="D2128" s="21">
        <v>4.2216289123320743E-3</v>
      </c>
    </row>
    <row r="2129" spans="1:4" x14ac:dyDescent="0.25">
      <c r="A2129" s="21">
        <v>2</v>
      </c>
      <c r="B2129" s="21">
        <v>48.052314814814807</v>
      </c>
      <c r="C2129" s="21">
        <v>26.879811830038179</v>
      </c>
      <c r="D2129" s="21">
        <v>4.3945643067669314E-3</v>
      </c>
    </row>
    <row r="2130" spans="1:4" x14ac:dyDescent="0.25">
      <c r="A2130" s="21">
        <v>2</v>
      </c>
      <c r="B2130" s="21">
        <v>99.370370370370381</v>
      </c>
      <c r="C2130" s="21">
        <v>21.678291661527808</v>
      </c>
      <c r="D2130" s="21">
        <v>4.6177368759037964E-3</v>
      </c>
    </row>
    <row r="2131" spans="1:4" x14ac:dyDescent="0.25">
      <c r="A2131" s="21">
        <v>2</v>
      </c>
      <c r="B2131" s="21">
        <v>52.751388888888897</v>
      </c>
      <c r="C2131" s="21">
        <v>21.726520723928068</v>
      </c>
      <c r="D2131" s="21">
        <v>4.4269431952506386E-3</v>
      </c>
    </row>
    <row r="2132" spans="1:4" x14ac:dyDescent="0.25">
      <c r="A2132" s="21">
        <v>2</v>
      </c>
      <c r="B2132" s="21">
        <v>82.711574074074079</v>
      </c>
      <c r="C2132" s="21">
        <v>18.95692581174184</v>
      </c>
      <c r="D2132" s="21">
        <v>4.4480259638236706E-3</v>
      </c>
    </row>
    <row r="2133" spans="1:4" x14ac:dyDescent="0.25">
      <c r="A2133" s="21">
        <v>2</v>
      </c>
      <c r="B2133" s="21">
        <v>80.642129629629622</v>
      </c>
      <c r="C2133" s="21">
        <v>20.35011064782422</v>
      </c>
      <c r="D2133" s="21">
        <v>4.7480375445556316E-3</v>
      </c>
    </row>
    <row r="2134" spans="1:4" x14ac:dyDescent="0.25">
      <c r="A2134" s="21">
        <v>2</v>
      </c>
      <c r="B2134" s="21">
        <v>54.209259259259262</v>
      </c>
      <c r="C2134" s="21">
        <v>16.378487208069622</v>
      </c>
      <c r="D2134" s="21">
        <v>4.7612564551214528E-3</v>
      </c>
    </row>
    <row r="2135" spans="1:4" x14ac:dyDescent="0.25">
      <c r="A2135" s="21">
        <v>2</v>
      </c>
      <c r="B2135" s="21">
        <v>70.656018518518522</v>
      </c>
      <c r="C2135" s="21">
        <v>21.116587951287819</v>
      </c>
      <c r="D2135" s="21">
        <v>4.6235218484717384E-3</v>
      </c>
    </row>
    <row r="2136" spans="1:4" x14ac:dyDescent="0.25">
      <c r="A2136" s="21">
        <v>2</v>
      </c>
      <c r="B2136" s="21">
        <v>46.177777777777777</v>
      </c>
      <c r="C2136" s="21">
        <v>24.63323314428019</v>
      </c>
      <c r="D2136" s="21">
        <v>4.6177652272256803E-3</v>
      </c>
    </row>
    <row r="2137" spans="1:4" x14ac:dyDescent="0.25">
      <c r="A2137" s="21">
        <v>2</v>
      </c>
      <c r="B2137" s="21">
        <v>44.464814814814822</v>
      </c>
      <c r="C2137" s="21">
        <v>20.598112995393571</v>
      </c>
      <c r="D2137" s="21">
        <v>4.7176139083406387E-3</v>
      </c>
    </row>
    <row r="2138" spans="1:4" x14ac:dyDescent="0.25">
      <c r="A2138" s="21">
        <v>2</v>
      </c>
      <c r="B2138" s="21">
        <v>66.19305555555556</v>
      </c>
      <c r="C2138" s="21">
        <v>18.292582527554639</v>
      </c>
      <c r="D2138" s="21">
        <v>4.5870875010191716E-3</v>
      </c>
    </row>
    <row r="2139" spans="1:4" x14ac:dyDescent="0.25">
      <c r="A2139" s="21">
        <v>2</v>
      </c>
      <c r="B2139" s="21">
        <v>174.91666666666671</v>
      </c>
      <c r="C2139" s="21">
        <v>58.780247680052291</v>
      </c>
      <c r="D2139" s="21">
        <v>4.7308513246199059E-3</v>
      </c>
    </row>
    <row r="2140" spans="1:4" x14ac:dyDescent="0.25">
      <c r="A2140" s="21">
        <v>2</v>
      </c>
      <c r="B2140" s="21">
        <v>101.1472222222222</v>
      </c>
      <c r="C2140" s="21">
        <v>24.510366045144419</v>
      </c>
      <c r="D2140" s="21">
        <v>4.3073663716011387E-3</v>
      </c>
    </row>
    <row r="2141" spans="1:4" x14ac:dyDescent="0.25">
      <c r="A2141" s="21">
        <v>2</v>
      </c>
      <c r="B2141" s="21">
        <v>66.05185185185185</v>
      </c>
      <c r="C2141" s="21">
        <v>33.011811583620158</v>
      </c>
      <c r="D2141" s="21">
        <v>4.4393284689514369E-3</v>
      </c>
    </row>
    <row r="2142" spans="1:4" x14ac:dyDescent="0.25">
      <c r="A2142" s="21">
        <v>2</v>
      </c>
      <c r="B2142" s="21">
        <v>90.524074074074079</v>
      </c>
      <c r="C2142" s="21">
        <v>38.717528048338778</v>
      </c>
      <c r="D2142" s="21">
        <v>4.3698175773648944E-3</v>
      </c>
    </row>
    <row r="2143" spans="1:4" x14ac:dyDescent="0.25">
      <c r="A2143" s="21">
        <v>2</v>
      </c>
      <c r="B2143" s="21">
        <v>55.265740740740753</v>
      </c>
      <c r="C2143" s="21">
        <v>20.787432658134769</v>
      </c>
      <c r="D2143" s="21">
        <v>4.5339379515443364E-3</v>
      </c>
    </row>
    <row r="2144" spans="1:4" x14ac:dyDescent="0.25">
      <c r="A2144" s="21">
        <v>2</v>
      </c>
      <c r="B2144" s="21">
        <v>59.547222222222217</v>
      </c>
      <c r="C2144" s="21">
        <v>19.510595800420461</v>
      </c>
      <c r="D2144" s="21">
        <v>4.5692175727239503E-3</v>
      </c>
    </row>
    <row r="2145" spans="1:4" x14ac:dyDescent="0.25">
      <c r="A2145" s="21">
        <v>2</v>
      </c>
      <c r="B2145" s="21">
        <v>47.093518518518522</v>
      </c>
      <c r="C2145" s="21">
        <v>19.655729646581641</v>
      </c>
      <c r="D2145" s="21">
        <v>4.6573358983167971E-3</v>
      </c>
    </row>
    <row r="2146" spans="1:4" x14ac:dyDescent="0.25">
      <c r="A2146" s="21">
        <v>2</v>
      </c>
      <c r="B2146" s="21">
        <v>54.06527777777778</v>
      </c>
      <c r="C2146" s="21">
        <v>27.253630981818159</v>
      </c>
      <c r="D2146" s="21">
        <v>4.4435087877650516E-3</v>
      </c>
    </row>
    <row r="2147" spans="1:4" x14ac:dyDescent="0.25">
      <c r="A2147" s="21">
        <v>2</v>
      </c>
      <c r="B2147" s="21">
        <v>183.41527777777779</v>
      </c>
      <c r="C2147" s="21">
        <v>32.279364081242257</v>
      </c>
      <c r="D2147" s="21">
        <v>4.5333934008661208E-3</v>
      </c>
    </row>
    <row r="2148" spans="1:4" x14ac:dyDescent="0.25">
      <c r="A2148" s="21">
        <v>2</v>
      </c>
      <c r="B2148" s="21">
        <v>145.9837962962963</v>
      </c>
      <c r="C2148" s="21">
        <v>33.756916885067099</v>
      </c>
      <c r="D2148" s="21">
        <v>4.5058631605009404E-3</v>
      </c>
    </row>
    <row r="2149" spans="1:4" x14ac:dyDescent="0.25">
      <c r="A2149" s="21">
        <v>2</v>
      </c>
      <c r="B2149" s="21">
        <v>179.9574074074074</v>
      </c>
      <c r="C2149" s="21">
        <v>45.601199399615247</v>
      </c>
      <c r="D2149" s="21">
        <v>5.3862394996168558E-3</v>
      </c>
    </row>
    <row r="2150" spans="1:4" x14ac:dyDescent="0.25">
      <c r="A2150" s="21">
        <v>2</v>
      </c>
      <c r="B2150" s="21">
        <v>62.12723214285716</v>
      </c>
      <c r="C2150" s="21">
        <v>97.233302619772374</v>
      </c>
      <c r="D2150" s="21">
        <v>2.1450651342805531E-3</v>
      </c>
    </row>
    <row r="2151" spans="1:4" x14ac:dyDescent="0.25">
      <c r="A2151" s="21">
        <v>2</v>
      </c>
      <c r="B2151" s="21">
        <v>118.1064814814815</v>
      </c>
      <c r="C2151" s="21">
        <v>52.54782465174101</v>
      </c>
      <c r="D2151" s="21">
        <v>4.5179714236901862E-3</v>
      </c>
    </row>
    <row r="2152" spans="1:4" x14ac:dyDescent="0.25">
      <c r="A2152" s="21">
        <v>2</v>
      </c>
      <c r="B2152" s="21">
        <v>110.2060185185185</v>
      </c>
      <c r="C2152" s="21">
        <v>48.518292029230793</v>
      </c>
      <c r="D2152" s="21">
        <v>4.6750301564923331E-3</v>
      </c>
    </row>
    <row r="2153" spans="1:4" x14ac:dyDescent="0.25">
      <c r="A2153" s="21">
        <v>2</v>
      </c>
      <c r="B2153" s="21">
        <v>74.352314814814804</v>
      </c>
      <c r="C2153" s="21">
        <v>30.152330633929321</v>
      </c>
      <c r="D2153" s="21">
        <v>4.5876097250831579E-3</v>
      </c>
    </row>
    <row r="2154" spans="1:4" x14ac:dyDescent="0.25">
      <c r="A2154" s="21">
        <v>2</v>
      </c>
      <c r="B2154" s="21">
        <v>197.10092592592591</v>
      </c>
      <c r="C2154" s="21">
        <v>36.536616039064128</v>
      </c>
      <c r="D2154" s="21">
        <v>4.1245025867741947E-3</v>
      </c>
    </row>
    <row r="2155" spans="1:4" x14ac:dyDescent="0.25">
      <c r="A2155" s="21">
        <v>2</v>
      </c>
      <c r="B2155" s="21">
        <v>74.510185185185179</v>
      </c>
      <c r="C2155" s="21">
        <v>24.09834617244417</v>
      </c>
      <c r="D2155" s="21">
        <v>4.6917486363637489E-3</v>
      </c>
    </row>
    <row r="2156" spans="1:4" x14ac:dyDescent="0.25">
      <c r="A2156" s="21">
        <v>2</v>
      </c>
      <c r="B2156" s="21">
        <v>60.5</v>
      </c>
      <c r="C2156" s="21">
        <v>21.78923106191618</v>
      </c>
      <c r="D2156" s="21">
        <v>4.6463126644035622E-3</v>
      </c>
    </row>
    <row r="2157" spans="1:4" x14ac:dyDescent="0.25">
      <c r="A2157" s="21">
        <v>2</v>
      </c>
      <c r="B2157" s="21">
        <v>87.483333333333348</v>
      </c>
      <c r="C2157" s="21">
        <v>26.75798157943543</v>
      </c>
      <c r="D2157" s="21">
        <v>4.5145769500756026E-3</v>
      </c>
    </row>
    <row r="2158" spans="1:4" x14ac:dyDescent="0.25">
      <c r="A2158" s="21">
        <v>2</v>
      </c>
      <c r="B2158" s="21">
        <v>63.083796296296299</v>
      </c>
      <c r="C2158" s="21">
        <v>22.055018900183409</v>
      </c>
      <c r="D2158" s="21">
        <v>4.7813776920351964E-3</v>
      </c>
    </row>
    <row r="2159" spans="1:4" x14ac:dyDescent="0.25">
      <c r="A2159" s="21">
        <v>2</v>
      </c>
      <c r="B2159" s="21">
        <v>61.961111111111109</v>
      </c>
      <c r="C2159" s="21">
        <v>26.06518726336607</v>
      </c>
      <c r="D2159" s="21">
        <v>4.6094571344323099E-3</v>
      </c>
    </row>
    <row r="2160" spans="1:4" x14ac:dyDescent="0.25">
      <c r="A2160" s="21">
        <v>2</v>
      </c>
      <c r="B2160" s="21">
        <v>53.509259259259267</v>
      </c>
      <c r="C2160" s="21">
        <v>19.611012974827499</v>
      </c>
      <c r="D2160" s="21">
        <v>4.6095692889746506E-3</v>
      </c>
    </row>
    <row r="2161" spans="1:4" x14ac:dyDescent="0.25">
      <c r="A2161" s="21">
        <v>2</v>
      </c>
      <c r="B2161" s="21">
        <v>22.699074074074069</v>
      </c>
      <c r="C2161" s="21">
        <v>13.095946203819141</v>
      </c>
      <c r="D2161" s="21">
        <v>4.7029682048225609E-3</v>
      </c>
    </row>
    <row r="2162" spans="1:4" x14ac:dyDescent="0.25">
      <c r="A2162" s="21">
        <v>2</v>
      </c>
      <c r="B2162" s="21">
        <v>79.254629629629648</v>
      </c>
      <c r="C2162" s="21">
        <v>23.16260564739553</v>
      </c>
      <c r="D2162" s="21">
        <v>4.6639215040885614E-3</v>
      </c>
    </row>
    <row r="2163" spans="1:4" x14ac:dyDescent="0.25">
      <c r="A2163" s="21">
        <v>2</v>
      </c>
      <c r="B2163" s="21">
        <v>26.542129629629631</v>
      </c>
      <c r="C2163" s="21">
        <v>16.67485303734977</v>
      </c>
      <c r="D2163" s="21">
        <v>4.5872556064924484E-3</v>
      </c>
    </row>
    <row r="2164" spans="1:4" x14ac:dyDescent="0.25">
      <c r="A2164" s="21">
        <v>2</v>
      </c>
      <c r="B2164" s="21">
        <v>27.75787037037037</v>
      </c>
      <c r="C2164" s="21">
        <v>36.551371742520303</v>
      </c>
      <c r="D2164" s="21">
        <v>4.6406000716555651E-3</v>
      </c>
    </row>
    <row r="2165" spans="1:4" x14ac:dyDescent="0.25">
      <c r="A2165" s="21">
        <v>2</v>
      </c>
      <c r="B2165" s="21">
        <v>27.772685185185189</v>
      </c>
      <c r="C2165" s="21">
        <v>19.123876901312599</v>
      </c>
      <c r="D2165" s="21">
        <v>4.6709540324764006E-3</v>
      </c>
    </row>
    <row r="2166" spans="1:4" x14ac:dyDescent="0.25">
      <c r="A2166" s="21">
        <v>2</v>
      </c>
      <c r="B2166" s="21">
        <v>63.537037037037052</v>
      </c>
      <c r="C2166" s="21">
        <v>27.025006593954121</v>
      </c>
      <c r="D2166" s="21">
        <v>4.6192333562461614E-3</v>
      </c>
    </row>
    <row r="2167" spans="1:4" x14ac:dyDescent="0.25">
      <c r="A2167" s="21">
        <v>2</v>
      </c>
      <c r="B2167" s="21">
        <v>319.62638888888893</v>
      </c>
      <c r="C2167" s="21">
        <v>41.966932332968788</v>
      </c>
      <c r="D2167" s="21">
        <v>5.3760690721794289E-3</v>
      </c>
    </row>
    <row r="2168" spans="1:4" x14ac:dyDescent="0.25">
      <c r="A2168" s="21">
        <v>2</v>
      </c>
      <c r="B2168" s="21">
        <v>168.6819444444445</v>
      </c>
      <c r="C2168" s="21">
        <v>67.339539308350311</v>
      </c>
      <c r="D2168" s="21">
        <v>4.6013915173299278E-3</v>
      </c>
    </row>
    <row r="2169" spans="1:4" x14ac:dyDescent="0.25">
      <c r="A2169" s="21">
        <v>2</v>
      </c>
      <c r="B2169" s="21">
        <v>127.18333333333329</v>
      </c>
      <c r="C2169" s="21">
        <v>33.735153084636558</v>
      </c>
      <c r="D2169" s="21">
        <v>4.4265438193680237E-3</v>
      </c>
    </row>
    <row r="2170" spans="1:4" x14ac:dyDescent="0.25">
      <c r="A2170" s="21">
        <v>2</v>
      </c>
      <c r="B2170" s="21">
        <v>87.885648148148135</v>
      </c>
      <c r="C2170" s="21">
        <v>36.49693761095056</v>
      </c>
      <c r="D2170" s="21">
        <v>4.4728003279629926E-3</v>
      </c>
    </row>
    <row r="2171" spans="1:4" x14ac:dyDescent="0.25">
      <c r="A2171" s="21">
        <v>2</v>
      </c>
      <c r="B2171" s="21">
        <v>86.218518518518522</v>
      </c>
      <c r="C2171" s="21">
        <v>28.250336433600861</v>
      </c>
      <c r="D2171" s="21">
        <v>4.32283489623059E-3</v>
      </c>
    </row>
    <row r="2172" spans="1:4" x14ac:dyDescent="0.25">
      <c r="A2172" s="21">
        <v>2</v>
      </c>
      <c r="B2172" s="21">
        <v>45.142129629629629</v>
      </c>
      <c r="C2172" s="21">
        <v>23.347739213592721</v>
      </c>
      <c r="D2172" s="21">
        <v>4.4714165238232996E-3</v>
      </c>
    </row>
    <row r="2173" spans="1:4" x14ac:dyDescent="0.25">
      <c r="A2173" s="21">
        <v>2</v>
      </c>
      <c r="B2173" s="21">
        <v>64.359259259259233</v>
      </c>
      <c r="C2173" s="21">
        <v>17.393525667460271</v>
      </c>
      <c r="D2173" s="21">
        <v>4.6633415986304643E-3</v>
      </c>
    </row>
    <row r="2174" spans="1:4" x14ac:dyDescent="0.25">
      <c r="A2174" s="21">
        <v>2</v>
      </c>
      <c r="B2174" s="21">
        <v>44.908796296296288</v>
      </c>
      <c r="C2174" s="21">
        <v>18.743466533059149</v>
      </c>
      <c r="D2174" s="21">
        <v>4.6570746153020686E-3</v>
      </c>
    </row>
    <row r="2175" spans="1:4" x14ac:dyDescent="0.25">
      <c r="A2175" s="21">
        <v>2</v>
      </c>
      <c r="B2175" s="21">
        <v>88.498148148148118</v>
      </c>
      <c r="C2175" s="21">
        <v>34.563569209557713</v>
      </c>
      <c r="D2175" s="21">
        <v>4.5913130948075668E-3</v>
      </c>
    </row>
    <row r="2176" spans="1:4" x14ac:dyDescent="0.25">
      <c r="A2176" s="21">
        <v>2</v>
      </c>
      <c r="B2176" s="21">
        <v>146.92685185185181</v>
      </c>
      <c r="C2176" s="21">
        <v>23.869355777531819</v>
      </c>
      <c r="D2176" s="21">
        <v>4.6613441276932531E-3</v>
      </c>
    </row>
    <row r="2177" spans="1:4" x14ac:dyDescent="0.25">
      <c r="A2177" s="21">
        <v>2</v>
      </c>
      <c r="B2177" s="21">
        <v>188.34398148148151</v>
      </c>
      <c r="C2177" s="21">
        <v>32.355832378546218</v>
      </c>
      <c r="D2177" s="21">
        <v>4.4708994555056657E-3</v>
      </c>
    </row>
    <row r="2178" spans="1:4" x14ac:dyDescent="0.25">
      <c r="A2178" s="21">
        <v>2</v>
      </c>
      <c r="B2178" s="21">
        <v>490.9</v>
      </c>
      <c r="C2178" s="21">
        <v>74.256229060699056</v>
      </c>
      <c r="D2178" s="21">
        <v>4.3945075357712188E-3</v>
      </c>
    </row>
    <row r="2179" spans="1:4" x14ac:dyDescent="0.25">
      <c r="A2179" s="21">
        <v>2</v>
      </c>
      <c r="B2179" s="21">
        <v>75.812251984126988</v>
      </c>
      <c r="C2179" s="21">
        <v>91.568905479054223</v>
      </c>
      <c r="D2179" s="21">
        <v>2.1079905330182642E-3</v>
      </c>
    </row>
    <row r="2180" spans="1:4" x14ac:dyDescent="0.25">
      <c r="A2180" s="21">
        <v>2</v>
      </c>
      <c r="B2180" s="21">
        <v>128.84398148148151</v>
      </c>
      <c r="C2180" s="21">
        <v>56.923956168420993</v>
      </c>
      <c r="D2180" s="21">
        <v>4.5656223457775143E-3</v>
      </c>
    </row>
    <row r="2181" spans="1:4" x14ac:dyDescent="0.25">
      <c r="A2181" s="21">
        <v>2</v>
      </c>
      <c r="B2181" s="21">
        <v>93.553703703703718</v>
      </c>
      <c r="C2181" s="21">
        <v>41.514932939490237</v>
      </c>
      <c r="D2181" s="21">
        <v>4.2177103786738453E-3</v>
      </c>
    </row>
    <row r="2182" spans="1:4" x14ac:dyDescent="0.25">
      <c r="A2182" s="21">
        <v>2</v>
      </c>
      <c r="B2182" s="21">
        <v>97.407407407407405</v>
      </c>
      <c r="C2182" s="21">
        <v>39.443868221530323</v>
      </c>
      <c r="D2182" s="21">
        <v>4.5490674033980601E-3</v>
      </c>
    </row>
    <row r="2183" spans="1:4" x14ac:dyDescent="0.25">
      <c r="A2183" s="21">
        <v>2</v>
      </c>
      <c r="B2183" s="21">
        <v>102.54444444444439</v>
      </c>
      <c r="C2183" s="21">
        <v>40.520650237278353</v>
      </c>
      <c r="D2183" s="21">
        <v>4.5259354451092013E-3</v>
      </c>
    </row>
    <row r="2184" spans="1:4" x14ac:dyDescent="0.25">
      <c r="A2184" s="21">
        <v>2</v>
      </c>
      <c r="B2184" s="21">
        <v>92.158796296296316</v>
      </c>
      <c r="C2184" s="21">
        <v>31.23682035402123</v>
      </c>
      <c r="D2184" s="21">
        <v>4.6716188466550176E-3</v>
      </c>
    </row>
    <row r="2185" spans="1:4" x14ac:dyDescent="0.25">
      <c r="A2185" s="21">
        <v>2</v>
      </c>
      <c r="B2185" s="21">
        <v>64.756481481481472</v>
      </c>
      <c r="C2185" s="21">
        <v>21.010583597354842</v>
      </c>
      <c r="D2185" s="21">
        <v>4.6551962926832963E-3</v>
      </c>
    </row>
    <row r="2186" spans="1:4" x14ac:dyDescent="0.25">
      <c r="A2186" s="21">
        <v>2</v>
      </c>
      <c r="B2186" s="21">
        <v>41.290277777777767</v>
      </c>
      <c r="C2186" s="21">
        <v>24.088421921269489</v>
      </c>
      <c r="D2186" s="21">
        <v>4.6481161386402832E-3</v>
      </c>
    </row>
    <row r="2187" spans="1:4" x14ac:dyDescent="0.25">
      <c r="A2187" s="21">
        <v>2</v>
      </c>
      <c r="B2187" s="21">
        <v>64.397685185185182</v>
      </c>
      <c r="C2187" s="21">
        <v>70.211987722267082</v>
      </c>
      <c r="D2187" s="21">
        <v>4.3118068046518691E-3</v>
      </c>
    </row>
    <row r="2188" spans="1:4" x14ac:dyDescent="0.25">
      <c r="A2188" s="21">
        <v>2</v>
      </c>
      <c r="B2188" s="21">
        <v>35.756481481481487</v>
      </c>
      <c r="C2188" s="21">
        <v>12.64319211980296</v>
      </c>
      <c r="D2188" s="21">
        <v>4.5321233439956131E-3</v>
      </c>
    </row>
    <row r="2189" spans="1:4" x14ac:dyDescent="0.25">
      <c r="A2189" s="21">
        <v>2</v>
      </c>
      <c r="B2189" s="21">
        <v>92.760648148148164</v>
      </c>
      <c r="C2189" s="21">
        <v>15.738302959611181</v>
      </c>
      <c r="D2189" s="21">
        <v>4.3700586560723896E-3</v>
      </c>
    </row>
    <row r="2190" spans="1:4" x14ac:dyDescent="0.25">
      <c r="A2190" s="21">
        <v>2</v>
      </c>
      <c r="B2190" s="21">
        <v>59.852314814814811</v>
      </c>
      <c r="C2190" s="21">
        <v>24.066853105283439</v>
      </c>
      <c r="D2190" s="21">
        <v>4.3724301719586514E-3</v>
      </c>
    </row>
    <row r="2191" spans="1:4" x14ac:dyDescent="0.25">
      <c r="A2191" s="21">
        <v>2</v>
      </c>
      <c r="B2191" s="21">
        <v>60.757407407407413</v>
      </c>
      <c r="C2191" s="21">
        <v>23.340248698856211</v>
      </c>
      <c r="D2191" s="21">
        <v>4.3247193263196808E-3</v>
      </c>
    </row>
    <row r="2192" spans="1:4" x14ac:dyDescent="0.25">
      <c r="A2192" s="21">
        <v>2</v>
      </c>
      <c r="B2192" s="21">
        <v>77.45</v>
      </c>
      <c r="C2192" s="21">
        <v>63.499682340655824</v>
      </c>
      <c r="D2192" s="21">
        <v>4.4410407565886054E-3</v>
      </c>
    </row>
    <row r="2193" spans="1:4" x14ac:dyDescent="0.25">
      <c r="A2193" s="21">
        <v>2</v>
      </c>
      <c r="B2193" s="21">
        <v>100.9013888888889</v>
      </c>
      <c r="C2193" s="21">
        <v>38.311542633934863</v>
      </c>
      <c r="D2193" s="21">
        <v>4.5623067016881099E-3</v>
      </c>
    </row>
    <row r="2194" spans="1:4" x14ac:dyDescent="0.25">
      <c r="A2194" s="21">
        <v>2</v>
      </c>
      <c r="B2194" s="21">
        <v>74.459259259259269</v>
      </c>
      <c r="C2194" s="21">
        <v>34.488368684693519</v>
      </c>
      <c r="D2194" s="21">
        <v>4.4324736919849981E-3</v>
      </c>
    </row>
    <row r="2195" spans="1:4" x14ac:dyDescent="0.25">
      <c r="A2195" s="21">
        <v>2</v>
      </c>
      <c r="B2195" s="21">
        <v>61.210185185185182</v>
      </c>
      <c r="C2195" s="21">
        <v>18.007695442451212</v>
      </c>
      <c r="D2195" s="21">
        <v>4.6248124743311133E-3</v>
      </c>
    </row>
    <row r="2196" spans="1:4" x14ac:dyDescent="0.25">
      <c r="A2196" s="21">
        <v>2</v>
      </c>
      <c r="B2196" s="21">
        <v>42.829166666666673</v>
      </c>
      <c r="C2196" s="21">
        <v>19.33685434986436</v>
      </c>
      <c r="D2196" s="21">
        <v>4.73936956526294E-3</v>
      </c>
    </row>
    <row r="2197" spans="1:4" x14ac:dyDescent="0.25">
      <c r="A2197" s="21">
        <v>2</v>
      </c>
      <c r="B2197" s="21">
        <v>49.328240740740732</v>
      </c>
      <c r="C2197" s="21">
        <v>20.00025235397268</v>
      </c>
      <c r="D2197" s="21">
        <v>4.6875386118198012E-3</v>
      </c>
    </row>
    <row r="2198" spans="1:4" x14ac:dyDescent="0.25">
      <c r="A2198" s="21">
        <v>2</v>
      </c>
      <c r="B2198" s="21">
        <v>48.513888888888893</v>
      </c>
      <c r="C2198" s="21">
        <v>25.21323265241282</v>
      </c>
      <c r="D2198" s="21">
        <v>4.6410905430065664E-3</v>
      </c>
    </row>
    <row r="2199" spans="1:4" x14ac:dyDescent="0.25">
      <c r="A2199" s="21">
        <v>2</v>
      </c>
      <c r="B2199" s="21">
        <v>101.125462962963</v>
      </c>
      <c r="C2199" s="21">
        <v>33.024038349719483</v>
      </c>
      <c r="D2199" s="21">
        <v>4.3983592675515938E-3</v>
      </c>
    </row>
    <row r="2200" spans="1:4" x14ac:dyDescent="0.25">
      <c r="A2200" s="21">
        <v>2</v>
      </c>
      <c r="B2200" s="21">
        <v>130.37592592592591</v>
      </c>
      <c r="C2200" s="21">
        <v>34.580401156504948</v>
      </c>
      <c r="D2200" s="21">
        <v>4.6492894028182311E-3</v>
      </c>
    </row>
    <row r="2201" spans="1:4" x14ac:dyDescent="0.25">
      <c r="A2201" s="21">
        <v>2</v>
      </c>
      <c r="B2201" s="21">
        <v>95.808333333333351</v>
      </c>
      <c r="C2201" s="21">
        <v>37.126318118461278</v>
      </c>
      <c r="D2201" s="21">
        <v>4.4275099593437282E-3</v>
      </c>
    </row>
    <row r="2202" spans="1:4" x14ac:dyDescent="0.25">
      <c r="A2202" s="21">
        <v>2</v>
      </c>
      <c r="B2202" s="21">
        <v>59.405555555555573</v>
      </c>
      <c r="C2202" s="21">
        <v>45.714047017248213</v>
      </c>
      <c r="D2202" s="21">
        <v>4.5275513648270118E-3</v>
      </c>
    </row>
    <row r="2203" spans="1:4" x14ac:dyDescent="0.25">
      <c r="A2203" s="21">
        <v>2</v>
      </c>
      <c r="B2203" s="21">
        <v>76.615327380952394</v>
      </c>
      <c r="C2203" s="21">
        <v>87.590954800031398</v>
      </c>
      <c r="D2203" s="21">
        <v>2.13389832327534E-3</v>
      </c>
    </row>
    <row r="2204" spans="1:4" x14ac:dyDescent="0.25">
      <c r="A2204" s="21">
        <v>2</v>
      </c>
      <c r="B2204" s="21">
        <v>107.37777777777779</v>
      </c>
      <c r="C2204" s="21">
        <v>64.185962045136336</v>
      </c>
      <c r="D2204" s="21">
        <v>4.6342090482827643E-3</v>
      </c>
    </row>
    <row r="2205" spans="1:4" x14ac:dyDescent="0.25">
      <c r="A2205" s="21">
        <v>2</v>
      </c>
      <c r="B2205" s="21">
        <v>129.67361111111109</v>
      </c>
      <c r="C2205" s="21">
        <v>40.40902943556128</v>
      </c>
      <c r="D2205" s="21">
        <v>4.4671640878321192E-3</v>
      </c>
    </row>
    <row r="2206" spans="1:4" x14ac:dyDescent="0.25">
      <c r="A2206" s="21">
        <v>2</v>
      </c>
      <c r="B2206" s="21">
        <v>102.3689814814815</v>
      </c>
      <c r="C2206" s="21">
        <v>35.255350860367798</v>
      </c>
      <c r="D2206" s="21">
        <v>4.381945403810393E-3</v>
      </c>
    </row>
    <row r="2207" spans="1:4" x14ac:dyDescent="0.25">
      <c r="A2207" s="21">
        <v>2</v>
      </c>
      <c r="B2207" s="21">
        <v>138.19999999999999</v>
      </c>
      <c r="C2207" s="21">
        <v>28.694701811039199</v>
      </c>
      <c r="D2207" s="21">
        <v>4.3293776193184816E-3</v>
      </c>
    </row>
    <row r="2208" spans="1:4" x14ac:dyDescent="0.25">
      <c r="A2208" s="21">
        <v>2</v>
      </c>
      <c r="B2208" s="21">
        <v>60.31527777777778</v>
      </c>
      <c r="C2208" s="21">
        <v>32.497449076290259</v>
      </c>
      <c r="D2208" s="21">
        <v>4.4372857854977528E-3</v>
      </c>
    </row>
    <row r="2209" spans="1:4" x14ac:dyDescent="0.25">
      <c r="A2209" s="21">
        <v>2</v>
      </c>
      <c r="B2209" s="21">
        <v>67.019444444444446</v>
      </c>
      <c r="C2209" s="21">
        <v>32.859257834720367</v>
      </c>
      <c r="D2209" s="21">
        <v>4.6495661373451699E-3</v>
      </c>
    </row>
    <row r="2210" spans="1:4" x14ac:dyDescent="0.25">
      <c r="A2210" s="21">
        <v>2</v>
      </c>
      <c r="B2210" s="21">
        <v>45.901851851851852</v>
      </c>
      <c r="C2210" s="21">
        <v>42.701404679399893</v>
      </c>
      <c r="D2210" s="21">
        <v>4.4960050453807434E-3</v>
      </c>
    </row>
    <row r="2211" spans="1:4" x14ac:dyDescent="0.25">
      <c r="A2211" s="21">
        <v>2</v>
      </c>
      <c r="B2211" s="21">
        <v>54.968055555555537</v>
      </c>
      <c r="C2211" s="21">
        <v>34.085866380191348</v>
      </c>
      <c r="D2211" s="21">
        <v>4.7002889060455081E-3</v>
      </c>
    </row>
    <row r="2212" spans="1:4" x14ac:dyDescent="0.25">
      <c r="A2212" s="21">
        <v>2</v>
      </c>
      <c r="B2212" s="21">
        <v>38.00138888888889</v>
      </c>
      <c r="C2212" s="21">
        <v>33.763273148917378</v>
      </c>
      <c r="D2212" s="21">
        <v>4.2627828927352179E-3</v>
      </c>
    </row>
    <row r="2213" spans="1:4" x14ac:dyDescent="0.25">
      <c r="A2213" s="21">
        <v>2</v>
      </c>
      <c r="B2213" s="21">
        <v>51.868055555555543</v>
      </c>
      <c r="C2213" s="21">
        <v>14.15825018598238</v>
      </c>
      <c r="D2213" s="21">
        <v>4.9368231655886052E-3</v>
      </c>
    </row>
    <row r="2214" spans="1:4" x14ac:dyDescent="0.25">
      <c r="A2214" s="21">
        <v>2</v>
      </c>
      <c r="B2214" s="21">
        <v>124.3662037037037</v>
      </c>
      <c r="C2214" s="21">
        <v>22.441341945108771</v>
      </c>
      <c r="D2214" s="21">
        <v>4.4639756746204283E-3</v>
      </c>
    </row>
    <row r="2215" spans="1:4" x14ac:dyDescent="0.25">
      <c r="A2215" s="21">
        <v>2</v>
      </c>
      <c r="B2215" s="21">
        <v>67.198611111111106</v>
      </c>
      <c r="C2215" s="21">
        <v>24.171619622428679</v>
      </c>
      <c r="D2215" s="21">
        <v>4.6065298388983204E-3</v>
      </c>
    </row>
    <row r="2216" spans="1:4" x14ac:dyDescent="0.25">
      <c r="A2216" s="21">
        <v>2</v>
      </c>
      <c r="B2216" s="21">
        <v>89.235648148148158</v>
      </c>
      <c r="C2216" s="21">
        <v>46.715482443638649</v>
      </c>
      <c r="D2216" s="21">
        <v>4.6317408047499894E-3</v>
      </c>
    </row>
    <row r="2217" spans="1:4" x14ac:dyDescent="0.25">
      <c r="A2217" s="21">
        <v>2</v>
      </c>
      <c r="B2217" s="21">
        <v>196.59629629629629</v>
      </c>
      <c r="C2217" s="21">
        <v>53.13699565416308</v>
      </c>
      <c r="D2217" s="21">
        <v>4.233373701981469E-3</v>
      </c>
    </row>
    <row r="2218" spans="1:4" x14ac:dyDescent="0.25">
      <c r="A2218" s="21">
        <v>2</v>
      </c>
      <c r="B2218" s="21">
        <v>87.479166666666671</v>
      </c>
      <c r="C2218" s="21">
        <v>47.695155708300341</v>
      </c>
      <c r="D2218" s="21">
        <v>3.365617778104815E-3</v>
      </c>
    </row>
    <row r="2219" spans="1:4" x14ac:dyDescent="0.25">
      <c r="A2219" s="21">
        <v>2</v>
      </c>
      <c r="B2219" s="21">
        <v>19.18518518518519</v>
      </c>
      <c r="C2219" s="21">
        <v>28.674830210610089</v>
      </c>
      <c r="D2219" s="21">
        <v>1.2890519809045081E-3</v>
      </c>
    </row>
    <row r="2220" spans="1:4" x14ac:dyDescent="0.25">
      <c r="A2220" s="21">
        <v>2</v>
      </c>
      <c r="B2220" s="21">
        <v>132.96250000000001</v>
      </c>
      <c r="C2220" s="21">
        <v>69.405993759232828</v>
      </c>
      <c r="D2220" s="21">
        <v>4.306501429046275E-3</v>
      </c>
    </row>
    <row r="2221" spans="1:4" x14ac:dyDescent="0.25">
      <c r="A2221" s="21">
        <v>2</v>
      </c>
      <c r="B2221" s="21">
        <v>52.51203703703704</v>
      </c>
      <c r="C2221" s="21">
        <v>36.17369840764529</v>
      </c>
      <c r="D2221" s="21">
        <v>4.4170442786885186E-3</v>
      </c>
    </row>
    <row r="2222" spans="1:4" x14ac:dyDescent="0.25">
      <c r="A2222" s="21">
        <v>2</v>
      </c>
      <c r="B2222" s="21">
        <v>107.7925925925926</v>
      </c>
      <c r="C2222" s="21">
        <v>42.613516358896639</v>
      </c>
      <c r="D2222" s="21">
        <v>4.4680054278405214E-3</v>
      </c>
    </row>
    <row r="2223" spans="1:4" x14ac:dyDescent="0.25">
      <c r="A2223" s="21">
        <v>2</v>
      </c>
      <c r="B2223" s="21">
        <v>112.2425925925926</v>
      </c>
      <c r="C2223" s="21">
        <v>20.849805195693541</v>
      </c>
      <c r="D2223" s="21">
        <v>4.5187772700976889E-3</v>
      </c>
    </row>
    <row r="2224" spans="1:4" x14ac:dyDescent="0.25">
      <c r="A2224" s="21">
        <v>2</v>
      </c>
      <c r="B2224" s="21">
        <v>51.564351851851853</v>
      </c>
      <c r="C2224" s="21">
        <v>25.907981674764532</v>
      </c>
      <c r="D2224" s="21">
        <v>4.4868809719598446E-3</v>
      </c>
    </row>
    <row r="2225" spans="1:4" x14ac:dyDescent="0.25">
      <c r="A2225" s="21">
        <v>2</v>
      </c>
      <c r="B2225" s="21">
        <v>80.400925925925932</v>
      </c>
      <c r="C2225" s="21">
        <v>26.966668314347661</v>
      </c>
      <c r="D2225" s="21">
        <v>4.5818268196693998E-3</v>
      </c>
    </row>
    <row r="2226" spans="1:4" x14ac:dyDescent="0.25">
      <c r="A2226" s="21">
        <v>2</v>
      </c>
      <c r="B2226" s="21">
        <v>54.681944444444447</v>
      </c>
      <c r="C2226" s="21">
        <v>17.849598955142682</v>
      </c>
      <c r="D2226" s="21">
        <v>4.5267056790379593E-3</v>
      </c>
    </row>
    <row r="2227" spans="1:4" x14ac:dyDescent="0.25">
      <c r="A2227" s="21">
        <v>2</v>
      </c>
      <c r="B2227" s="21">
        <v>51.829629629629622</v>
      </c>
      <c r="C2227" s="21">
        <v>17.66341907813209</v>
      </c>
      <c r="D2227" s="21">
        <v>4.6426175948766002E-3</v>
      </c>
    </row>
    <row r="2228" spans="1:4" x14ac:dyDescent="0.25">
      <c r="A2228" s="21">
        <v>2</v>
      </c>
      <c r="B2228" s="21">
        <v>49.9375</v>
      </c>
      <c r="C2228" s="21">
        <v>21.96714714544202</v>
      </c>
      <c r="D2228" s="21">
        <v>4.6457749671851454E-3</v>
      </c>
    </row>
    <row r="2229" spans="1:4" x14ac:dyDescent="0.25">
      <c r="A2229" s="21">
        <v>2</v>
      </c>
      <c r="B2229" s="21">
        <v>151.03009259259261</v>
      </c>
      <c r="C2229" s="21">
        <v>29.989856420675729</v>
      </c>
      <c r="D2229" s="21">
        <v>4.2668895305916672E-3</v>
      </c>
    </row>
    <row r="2230" spans="1:4" x14ac:dyDescent="0.25">
      <c r="A2230" s="21">
        <v>2</v>
      </c>
      <c r="B2230" s="21">
        <v>117.4375</v>
      </c>
      <c r="C2230" s="21">
        <v>27.689523012229191</v>
      </c>
      <c r="D2230" s="21">
        <v>4.5040198993160701E-3</v>
      </c>
    </row>
    <row r="2231" spans="1:4" x14ac:dyDescent="0.25">
      <c r="A2231" s="21">
        <v>2</v>
      </c>
      <c r="B2231" s="21">
        <v>92.649074074074051</v>
      </c>
      <c r="C2231" s="21">
        <v>28.22484831235591</v>
      </c>
      <c r="D2231" s="21">
        <v>4.5206416402991294E-3</v>
      </c>
    </row>
    <row r="2232" spans="1:4" x14ac:dyDescent="0.25">
      <c r="A2232" s="21">
        <v>2</v>
      </c>
      <c r="B2232" s="21">
        <v>48.887962962962959</v>
      </c>
      <c r="C2232" s="21">
        <v>44.975447650068347</v>
      </c>
      <c r="D2232" s="21">
        <v>4.4867706151333628E-3</v>
      </c>
    </row>
    <row r="2233" spans="1:4" x14ac:dyDescent="0.25">
      <c r="A2233" s="21">
        <v>2</v>
      </c>
      <c r="B2233" s="21">
        <v>73.314236111111114</v>
      </c>
      <c r="C2233" s="21">
        <v>90.226187559957737</v>
      </c>
      <c r="D2233" s="21">
        <v>2.1088626738645449E-3</v>
      </c>
    </row>
    <row r="2234" spans="1:4" x14ac:dyDescent="0.25">
      <c r="A2234" s="21">
        <v>2</v>
      </c>
      <c r="B2234" s="21">
        <v>183.41666666666671</v>
      </c>
      <c r="C2234" s="21">
        <v>69.348144462489728</v>
      </c>
      <c r="D2234" s="21">
        <v>4.030523523066324E-3</v>
      </c>
    </row>
    <row r="2235" spans="1:4" x14ac:dyDescent="0.25">
      <c r="A2235" s="21">
        <v>2</v>
      </c>
      <c r="B2235" s="21">
        <v>154.32546296296289</v>
      </c>
      <c r="C2235" s="21">
        <v>35.653162532227228</v>
      </c>
      <c r="D2235" s="21">
        <v>4.386519160336097E-3</v>
      </c>
    </row>
    <row r="2236" spans="1:4" x14ac:dyDescent="0.25">
      <c r="A2236" s="21">
        <v>2</v>
      </c>
      <c r="B2236" s="21">
        <v>139.22777777777779</v>
      </c>
      <c r="C2236" s="21">
        <v>40.833078167704308</v>
      </c>
      <c r="D2236" s="21">
        <v>4.5280895160142954E-3</v>
      </c>
    </row>
    <row r="2237" spans="1:4" x14ac:dyDescent="0.25">
      <c r="A2237" s="21">
        <v>2</v>
      </c>
      <c r="B2237" s="21">
        <v>125.950925925926</v>
      </c>
      <c r="C2237" s="21">
        <v>25.172016834189812</v>
      </c>
      <c r="D2237" s="21">
        <v>4.8188825383055842E-3</v>
      </c>
    </row>
    <row r="2238" spans="1:4" x14ac:dyDescent="0.25">
      <c r="A2238" s="21">
        <v>2</v>
      </c>
      <c r="B2238" s="21">
        <v>72.067129629629605</v>
      </c>
      <c r="C2238" s="21">
        <v>18.754031933424638</v>
      </c>
      <c r="D2238" s="21">
        <v>4.6037345125979892E-3</v>
      </c>
    </row>
    <row r="2239" spans="1:4" x14ac:dyDescent="0.25">
      <c r="A2239" s="21">
        <v>2</v>
      </c>
      <c r="B2239" s="21">
        <v>106.03055555555549</v>
      </c>
      <c r="C2239" s="21">
        <v>26.04739445516099</v>
      </c>
      <c r="D2239" s="21">
        <v>4.5076756295629921E-3</v>
      </c>
    </row>
    <row r="2240" spans="1:4" x14ac:dyDescent="0.25">
      <c r="A2240" s="21">
        <v>2</v>
      </c>
      <c r="B2240" s="21">
        <v>64.368055555555557</v>
      </c>
      <c r="C2240" s="21">
        <v>19.581711964815788</v>
      </c>
      <c r="D2240" s="21">
        <v>4.4530722178543636E-3</v>
      </c>
    </row>
    <row r="2241" spans="1:4" x14ac:dyDescent="0.25">
      <c r="A2241" s="21">
        <v>2</v>
      </c>
      <c r="B2241" s="21">
        <v>75.346759259259258</v>
      </c>
      <c r="C2241" s="21">
        <v>32.882649294611753</v>
      </c>
      <c r="D2241" s="21">
        <v>4.3689976673621867E-3</v>
      </c>
    </row>
    <row r="2242" spans="1:4" x14ac:dyDescent="0.25">
      <c r="A2242" s="21">
        <v>2</v>
      </c>
      <c r="B2242" s="21">
        <v>552.1796296296294</v>
      </c>
      <c r="C2242" s="21">
        <v>74.675877191800197</v>
      </c>
      <c r="D2242" s="21">
        <v>5.2619893464087202E-3</v>
      </c>
    </row>
    <row r="2243" spans="1:4" x14ac:dyDescent="0.25">
      <c r="A2243" s="21">
        <v>2</v>
      </c>
      <c r="B2243" s="21">
        <v>47.069907407407413</v>
      </c>
      <c r="C2243" s="21">
        <v>51.149166945835788</v>
      </c>
      <c r="D2243" s="21">
        <v>4.4492636416691746E-3</v>
      </c>
    </row>
    <row r="2244" spans="1:4" x14ac:dyDescent="0.25">
      <c r="A2244" s="21">
        <v>2</v>
      </c>
      <c r="B2244" s="21">
        <v>106.7199074074074</v>
      </c>
      <c r="C2244" s="21">
        <v>26.883627027265021</v>
      </c>
      <c r="D2244" s="21">
        <v>4.6225281310090273E-3</v>
      </c>
    </row>
    <row r="2245" spans="1:4" x14ac:dyDescent="0.25">
      <c r="A2245" s="21">
        <v>2</v>
      </c>
      <c r="B2245" s="21">
        <v>91.155555555555566</v>
      </c>
      <c r="C2245" s="21">
        <v>22.54837626388823</v>
      </c>
      <c r="D2245" s="21">
        <v>4.7646780546359039E-3</v>
      </c>
    </row>
    <row r="2246" spans="1:4" x14ac:dyDescent="0.25">
      <c r="A2246" s="21">
        <v>2</v>
      </c>
      <c r="B2246" s="21">
        <v>46.221759259259272</v>
      </c>
      <c r="C2246" s="21">
        <v>19.19505563023225</v>
      </c>
      <c r="D2246" s="21">
        <v>4.8574528355348036E-3</v>
      </c>
    </row>
    <row r="2247" spans="1:4" x14ac:dyDescent="0.25">
      <c r="A2247" s="21">
        <v>2</v>
      </c>
      <c r="B2247" s="21">
        <v>78.39722222222224</v>
      </c>
      <c r="C2247" s="21">
        <v>28.754429203558601</v>
      </c>
      <c r="D2247" s="21">
        <v>4.5042190111924318E-3</v>
      </c>
    </row>
    <row r="2248" spans="1:4" x14ac:dyDescent="0.25">
      <c r="A2248" s="21">
        <v>2</v>
      </c>
      <c r="B2248" s="21">
        <v>64.925000000000011</v>
      </c>
      <c r="C2248" s="21">
        <v>46.979735779389273</v>
      </c>
      <c r="D2248" s="21">
        <v>4.6829022532591221E-3</v>
      </c>
    </row>
    <row r="2249" spans="1:4" x14ac:dyDescent="0.25">
      <c r="A2249" s="21">
        <v>2</v>
      </c>
      <c r="B2249" s="21">
        <v>148.58611111111111</v>
      </c>
      <c r="C2249" s="21">
        <v>69.735547225304288</v>
      </c>
      <c r="D2249" s="21">
        <v>3.6090537023343002E-3</v>
      </c>
    </row>
    <row r="2250" spans="1:4" x14ac:dyDescent="0.25">
      <c r="A2250" s="21">
        <v>2</v>
      </c>
      <c r="B2250" s="21">
        <v>72.064351851851853</v>
      </c>
      <c r="C2250" s="21">
        <v>17.521367892040669</v>
      </c>
      <c r="D2250" s="21">
        <v>4.4581392637889376E-3</v>
      </c>
    </row>
    <row r="2251" spans="1:4" x14ac:dyDescent="0.25">
      <c r="A2251" s="21">
        <v>2</v>
      </c>
      <c r="B2251" s="21">
        <v>37.805092592592587</v>
      </c>
      <c r="C2251" s="21">
        <v>17.949449335222599</v>
      </c>
      <c r="D2251" s="21">
        <v>1.0787230614263249E-3</v>
      </c>
    </row>
    <row r="2252" spans="1:4" x14ac:dyDescent="0.25">
      <c r="A2252" s="21">
        <v>2</v>
      </c>
      <c r="B2252" s="21">
        <v>48.367592592592587</v>
      </c>
      <c r="C2252" s="21">
        <v>42.949899182177852</v>
      </c>
      <c r="D2252" s="21">
        <v>4.574535462854276E-3</v>
      </c>
    </row>
    <row r="2253" spans="1:4" x14ac:dyDescent="0.25">
      <c r="A2253" s="21">
        <v>2</v>
      </c>
      <c r="B2253" s="21">
        <v>156.1967592592593</v>
      </c>
      <c r="C2253" s="21">
        <v>50.101670711002228</v>
      </c>
      <c r="D2253" s="21">
        <v>4.2304281065940683E-3</v>
      </c>
    </row>
    <row r="2254" spans="1:4" x14ac:dyDescent="0.25">
      <c r="A2254" s="21">
        <v>2</v>
      </c>
      <c r="B2254" s="21">
        <v>83.942129629629619</v>
      </c>
      <c r="C2254" s="21">
        <v>26.358608978765812</v>
      </c>
      <c r="D2254" s="21">
        <v>4.5312898201606434E-3</v>
      </c>
    </row>
    <row r="2255" spans="1:4" x14ac:dyDescent="0.25">
      <c r="A2255" s="21">
        <v>2</v>
      </c>
      <c r="B2255" s="21">
        <v>58.886574074074083</v>
      </c>
      <c r="C2255" s="21">
        <v>19.232001457782172</v>
      </c>
      <c r="D2255" s="21">
        <v>4.4393362601024061E-3</v>
      </c>
    </row>
    <row r="2256" spans="1:4" x14ac:dyDescent="0.25">
      <c r="A2256" s="21">
        <v>2</v>
      </c>
      <c r="B2256" s="21">
        <v>61.828240740740718</v>
      </c>
      <c r="C2256" s="21">
        <v>23.394868718790601</v>
      </c>
      <c r="D2256" s="21">
        <v>4.5350418238237142E-3</v>
      </c>
    </row>
    <row r="2257" spans="1:4" x14ac:dyDescent="0.25">
      <c r="A2257" s="21">
        <v>2</v>
      </c>
      <c r="B2257" s="21">
        <v>55.784259259259237</v>
      </c>
      <c r="C2257" s="21">
        <v>14.95069411551013</v>
      </c>
      <c r="D2257" s="21">
        <v>4.6335158421261288E-3</v>
      </c>
    </row>
    <row r="2258" spans="1:4" x14ac:dyDescent="0.25">
      <c r="A2258" s="21">
        <v>2</v>
      </c>
      <c r="B2258" s="21">
        <v>65.098148148148155</v>
      </c>
      <c r="C2258" s="21">
        <v>17.364563695236608</v>
      </c>
      <c r="D2258" s="21">
        <v>4.6331632211190797E-3</v>
      </c>
    </row>
    <row r="2259" spans="1:4" x14ac:dyDescent="0.25">
      <c r="A2259" s="21">
        <v>2</v>
      </c>
      <c r="B2259" s="21">
        <v>47.767129629629643</v>
      </c>
      <c r="C2259" s="21">
        <v>18.474937871675412</v>
      </c>
      <c r="D2259" s="21">
        <v>4.6031932604874556E-3</v>
      </c>
    </row>
    <row r="2260" spans="1:4" x14ac:dyDescent="0.25">
      <c r="A2260" s="21">
        <v>2</v>
      </c>
      <c r="B2260" s="21">
        <v>65.241666666666674</v>
      </c>
      <c r="C2260" s="21">
        <v>25.661259153076411</v>
      </c>
      <c r="D2260" s="21">
        <v>4.4454365760337204E-3</v>
      </c>
    </row>
    <row r="2261" spans="1:4" x14ac:dyDescent="0.25">
      <c r="A2261" s="21">
        <v>2</v>
      </c>
      <c r="B2261" s="21">
        <v>84.397222222222226</v>
      </c>
      <c r="C2261" s="21">
        <v>29.189500918534659</v>
      </c>
      <c r="D2261" s="21">
        <v>4.350914661577299E-3</v>
      </c>
    </row>
    <row r="2262" spans="1:4" x14ac:dyDescent="0.25">
      <c r="A2262" s="21">
        <v>2</v>
      </c>
      <c r="B2262" s="21">
        <v>93.94027777777778</v>
      </c>
      <c r="C2262" s="21">
        <v>30.288817420635421</v>
      </c>
      <c r="D2262" s="21">
        <v>4.4657606020852203E-3</v>
      </c>
    </row>
    <row r="2263" spans="1:4" x14ac:dyDescent="0.25">
      <c r="A2263" s="21">
        <v>2</v>
      </c>
      <c r="B2263" s="21">
        <v>39.704166666666673</v>
      </c>
      <c r="C2263" s="21">
        <v>45.680441125641437</v>
      </c>
      <c r="D2263" s="21">
        <v>4.3767029940419821E-3</v>
      </c>
    </row>
    <row r="2264" spans="1:4" x14ac:dyDescent="0.25">
      <c r="A2264" s="21">
        <v>2</v>
      </c>
      <c r="B2264" s="21">
        <v>71.743303571428527</v>
      </c>
      <c r="C2264" s="21">
        <v>73.645454702282464</v>
      </c>
      <c r="D2264" s="21">
        <v>2.02122857442298E-3</v>
      </c>
    </row>
    <row r="2265" spans="1:4" x14ac:dyDescent="0.25">
      <c r="A2265" s="21">
        <v>2</v>
      </c>
      <c r="B2265" s="21">
        <v>461.262962962963</v>
      </c>
      <c r="C2265" s="21">
        <v>87.577141666408906</v>
      </c>
      <c r="D2265" s="21">
        <v>4.6133425789282867E-3</v>
      </c>
    </row>
    <row r="2266" spans="1:4" x14ac:dyDescent="0.25">
      <c r="A2266" s="21">
        <v>2</v>
      </c>
      <c r="B2266" s="21">
        <v>104.0689814814815</v>
      </c>
      <c r="C2266" s="21">
        <v>45.965607785366238</v>
      </c>
      <c r="D2266" s="21">
        <v>4.373088623091193E-3</v>
      </c>
    </row>
    <row r="2267" spans="1:4" x14ac:dyDescent="0.25">
      <c r="A2267" s="21">
        <v>2</v>
      </c>
      <c r="B2267" s="21">
        <v>130.6055555555555</v>
      </c>
      <c r="C2267" s="21">
        <v>49.055182412685923</v>
      </c>
      <c r="D2267" s="21">
        <v>4.6047134529026666E-3</v>
      </c>
    </row>
    <row r="2268" spans="1:4" x14ac:dyDescent="0.25">
      <c r="A2268" s="21">
        <v>2</v>
      </c>
      <c r="B2268" s="21">
        <v>174.43472222222221</v>
      </c>
      <c r="C2268" s="21">
        <v>27.390148833076619</v>
      </c>
      <c r="D2268" s="21">
        <v>4.1885596858845372E-3</v>
      </c>
    </row>
    <row r="2269" spans="1:4" x14ac:dyDescent="0.25">
      <c r="A2269" s="21">
        <v>2</v>
      </c>
      <c r="B2269" s="21">
        <v>123.2587962962963</v>
      </c>
      <c r="C2269" s="21">
        <v>35.238583373114892</v>
      </c>
      <c r="D2269" s="21">
        <v>4.7652550851456166E-3</v>
      </c>
    </row>
    <row r="2270" spans="1:4" x14ac:dyDescent="0.25">
      <c r="A2270" s="21">
        <v>2</v>
      </c>
      <c r="B2270" s="21">
        <v>105.8310185185185</v>
      </c>
      <c r="C2270" s="21">
        <v>28.14476760670556</v>
      </c>
      <c r="D2270" s="21">
        <v>4.5831806049510416E-3</v>
      </c>
    </row>
    <row r="2271" spans="1:4" x14ac:dyDescent="0.25">
      <c r="A2271" s="21">
        <v>2</v>
      </c>
      <c r="B2271" s="21">
        <v>79.297685185185173</v>
      </c>
      <c r="C2271" s="21">
        <v>24.34002177156729</v>
      </c>
      <c r="D2271" s="21">
        <v>4.5083077283438449E-3</v>
      </c>
    </row>
    <row r="2272" spans="1:4" x14ac:dyDescent="0.25">
      <c r="A2272" s="21">
        <v>2</v>
      </c>
      <c r="B2272" s="21">
        <v>73.56296296296297</v>
      </c>
      <c r="C2272" s="21">
        <v>18.84196881637039</v>
      </c>
      <c r="D2272" s="21">
        <v>4.235915665081985E-3</v>
      </c>
    </row>
    <row r="2273" spans="1:4" x14ac:dyDescent="0.25">
      <c r="A2273" s="21">
        <v>2</v>
      </c>
      <c r="B2273" s="21">
        <v>111.5083333333333</v>
      </c>
      <c r="C2273" s="21">
        <v>33.11822967916941</v>
      </c>
      <c r="D2273" s="21">
        <v>4.4146827645903386E-3</v>
      </c>
    </row>
    <row r="2274" spans="1:4" x14ac:dyDescent="0.25">
      <c r="A2274" s="21">
        <v>2</v>
      </c>
      <c r="B2274" s="21">
        <v>19.24583333333333</v>
      </c>
      <c r="C2274" s="21">
        <v>37.764249007012303</v>
      </c>
      <c r="D2274" s="21">
        <v>4.3308037307489503E-3</v>
      </c>
    </row>
    <row r="2275" spans="1:4" x14ac:dyDescent="0.25">
      <c r="A2275" s="21">
        <v>2</v>
      </c>
      <c r="B2275" s="21">
        <v>184.07962962962961</v>
      </c>
      <c r="C2275" s="21">
        <v>39.188444780860792</v>
      </c>
      <c r="D2275" s="21">
        <v>4.4869333114334773E-3</v>
      </c>
    </row>
    <row r="2276" spans="1:4" x14ac:dyDescent="0.25">
      <c r="A2276" s="21">
        <v>2</v>
      </c>
      <c r="B2276" s="21">
        <v>119.8981481481481</v>
      </c>
      <c r="C2276" s="21">
        <v>27.265553207745992</v>
      </c>
      <c r="D2276" s="21">
        <v>4.647547052902096E-3</v>
      </c>
    </row>
    <row r="2277" spans="1:4" x14ac:dyDescent="0.25">
      <c r="A2277" s="21">
        <v>2</v>
      </c>
      <c r="B2277" s="21">
        <v>90.712037037037035</v>
      </c>
      <c r="C2277" s="21">
        <v>28.871636594079931</v>
      </c>
      <c r="D2277" s="21">
        <v>4.5795368731488227E-3</v>
      </c>
    </row>
    <row r="2278" spans="1:4" x14ac:dyDescent="0.25">
      <c r="A2278" s="21">
        <v>2</v>
      </c>
      <c r="B2278" s="21">
        <v>84.838888888888903</v>
      </c>
      <c r="C2278" s="21">
        <v>33.969384262186082</v>
      </c>
      <c r="D2278" s="21">
        <v>4.5653205070160354E-3</v>
      </c>
    </row>
    <row r="2279" spans="1:4" x14ac:dyDescent="0.25">
      <c r="A2279" s="21">
        <v>2</v>
      </c>
      <c r="B2279" s="21">
        <v>164.08611111111111</v>
      </c>
      <c r="C2279" s="21">
        <v>30.69500809845362</v>
      </c>
      <c r="D2279" s="21">
        <v>4.5673340239211144E-3</v>
      </c>
    </row>
    <row r="2280" spans="1:4" x14ac:dyDescent="0.25">
      <c r="A2280" s="21">
        <v>2</v>
      </c>
      <c r="B2280" s="21">
        <v>84.073148148148164</v>
      </c>
      <c r="C2280" s="21">
        <v>31.704051622405451</v>
      </c>
      <c r="D2280" s="21">
        <v>3.7656155720380419E-3</v>
      </c>
    </row>
    <row r="2281" spans="1:4" x14ac:dyDescent="0.25">
      <c r="A2281" s="21">
        <v>2</v>
      </c>
      <c r="B2281" s="21">
        <v>103.3953703703704</v>
      </c>
      <c r="C2281" s="21">
        <v>28.24062448398648</v>
      </c>
      <c r="D2281" s="21">
        <v>4.7163519280628216E-3</v>
      </c>
    </row>
    <row r="2282" spans="1:4" x14ac:dyDescent="0.25">
      <c r="A2282" s="21">
        <v>2</v>
      </c>
      <c r="B2282" s="21">
        <v>35.37777777777778</v>
      </c>
      <c r="C2282" s="21">
        <v>49.190205673951937</v>
      </c>
      <c r="D2282" s="21">
        <v>4.4426186731278839E-3</v>
      </c>
    </row>
    <row r="2283" spans="1:4" x14ac:dyDescent="0.25">
      <c r="A2283" s="21">
        <v>2</v>
      </c>
      <c r="B2283" s="21">
        <v>128.06990740740741</v>
      </c>
      <c r="C2283" s="21">
        <v>33.265119334050809</v>
      </c>
      <c r="D2283" s="21">
        <v>4.3968225836418838E-3</v>
      </c>
    </row>
    <row r="2284" spans="1:4" x14ac:dyDescent="0.25">
      <c r="A2284" s="21">
        <v>2</v>
      </c>
      <c r="B2284" s="21">
        <v>97.612962962962968</v>
      </c>
      <c r="C2284" s="21">
        <v>30.032937822530709</v>
      </c>
      <c r="D2284" s="21">
        <v>4.3943150505323398E-3</v>
      </c>
    </row>
    <row r="2285" spans="1:4" x14ac:dyDescent="0.25">
      <c r="A2285" s="21">
        <v>2</v>
      </c>
      <c r="B2285" s="21">
        <v>61.75833333333334</v>
      </c>
      <c r="C2285" s="21">
        <v>19.352291711079069</v>
      </c>
      <c r="D2285" s="21">
        <v>4.632161212139262E-3</v>
      </c>
    </row>
    <row r="2286" spans="1:4" x14ac:dyDescent="0.25">
      <c r="A2286" s="21">
        <v>2</v>
      </c>
      <c r="B2286" s="21">
        <v>43.894907407407409</v>
      </c>
      <c r="C2286" s="21">
        <v>13.64956402047909</v>
      </c>
      <c r="D2286" s="21">
        <v>4.6763185194409577E-3</v>
      </c>
    </row>
    <row r="2287" spans="1:4" x14ac:dyDescent="0.25">
      <c r="A2287" s="21">
        <v>2</v>
      </c>
      <c r="B2287" s="21">
        <v>49.452314814814812</v>
      </c>
      <c r="C2287" s="21">
        <v>16.882902554233521</v>
      </c>
      <c r="D2287" s="21">
        <v>4.5768263431854358E-3</v>
      </c>
    </row>
    <row r="2288" spans="1:4" x14ac:dyDescent="0.25">
      <c r="A2288" s="21">
        <v>2</v>
      </c>
      <c r="B2288" s="21">
        <v>69.657870370370347</v>
      </c>
      <c r="C2288" s="21">
        <v>19.956067226865819</v>
      </c>
      <c r="D2288" s="21">
        <v>4.6600293192459261E-3</v>
      </c>
    </row>
    <row r="2289" spans="1:4" x14ac:dyDescent="0.25">
      <c r="A2289" s="21">
        <v>2</v>
      </c>
      <c r="B2289" s="21">
        <v>97.625925925925941</v>
      </c>
      <c r="C2289" s="21">
        <v>24.053098587704191</v>
      </c>
      <c r="D2289" s="21">
        <v>4.5665346916604933E-3</v>
      </c>
    </row>
    <row r="2290" spans="1:4" x14ac:dyDescent="0.25">
      <c r="A2290" s="21">
        <v>2</v>
      </c>
      <c r="B2290" s="21">
        <v>69.080092592592564</v>
      </c>
      <c r="C2290" s="21">
        <v>16.26989530607122</v>
      </c>
      <c r="D2290" s="21">
        <v>4.6659666528251218E-3</v>
      </c>
    </row>
    <row r="2291" spans="1:4" x14ac:dyDescent="0.25">
      <c r="A2291" s="21">
        <v>2</v>
      </c>
      <c r="B2291" s="21">
        <v>78.463888888888889</v>
      </c>
      <c r="C2291" s="21">
        <v>31.131673900269</v>
      </c>
      <c r="D2291" s="21">
        <v>4.5002090864154683E-3</v>
      </c>
    </row>
    <row r="2292" spans="1:4" x14ac:dyDescent="0.25">
      <c r="A2292" s="21">
        <v>2</v>
      </c>
      <c r="B2292" s="21">
        <v>81.206481481481489</v>
      </c>
      <c r="C2292" s="21">
        <v>42.898590159594193</v>
      </c>
      <c r="D2292" s="21">
        <v>4.4757148323978932E-3</v>
      </c>
    </row>
    <row r="2293" spans="1:4" x14ac:dyDescent="0.25">
      <c r="A2293" s="21">
        <v>2</v>
      </c>
      <c r="B2293" s="21">
        <v>35.18240740740741</v>
      </c>
      <c r="C2293" s="21">
        <v>49.522410587415607</v>
      </c>
      <c r="D2293" s="21">
        <v>4.3985618106951018E-3</v>
      </c>
    </row>
    <row r="2294" spans="1:4" x14ac:dyDescent="0.25">
      <c r="A2294" s="21">
        <v>2</v>
      </c>
      <c r="B2294" s="21">
        <v>94.494047619047478</v>
      </c>
      <c r="C2294" s="21">
        <v>52.337053381160587</v>
      </c>
      <c r="D2294" s="21">
        <v>1.9800723630406291E-3</v>
      </c>
    </row>
    <row r="2295" spans="1:4" x14ac:dyDescent="0.25">
      <c r="A2295" s="21">
        <v>2</v>
      </c>
      <c r="B2295" s="21">
        <v>590.9300925925927</v>
      </c>
      <c r="C2295" s="21">
        <v>82.503166211289297</v>
      </c>
      <c r="D2295" s="21">
        <v>5.0430825293047996E-3</v>
      </c>
    </row>
    <row r="2296" spans="1:4" x14ac:dyDescent="0.25">
      <c r="A2296" s="21">
        <v>2</v>
      </c>
      <c r="B2296" s="21">
        <v>83.26111111111112</v>
      </c>
      <c r="C2296" s="21">
        <v>65.23644226577585</v>
      </c>
      <c r="D2296" s="21">
        <v>4.5009455177506038E-3</v>
      </c>
    </row>
    <row r="2297" spans="1:4" x14ac:dyDescent="0.25">
      <c r="A2297" s="21">
        <v>2</v>
      </c>
      <c r="B2297" s="21">
        <v>122.599537037037</v>
      </c>
      <c r="C2297" s="21">
        <v>41.638664779452597</v>
      </c>
      <c r="D2297" s="21">
        <v>4.6809879225836008E-3</v>
      </c>
    </row>
    <row r="2298" spans="1:4" x14ac:dyDescent="0.25">
      <c r="A2298" s="21">
        <v>2</v>
      </c>
      <c r="B2298" s="21">
        <v>88.275925925925932</v>
      </c>
      <c r="C2298" s="21">
        <v>48.01522260782923</v>
      </c>
      <c r="D2298" s="21">
        <v>4.7864448134927514E-3</v>
      </c>
    </row>
    <row r="2299" spans="1:4" x14ac:dyDescent="0.25">
      <c r="A2299" s="21">
        <v>2</v>
      </c>
      <c r="B2299" s="21">
        <v>73.931481481481498</v>
      </c>
      <c r="C2299" s="21">
        <v>25.134401408846831</v>
      </c>
      <c r="D2299" s="21">
        <v>4.597681062586248E-3</v>
      </c>
    </row>
    <row r="2300" spans="1:4" x14ac:dyDescent="0.25">
      <c r="A2300" s="21">
        <v>2</v>
      </c>
      <c r="B2300" s="21">
        <v>145.56712962962959</v>
      </c>
      <c r="C2300" s="21">
        <v>38.59913888533309</v>
      </c>
      <c r="D2300" s="21">
        <v>4.592620481755994E-3</v>
      </c>
    </row>
    <row r="2301" spans="1:4" x14ac:dyDescent="0.25">
      <c r="A2301" s="21">
        <v>2</v>
      </c>
      <c r="B2301" s="21">
        <v>81.335648148148152</v>
      </c>
      <c r="C2301" s="21">
        <v>27.787398313995659</v>
      </c>
      <c r="D2301" s="21">
        <v>4.367496228207108E-3</v>
      </c>
    </row>
    <row r="2302" spans="1:4" x14ac:dyDescent="0.25">
      <c r="A2302" s="21">
        <v>2</v>
      </c>
      <c r="B2302" s="21">
        <v>31.214814814814812</v>
      </c>
      <c r="C2302" s="21">
        <v>49.856989015178371</v>
      </c>
      <c r="D2302" s="21">
        <v>4.3263931575321813E-3</v>
      </c>
    </row>
    <row r="2303" spans="1:4" x14ac:dyDescent="0.25">
      <c r="A2303" s="21">
        <v>2</v>
      </c>
      <c r="B2303" s="21">
        <v>66.67407407407407</v>
      </c>
      <c r="C2303" s="21">
        <v>31.86209189801917</v>
      </c>
      <c r="D2303" s="21">
        <v>4.4791926434637318E-3</v>
      </c>
    </row>
    <row r="2304" spans="1:4" x14ac:dyDescent="0.25">
      <c r="A2304" s="21">
        <v>2</v>
      </c>
      <c r="B2304" s="21">
        <v>43.331481481481489</v>
      </c>
      <c r="C2304" s="21">
        <v>41.031419984701152</v>
      </c>
      <c r="D2304" s="21">
        <v>4.7600144654403849E-3</v>
      </c>
    </row>
    <row r="2305" spans="1:4" x14ac:dyDescent="0.25">
      <c r="A2305" s="21">
        <v>2</v>
      </c>
      <c r="B2305" s="21">
        <v>164.1532407407407</v>
      </c>
      <c r="C2305" s="21">
        <v>31.065706720194729</v>
      </c>
      <c r="D2305" s="21">
        <v>4.4567721994493194E-3</v>
      </c>
    </row>
    <row r="2306" spans="1:4" x14ac:dyDescent="0.25">
      <c r="A2306" s="21">
        <v>2</v>
      </c>
      <c r="B2306" s="21">
        <v>111.5486111111111</v>
      </c>
      <c r="C2306" s="21">
        <v>64.237475761197487</v>
      </c>
      <c r="D2306" s="21">
        <v>4.5556571074392973E-3</v>
      </c>
    </row>
    <row r="2307" spans="1:4" x14ac:dyDescent="0.25">
      <c r="A2307" s="21">
        <v>2</v>
      </c>
      <c r="B2307" s="21">
        <v>61.064351851851839</v>
      </c>
      <c r="C2307" s="21">
        <v>26.995968430137459</v>
      </c>
      <c r="D2307" s="21">
        <v>4.6541851399104417E-3</v>
      </c>
    </row>
    <row r="2308" spans="1:4" x14ac:dyDescent="0.25">
      <c r="A2308" s="21">
        <v>2</v>
      </c>
      <c r="B2308" s="21">
        <v>78.152314814814815</v>
      </c>
      <c r="C2308" s="21">
        <v>33.173565846026428</v>
      </c>
      <c r="D2308" s="21">
        <v>4.7477418019685209E-3</v>
      </c>
    </row>
    <row r="2309" spans="1:4" x14ac:dyDescent="0.25">
      <c r="A2309" s="21">
        <v>2</v>
      </c>
      <c r="B2309" s="21">
        <v>60.00925925925926</v>
      </c>
      <c r="C2309" s="21">
        <v>25.519692417400961</v>
      </c>
      <c r="D2309" s="21">
        <v>4.5305922082451546E-3</v>
      </c>
    </row>
    <row r="2310" spans="1:4" x14ac:dyDescent="0.25">
      <c r="A2310" s="21">
        <v>2</v>
      </c>
      <c r="B2310" s="21">
        <v>33.549999999999997</v>
      </c>
      <c r="C2310" s="21">
        <v>27.074170081004901</v>
      </c>
      <c r="D2310" s="21">
        <v>4.4891812131415106E-3</v>
      </c>
    </row>
    <row r="2311" spans="1:4" x14ac:dyDescent="0.25">
      <c r="A2311" s="21">
        <v>2</v>
      </c>
      <c r="B2311" s="21">
        <v>53.333333333333343</v>
      </c>
      <c r="C2311" s="21">
        <v>21.352285119283248</v>
      </c>
      <c r="D2311" s="21">
        <v>4.6763006627995214E-3</v>
      </c>
    </row>
    <row r="2312" spans="1:4" x14ac:dyDescent="0.25">
      <c r="A2312" s="21">
        <v>2</v>
      </c>
      <c r="B2312" s="21">
        <v>151.62546296296301</v>
      </c>
      <c r="C2312" s="21">
        <v>49.921197942839783</v>
      </c>
      <c r="D2312" s="21">
        <v>4.4087531986416054E-3</v>
      </c>
    </row>
    <row r="2313" spans="1:4" x14ac:dyDescent="0.25">
      <c r="A2313" s="21">
        <v>2</v>
      </c>
      <c r="B2313" s="21">
        <v>128.13518518518521</v>
      </c>
      <c r="C2313" s="21">
        <v>52.861155242849946</v>
      </c>
      <c r="D2313" s="21">
        <v>4.4986545527633199E-3</v>
      </c>
    </row>
    <row r="2314" spans="1:4" x14ac:dyDescent="0.25">
      <c r="A2314" s="21">
        <v>2</v>
      </c>
      <c r="B2314" s="21">
        <v>73.747222222222234</v>
      </c>
      <c r="C2314" s="21">
        <v>28.11460092339188</v>
      </c>
      <c r="D2314" s="21">
        <v>4.4508049560150337E-3</v>
      </c>
    </row>
    <row r="2315" spans="1:4" x14ac:dyDescent="0.25">
      <c r="A2315" s="21">
        <v>2</v>
      </c>
      <c r="B2315" s="21">
        <v>63.794444444444451</v>
      </c>
      <c r="C2315" s="21">
        <v>66.226144577519776</v>
      </c>
      <c r="D2315" s="21">
        <v>4.6077196771291502E-3</v>
      </c>
    </row>
    <row r="2316" spans="1:4" x14ac:dyDescent="0.25">
      <c r="A2316" s="21">
        <v>2</v>
      </c>
      <c r="B2316" s="21">
        <v>73.865277777777749</v>
      </c>
      <c r="C2316" s="21">
        <v>34.833293759450989</v>
      </c>
      <c r="D2316" s="21">
        <v>3.6598670792111808E-3</v>
      </c>
    </row>
    <row r="2317" spans="1:4" x14ac:dyDescent="0.25">
      <c r="A2317" s="21">
        <v>2</v>
      </c>
      <c r="B2317" s="21">
        <v>114.72638888888891</v>
      </c>
      <c r="C2317" s="21">
        <v>33.050419542916899</v>
      </c>
      <c r="D2317" s="21">
        <v>4.3610321443671093E-3</v>
      </c>
    </row>
    <row r="2318" spans="1:4" x14ac:dyDescent="0.25">
      <c r="A2318" s="21">
        <v>2</v>
      </c>
      <c r="B2318" s="21">
        <v>30.725000000000001</v>
      </c>
      <c r="C2318" s="21">
        <v>15.45214278101551</v>
      </c>
      <c r="D2318" s="21">
        <v>4.7672319277915808E-3</v>
      </c>
    </row>
    <row r="2319" spans="1:4" x14ac:dyDescent="0.25">
      <c r="A2319" s="21">
        <v>2</v>
      </c>
      <c r="B2319" s="21">
        <v>59.317129629629633</v>
      </c>
      <c r="C2319" s="21">
        <v>17.81877689361545</v>
      </c>
      <c r="D2319" s="21">
        <v>4.7993630823379716E-3</v>
      </c>
    </row>
    <row r="2320" spans="1:4" x14ac:dyDescent="0.25">
      <c r="A2320" s="21">
        <v>2</v>
      </c>
      <c r="B2320" s="21">
        <v>75.209722222222211</v>
      </c>
      <c r="C2320" s="21">
        <v>20.36593751691974</v>
      </c>
      <c r="D2320" s="21">
        <v>4.6204296589846868E-3</v>
      </c>
    </row>
    <row r="2321" spans="1:4" x14ac:dyDescent="0.25">
      <c r="A2321" s="21">
        <v>2</v>
      </c>
      <c r="B2321" s="21">
        <v>126.3055555555556</v>
      </c>
      <c r="C2321" s="21">
        <v>28.624916018308951</v>
      </c>
      <c r="D2321" s="21">
        <v>4.480977149471389E-3</v>
      </c>
    </row>
    <row r="2322" spans="1:4" x14ac:dyDescent="0.25">
      <c r="A2322" s="21">
        <v>2</v>
      </c>
      <c r="B2322" s="21">
        <v>105.375</v>
      </c>
      <c r="C2322" s="21">
        <v>28.171385411382229</v>
      </c>
      <c r="D2322" s="21">
        <v>4.6361458508711378E-3</v>
      </c>
    </row>
    <row r="2323" spans="1:4" x14ac:dyDescent="0.25">
      <c r="A2323" s="21">
        <v>2</v>
      </c>
      <c r="B2323" s="21">
        <v>50.453240740740718</v>
      </c>
      <c r="C2323" s="21">
        <v>22.866263167756308</v>
      </c>
      <c r="D2323" s="21">
        <v>4.3683185406669734E-3</v>
      </c>
    </row>
    <row r="2324" spans="1:4" x14ac:dyDescent="0.25">
      <c r="A2324" s="21">
        <v>2</v>
      </c>
      <c r="B2324" s="21">
        <v>74.611574074074056</v>
      </c>
      <c r="C2324" s="21">
        <v>27.063388456044219</v>
      </c>
      <c r="D2324" s="21">
        <v>4.3897318351711744E-3</v>
      </c>
    </row>
    <row r="2325" spans="1:4" x14ac:dyDescent="0.25">
      <c r="A2325" s="21">
        <v>2</v>
      </c>
      <c r="B2325" s="21">
        <v>106.62824074074079</v>
      </c>
      <c r="C2325" s="21">
        <v>71.731575035768927</v>
      </c>
      <c r="D2325" s="21">
        <v>4.5635658325355009E-3</v>
      </c>
    </row>
    <row r="2326" spans="1:4" x14ac:dyDescent="0.25">
      <c r="A2326" s="21">
        <v>2</v>
      </c>
      <c r="B2326" s="21">
        <v>37.837037037037042</v>
      </c>
      <c r="C2326" s="21">
        <v>47.744768157784691</v>
      </c>
      <c r="D2326" s="21">
        <v>4.4734922854367653E-3</v>
      </c>
    </row>
    <row r="2327" spans="1:4" x14ac:dyDescent="0.25">
      <c r="A2327" s="21">
        <v>2</v>
      </c>
      <c r="B2327" s="21">
        <v>279.19345238095218</v>
      </c>
      <c r="C2327" s="21">
        <v>77.771337137729034</v>
      </c>
      <c r="D2327" s="21">
        <v>2.0376356168252132E-3</v>
      </c>
    </row>
    <row r="2328" spans="1:4" x14ac:dyDescent="0.25">
      <c r="A2328" s="21">
        <v>2</v>
      </c>
      <c r="B2328" s="21">
        <v>295.00185185185182</v>
      </c>
      <c r="C2328" s="21">
        <v>32.095115019461502</v>
      </c>
      <c r="D2328" s="21">
        <v>5.386510744564141E-3</v>
      </c>
    </row>
    <row r="2329" spans="1:4" x14ac:dyDescent="0.25">
      <c r="A2329" s="21">
        <v>2</v>
      </c>
      <c r="B2329" s="21">
        <v>289.22083333333342</v>
      </c>
      <c r="C2329" s="21">
        <v>63.954039752968768</v>
      </c>
      <c r="D2329" s="21">
        <v>4.1462266766013221E-3</v>
      </c>
    </row>
    <row r="2330" spans="1:4" x14ac:dyDescent="0.25">
      <c r="A2330" s="21">
        <v>2</v>
      </c>
      <c r="B2330" s="21">
        <v>127.5541666666667</v>
      </c>
      <c r="C2330" s="21">
        <v>37.213175958281269</v>
      </c>
      <c r="D2330" s="21">
        <v>4.4156295851294162E-3</v>
      </c>
    </row>
    <row r="2331" spans="1:4" x14ac:dyDescent="0.25">
      <c r="A2331" s="21">
        <v>2</v>
      </c>
      <c r="B2331" s="21">
        <v>102.60694444444449</v>
      </c>
      <c r="C2331" s="21">
        <v>37.989128747481701</v>
      </c>
      <c r="D2331" s="21">
        <v>4.3088133694790722E-3</v>
      </c>
    </row>
    <row r="2332" spans="1:4" x14ac:dyDescent="0.25">
      <c r="A2332" s="21">
        <v>2</v>
      </c>
      <c r="B2332" s="21">
        <v>76.653703703703712</v>
      </c>
      <c r="C2332" s="21">
        <v>46.598787264947568</v>
      </c>
      <c r="D2332" s="21">
        <v>4.4095654780507039E-3</v>
      </c>
    </row>
    <row r="2333" spans="1:4" x14ac:dyDescent="0.25">
      <c r="A2333" s="21">
        <v>2</v>
      </c>
      <c r="B2333" s="21">
        <v>167.08148148148149</v>
      </c>
      <c r="C2333" s="21">
        <v>39.0258147101937</v>
      </c>
      <c r="D2333" s="21">
        <v>4.5816775605030504E-3</v>
      </c>
    </row>
    <row r="2334" spans="1:4" x14ac:dyDescent="0.25">
      <c r="A2334" s="21">
        <v>2</v>
      </c>
      <c r="B2334" s="21">
        <v>83.641203703703681</v>
      </c>
      <c r="C2334" s="21">
        <v>38.000079185912668</v>
      </c>
      <c r="D2334" s="21">
        <v>4.6061643846668082E-3</v>
      </c>
    </row>
    <row r="2335" spans="1:4" x14ac:dyDescent="0.25">
      <c r="A2335" s="21">
        <v>2</v>
      </c>
      <c r="B2335" s="21">
        <v>58.910185185185178</v>
      </c>
      <c r="C2335" s="21">
        <v>27.64106706334881</v>
      </c>
      <c r="D2335" s="21">
        <v>4.7566100885123924E-3</v>
      </c>
    </row>
    <row r="2336" spans="1:4" x14ac:dyDescent="0.25">
      <c r="A2336" s="21">
        <v>2</v>
      </c>
      <c r="B2336" s="21">
        <v>35.147222222222233</v>
      </c>
      <c r="C2336" s="21">
        <v>27.917207432144352</v>
      </c>
      <c r="D2336" s="21">
        <v>4.6310403990613884E-3</v>
      </c>
    </row>
    <row r="2337" spans="1:4" x14ac:dyDescent="0.25">
      <c r="A2337" s="21">
        <v>2</v>
      </c>
      <c r="B2337" s="21">
        <v>33.048611111111121</v>
      </c>
      <c r="C2337" s="21">
        <v>41.522019817413657</v>
      </c>
      <c r="D2337" s="21">
        <v>4.1652590147173906E-3</v>
      </c>
    </row>
    <row r="2338" spans="1:4" x14ac:dyDescent="0.25">
      <c r="A2338" s="21">
        <v>2</v>
      </c>
      <c r="B2338" s="21">
        <v>73.435185185185176</v>
      </c>
      <c r="C2338" s="21">
        <v>31.933248114002868</v>
      </c>
      <c r="D2338" s="21">
        <v>4.5265868005217756E-3</v>
      </c>
    </row>
    <row r="2339" spans="1:4" x14ac:dyDescent="0.25">
      <c r="A2339" s="21">
        <v>2</v>
      </c>
      <c r="B2339" s="21">
        <v>64.675462962962939</v>
      </c>
      <c r="C2339" s="21">
        <v>25.506624260956482</v>
      </c>
      <c r="D2339" s="21">
        <v>4.5262499849727618E-3</v>
      </c>
    </row>
    <row r="2340" spans="1:4" x14ac:dyDescent="0.25">
      <c r="A2340" s="21">
        <v>2</v>
      </c>
      <c r="B2340" s="21">
        <v>63.703240740740739</v>
      </c>
      <c r="C2340" s="21">
        <v>20.994945614141908</v>
      </c>
      <c r="D2340" s="21">
        <v>4.5710698235776788E-3</v>
      </c>
    </row>
    <row r="2341" spans="1:4" x14ac:dyDescent="0.25">
      <c r="A2341" s="21">
        <v>2</v>
      </c>
      <c r="B2341" s="21">
        <v>66.314351851851853</v>
      </c>
      <c r="C2341" s="21">
        <v>51.446947584534037</v>
      </c>
      <c r="D2341" s="21">
        <v>4.3758343535164456E-3</v>
      </c>
    </row>
    <row r="2342" spans="1:4" x14ac:dyDescent="0.25">
      <c r="A2342" s="21">
        <v>2</v>
      </c>
      <c r="B2342" s="21">
        <v>169.22175925925919</v>
      </c>
      <c r="C2342" s="21">
        <v>37.086389630980541</v>
      </c>
      <c r="D2342" s="21">
        <v>4.7012633039955837E-3</v>
      </c>
    </row>
    <row r="2343" spans="1:4" x14ac:dyDescent="0.25">
      <c r="A2343" s="21">
        <v>2</v>
      </c>
      <c r="B2343" s="21">
        <v>143.45462962962961</v>
      </c>
      <c r="C2343" s="21">
        <v>81.846678163272486</v>
      </c>
      <c r="D2343" s="21">
        <v>4.5596805795954948E-3</v>
      </c>
    </row>
    <row r="2344" spans="1:4" x14ac:dyDescent="0.25">
      <c r="A2344" s="21">
        <v>2</v>
      </c>
      <c r="B2344" s="21">
        <v>34.539351851851848</v>
      </c>
      <c r="C2344" s="21">
        <v>39.045975298604148</v>
      </c>
      <c r="D2344" s="21">
        <v>3.1992935570948761E-3</v>
      </c>
    </row>
    <row r="2345" spans="1:4" x14ac:dyDescent="0.25">
      <c r="A2345" s="21">
        <v>2</v>
      </c>
      <c r="B2345" s="21">
        <v>64.078703703703709</v>
      </c>
      <c r="C2345" s="21">
        <v>36.243855379057941</v>
      </c>
      <c r="D2345" s="21">
        <v>3.353038307719344E-3</v>
      </c>
    </row>
    <row r="2346" spans="1:4" x14ac:dyDescent="0.25">
      <c r="A2346" s="21">
        <v>2</v>
      </c>
      <c r="B2346" s="21">
        <v>116.3342592592593</v>
      </c>
      <c r="C2346" s="21">
        <v>25.705178120941142</v>
      </c>
      <c r="D2346" s="21">
        <v>4.5767298055987057E-3</v>
      </c>
    </row>
    <row r="2347" spans="1:4" x14ac:dyDescent="0.25">
      <c r="A2347" s="21">
        <v>2</v>
      </c>
      <c r="B2347" s="21">
        <v>70.141666666666666</v>
      </c>
      <c r="C2347" s="21">
        <v>23.03926128536202</v>
      </c>
      <c r="D2347" s="21">
        <v>4.5833000895630456E-3</v>
      </c>
    </row>
    <row r="2348" spans="1:4" x14ac:dyDescent="0.25">
      <c r="A2348" s="21">
        <v>2</v>
      </c>
      <c r="B2348" s="21">
        <v>122.5476851851852</v>
      </c>
      <c r="C2348" s="21">
        <v>31.888677806259249</v>
      </c>
      <c r="D2348" s="21">
        <v>4.6434098815088887E-3</v>
      </c>
    </row>
    <row r="2349" spans="1:4" x14ac:dyDescent="0.25">
      <c r="A2349" s="21">
        <v>2</v>
      </c>
      <c r="B2349" s="21">
        <v>126.687037037037</v>
      </c>
      <c r="C2349" s="21">
        <v>34.515353584721282</v>
      </c>
      <c r="D2349" s="21">
        <v>4.4105686112359708E-3</v>
      </c>
    </row>
    <row r="2350" spans="1:4" x14ac:dyDescent="0.25">
      <c r="A2350" s="21">
        <v>2</v>
      </c>
      <c r="B2350" s="21">
        <v>92.000462962962956</v>
      </c>
      <c r="C2350" s="21">
        <v>30.049760175313789</v>
      </c>
      <c r="D2350" s="21">
        <v>4.4607863373870068E-3</v>
      </c>
    </row>
    <row r="2351" spans="1:4" x14ac:dyDescent="0.25">
      <c r="A2351" s="21">
        <v>2</v>
      </c>
      <c r="B2351" s="21">
        <v>98.135648148148135</v>
      </c>
      <c r="C2351" s="21">
        <v>27.39524642323444</v>
      </c>
      <c r="D2351" s="21">
        <v>4.5037850841486253E-3</v>
      </c>
    </row>
    <row r="2352" spans="1:4" x14ac:dyDescent="0.25">
      <c r="A2352" s="21">
        <v>2</v>
      </c>
      <c r="B2352" s="21">
        <v>134.3805555555555</v>
      </c>
      <c r="C2352" s="21">
        <v>33.124684294643892</v>
      </c>
      <c r="D2352" s="21">
        <v>4.0682090523571851E-3</v>
      </c>
    </row>
    <row r="2353" spans="1:4" x14ac:dyDescent="0.25">
      <c r="A2353" s="21">
        <v>2</v>
      </c>
      <c r="B2353" s="21">
        <v>105.48333333333331</v>
      </c>
      <c r="C2353" s="21">
        <v>61.309418628026187</v>
      </c>
      <c r="D2353" s="21">
        <v>4.7223491380222488E-3</v>
      </c>
    </row>
    <row r="2354" spans="1:4" x14ac:dyDescent="0.25">
      <c r="A2354" s="21">
        <v>2</v>
      </c>
      <c r="B2354" s="21">
        <v>55.136111111111113</v>
      </c>
      <c r="C2354" s="21">
        <v>37.482034306052661</v>
      </c>
      <c r="D2354" s="21">
        <v>4.5360480232657383E-3</v>
      </c>
    </row>
    <row r="2355" spans="1:4" x14ac:dyDescent="0.25">
      <c r="A2355" s="21">
        <v>2</v>
      </c>
      <c r="B2355" s="21">
        <v>632.12698412698342</v>
      </c>
      <c r="C2355" s="21">
        <v>115.43541556516659</v>
      </c>
      <c r="D2355" s="21">
        <v>1.702242693079182E-3</v>
      </c>
    </row>
    <row r="2356" spans="1:4" x14ac:dyDescent="0.25">
      <c r="A2356" s="21">
        <v>2</v>
      </c>
      <c r="B2356" s="21">
        <v>618.08287037037064</v>
      </c>
      <c r="C2356" s="21">
        <v>80.853028467106654</v>
      </c>
      <c r="D2356" s="21">
        <v>4.9711341112093164E-3</v>
      </c>
    </row>
    <row r="2357" spans="1:4" x14ac:dyDescent="0.25">
      <c r="A2357" s="21">
        <v>2</v>
      </c>
      <c r="B2357" s="21">
        <v>89.29907407407407</v>
      </c>
      <c r="C2357" s="21">
        <v>69.053215390717128</v>
      </c>
      <c r="D2357" s="21">
        <v>4.4750529014021901E-3</v>
      </c>
    </row>
    <row r="2358" spans="1:4" x14ac:dyDescent="0.25">
      <c r="A2358" s="21">
        <v>2</v>
      </c>
      <c r="B2358" s="21">
        <v>200.1930555555555</v>
      </c>
      <c r="C2358" s="21">
        <v>42.638372961347358</v>
      </c>
      <c r="D2358" s="21">
        <v>4.3126503414975771E-3</v>
      </c>
    </row>
    <row r="2359" spans="1:4" x14ac:dyDescent="0.25">
      <c r="A2359" s="21">
        <v>2</v>
      </c>
      <c r="B2359" s="21">
        <v>84.309722222222234</v>
      </c>
      <c r="C2359" s="21">
        <v>29.802436063253211</v>
      </c>
      <c r="D2359" s="21">
        <v>4.6858243557440487E-3</v>
      </c>
    </row>
    <row r="2360" spans="1:4" x14ac:dyDescent="0.25">
      <c r="A2360" s="21">
        <v>2</v>
      </c>
      <c r="B2360" s="21">
        <v>148.19768518518521</v>
      </c>
      <c r="C2360" s="21">
        <v>30.116994565867891</v>
      </c>
      <c r="D2360" s="21">
        <v>4.3851691722680457E-3</v>
      </c>
    </row>
    <row r="2361" spans="1:4" x14ac:dyDescent="0.25">
      <c r="A2361" s="21">
        <v>2</v>
      </c>
      <c r="B2361" s="21">
        <v>68.457407407407402</v>
      </c>
      <c r="C2361" s="21">
        <v>25.419128388408851</v>
      </c>
      <c r="D2361" s="21">
        <v>4.0960444761131594E-3</v>
      </c>
    </row>
    <row r="2362" spans="1:4" x14ac:dyDescent="0.25">
      <c r="A2362" s="21">
        <v>2</v>
      </c>
      <c r="B2362" s="21">
        <v>80.442129629629633</v>
      </c>
      <c r="C2362" s="21">
        <v>33.9737683748113</v>
      </c>
      <c r="D2362" s="21">
        <v>4.4759646756673691E-3</v>
      </c>
    </row>
    <row r="2363" spans="1:4" x14ac:dyDescent="0.25">
      <c r="A2363" s="21">
        <v>2</v>
      </c>
      <c r="B2363" s="21">
        <v>114.0430555555556</v>
      </c>
      <c r="C2363" s="21">
        <v>34.198799465263569</v>
      </c>
      <c r="D2363" s="21">
        <v>4.4067078229635048E-3</v>
      </c>
    </row>
    <row r="2364" spans="1:4" x14ac:dyDescent="0.25">
      <c r="A2364" s="21">
        <v>2</v>
      </c>
      <c r="B2364" s="21">
        <v>41.904166666666669</v>
      </c>
      <c r="C2364" s="21">
        <v>39.498855232681002</v>
      </c>
      <c r="D2364" s="21">
        <v>4.5691703099325657E-3</v>
      </c>
    </row>
    <row r="2365" spans="1:4" x14ac:dyDescent="0.25">
      <c r="A2365" s="21">
        <v>2</v>
      </c>
      <c r="B2365" s="21">
        <v>60.230092592592598</v>
      </c>
      <c r="C2365" s="21">
        <v>42.509658535052218</v>
      </c>
      <c r="D2365" s="21">
        <v>4.4191215859620287E-3</v>
      </c>
    </row>
    <row r="2366" spans="1:4" x14ac:dyDescent="0.25">
      <c r="A2366" s="21">
        <v>2</v>
      </c>
      <c r="B2366" s="21">
        <v>285.66388888888878</v>
      </c>
      <c r="C2366" s="21">
        <v>41.215188856603511</v>
      </c>
      <c r="D2366" s="21">
        <v>4.6393405936292894E-3</v>
      </c>
    </row>
    <row r="2367" spans="1:4" x14ac:dyDescent="0.25">
      <c r="A2367" s="21">
        <v>2</v>
      </c>
      <c r="B2367" s="21">
        <v>24.531944444444441</v>
      </c>
      <c r="C2367" s="21">
        <v>38.330519156340273</v>
      </c>
      <c r="D2367" s="21">
        <v>4.6821776672804878E-3</v>
      </c>
    </row>
    <row r="2368" spans="1:4" x14ac:dyDescent="0.25">
      <c r="A2368" s="21">
        <v>2</v>
      </c>
      <c r="B2368" s="21">
        <v>28.698611111111109</v>
      </c>
      <c r="C2368" s="21">
        <v>80.458898981627485</v>
      </c>
      <c r="D2368" s="21">
        <v>4.4406145333348917E-3</v>
      </c>
    </row>
    <row r="2369" spans="1:4" x14ac:dyDescent="0.25">
      <c r="A2369" s="21">
        <v>2</v>
      </c>
      <c r="B2369" s="21">
        <v>31.735648148148151</v>
      </c>
      <c r="C2369" s="21">
        <v>92.178428351684133</v>
      </c>
      <c r="D2369" s="21">
        <v>3.3786983577867428E-3</v>
      </c>
    </row>
    <row r="2370" spans="1:4" x14ac:dyDescent="0.25">
      <c r="A2370" s="21">
        <v>2</v>
      </c>
      <c r="B2370" s="21">
        <v>116.53796296296299</v>
      </c>
      <c r="C2370" s="21">
        <v>25.176554796781868</v>
      </c>
      <c r="D2370" s="21">
        <v>4.5997813594606139E-3</v>
      </c>
    </row>
    <row r="2371" spans="1:4" x14ac:dyDescent="0.25">
      <c r="A2371" s="21">
        <v>2</v>
      </c>
      <c r="B2371" s="21">
        <v>110.1166666666667</v>
      </c>
      <c r="C2371" s="21">
        <v>29.00057714779404</v>
      </c>
      <c r="D2371" s="21">
        <v>4.591362294466537E-3</v>
      </c>
    </row>
    <row r="2372" spans="1:4" x14ac:dyDescent="0.25">
      <c r="A2372" s="21">
        <v>2</v>
      </c>
      <c r="B2372" s="21">
        <v>74.969444444444449</v>
      </c>
      <c r="C2372" s="21">
        <v>24.55318246763974</v>
      </c>
      <c r="D2372" s="21">
        <v>4.5776258104087107E-3</v>
      </c>
    </row>
    <row r="2373" spans="1:4" x14ac:dyDescent="0.25">
      <c r="A2373" s="21">
        <v>2</v>
      </c>
      <c r="B2373" s="21">
        <v>54.352314814814818</v>
      </c>
      <c r="C2373" s="21">
        <v>22.578001568284609</v>
      </c>
      <c r="D2373" s="21">
        <v>4.3328097034690391E-3</v>
      </c>
    </row>
    <row r="2374" spans="1:4" x14ac:dyDescent="0.25">
      <c r="A2374" s="21">
        <v>2</v>
      </c>
      <c r="B2374" s="21">
        <v>51.11435185185185</v>
      </c>
      <c r="C2374" s="21">
        <v>38.988943904610849</v>
      </c>
      <c r="D2374" s="21">
        <v>4.5440017304303332E-3</v>
      </c>
    </row>
    <row r="2375" spans="1:4" x14ac:dyDescent="0.25">
      <c r="A2375" s="21">
        <v>2</v>
      </c>
      <c r="B2375" s="21">
        <v>84.664351851851848</v>
      </c>
      <c r="C2375" s="21">
        <v>25.914668842791642</v>
      </c>
      <c r="D2375" s="21">
        <v>4.5709696943024396E-3</v>
      </c>
    </row>
    <row r="2376" spans="1:4" x14ac:dyDescent="0.25">
      <c r="A2376" s="21">
        <v>2</v>
      </c>
      <c r="B2376" s="21">
        <v>81.824537037037032</v>
      </c>
      <c r="C2376" s="21">
        <v>44.465355093946307</v>
      </c>
      <c r="D2376" s="21">
        <v>4.5573192268892632E-3</v>
      </c>
    </row>
    <row r="2377" spans="1:4" x14ac:dyDescent="0.25">
      <c r="A2377" s="21">
        <v>2</v>
      </c>
      <c r="B2377" s="21">
        <v>96.335648148148152</v>
      </c>
      <c r="C2377" s="21">
        <v>38.725304607516897</v>
      </c>
      <c r="D2377" s="21">
        <v>4.6181384196952117E-3</v>
      </c>
    </row>
    <row r="2378" spans="1:4" x14ac:dyDescent="0.25">
      <c r="A2378" s="21">
        <v>2</v>
      </c>
      <c r="B2378" s="21">
        <v>119.1240740740741</v>
      </c>
      <c r="C2378" s="21">
        <v>25.482632186067089</v>
      </c>
      <c r="D2378" s="21">
        <v>4.5676746102130024E-3</v>
      </c>
    </row>
    <row r="2379" spans="1:4" x14ac:dyDescent="0.25">
      <c r="A2379" s="21">
        <v>2</v>
      </c>
      <c r="B2379" s="21">
        <v>89.546296296296305</v>
      </c>
      <c r="C2379" s="21">
        <v>34.982242924287313</v>
      </c>
      <c r="D2379" s="21">
        <v>4.4705393957753976E-3</v>
      </c>
    </row>
    <row r="2380" spans="1:4" x14ac:dyDescent="0.25">
      <c r="A2380" s="21">
        <v>2</v>
      </c>
      <c r="B2380" s="21">
        <v>90.405555555555551</v>
      </c>
      <c r="C2380" s="21">
        <v>29.05133376798392</v>
      </c>
      <c r="D2380" s="21">
        <v>4.5499972796140056E-3</v>
      </c>
    </row>
    <row r="2381" spans="1:4" x14ac:dyDescent="0.25">
      <c r="A2381" s="21">
        <v>2</v>
      </c>
      <c r="B2381" s="21">
        <v>114.70462962962959</v>
      </c>
      <c r="C2381" s="21">
        <v>23.952806096318351</v>
      </c>
      <c r="D2381" s="21">
        <v>4.5185772999288701E-3</v>
      </c>
    </row>
    <row r="2382" spans="1:4" x14ac:dyDescent="0.25">
      <c r="A2382" s="21">
        <v>2</v>
      </c>
      <c r="B2382" s="21">
        <v>73.657870370370375</v>
      </c>
      <c r="C2382" s="21">
        <v>25.06830066632687</v>
      </c>
      <c r="D2382" s="21">
        <v>4.4862174230509014E-3</v>
      </c>
    </row>
    <row r="2383" spans="1:4" x14ac:dyDescent="0.25">
      <c r="A2383" s="21">
        <v>2</v>
      </c>
      <c r="B2383" s="21">
        <v>95.860648148148172</v>
      </c>
      <c r="C2383" s="21">
        <v>68.222778799516107</v>
      </c>
      <c r="D2383" s="21">
        <v>4.5123353695563544E-3</v>
      </c>
    </row>
    <row r="2384" spans="1:4" x14ac:dyDescent="0.25">
      <c r="A2384" s="21">
        <v>2</v>
      </c>
      <c r="B2384" s="21">
        <v>41.153240740740742</v>
      </c>
      <c r="C2384" s="21">
        <v>26.549076954081158</v>
      </c>
      <c r="D2384" s="21">
        <v>4.8823452641117843E-3</v>
      </c>
    </row>
    <row r="2385" spans="1:4" x14ac:dyDescent="0.25">
      <c r="A2385" s="21">
        <v>2</v>
      </c>
      <c r="B2385" s="21">
        <v>53.198611111111113</v>
      </c>
      <c r="C2385" s="21">
        <v>44.313871413099051</v>
      </c>
      <c r="D2385" s="21">
        <v>4.3901377286361841E-3</v>
      </c>
    </row>
    <row r="2386" spans="1:4" x14ac:dyDescent="0.25">
      <c r="A2386" s="21">
        <v>2</v>
      </c>
      <c r="B2386" s="21">
        <v>572.18303571428521</v>
      </c>
      <c r="C2386" s="21">
        <v>89.504871595683895</v>
      </c>
      <c r="D2386" s="21">
        <v>1.8814994046802199E-3</v>
      </c>
    </row>
    <row r="2387" spans="1:4" x14ac:dyDescent="0.25">
      <c r="A2387" s="21">
        <v>2</v>
      </c>
      <c r="B2387" s="21">
        <v>464.5944444444446</v>
      </c>
      <c r="C2387" s="21">
        <v>75.940121935357809</v>
      </c>
      <c r="D2387" s="21">
        <v>4.5160796149016254E-3</v>
      </c>
    </row>
    <row r="2388" spans="1:4" x14ac:dyDescent="0.25">
      <c r="A2388" s="21">
        <v>2</v>
      </c>
      <c r="B2388" s="21">
        <v>69.475925925925921</v>
      </c>
      <c r="C2388" s="21">
        <v>49.172434291374657</v>
      </c>
      <c r="D2388" s="21">
        <v>4.2015983792526102E-3</v>
      </c>
    </row>
    <row r="2389" spans="1:4" x14ac:dyDescent="0.25">
      <c r="A2389" s="21">
        <v>2</v>
      </c>
      <c r="B2389" s="21">
        <v>133.76574074074071</v>
      </c>
      <c r="C2389" s="21">
        <v>23.57313315185856</v>
      </c>
      <c r="D2389" s="21">
        <v>4.399034316754374E-3</v>
      </c>
    </row>
    <row r="2390" spans="1:4" x14ac:dyDescent="0.25">
      <c r="A2390" s="21">
        <v>2</v>
      </c>
      <c r="B2390" s="21">
        <v>119.41203703703709</v>
      </c>
      <c r="C2390" s="21">
        <v>38.180745626478732</v>
      </c>
      <c r="D2390" s="21">
        <v>4.4479474283644826E-3</v>
      </c>
    </row>
    <row r="2391" spans="1:4" x14ac:dyDescent="0.25">
      <c r="A2391" s="21">
        <v>2</v>
      </c>
      <c r="B2391" s="21">
        <v>35.887500000000003</v>
      </c>
      <c r="C2391" s="21">
        <v>44.357553567287518</v>
      </c>
      <c r="D2391" s="21">
        <v>4.4582205775363067E-3</v>
      </c>
    </row>
    <row r="2392" spans="1:4" x14ac:dyDescent="0.25">
      <c r="A2392" s="21">
        <v>2</v>
      </c>
      <c r="B2392" s="21">
        <v>40.860648148148151</v>
      </c>
      <c r="C2392" s="21">
        <v>37.482079664103892</v>
      </c>
      <c r="D2392" s="21">
        <v>4.5086086729790526E-3</v>
      </c>
    </row>
    <row r="2393" spans="1:4" x14ac:dyDescent="0.25">
      <c r="A2393" s="21">
        <v>2</v>
      </c>
      <c r="B2393" s="21">
        <v>34.027314814814822</v>
      </c>
      <c r="C2393" s="21">
        <v>38.618234244629477</v>
      </c>
      <c r="D2393" s="21">
        <v>4.501709008333501E-3</v>
      </c>
    </row>
    <row r="2394" spans="1:4" x14ac:dyDescent="0.25">
      <c r="A2394" s="21">
        <v>2</v>
      </c>
      <c r="B2394" s="21">
        <v>51.978703703703701</v>
      </c>
      <c r="C2394" s="21">
        <v>42.758186969997148</v>
      </c>
      <c r="D2394" s="21">
        <v>4.5017118575134511E-3</v>
      </c>
    </row>
    <row r="2395" spans="1:4" x14ac:dyDescent="0.25">
      <c r="A2395" s="21">
        <v>2</v>
      </c>
      <c r="B2395" s="21">
        <v>71.782870370370375</v>
      </c>
      <c r="C2395" s="21">
        <v>40.025327898925397</v>
      </c>
      <c r="D2395" s="21">
        <v>4.316960911209625E-3</v>
      </c>
    </row>
    <row r="2396" spans="1:4" x14ac:dyDescent="0.25">
      <c r="A2396" s="21">
        <v>2</v>
      </c>
      <c r="B2396" s="21">
        <v>312.26574074074068</v>
      </c>
      <c r="C2396" s="21">
        <v>39.94326658793517</v>
      </c>
      <c r="D2396" s="21">
        <v>4.5151872728967264E-3</v>
      </c>
    </row>
    <row r="2397" spans="1:4" x14ac:dyDescent="0.25">
      <c r="A2397" s="21">
        <v>2</v>
      </c>
      <c r="B2397" s="21">
        <v>77.816203703703678</v>
      </c>
      <c r="C2397" s="21">
        <v>24.554374954374381</v>
      </c>
      <c r="D2397" s="21">
        <v>4.7813015519780674E-3</v>
      </c>
    </row>
    <row r="2398" spans="1:4" x14ac:dyDescent="0.25">
      <c r="A2398" s="21">
        <v>2</v>
      </c>
      <c r="B2398" s="21">
        <v>63.797685185185181</v>
      </c>
      <c r="C2398" s="21">
        <v>39.65134153923875</v>
      </c>
      <c r="D2398" s="21">
        <v>4.8605431477664442E-3</v>
      </c>
    </row>
    <row r="2399" spans="1:4" x14ac:dyDescent="0.25">
      <c r="A2399" s="21">
        <v>2</v>
      </c>
      <c r="B2399" s="21">
        <v>138.76527777777781</v>
      </c>
      <c r="C2399" s="21">
        <v>77.981089086551279</v>
      </c>
      <c r="D2399" s="21">
        <v>4.6390845834653723E-3</v>
      </c>
    </row>
    <row r="2400" spans="1:4" x14ac:dyDescent="0.25">
      <c r="A2400" s="21">
        <v>2</v>
      </c>
      <c r="B2400" s="21">
        <v>84.009259259259267</v>
      </c>
      <c r="C2400" s="21">
        <v>30.719840641037059</v>
      </c>
      <c r="D2400" s="21">
        <v>4.5758441917437354E-3</v>
      </c>
    </row>
    <row r="2401" spans="1:4" x14ac:dyDescent="0.25">
      <c r="A2401" s="21">
        <v>2</v>
      </c>
      <c r="B2401" s="21">
        <v>61.472685185185178</v>
      </c>
      <c r="C2401" s="21">
        <v>34.154949953981173</v>
      </c>
      <c r="D2401" s="21">
        <v>4.4169697572293233E-3</v>
      </c>
    </row>
    <row r="2402" spans="1:4" x14ac:dyDescent="0.25">
      <c r="A2402" s="21">
        <v>2</v>
      </c>
      <c r="B2402" s="21">
        <v>75.197685185185179</v>
      </c>
      <c r="C2402" s="21">
        <v>27.452076886494581</v>
      </c>
      <c r="D2402" s="21">
        <v>4.5186298089463679E-3</v>
      </c>
    </row>
    <row r="2403" spans="1:4" x14ac:dyDescent="0.25">
      <c r="A2403" s="21">
        <v>2</v>
      </c>
      <c r="B2403" s="21">
        <v>76.560648148148147</v>
      </c>
      <c r="C2403" s="21">
        <v>28.413513175425109</v>
      </c>
      <c r="D2403" s="21">
        <v>4.5236298640274446E-3</v>
      </c>
    </row>
    <row r="2404" spans="1:4" x14ac:dyDescent="0.25">
      <c r="A2404" s="21">
        <v>2</v>
      </c>
      <c r="B2404" s="21">
        <v>75.973148148148155</v>
      </c>
      <c r="C2404" s="21">
        <v>23.391371254792471</v>
      </c>
      <c r="D2404" s="21">
        <v>4.6539342456383588E-3</v>
      </c>
    </row>
    <row r="2405" spans="1:4" x14ac:dyDescent="0.25">
      <c r="A2405" s="21">
        <v>2</v>
      </c>
      <c r="B2405" s="21">
        <v>61.853703703703701</v>
      </c>
      <c r="C2405" s="21">
        <v>32.781639764749819</v>
      </c>
      <c r="D2405" s="21">
        <v>4.3550296021778899E-3</v>
      </c>
    </row>
    <row r="2406" spans="1:4" x14ac:dyDescent="0.25">
      <c r="A2406" s="21">
        <v>2</v>
      </c>
      <c r="B2406" s="21">
        <v>109.7203703703704</v>
      </c>
      <c r="C2406" s="21">
        <v>42.926082116883997</v>
      </c>
      <c r="D2406" s="21">
        <v>4.2805202890660492E-3</v>
      </c>
    </row>
    <row r="2407" spans="1:4" x14ac:dyDescent="0.25">
      <c r="A2407" s="21">
        <v>2</v>
      </c>
      <c r="B2407" s="21">
        <v>57.317592592592597</v>
      </c>
      <c r="C2407" s="21">
        <v>21.300310864922391</v>
      </c>
      <c r="D2407" s="21">
        <v>4.5919691499516279E-3</v>
      </c>
    </row>
    <row r="2408" spans="1:4" x14ac:dyDescent="0.25">
      <c r="A2408" s="21">
        <v>2</v>
      </c>
      <c r="B2408" s="21">
        <v>93.178703703703718</v>
      </c>
      <c r="C2408" s="21">
        <v>29.908425100055759</v>
      </c>
      <c r="D2408" s="21">
        <v>4.5380246394306541E-3</v>
      </c>
    </row>
    <row r="2409" spans="1:4" x14ac:dyDescent="0.25">
      <c r="A2409" s="21">
        <v>2</v>
      </c>
      <c r="B2409" s="21">
        <v>95.530555555555523</v>
      </c>
      <c r="C2409" s="21">
        <v>27.96007373472197</v>
      </c>
      <c r="D2409" s="21">
        <v>4.4265831103436244E-3</v>
      </c>
    </row>
    <row r="2410" spans="1:4" x14ac:dyDescent="0.25">
      <c r="A2410" s="21">
        <v>2</v>
      </c>
      <c r="B2410" s="21">
        <v>83.00324074074075</v>
      </c>
      <c r="C2410" s="21">
        <v>20.91775824195609</v>
      </c>
      <c r="D2410" s="21">
        <v>4.5635344033885293E-3</v>
      </c>
    </row>
    <row r="2411" spans="1:4" x14ac:dyDescent="0.25">
      <c r="A2411" s="21">
        <v>2</v>
      </c>
      <c r="B2411" s="21">
        <v>86.239351851851822</v>
      </c>
      <c r="C2411" s="21">
        <v>21.775560056012178</v>
      </c>
      <c r="D2411" s="21">
        <v>4.6443097252285041E-3</v>
      </c>
    </row>
    <row r="2412" spans="1:4" x14ac:dyDescent="0.25">
      <c r="A2412" s="21">
        <v>2</v>
      </c>
      <c r="B2412" s="21">
        <v>146.14583333333329</v>
      </c>
      <c r="C2412" s="21">
        <v>28.07631277659376</v>
      </c>
      <c r="D2412" s="21">
        <v>4.5456394323100816E-3</v>
      </c>
    </row>
    <row r="2413" spans="1:4" x14ac:dyDescent="0.25">
      <c r="A2413" s="21">
        <v>2</v>
      </c>
      <c r="B2413" s="21">
        <v>88.738888888888908</v>
      </c>
      <c r="C2413" s="21">
        <v>60.001168438167412</v>
      </c>
      <c r="D2413" s="21">
        <v>4.4622159662582742E-3</v>
      </c>
    </row>
    <row r="2414" spans="1:4" x14ac:dyDescent="0.25">
      <c r="A2414" s="21">
        <v>2</v>
      </c>
      <c r="B2414" s="21">
        <v>79.747685185185162</v>
      </c>
      <c r="C2414" s="21">
        <v>42.66600696652241</v>
      </c>
      <c r="D2414" s="21">
        <v>4.6831343522475049E-3</v>
      </c>
    </row>
    <row r="2415" spans="1:4" x14ac:dyDescent="0.25">
      <c r="A2415" s="21">
        <v>2</v>
      </c>
      <c r="B2415" s="21">
        <v>275.57962962962972</v>
      </c>
      <c r="C2415" s="21">
        <v>31.762726722407692</v>
      </c>
      <c r="D2415" s="21">
        <v>4.6403288894936992E-3</v>
      </c>
    </row>
    <row r="2416" spans="1:4" x14ac:dyDescent="0.25">
      <c r="A2416" s="21">
        <v>2</v>
      </c>
      <c r="B2416" s="21">
        <v>63.031944444444441</v>
      </c>
      <c r="C2416" s="21">
        <v>34.589439072007373</v>
      </c>
      <c r="D2416" s="21">
        <v>4.3405077064562038E-3</v>
      </c>
    </row>
    <row r="2417" spans="1:4" x14ac:dyDescent="0.25">
      <c r="A2417" s="21">
        <v>2</v>
      </c>
      <c r="B2417" s="21">
        <v>429.55059523809479</v>
      </c>
      <c r="C2417" s="21">
        <v>44.602309651944793</v>
      </c>
      <c r="D2417" s="21">
        <v>1.742156899700132E-3</v>
      </c>
    </row>
    <row r="2418" spans="1:4" x14ac:dyDescent="0.25">
      <c r="A2418" s="21">
        <v>2</v>
      </c>
      <c r="B2418" s="21">
        <v>295.38749999999987</v>
      </c>
      <c r="C2418" s="21">
        <v>43.022789832992572</v>
      </c>
      <c r="D2418" s="21">
        <v>5.3793494279557649E-3</v>
      </c>
    </row>
    <row r="2419" spans="1:4" x14ac:dyDescent="0.25">
      <c r="A2419" s="21">
        <v>2</v>
      </c>
      <c r="B2419" s="21">
        <v>290.11250000000013</v>
      </c>
      <c r="C2419" s="21">
        <v>64.414898874274215</v>
      </c>
      <c r="D2419" s="21">
        <v>4.3659651475939192E-3</v>
      </c>
    </row>
    <row r="2420" spans="1:4" x14ac:dyDescent="0.25">
      <c r="A2420" s="21">
        <v>2</v>
      </c>
      <c r="B2420" s="21">
        <v>89.436574074074073</v>
      </c>
      <c r="C2420" s="21">
        <v>23.170898582210992</v>
      </c>
      <c r="D2420" s="21">
        <v>4.1267799404774144E-3</v>
      </c>
    </row>
    <row r="2421" spans="1:4" x14ac:dyDescent="0.25">
      <c r="A2421" s="21">
        <v>2</v>
      </c>
      <c r="B2421" s="21">
        <v>80.271759259259255</v>
      </c>
      <c r="C2421" s="21">
        <v>49.408912073676888</v>
      </c>
      <c r="D2421" s="21">
        <v>4.4577482306701376E-3</v>
      </c>
    </row>
    <row r="2422" spans="1:4" x14ac:dyDescent="0.25">
      <c r="A2422" s="21">
        <v>2</v>
      </c>
      <c r="B2422" s="21">
        <v>57.543518518518518</v>
      </c>
      <c r="C2422" s="21">
        <v>34.299454395065652</v>
      </c>
      <c r="D2422" s="21">
        <v>4.4354893907611846E-3</v>
      </c>
    </row>
    <row r="2423" spans="1:4" x14ac:dyDescent="0.25">
      <c r="A2423" s="21">
        <v>2</v>
      </c>
      <c r="B2423" s="21">
        <v>71.75879629629631</v>
      </c>
      <c r="C2423" s="21">
        <v>42.180774559801741</v>
      </c>
      <c r="D2423" s="21">
        <v>4.4659757642803036E-3</v>
      </c>
    </row>
    <row r="2424" spans="1:4" x14ac:dyDescent="0.25">
      <c r="A2424" s="21">
        <v>2</v>
      </c>
      <c r="B2424" s="21">
        <v>83.785185185185185</v>
      </c>
      <c r="C2424" s="21">
        <v>41.5803653918368</v>
      </c>
      <c r="D2424" s="21">
        <v>4.4877755147813498E-3</v>
      </c>
    </row>
    <row r="2425" spans="1:4" x14ac:dyDescent="0.25">
      <c r="A2425" s="21">
        <v>2</v>
      </c>
      <c r="B2425" s="21">
        <v>255.8564814814815</v>
      </c>
      <c r="C2425" s="21">
        <v>56.408146723750058</v>
      </c>
      <c r="D2425" s="21">
        <v>4.962587464495659E-3</v>
      </c>
    </row>
    <row r="2426" spans="1:4" x14ac:dyDescent="0.25">
      <c r="A2426" s="21">
        <v>2</v>
      </c>
      <c r="B2426" s="21">
        <v>108.64861111111109</v>
      </c>
      <c r="C2426" s="21">
        <v>49.754385577182951</v>
      </c>
      <c r="D2426" s="21">
        <v>4.4199142489600718E-3</v>
      </c>
    </row>
    <row r="2427" spans="1:4" x14ac:dyDescent="0.25">
      <c r="A2427" s="21">
        <v>2</v>
      </c>
      <c r="B2427" s="21">
        <v>164.51111111111109</v>
      </c>
      <c r="C2427" s="21">
        <v>55.763743322280384</v>
      </c>
      <c r="D2427" s="21">
        <v>4.3715801364370803E-3</v>
      </c>
    </row>
    <row r="2428" spans="1:4" x14ac:dyDescent="0.25">
      <c r="A2428" s="21">
        <v>2</v>
      </c>
      <c r="B2428" s="21">
        <v>174.9092592592593</v>
      </c>
      <c r="C2428" s="21">
        <v>59.044559776927862</v>
      </c>
      <c r="D2428" s="21">
        <v>4.622646043680673E-3</v>
      </c>
    </row>
    <row r="2429" spans="1:4" x14ac:dyDescent="0.25">
      <c r="A2429" s="21">
        <v>2</v>
      </c>
      <c r="B2429" s="21">
        <v>42.582870370370372</v>
      </c>
      <c r="C2429" s="21">
        <v>32.069135488815213</v>
      </c>
      <c r="D2429" s="21">
        <v>4.6909727737536868E-3</v>
      </c>
    </row>
    <row r="2430" spans="1:4" x14ac:dyDescent="0.25">
      <c r="A2430" s="21">
        <v>2</v>
      </c>
      <c r="B2430" s="21">
        <v>102.43379629629629</v>
      </c>
      <c r="C2430" s="21">
        <v>69.97119892666268</v>
      </c>
      <c r="D2430" s="21">
        <v>4.547863340193253E-3</v>
      </c>
    </row>
    <row r="2431" spans="1:4" x14ac:dyDescent="0.25">
      <c r="A2431" s="21">
        <v>2</v>
      </c>
      <c r="B2431" s="21">
        <v>101.825</v>
      </c>
      <c r="C2431" s="21">
        <v>32.424237495157954</v>
      </c>
      <c r="D2431" s="21">
        <v>4.1636949059166836E-3</v>
      </c>
    </row>
    <row r="2432" spans="1:4" x14ac:dyDescent="0.25">
      <c r="A2432" s="21">
        <v>2</v>
      </c>
      <c r="B2432" s="21">
        <v>76.5625</v>
      </c>
      <c r="C2432" s="21">
        <v>33.540423465847567</v>
      </c>
      <c r="D2432" s="21">
        <v>4.394815547266789E-3</v>
      </c>
    </row>
    <row r="2433" spans="1:4" x14ac:dyDescent="0.25">
      <c r="A2433" s="21">
        <v>2</v>
      </c>
      <c r="B2433" s="21">
        <v>63.591203703703712</v>
      </c>
      <c r="C2433" s="21">
        <v>29.07414354410346</v>
      </c>
      <c r="D2433" s="21">
        <v>4.3161800396806088E-3</v>
      </c>
    </row>
    <row r="2434" spans="1:4" x14ac:dyDescent="0.25">
      <c r="A2434" s="21">
        <v>2</v>
      </c>
      <c r="B2434" s="21">
        <v>55.758796296296303</v>
      </c>
      <c r="C2434" s="21">
        <v>20.640649191691921</v>
      </c>
      <c r="D2434" s="21">
        <v>4.6344794179537059E-3</v>
      </c>
    </row>
    <row r="2435" spans="1:4" x14ac:dyDescent="0.25">
      <c r="A2435" s="21">
        <v>2</v>
      </c>
      <c r="B2435" s="21">
        <v>60.235648148148151</v>
      </c>
      <c r="C2435" s="21">
        <v>25.43565761283811</v>
      </c>
      <c r="D2435" s="21">
        <v>4.3554839945522473E-3</v>
      </c>
    </row>
    <row r="2436" spans="1:4" x14ac:dyDescent="0.25">
      <c r="A2436" s="21">
        <v>2</v>
      </c>
      <c r="B2436" s="21">
        <v>103.5537037037037</v>
      </c>
      <c r="C2436" s="21">
        <v>26.316356063093071</v>
      </c>
      <c r="D2436" s="21">
        <v>4.6550628529874721E-3</v>
      </c>
    </row>
    <row r="2437" spans="1:4" x14ac:dyDescent="0.25">
      <c r="A2437" s="21">
        <v>2</v>
      </c>
      <c r="B2437" s="21">
        <v>57.968055555555551</v>
      </c>
      <c r="C2437" s="21">
        <v>23.1688022179402</v>
      </c>
      <c r="D2437" s="21">
        <v>4.4090123081705042E-3</v>
      </c>
    </row>
    <row r="2438" spans="1:4" x14ac:dyDescent="0.25">
      <c r="A2438" s="21">
        <v>2</v>
      </c>
      <c r="B2438" s="21">
        <v>92.046759259259261</v>
      </c>
      <c r="C2438" s="21">
        <v>27.858556392442502</v>
      </c>
      <c r="D2438" s="21">
        <v>4.4581646345491057E-3</v>
      </c>
    </row>
    <row r="2439" spans="1:4" x14ac:dyDescent="0.25">
      <c r="A2439" s="21">
        <v>2</v>
      </c>
      <c r="B2439" s="21">
        <v>87.832870370370344</v>
      </c>
      <c r="C2439" s="21">
        <v>26.04247413681982</v>
      </c>
      <c r="D2439" s="21">
        <v>4.5215640149082314E-3</v>
      </c>
    </row>
    <row r="2440" spans="1:4" x14ac:dyDescent="0.25">
      <c r="A2440" s="21">
        <v>2</v>
      </c>
      <c r="B2440" s="21">
        <v>96.10555555555554</v>
      </c>
      <c r="C2440" s="21">
        <v>22.88957307711026</v>
      </c>
      <c r="D2440" s="21">
        <v>4.5634762659635241E-3</v>
      </c>
    </row>
    <row r="2441" spans="1:4" x14ac:dyDescent="0.25">
      <c r="A2441" s="21">
        <v>2</v>
      </c>
      <c r="B2441" s="21">
        <v>82.137499999999989</v>
      </c>
      <c r="C2441" s="21">
        <v>50.46920751548538</v>
      </c>
      <c r="D2441" s="21">
        <v>4.5808638500849453E-3</v>
      </c>
    </row>
    <row r="2442" spans="1:4" x14ac:dyDescent="0.25">
      <c r="A2442" s="21">
        <v>2</v>
      </c>
      <c r="B2442" s="21">
        <v>139.35277777777779</v>
      </c>
      <c r="C2442" s="21">
        <v>31.537086884989019</v>
      </c>
      <c r="D2442" s="21">
        <v>4.6238061584209997E-3</v>
      </c>
    </row>
    <row r="2443" spans="1:4" x14ac:dyDescent="0.25">
      <c r="A2443" s="21">
        <v>2</v>
      </c>
      <c r="B2443" s="21">
        <v>268.29490740740738</v>
      </c>
      <c r="C2443" s="21">
        <v>42.981901655364837</v>
      </c>
      <c r="D2443" s="21">
        <v>4.9414634740818138E-3</v>
      </c>
    </row>
    <row r="2444" spans="1:4" x14ac:dyDescent="0.25">
      <c r="A2444" s="21">
        <v>2</v>
      </c>
      <c r="B2444" s="21">
        <v>17.30509259259259</v>
      </c>
      <c r="C2444" s="21">
        <v>40.828810042340471</v>
      </c>
      <c r="D2444" s="21">
        <v>4.6282541357248377E-3</v>
      </c>
    </row>
    <row r="2445" spans="1:4" x14ac:dyDescent="0.25">
      <c r="A2445" s="21">
        <v>2</v>
      </c>
      <c r="B2445" s="21">
        <v>456.86408730158661</v>
      </c>
      <c r="C2445" s="21">
        <v>40.936957889880787</v>
      </c>
      <c r="D2445" s="21">
        <v>1.7343278178123219E-3</v>
      </c>
    </row>
    <row r="2446" spans="1:4" x14ac:dyDescent="0.25">
      <c r="A2446" s="21">
        <v>2</v>
      </c>
      <c r="B2446" s="21">
        <v>276.50879629629623</v>
      </c>
      <c r="C2446" s="21">
        <v>55.09100582184405</v>
      </c>
      <c r="D2446" s="21">
        <v>5.3111801446458556E-3</v>
      </c>
    </row>
    <row r="2447" spans="1:4" x14ac:dyDescent="0.25">
      <c r="A2447" s="21">
        <v>2</v>
      </c>
      <c r="B2447" s="21">
        <v>240.70462962962961</v>
      </c>
      <c r="C2447" s="21">
        <v>53.613453439376848</v>
      </c>
      <c r="D2447" s="21">
        <v>4.4914877542685527E-3</v>
      </c>
    </row>
    <row r="2448" spans="1:4" x14ac:dyDescent="0.25">
      <c r="A2448" s="21">
        <v>2</v>
      </c>
      <c r="B2448" s="21">
        <v>88.654629629629625</v>
      </c>
      <c r="C2448" s="21">
        <v>30.238956239139011</v>
      </c>
      <c r="D2448" s="21">
        <v>4.5889065821335309E-3</v>
      </c>
    </row>
    <row r="2449" spans="1:4" x14ac:dyDescent="0.25">
      <c r="A2449" s="21">
        <v>2</v>
      </c>
      <c r="B2449" s="21">
        <v>57.381944444444443</v>
      </c>
      <c r="C2449" s="21">
        <v>43.103229223950251</v>
      </c>
      <c r="D2449" s="21">
        <v>4.3601338251789429E-3</v>
      </c>
    </row>
    <row r="2450" spans="1:4" x14ac:dyDescent="0.25">
      <c r="A2450" s="21">
        <v>2</v>
      </c>
      <c r="B2450" s="21">
        <v>40.340740740740742</v>
      </c>
      <c r="C2450" s="21">
        <v>39.457681874321892</v>
      </c>
      <c r="D2450" s="21">
        <v>4.4670243932241286E-3</v>
      </c>
    </row>
    <row r="2451" spans="1:4" x14ac:dyDescent="0.25">
      <c r="A2451" s="21">
        <v>2</v>
      </c>
      <c r="B2451" s="21">
        <v>72.648148148148124</v>
      </c>
      <c r="C2451" s="21">
        <v>35.241875053303161</v>
      </c>
      <c r="D2451" s="21">
        <v>4.1509417634829106E-3</v>
      </c>
    </row>
    <row r="2452" spans="1:4" x14ac:dyDescent="0.25">
      <c r="A2452" s="21">
        <v>2</v>
      </c>
      <c r="B2452" s="21">
        <v>74.498611111111117</v>
      </c>
      <c r="C2452" s="21">
        <v>49.730659243660483</v>
      </c>
      <c r="D2452" s="21">
        <v>4.5333400686957117E-3</v>
      </c>
    </row>
    <row r="2453" spans="1:4" x14ac:dyDescent="0.25">
      <c r="A2453" s="21">
        <v>2</v>
      </c>
      <c r="B2453" s="21">
        <v>109.7435185185185</v>
      </c>
      <c r="C2453" s="21">
        <v>59.592670594574983</v>
      </c>
      <c r="D2453" s="21">
        <v>4.4989144953608744E-3</v>
      </c>
    </row>
    <row r="2454" spans="1:4" x14ac:dyDescent="0.25">
      <c r="A2454" s="21">
        <v>2</v>
      </c>
      <c r="B2454" s="21">
        <v>92.906481481481478</v>
      </c>
      <c r="C2454" s="21">
        <v>74.452996297756314</v>
      </c>
      <c r="D2454" s="21">
        <v>4.5880338690389823E-3</v>
      </c>
    </row>
    <row r="2455" spans="1:4" x14ac:dyDescent="0.25">
      <c r="A2455" s="21">
        <v>2</v>
      </c>
      <c r="B2455" s="21">
        <v>117.1231481481481</v>
      </c>
      <c r="C2455" s="21">
        <v>77.475521973876667</v>
      </c>
      <c r="D2455" s="21">
        <v>4.7375786280092333E-3</v>
      </c>
    </row>
    <row r="2456" spans="1:4" x14ac:dyDescent="0.25">
      <c r="A2456" s="21">
        <v>2</v>
      </c>
      <c r="B2456" s="21">
        <v>72.254629629629633</v>
      </c>
      <c r="C2456" s="21">
        <v>47.722900658794543</v>
      </c>
      <c r="D2456" s="21">
        <v>4.2537619487354817E-3</v>
      </c>
    </row>
    <row r="2457" spans="1:4" x14ac:dyDescent="0.25">
      <c r="A2457" s="21">
        <v>2</v>
      </c>
      <c r="B2457" s="21">
        <v>102.4564814814815</v>
      </c>
      <c r="C2457" s="21">
        <v>38.614249337733007</v>
      </c>
      <c r="D2457" s="21">
        <v>4.5209982787762157E-3</v>
      </c>
    </row>
    <row r="2458" spans="1:4" x14ac:dyDescent="0.25">
      <c r="A2458" s="21">
        <v>2</v>
      </c>
      <c r="B2458" s="21">
        <v>43.44027777777778</v>
      </c>
      <c r="C2458" s="21">
        <v>29.30678347898392</v>
      </c>
      <c r="D2458" s="21">
        <v>4.414019727967229E-3</v>
      </c>
    </row>
    <row r="2459" spans="1:4" x14ac:dyDescent="0.25">
      <c r="A2459" s="21">
        <v>2</v>
      </c>
      <c r="B2459" s="21">
        <v>57.834259259259241</v>
      </c>
      <c r="C2459" s="21">
        <v>24.289762114588129</v>
      </c>
      <c r="D2459" s="21">
        <v>4.5190039791974494E-3</v>
      </c>
    </row>
    <row r="2460" spans="1:4" x14ac:dyDescent="0.25">
      <c r="A2460" s="21">
        <v>2</v>
      </c>
      <c r="B2460" s="21">
        <v>56.481018518518518</v>
      </c>
      <c r="C2460" s="21">
        <v>18.721558579959972</v>
      </c>
      <c r="D2460" s="21">
        <v>4.4406554197653214E-3</v>
      </c>
    </row>
    <row r="2461" spans="1:4" x14ac:dyDescent="0.25">
      <c r="A2461" s="21">
        <v>2</v>
      </c>
      <c r="B2461" s="21">
        <v>79.272222222222197</v>
      </c>
      <c r="C2461" s="21">
        <v>24.618156425977649</v>
      </c>
      <c r="D2461" s="21">
        <v>4.542811516312667E-3</v>
      </c>
    </row>
    <row r="2462" spans="1:4" x14ac:dyDescent="0.25">
      <c r="A2462" s="21">
        <v>2</v>
      </c>
      <c r="B2462" s="21">
        <v>718.58194444444462</v>
      </c>
      <c r="C2462" s="21">
        <v>90.694093716020632</v>
      </c>
      <c r="D2462" s="21">
        <v>4.7213011520530713E-3</v>
      </c>
    </row>
    <row r="2463" spans="1:4" x14ac:dyDescent="0.25">
      <c r="A2463" s="21">
        <v>2</v>
      </c>
      <c r="B2463" s="21">
        <v>119.80833333333339</v>
      </c>
      <c r="C2463" s="21">
        <v>27.86109265629235</v>
      </c>
      <c r="D2463" s="21">
        <v>4.6258635479407059E-3</v>
      </c>
    </row>
    <row r="2464" spans="1:4" x14ac:dyDescent="0.25">
      <c r="A2464" s="21">
        <v>2</v>
      </c>
      <c r="B2464" s="21">
        <v>96.19814814814815</v>
      </c>
      <c r="C2464" s="21">
        <v>43.237672778200412</v>
      </c>
      <c r="D2464" s="21">
        <v>4.618196476005562E-3</v>
      </c>
    </row>
    <row r="2465" spans="1:4" x14ac:dyDescent="0.25">
      <c r="A2465" s="21">
        <v>2</v>
      </c>
      <c r="B2465" s="21">
        <v>82.805092592592587</v>
      </c>
      <c r="C2465" s="21">
        <v>29.127083802480922</v>
      </c>
      <c r="D2465" s="21">
        <v>4.5479867699951817E-3</v>
      </c>
    </row>
    <row r="2466" spans="1:4" x14ac:dyDescent="0.25">
      <c r="A2466" s="21">
        <v>2</v>
      </c>
      <c r="B2466" s="21">
        <v>78.443981481481487</v>
      </c>
      <c r="C2466" s="21">
        <v>29.261306474325831</v>
      </c>
      <c r="D2466" s="21">
        <v>4.4562201559939446E-3</v>
      </c>
    </row>
    <row r="2467" spans="1:4" x14ac:dyDescent="0.25">
      <c r="A2467" s="21">
        <v>2</v>
      </c>
      <c r="B2467" s="21">
        <v>111.0953703703703</v>
      </c>
      <c r="C2467" s="21">
        <v>26.26154333924033</v>
      </c>
      <c r="D2467" s="21">
        <v>4.5319575222147104E-3</v>
      </c>
    </row>
    <row r="2468" spans="1:4" x14ac:dyDescent="0.25">
      <c r="A2468" s="21">
        <v>2</v>
      </c>
      <c r="B2468" s="21">
        <v>80.874537037037044</v>
      </c>
      <c r="C2468" s="21">
        <v>49.673625544149331</v>
      </c>
      <c r="D2468" s="21">
        <v>4.5784825650015569E-3</v>
      </c>
    </row>
    <row r="2469" spans="1:4" x14ac:dyDescent="0.25">
      <c r="A2469" s="21">
        <v>2</v>
      </c>
      <c r="B2469" s="21">
        <v>62.63148148148148</v>
      </c>
      <c r="C2469" s="21">
        <v>62.334165835549427</v>
      </c>
      <c r="D2469" s="21">
        <v>4.6033103475449696E-3</v>
      </c>
    </row>
    <row r="2470" spans="1:4" x14ac:dyDescent="0.25">
      <c r="A2470" s="21">
        <v>2</v>
      </c>
      <c r="B2470" s="21">
        <v>104.9722222222222</v>
      </c>
      <c r="C2470" s="21">
        <v>35.659725193803617</v>
      </c>
      <c r="D2470" s="21">
        <v>4.6655016719797096E-3</v>
      </c>
    </row>
    <row r="2471" spans="1:4" x14ac:dyDescent="0.25">
      <c r="A2471" s="21">
        <v>2</v>
      </c>
      <c r="B2471" s="21">
        <v>259.29398148148152</v>
      </c>
      <c r="C2471" s="21">
        <v>32.311787562145717</v>
      </c>
      <c r="D2471" s="21">
        <v>4.8246919856262593E-3</v>
      </c>
    </row>
    <row r="2472" spans="1:4" x14ac:dyDescent="0.25">
      <c r="A2472" s="21">
        <v>2</v>
      </c>
      <c r="B2472" s="21">
        <v>982.70648148148109</v>
      </c>
      <c r="C2472" s="21">
        <v>109.3003859944521</v>
      </c>
      <c r="D2472" s="21">
        <v>4.904854895048303E-3</v>
      </c>
    </row>
    <row r="2473" spans="1:4" x14ac:dyDescent="0.25">
      <c r="A2473" s="21">
        <v>2</v>
      </c>
      <c r="B2473" s="21">
        <v>79.517129629629636</v>
      </c>
      <c r="C2473" s="21">
        <v>53.248096939641258</v>
      </c>
      <c r="D2473" s="21">
        <v>4.3772467635159558E-3</v>
      </c>
    </row>
    <row r="2474" spans="1:4" x14ac:dyDescent="0.25">
      <c r="A2474" s="21">
        <v>2</v>
      </c>
      <c r="B2474" s="21">
        <v>225.10172143974961</v>
      </c>
      <c r="C2474" s="21">
        <v>46.129705498962558</v>
      </c>
      <c r="D2474" s="21">
        <v>2.790125790187491E-3</v>
      </c>
    </row>
    <row r="2475" spans="1:4" x14ac:dyDescent="0.25">
      <c r="A2475" s="21">
        <v>2</v>
      </c>
      <c r="B2475" s="21">
        <v>111.0657276995305</v>
      </c>
      <c r="C2475" s="21">
        <v>60.680500751628927</v>
      </c>
      <c r="D2475" s="21">
        <v>2.9516793804279899E-3</v>
      </c>
    </row>
    <row r="2476" spans="1:4" x14ac:dyDescent="0.25">
      <c r="A2476" s="21">
        <v>2</v>
      </c>
      <c r="B2476" s="21">
        <v>55.554616588419407</v>
      </c>
      <c r="C2476" s="21">
        <v>33.390477693576727</v>
      </c>
      <c r="D2476" s="21">
        <v>2.9611460085081638E-3</v>
      </c>
    </row>
    <row r="2477" spans="1:4" x14ac:dyDescent="0.25">
      <c r="A2477" s="21">
        <v>2</v>
      </c>
      <c r="B2477" s="21">
        <v>22.94992175273865</v>
      </c>
      <c r="C2477" s="21">
        <v>24.130172948583692</v>
      </c>
      <c r="D2477" s="21">
        <v>3.1936769363848541E-3</v>
      </c>
    </row>
    <row r="2478" spans="1:4" x14ac:dyDescent="0.25">
      <c r="A2478" s="21">
        <v>2</v>
      </c>
      <c r="B2478" s="21">
        <v>15.771205007824729</v>
      </c>
      <c r="C2478" s="21">
        <v>28.007946575883189</v>
      </c>
      <c r="D2478" s="21">
        <v>3.181838454554043E-3</v>
      </c>
    </row>
    <row r="2479" spans="1:4" x14ac:dyDescent="0.25">
      <c r="A2479" s="21">
        <v>2</v>
      </c>
      <c r="B2479" s="21">
        <v>81.191203703703707</v>
      </c>
      <c r="C2479" s="21">
        <v>53.530114676202849</v>
      </c>
      <c r="D2479" s="21">
        <v>4.5487281785110238E-3</v>
      </c>
    </row>
    <row r="2480" spans="1:4" x14ac:dyDescent="0.25">
      <c r="A2480" s="21">
        <v>2</v>
      </c>
      <c r="B2480" s="21">
        <v>27.448513302034431</v>
      </c>
      <c r="C2480" s="21">
        <v>33.129814117315291</v>
      </c>
      <c r="D2480" s="21">
        <v>3.1276884326764641E-3</v>
      </c>
    </row>
    <row r="2481" spans="1:4" x14ac:dyDescent="0.25">
      <c r="A2481" s="21">
        <v>2</v>
      </c>
      <c r="B2481" s="21">
        <v>70.736150234741757</v>
      </c>
      <c r="C2481" s="21">
        <v>31.803891961783851</v>
      </c>
      <c r="D2481" s="21">
        <v>2.851425571045293E-3</v>
      </c>
    </row>
    <row r="2482" spans="1:4" x14ac:dyDescent="0.25">
      <c r="A2482" s="21">
        <v>2</v>
      </c>
      <c r="B2482" s="21">
        <v>47.454773082942097</v>
      </c>
      <c r="C2482" s="21">
        <v>25.20723357897527</v>
      </c>
      <c r="D2482" s="21">
        <v>3.0202021999436012E-3</v>
      </c>
    </row>
    <row r="2483" spans="1:4" x14ac:dyDescent="0.25">
      <c r="A2483" s="21">
        <v>2</v>
      </c>
      <c r="B2483" s="21">
        <v>42.981533646322383</v>
      </c>
      <c r="C2483" s="21">
        <v>25.880155100789391</v>
      </c>
      <c r="D2483" s="21">
        <v>3.2059813781780701E-3</v>
      </c>
    </row>
    <row r="2484" spans="1:4" x14ac:dyDescent="0.25">
      <c r="A2484" s="21">
        <v>2</v>
      </c>
      <c r="B2484" s="21">
        <v>28.274804381846629</v>
      </c>
      <c r="C2484" s="21">
        <v>27.632997805992659</v>
      </c>
      <c r="D2484" s="21">
        <v>3.129121319011541E-3</v>
      </c>
    </row>
    <row r="2485" spans="1:4" x14ac:dyDescent="0.25">
      <c r="A2485" s="21">
        <v>2</v>
      </c>
      <c r="B2485" s="21">
        <v>25.569953051643189</v>
      </c>
      <c r="C2485" s="21">
        <v>24.603660390689299</v>
      </c>
      <c r="D2485" s="21">
        <v>3.1833439861446251E-3</v>
      </c>
    </row>
    <row r="2486" spans="1:4" x14ac:dyDescent="0.25">
      <c r="A2486" s="21">
        <v>2</v>
      </c>
      <c r="B2486" s="21">
        <v>20.519874804381839</v>
      </c>
      <c r="C2486" s="21">
        <v>22.948245521384202</v>
      </c>
      <c r="D2486" s="21">
        <v>3.226092053385594E-3</v>
      </c>
    </row>
    <row r="2487" spans="1:4" x14ac:dyDescent="0.25">
      <c r="A2487" s="21">
        <v>2</v>
      </c>
      <c r="B2487" s="21">
        <v>29.887636932707348</v>
      </c>
      <c r="C2487" s="21">
        <v>23.479091437414521</v>
      </c>
      <c r="D2487" s="21">
        <v>3.0975229488880559E-3</v>
      </c>
    </row>
    <row r="2488" spans="1:4" x14ac:dyDescent="0.25">
      <c r="A2488" s="21">
        <v>2</v>
      </c>
      <c r="B2488" s="21">
        <v>44.27198748043817</v>
      </c>
      <c r="C2488" s="21">
        <v>23.42816191339594</v>
      </c>
      <c r="D2488" s="21">
        <v>3.106847995556529E-3</v>
      </c>
    </row>
    <row r="2489" spans="1:4" x14ac:dyDescent="0.25">
      <c r="A2489" s="21">
        <v>2</v>
      </c>
      <c r="B2489" s="21">
        <v>54.056338028169009</v>
      </c>
      <c r="C2489" s="21">
        <v>32.771836274082332</v>
      </c>
      <c r="D2489" s="21">
        <v>2.7881977618673401E-3</v>
      </c>
    </row>
    <row r="2490" spans="1:4" x14ac:dyDescent="0.25">
      <c r="A2490" s="21">
        <v>2</v>
      </c>
      <c r="B2490" s="21">
        <v>72.581944444444446</v>
      </c>
      <c r="C2490" s="21">
        <v>36.596872321451897</v>
      </c>
      <c r="D2490" s="21">
        <v>4.2729822017868067E-3</v>
      </c>
    </row>
    <row r="2491" spans="1:4" x14ac:dyDescent="0.25">
      <c r="A2491" s="21">
        <v>2</v>
      </c>
      <c r="B2491" s="21">
        <v>40.246948356807508</v>
      </c>
      <c r="C2491" s="21">
        <v>26.604706253554902</v>
      </c>
      <c r="D2491" s="21">
        <v>3.199326957638784E-3</v>
      </c>
    </row>
    <row r="2492" spans="1:4" x14ac:dyDescent="0.25">
      <c r="A2492" s="21">
        <v>2</v>
      </c>
      <c r="B2492" s="21">
        <v>29.22910798122065</v>
      </c>
      <c r="C2492" s="21">
        <v>30.697752131501709</v>
      </c>
      <c r="D2492" s="21">
        <v>3.0438110978680171E-3</v>
      </c>
    </row>
    <row r="2493" spans="1:4" x14ac:dyDescent="0.25">
      <c r="A2493" s="21">
        <v>2</v>
      </c>
      <c r="B2493" s="21">
        <v>23.536150234741779</v>
      </c>
      <c r="C2493" s="21">
        <v>36.650630689909512</v>
      </c>
      <c r="D2493" s="21">
        <v>2.968103767145559E-3</v>
      </c>
    </row>
    <row r="2494" spans="1:4" x14ac:dyDescent="0.25">
      <c r="A2494" s="21">
        <v>2</v>
      </c>
      <c r="B2494" s="21">
        <v>28.95899843505477</v>
      </c>
      <c r="C2494" s="21">
        <v>34.404622980728327</v>
      </c>
      <c r="D2494" s="21">
        <v>3.0358928475167401E-3</v>
      </c>
    </row>
    <row r="2495" spans="1:4" x14ac:dyDescent="0.25">
      <c r="A2495" s="21">
        <v>2</v>
      </c>
      <c r="B2495" s="21">
        <v>36.911424100156481</v>
      </c>
      <c r="C2495" s="21">
        <v>63.588107112077637</v>
      </c>
      <c r="D2495" s="21">
        <v>3.0064635213916399E-3</v>
      </c>
    </row>
    <row r="2496" spans="1:4" x14ac:dyDescent="0.25">
      <c r="A2496" s="21">
        <v>2</v>
      </c>
      <c r="B2496" s="21">
        <v>29.062284820031302</v>
      </c>
      <c r="C2496" s="21">
        <v>46.684410452874921</v>
      </c>
      <c r="D2496" s="21">
        <v>3.1323725614711339E-3</v>
      </c>
    </row>
    <row r="2497" spans="1:4" x14ac:dyDescent="0.25">
      <c r="A2497" s="21">
        <v>2</v>
      </c>
      <c r="B2497" s="21">
        <v>9.0137715179968687</v>
      </c>
      <c r="C2497" s="21">
        <v>27.729544388270831</v>
      </c>
      <c r="D2497" s="21">
        <v>3.1086963835813071E-3</v>
      </c>
    </row>
    <row r="2498" spans="1:4" x14ac:dyDescent="0.25">
      <c r="A2498" s="21">
        <v>2</v>
      </c>
      <c r="B2498" s="21">
        <v>33.202503912363071</v>
      </c>
      <c r="C2498" s="21">
        <v>23.78184277751339</v>
      </c>
      <c r="D2498" s="21">
        <v>3.4574867215169162E-3</v>
      </c>
    </row>
    <row r="2499" spans="1:4" x14ac:dyDescent="0.25">
      <c r="A2499" s="21">
        <v>2</v>
      </c>
      <c r="B2499" s="21">
        <v>581.60031298904539</v>
      </c>
      <c r="C2499" s="21">
        <v>110.908724469197</v>
      </c>
      <c r="D2499" s="21">
        <v>2.7785952137287101E-3</v>
      </c>
    </row>
    <row r="2500" spans="1:4" x14ac:dyDescent="0.25">
      <c r="A2500" s="21">
        <v>2</v>
      </c>
      <c r="B2500" s="21">
        <v>256.26228482003108</v>
      </c>
      <c r="C2500" s="21">
        <v>56.743604639579509</v>
      </c>
      <c r="D2500" s="21">
        <v>2.7609448032310342E-3</v>
      </c>
    </row>
    <row r="2501" spans="1:4" x14ac:dyDescent="0.25">
      <c r="A2501" s="21">
        <v>2</v>
      </c>
      <c r="B2501" s="21">
        <v>78.117592592592601</v>
      </c>
      <c r="C2501" s="21">
        <v>39.530599861988343</v>
      </c>
      <c r="D2501" s="21">
        <v>4.4390114753579332E-3</v>
      </c>
    </row>
    <row r="2502" spans="1:4" x14ac:dyDescent="0.25">
      <c r="A2502" s="21">
        <v>2</v>
      </c>
      <c r="B2502" s="21">
        <v>0</v>
      </c>
      <c r="C2502" s="21">
        <v>0</v>
      </c>
      <c r="D2502" s="21">
        <v>8.2850041425020708E-4</v>
      </c>
    </row>
    <row r="2503" spans="1:4" x14ac:dyDescent="0.25">
      <c r="A2503" s="21">
        <v>2</v>
      </c>
      <c r="B2503" s="21">
        <v>66.954629629629608</v>
      </c>
      <c r="C2503" s="21">
        <v>30.235008236383479</v>
      </c>
      <c r="D2503" s="21">
        <v>4.5246980391673826E-3</v>
      </c>
    </row>
    <row r="2504" spans="1:4" x14ac:dyDescent="0.25">
      <c r="A2504" s="21">
        <v>2</v>
      </c>
      <c r="B2504" s="21">
        <v>49.712499999999999</v>
      </c>
      <c r="C2504" s="21">
        <v>31.27332734408493</v>
      </c>
      <c r="D2504" s="21">
        <v>4.4642215961716867E-3</v>
      </c>
    </row>
    <row r="2505" spans="1:4" x14ac:dyDescent="0.25">
      <c r="A2505" s="21">
        <v>2</v>
      </c>
      <c r="B2505" s="21">
        <v>43.154166666666669</v>
      </c>
      <c r="C2505" s="21">
        <v>30.772499574526911</v>
      </c>
      <c r="D2505" s="21">
        <v>4.2640051581442663E-3</v>
      </c>
    </row>
    <row r="2506" spans="1:4" x14ac:dyDescent="0.25">
      <c r="A2506" s="21">
        <v>2</v>
      </c>
      <c r="B2506" s="21">
        <v>20.136111111111109</v>
      </c>
      <c r="C2506" s="21">
        <v>40.691860544481358</v>
      </c>
      <c r="D2506" s="21">
        <v>4.5189481426984529E-3</v>
      </c>
    </row>
    <row r="2507" spans="1:4" x14ac:dyDescent="0.25">
      <c r="A2507" s="21">
        <v>2</v>
      </c>
      <c r="B2507" s="21">
        <v>45.368055555555557</v>
      </c>
      <c r="C2507" s="21">
        <v>29.75737541029569</v>
      </c>
      <c r="D2507" s="21">
        <v>4.5355085549612303E-3</v>
      </c>
    </row>
    <row r="2508" spans="1:4" x14ac:dyDescent="0.25">
      <c r="A2508" s="21">
        <v>2</v>
      </c>
      <c r="B2508" s="21">
        <v>51.829166666666673</v>
      </c>
      <c r="C2508" s="21">
        <v>29.1354725476385</v>
      </c>
      <c r="D2508" s="21">
        <v>4.6327053697355104E-3</v>
      </c>
    </row>
    <row r="2509" spans="1:4" x14ac:dyDescent="0.25">
      <c r="A2509" s="21">
        <v>2</v>
      </c>
      <c r="B2509" s="21">
        <v>61.284259259259258</v>
      </c>
      <c r="C2509" s="21">
        <v>31.05189347179882</v>
      </c>
      <c r="D2509" s="21">
        <v>4.7578164344162796E-3</v>
      </c>
    </row>
    <row r="2510" spans="1:4" x14ac:dyDescent="0.25">
      <c r="A2510" s="21">
        <v>2</v>
      </c>
      <c r="B2510" s="21">
        <v>46.987499999999997</v>
      </c>
      <c r="C2510" s="21">
        <v>36.030990153237433</v>
      </c>
      <c r="D2510" s="21">
        <v>4.5465085065080624E-3</v>
      </c>
    </row>
    <row r="2511" spans="1:4" x14ac:dyDescent="0.25">
      <c r="A2511" s="21">
        <v>2</v>
      </c>
      <c r="B2511" s="21">
        <v>50.394907407407409</v>
      </c>
      <c r="C2511" s="21">
        <v>26.87211319674687</v>
      </c>
      <c r="D2511" s="21">
        <v>4.7023189101868829E-3</v>
      </c>
    </row>
    <row r="2512" spans="1:4" x14ac:dyDescent="0.25">
      <c r="A2512" s="21">
        <v>2</v>
      </c>
      <c r="B2512" s="21">
        <v>55.627314814814831</v>
      </c>
      <c r="C2512" s="21">
        <v>30.713350205729519</v>
      </c>
      <c r="D2512" s="21">
        <v>4.6431657845042726E-3</v>
      </c>
    </row>
    <row r="2513" spans="1:4" x14ac:dyDescent="0.25">
      <c r="A2513" s="21">
        <v>2</v>
      </c>
      <c r="B2513" s="21">
        <v>50.590277777777779</v>
      </c>
      <c r="C2513" s="21">
        <v>48.994226490555853</v>
      </c>
      <c r="D2513" s="21">
        <v>3.9236406942800006E-3</v>
      </c>
    </row>
    <row r="2514" spans="1:4" x14ac:dyDescent="0.25">
      <c r="A2514" s="21">
        <v>2</v>
      </c>
      <c r="B2514" s="21">
        <v>18.279629629629628</v>
      </c>
      <c r="C2514" s="21">
        <v>19.221909512142801</v>
      </c>
      <c r="D2514" s="21">
        <v>3.7503608774957431E-3</v>
      </c>
    </row>
    <row r="2515" spans="1:4" x14ac:dyDescent="0.25">
      <c r="A2515" s="21">
        <v>2</v>
      </c>
      <c r="B2515" s="21">
        <v>8.9060185185185201</v>
      </c>
      <c r="C2515" s="21">
        <v>41.577275684752237</v>
      </c>
      <c r="D2515" s="21">
        <v>4.4162015376394484E-3</v>
      </c>
    </row>
    <row r="2516" spans="1:4" x14ac:dyDescent="0.25">
      <c r="A2516" s="21">
        <v>2</v>
      </c>
      <c r="B2516" s="21">
        <v>165.32916666666671</v>
      </c>
      <c r="C2516" s="21">
        <v>97.877697083439699</v>
      </c>
      <c r="D2516" s="21">
        <v>4.1039341526178602E-3</v>
      </c>
    </row>
    <row r="2517" spans="1:4" x14ac:dyDescent="0.25">
      <c r="A2517" s="21">
        <v>2</v>
      </c>
      <c r="B2517" s="21">
        <v>72.146296296296299</v>
      </c>
      <c r="C2517" s="21">
        <v>36.33707627163971</v>
      </c>
      <c r="D2517" s="21">
        <v>4.3329169911094098E-3</v>
      </c>
    </row>
    <row r="2518" spans="1:4" x14ac:dyDescent="0.25">
      <c r="A2518" s="21">
        <v>2</v>
      </c>
      <c r="B2518" s="21">
        <v>75.656481481481478</v>
      </c>
      <c r="C2518" s="21">
        <v>27.48183168872729</v>
      </c>
      <c r="D2518" s="21">
        <v>4.3980265700653493E-3</v>
      </c>
    </row>
    <row r="2519" spans="1:4" x14ac:dyDescent="0.25">
      <c r="A2519" s="21">
        <v>2</v>
      </c>
      <c r="B2519" s="21">
        <v>53.307870370370367</v>
      </c>
      <c r="C2519" s="21">
        <v>38.598374850021877</v>
      </c>
      <c r="D2519" s="21">
        <v>4.5213351237758104E-3</v>
      </c>
    </row>
    <row r="2520" spans="1:4" x14ac:dyDescent="0.25">
      <c r="A2520" s="21">
        <v>2</v>
      </c>
      <c r="B2520" s="21">
        <v>84.418981481481481</v>
      </c>
      <c r="C2520" s="21">
        <v>32.594702298948818</v>
      </c>
      <c r="D2520" s="21">
        <v>4.2906706428846534E-3</v>
      </c>
    </row>
    <row r="2521" spans="1:4" x14ac:dyDescent="0.25">
      <c r="A2521" s="21">
        <v>2</v>
      </c>
      <c r="B2521" s="21">
        <v>66.570833333333326</v>
      </c>
      <c r="C2521" s="21">
        <v>28.689121024561341</v>
      </c>
      <c r="D2521" s="21">
        <v>4.3581018770745498E-3</v>
      </c>
    </row>
    <row r="2522" spans="1:4" x14ac:dyDescent="0.25">
      <c r="A2522" s="21">
        <v>2</v>
      </c>
      <c r="B2522" s="21">
        <v>27.13564814814815</v>
      </c>
      <c r="C2522" s="21">
        <v>28.683448938192878</v>
      </c>
      <c r="D2522" s="21">
        <v>4.4000911272394083E-3</v>
      </c>
    </row>
    <row r="2523" spans="1:4" x14ac:dyDescent="0.25">
      <c r="A2523" s="21">
        <v>2</v>
      </c>
      <c r="B2523" s="21">
        <v>43.859722222222217</v>
      </c>
      <c r="C2523" s="21">
        <v>32.391202622801707</v>
      </c>
      <c r="D2523" s="21">
        <v>4.4243216675043089E-3</v>
      </c>
    </row>
    <row r="2524" spans="1:4" x14ac:dyDescent="0.25">
      <c r="A2524" s="21">
        <v>2</v>
      </c>
      <c r="B2524" s="21">
        <v>113.24027777777781</v>
      </c>
      <c r="C2524" s="21">
        <v>42.404840715409257</v>
      </c>
      <c r="D2524" s="21">
        <v>4.4761726800186278E-3</v>
      </c>
    </row>
    <row r="2525" spans="1:4" x14ac:dyDescent="0.25">
      <c r="A2525" s="21">
        <v>2</v>
      </c>
      <c r="B2525" s="21">
        <v>195.98750000000001</v>
      </c>
      <c r="C2525" s="21">
        <v>37.569610090429038</v>
      </c>
      <c r="D2525" s="21">
        <v>5.2125232537981302E-3</v>
      </c>
    </row>
    <row r="2526" spans="1:4" x14ac:dyDescent="0.25">
      <c r="A2526" s="21">
        <v>2</v>
      </c>
      <c r="B2526" s="21">
        <v>18.50277777777778</v>
      </c>
      <c r="C2526" s="21">
        <v>40.141018538655914</v>
      </c>
      <c r="D2526" s="21">
        <v>4.5468886634428291E-3</v>
      </c>
    </row>
    <row r="2527" spans="1:4" x14ac:dyDescent="0.25">
      <c r="A2527" s="21">
        <v>2</v>
      </c>
      <c r="B2527" s="21">
        <v>732.9254629629628</v>
      </c>
      <c r="C2527" s="21">
        <v>64.206472030422006</v>
      </c>
      <c r="D2527" s="21">
        <v>5.2635395049485017E-3</v>
      </c>
    </row>
    <row r="2528" spans="1:4" x14ac:dyDescent="0.25">
      <c r="A2528" s="21">
        <v>2</v>
      </c>
      <c r="B2528" s="21">
        <v>163.74166666666659</v>
      </c>
      <c r="C2528" s="21">
        <v>47.786774816676548</v>
      </c>
      <c r="D2528" s="21">
        <v>4.3080038943591002E-3</v>
      </c>
    </row>
    <row r="2529" spans="1:4" x14ac:dyDescent="0.25">
      <c r="A2529" s="21">
        <v>2</v>
      </c>
      <c r="B2529" s="21">
        <v>97.19537037037037</v>
      </c>
      <c r="C2529" s="21">
        <v>49.296539666797543</v>
      </c>
      <c r="D2529" s="21">
        <v>4.547749035500666E-3</v>
      </c>
    </row>
    <row r="2530" spans="1:4" x14ac:dyDescent="0.25">
      <c r="A2530" s="21">
        <v>2</v>
      </c>
      <c r="B2530" s="21">
        <v>65.36712962962963</v>
      </c>
      <c r="C2530" s="21">
        <v>50.235659325658148</v>
      </c>
      <c r="D2530" s="21">
        <v>4.4261455725678528E-3</v>
      </c>
    </row>
    <row r="2531" spans="1:4" x14ac:dyDescent="0.25">
      <c r="A2531" s="21">
        <v>2</v>
      </c>
      <c r="B2531" s="21">
        <v>32.232870370370371</v>
      </c>
      <c r="C2531" s="21">
        <v>39.921032539307028</v>
      </c>
      <c r="D2531" s="21">
        <v>4.4318295541457666E-3</v>
      </c>
    </row>
    <row r="2532" spans="1:4" x14ac:dyDescent="0.25">
      <c r="A2532" s="21">
        <v>2</v>
      </c>
      <c r="B2532" s="21">
        <v>46.340277777777779</v>
      </c>
      <c r="C2532" s="21">
        <v>30.707223162759561</v>
      </c>
      <c r="D2532" s="21">
        <v>4.5808847508491809E-3</v>
      </c>
    </row>
    <row r="2533" spans="1:4" x14ac:dyDescent="0.25">
      <c r="A2533" s="21">
        <v>2</v>
      </c>
      <c r="B2533" s="21">
        <v>65.027777777777771</v>
      </c>
      <c r="C2533" s="21">
        <v>31.31201876948349</v>
      </c>
      <c r="D2533" s="21">
        <v>4.5934155847197544E-3</v>
      </c>
    </row>
    <row r="2534" spans="1:4" x14ac:dyDescent="0.25">
      <c r="A2534" s="21">
        <v>2</v>
      </c>
      <c r="B2534" s="21">
        <v>37.214814814814822</v>
      </c>
      <c r="C2534" s="21">
        <v>21.87579858715738</v>
      </c>
      <c r="D2534" s="21">
        <v>3.6264659024142559E-3</v>
      </c>
    </row>
    <row r="2535" spans="1:4" x14ac:dyDescent="0.25">
      <c r="A2535" s="21">
        <v>2</v>
      </c>
      <c r="B2535" s="21">
        <v>36.061111111111117</v>
      </c>
      <c r="C2535" s="21">
        <v>27.35134008513743</v>
      </c>
      <c r="D2535" s="21">
        <v>4.6184970700802862E-3</v>
      </c>
    </row>
    <row r="2536" spans="1:4" x14ac:dyDescent="0.25">
      <c r="A2536" s="21">
        <v>2</v>
      </c>
      <c r="B2536" s="21">
        <v>656.39490740740746</v>
      </c>
      <c r="C2536" s="21">
        <v>37.683375419854549</v>
      </c>
      <c r="D2536" s="21">
        <v>4.3987515519944217E-3</v>
      </c>
    </row>
    <row r="2537" spans="1:4" x14ac:dyDescent="0.25">
      <c r="A2537" s="21">
        <v>2</v>
      </c>
      <c r="B2537" s="21">
        <v>682.74204793028355</v>
      </c>
      <c r="C2537" s="21">
        <v>34.765071325725259</v>
      </c>
      <c r="D2537" s="21">
        <v>4.1122681437084779E-3</v>
      </c>
    </row>
    <row r="2538" spans="1:4" x14ac:dyDescent="0.25">
      <c r="A2538" s="21">
        <v>2</v>
      </c>
      <c r="B2538" s="21">
        <v>482.43485838779969</v>
      </c>
      <c r="C2538" s="21">
        <v>31.6784184996372</v>
      </c>
      <c r="D2538" s="21">
        <v>4.1242534057784981E-3</v>
      </c>
    </row>
    <row r="2539" spans="1:4" x14ac:dyDescent="0.25">
      <c r="A2539" s="21">
        <v>2</v>
      </c>
      <c r="B2539" s="21">
        <v>1286.867538126362</v>
      </c>
      <c r="C2539" s="21">
        <v>48.417025198410229</v>
      </c>
      <c r="D2539" s="21">
        <v>4.1479086342678826E-3</v>
      </c>
    </row>
    <row r="2540" spans="1:4" x14ac:dyDescent="0.25">
      <c r="A2540" s="21">
        <v>2</v>
      </c>
      <c r="B2540" s="21">
        <v>942.32026143790881</v>
      </c>
      <c r="C2540" s="21">
        <v>66.727617969419626</v>
      </c>
      <c r="D2540" s="21">
        <v>4.4437940792883771E-3</v>
      </c>
    </row>
    <row r="2541" spans="1:4" x14ac:dyDescent="0.25">
      <c r="A2541" s="21">
        <v>2</v>
      </c>
      <c r="B2541" s="21">
        <v>715.49768518518511</v>
      </c>
      <c r="C2541" s="21">
        <v>36.462619287976793</v>
      </c>
      <c r="D2541" s="21">
        <v>4.3693013682084879E-3</v>
      </c>
    </row>
    <row r="2542" spans="1:4" x14ac:dyDescent="0.25">
      <c r="A2542" s="21">
        <v>2</v>
      </c>
      <c r="B2542" s="21">
        <v>798.1067708333328</v>
      </c>
      <c r="C2542" s="21">
        <v>84.655672633345688</v>
      </c>
      <c r="D2542" s="21">
        <v>1.7716872402006271E-3</v>
      </c>
    </row>
    <row r="2543" spans="1:4" x14ac:dyDescent="0.25">
      <c r="A2543" s="21">
        <v>2</v>
      </c>
      <c r="B2543" s="21">
        <v>722.27268518518531</v>
      </c>
      <c r="C2543" s="21">
        <v>78.994393279600217</v>
      </c>
      <c r="D2543" s="21">
        <v>4.7263799990415684E-3</v>
      </c>
    </row>
    <row r="2544" spans="1:4" x14ac:dyDescent="0.25">
      <c r="A2544" s="21">
        <v>2</v>
      </c>
      <c r="B2544" s="21">
        <v>597.03657407407422</v>
      </c>
      <c r="C2544" s="21">
        <v>52.374979971951582</v>
      </c>
      <c r="D2544" s="21">
        <v>4.384417492964917E-3</v>
      </c>
    </row>
    <row r="2545" spans="1:4" x14ac:dyDescent="0.25">
      <c r="A2545" s="21">
        <v>2</v>
      </c>
      <c r="B2545" s="21">
        <v>733.03611111111115</v>
      </c>
      <c r="C2545" s="21">
        <v>35.342200103406412</v>
      </c>
      <c r="D2545" s="21">
        <v>4.4117229221580694E-3</v>
      </c>
    </row>
    <row r="2546" spans="1:4" x14ac:dyDescent="0.25">
      <c r="A2546" s="21">
        <v>2</v>
      </c>
      <c r="B2546" s="21">
        <v>804.56574074074069</v>
      </c>
      <c r="C2546" s="21">
        <v>35.41860026772067</v>
      </c>
      <c r="D2546" s="21">
        <v>4.4049789024541951E-3</v>
      </c>
    </row>
    <row r="2547" spans="1:4" x14ac:dyDescent="0.25">
      <c r="A2547" s="21">
        <v>2</v>
      </c>
      <c r="B2547" s="21">
        <v>657.98935185185189</v>
      </c>
      <c r="C2547" s="21">
        <v>34.689151644853197</v>
      </c>
      <c r="D2547" s="21">
        <v>4.3886689727931083E-3</v>
      </c>
    </row>
    <row r="2548" spans="1:4" x14ac:dyDescent="0.25">
      <c r="A2548" s="21">
        <v>2</v>
      </c>
      <c r="B2548" s="21">
        <v>1354.0300925925931</v>
      </c>
      <c r="C2548" s="21">
        <v>76.435938986262229</v>
      </c>
      <c r="D2548" s="21">
        <v>4.4387485162414092E-3</v>
      </c>
    </row>
    <row r="2549" spans="1:4" x14ac:dyDescent="0.25">
      <c r="A2549" s="21">
        <v>2</v>
      </c>
      <c r="B2549" s="21">
        <v>829.21250000000009</v>
      </c>
      <c r="C2549" s="21">
        <v>33.363140508346298</v>
      </c>
      <c r="D2549" s="21">
        <v>4.3900500415681547E-3</v>
      </c>
    </row>
    <row r="2550" spans="1:4" x14ac:dyDescent="0.25">
      <c r="A2550" s="21">
        <v>2</v>
      </c>
      <c r="B2550" s="21">
        <v>707.6046296296297</v>
      </c>
      <c r="C2550" s="21">
        <v>31.203364984232088</v>
      </c>
      <c r="D2550" s="21">
        <v>4.3674271662482037E-3</v>
      </c>
    </row>
    <row r="2551" spans="1:4" x14ac:dyDescent="0.25">
      <c r="A2551" s="21">
        <v>2</v>
      </c>
      <c r="B2551" s="21">
        <v>1082.502840909091</v>
      </c>
      <c r="C2551" s="21">
        <v>83.25920604181718</v>
      </c>
      <c r="D2551" s="21">
        <v>2.0422034185122039E-3</v>
      </c>
    </row>
    <row r="2552" spans="1:4" x14ac:dyDescent="0.25">
      <c r="A2552" s="21">
        <v>2</v>
      </c>
      <c r="B2552" s="21">
        <v>686.44537037037037</v>
      </c>
      <c r="C2552" s="21">
        <v>53.370414601033289</v>
      </c>
      <c r="D2552" s="21">
        <v>4.3855499489880443E-3</v>
      </c>
    </row>
    <row r="2553" spans="1:4" x14ac:dyDescent="0.25">
      <c r="A2553" s="21">
        <v>2</v>
      </c>
      <c r="B2553" s="21">
        <v>654.9837962962963</v>
      </c>
      <c r="C2553" s="21">
        <v>33.289609444458719</v>
      </c>
      <c r="D2553" s="21">
        <v>4.4068464054951772E-3</v>
      </c>
    </row>
    <row r="2554" spans="1:4" x14ac:dyDescent="0.25">
      <c r="A2554" s="21">
        <v>2</v>
      </c>
      <c r="B2554" s="21">
        <v>828.20555555555575</v>
      </c>
      <c r="C2554" s="21">
        <v>45.16368131042416</v>
      </c>
      <c r="D2554" s="21">
        <v>4.3761085267708328E-3</v>
      </c>
    </row>
    <row r="2555" spans="1:4" x14ac:dyDescent="0.25">
      <c r="A2555" s="21">
        <v>2</v>
      </c>
      <c r="B2555" s="21">
        <v>739.21805555555557</v>
      </c>
      <c r="C2555" s="21">
        <v>34.517333471524758</v>
      </c>
      <c r="D2555" s="21">
        <v>4.4210520390384521E-3</v>
      </c>
    </row>
    <row r="2556" spans="1:4" x14ac:dyDescent="0.25">
      <c r="A2556" s="21">
        <v>2</v>
      </c>
      <c r="B2556" s="21">
        <v>627.87314814814818</v>
      </c>
      <c r="C2556" s="21">
        <v>32.989742746821427</v>
      </c>
      <c r="D2556" s="21">
        <v>4.3743446730999521E-3</v>
      </c>
    </row>
    <row r="2557" spans="1:4" x14ac:dyDescent="0.25">
      <c r="A2557" s="21">
        <v>2</v>
      </c>
      <c r="B2557" s="21">
        <v>650.9106481481482</v>
      </c>
      <c r="C2557" s="21">
        <v>32.350541221059572</v>
      </c>
      <c r="D2557" s="21">
        <v>4.405604431991529E-3</v>
      </c>
    </row>
    <row r="2558" spans="1:4" x14ac:dyDescent="0.25">
      <c r="A2558" s="21">
        <v>2</v>
      </c>
      <c r="B2558" s="21">
        <v>575.9148148148148</v>
      </c>
      <c r="C2558" s="21">
        <v>32.550278210819513</v>
      </c>
      <c r="D2558" s="21">
        <v>4.3811043601838032E-3</v>
      </c>
    </row>
    <row r="2559" spans="1:4" x14ac:dyDescent="0.25">
      <c r="A2559" s="21">
        <v>2</v>
      </c>
      <c r="B2559" s="21">
        <v>810.77129629629633</v>
      </c>
      <c r="C2559" s="21">
        <v>32.70898284937801</v>
      </c>
      <c r="D2559" s="21">
        <v>4.4448717332423379E-3</v>
      </c>
    </row>
    <row r="2560" spans="1:4" x14ac:dyDescent="0.25">
      <c r="A2560" s="21">
        <v>2</v>
      </c>
      <c r="B2560" s="21">
        <v>273.21519886363637</v>
      </c>
      <c r="C2560" s="21">
        <v>68.144954727266807</v>
      </c>
      <c r="D2560" s="21">
        <v>2.1960020177143181E-3</v>
      </c>
    </row>
    <row r="2561" spans="1:4" x14ac:dyDescent="0.25">
      <c r="A2561" s="21">
        <v>2</v>
      </c>
      <c r="B2561" s="21">
        <v>716.57453703703709</v>
      </c>
      <c r="C2561" s="21">
        <v>31.328365810843358</v>
      </c>
      <c r="D2561" s="21">
        <v>4.3984195927376782E-3</v>
      </c>
    </row>
    <row r="2562" spans="1:4" x14ac:dyDescent="0.25">
      <c r="A2562" s="21">
        <v>2</v>
      </c>
      <c r="B2562" s="21">
        <v>632.11342592592598</v>
      </c>
      <c r="C2562" s="21">
        <v>41.281401065282601</v>
      </c>
      <c r="D2562" s="21">
        <v>4.4557643491964392E-3</v>
      </c>
    </row>
    <row r="2563" spans="1:4" x14ac:dyDescent="0.25">
      <c r="A2563" s="21">
        <v>2</v>
      </c>
      <c r="B2563" s="21">
        <v>752.58518518518531</v>
      </c>
      <c r="C2563" s="21">
        <v>34.508300667065399</v>
      </c>
      <c r="D2563" s="21">
        <v>4.3892902622084838E-3</v>
      </c>
    </row>
    <row r="2564" spans="1:4" x14ac:dyDescent="0.25">
      <c r="A2564" s="21">
        <v>2</v>
      </c>
      <c r="B2564" s="21">
        <v>717.43194444444441</v>
      </c>
      <c r="C2564" s="21">
        <v>35.71152254876106</v>
      </c>
      <c r="D2564" s="21">
        <v>4.4370742563504704E-3</v>
      </c>
    </row>
    <row r="2565" spans="1:4" x14ac:dyDescent="0.25">
      <c r="A2565" s="21">
        <v>2</v>
      </c>
      <c r="B2565" s="21">
        <v>584.73009259259265</v>
      </c>
      <c r="C2565" s="21">
        <v>34.822935135667812</v>
      </c>
      <c r="D2565" s="21">
        <v>4.4420405233612063E-3</v>
      </c>
    </row>
    <row r="2566" spans="1:4" x14ac:dyDescent="0.25">
      <c r="A2566" s="21">
        <v>2</v>
      </c>
      <c r="B2566" s="21">
        <v>629.8555555555555</v>
      </c>
      <c r="C2566" s="21">
        <v>32.153544101006283</v>
      </c>
      <c r="D2566" s="21">
        <v>4.3587838802481042E-3</v>
      </c>
    </row>
    <row r="2567" spans="1:4" x14ac:dyDescent="0.25">
      <c r="A2567" s="21">
        <v>2</v>
      </c>
      <c r="B2567" s="21">
        <v>898.85601851851857</v>
      </c>
      <c r="C2567" s="21">
        <v>33.564744103115473</v>
      </c>
      <c r="D2567" s="21">
        <v>4.4017247625915421E-3</v>
      </c>
    </row>
    <row r="2568" spans="1:4" x14ac:dyDescent="0.25">
      <c r="A2568" s="21">
        <v>2</v>
      </c>
      <c r="B2568" s="21">
        <v>698.35370370370367</v>
      </c>
      <c r="C2568" s="21">
        <v>33.748587230222</v>
      </c>
      <c r="D2568" s="21">
        <v>4.4199165563129986E-3</v>
      </c>
    </row>
    <row r="2569" spans="1:4" x14ac:dyDescent="0.25">
      <c r="A2569" s="21">
        <v>2</v>
      </c>
      <c r="B2569" s="21">
        <v>237.11979166666671</v>
      </c>
      <c r="C2569" s="21">
        <v>48.555059536035941</v>
      </c>
      <c r="D2569" s="21">
        <v>2.2420736990657109E-3</v>
      </c>
    </row>
    <row r="2570" spans="1:4" x14ac:dyDescent="0.25">
      <c r="A2570" s="21">
        <v>2</v>
      </c>
      <c r="B2570" s="21">
        <v>699.78749999999991</v>
      </c>
      <c r="C2570" s="21">
        <v>34.603679832568872</v>
      </c>
      <c r="D2570" s="21">
        <v>4.3938822069090949E-3</v>
      </c>
    </row>
    <row r="2571" spans="1:4" x14ac:dyDescent="0.25">
      <c r="A2571" s="21">
        <v>2</v>
      </c>
      <c r="B2571" s="21">
        <v>570.35509259259254</v>
      </c>
      <c r="C2571" s="21">
        <v>37.425206822793093</v>
      </c>
      <c r="D2571" s="21">
        <v>4.4220799100478493E-3</v>
      </c>
    </row>
    <row r="2572" spans="1:4" x14ac:dyDescent="0.25">
      <c r="A2572" s="21">
        <v>2</v>
      </c>
      <c r="B2572" s="21">
        <v>670.18194444444453</v>
      </c>
      <c r="C2572" s="21">
        <v>35.681468832174282</v>
      </c>
      <c r="D2572" s="21">
        <v>4.4675692521150391E-3</v>
      </c>
    </row>
    <row r="2573" spans="1:4" x14ac:dyDescent="0.25">
      <c r="A2573" s="21">
        <v>2</v>
      </c>
      <c r="B2573" s="21">
        <v>642.58564814814815</v>
      </c>
      <c r="C2573" s="21">
        <v>33.107928223586249</v>
      </c>
      <c r="D2573" s="21">
        <v>4.4508724904175822E-3</v>
      </c>
    </row>
    <row r="2574" spans="1:4" x14ac:dyDescent="0.25">
      <c r="A2574" s="21">
        <v>2</v>
      </c>
      <c r="B2574" s="21">
        <v>728.49166666666679</v>
      </c>
      <c r="C2574" s="21">
        <v>34.99827891681894</v>
      </c>
      <c r="D2574" s="21">
        <v>4.4519978483548448E-3</v>
      </c>
    </row>
    <row r="2575" spans="1:4" x14ac:dyDescent="0.25">
      <c r="A2575" s="21">
        <v>2</v>
      </c>
      <c r="B2575" s="21">
        <v>815.65648148148171</v>
      </c>
      <c r="C2575" s="21">
        <v>35.435743890775242</v>
      </c>
      <c r="D2575" s="21">
        <v>4.3952870849247646E-3</v>
      </c>
    </row>
    <row r="2576" spans="1:4" x14ac:dyDescent="0.25">
      <c r="A2576" s="21">
        <v>2</v>
      </c>
      <c r="B2576" s="21">
        <v>258.30279356060612</v>
      </c>
      <c r="C2576" s="21">
        <v>51.858708164633697</v>
      </c>
      <c r="D2576" s="21">
        <v>2.2946395152252828E-3</v>
      </c>
    </row>
    <row r="2577" spans="1:4" x14ac:dyDescent="0.25">
      <c r="A2577" s="21">
        <v>2</v>
      </c>
      <c r="B2577" s="21">
        <v>590.27453703703713</v>
      </c>
      <c r="C2577" s="21">
        <v>36.225545140123216</v>
      </c>
      <c r="D2577" s="21">
        <v>4.3913055637454616E-3</v>
      </c>
    </row>
    <row r="2578" spans="1:4" x14ac:dyDescent="0.25">
      <c r="A2578" s="21">
        <v>2</v>
      </c>
      <c r="B2578" s="21">
        <v>618.93518518518533</v>
      </c>
      <c r="C2578" s="21">
        <v>34.177543229653267</v>
      </c>
      <c r="D2578" s="21">
        <v>4.4009033515049088E-3</v>
      </c>
    </row>
    <row r="2579" spans="1:4" x14ac:dyDescent="0.25">
      <c r="A2579" s="21">
        <v>2</v>
      </c>
      <c r="B2579" s="21">
        <v>710.34120370370374</v>
      </c>
      <c r="C2579" s="21">
        <v>34.461642609569608</v>
      </c>
      <c r="D2579" s="21">
        <v>4.3609852826324482E-3</v>
      </c>
    </row>
    <row r="2580" spans="1:4" x14ac:dyDescent="0.25">
      <c r="A2580" s="21">
        <v>2</v>
      </c>
      <c r="B2580" s="21">
        <v>636.31990740740741</v>
      </c>
      <c r="C2580" s="21">
        <v>33.978388835621409</v>
      </c>
      <c r="D2580" s="21">
        <v>4.3986750707233511E-3</v>
      </c>
    </row>
    <row r="2581" spans="1:4" x14ac:dyDescent="0.25">
      <c r="A2581" s="21">
        <v>2</v>
      </c>
      <c r="B2581" s="21">
        <v>695.59074074074067</v>
      </c>
      <c r="C2581" s="21">
        <v>42.989579034372987</v>
      </c>
      <c r="D2581" s="21">
        <v>4.4407209403721244E-3</v>
      </c>
    </row>
    <row r="2582" spans="1:4" x14ac:dyDescent="0.25">
      <c r="A2582" s="21">
        <v>2</v>
      </c>
      <c r="B2582" s="21">
        <v>849.86620370370395</v>
      </c>
      <c r="C2582" s="21">
        <v>35.626139698727037</v>
      </c>
      <c r="D2582" s="21">
        <v>4.4078010487833968E-3</v>
      </c>
    </row>
    <row r="2583" spans="1:4" x14ac:dyDescent="0.25">
      <c r="A2583" s="21">
        <v>2</v>
      </c>
      <c r="B2583" s="21">
        <v>661.3888888888888</v>
      </c>
      <c r="C2583" s="21">
        <v>33.472443604628523</v>
      </c>
      <c r="D2583" s="21">
        <v>4.4409152870656674E-3</v>
      </c>
    </row>
    <row r="2584" spans="1:4" x14ac:dyDescent="0.25">
      <c r="A2584" s="21">
        <v>2</v>
      </c>
      <c r="B2584" s="21">
        <v>191.30729166666671</v>
      </c>
      <c r="C2584" s="21">
        <v>74.80256417470666</v>
      </c>
      <c r="D2584" s="21">
        <v>2.192036989869937E-3</v>
      </c>
    </row>
    <row r="2585" spans="1:4" x14ac:dyDescent="0.25">
      <c r="A2585" s="21">
        <v>2</v>
      </c>
      <c r="B2585" s="21">
        <v>529.4106481481482</v>
      </c>
      <c r="C2585" s="21">
        <v>36.688478273209533</v>
      </c>
      <c r="D2585" s="21">
        <v>4.4635752425952911E-3</v>
      </c>
    </row>
    <row r="2586" spans="1:4" x14ac:dyDescent="0.25">
      <c r="A2586" s="21">
        <v>2</v>
      </c>
      <c r="B2586" s="21">
        <v>625.36990740740725</v>
      </c>
      <c r="C2586" s="21">
        <v>30.87079731806115</v>
      </c>
      <c r="D2586" s="21">
        <v>4.4258371881697013E-3</v>
      </c>
    </row>
    <row r="2587" spans="1:4" x14ac:dyDescent="0.25">
      <c r="A2587" s="21">
        <v>2</v>
      </c>
      <c r="B2587" s="21">
        <v>518.1888888888891</v>
      </c>
      <c r="C2587" s="21">
        <v>42.856184239091093</v>
      </c>
      <c r="D2587" s="21">
        <v>4.4068884871831266E-3</v>
      </c>
    </row>
    <row r="2588" spans="1:4" x14ac:dyDescent="0.25">
      <c r="A2588" s="21">
        <v>2</v>
      </c>
      <c r="B2588" s="21">
        <v>805.88564814814822</v>
      </c>
      <c r="C2588" s="21">
        <v>33.560396023922173</v>
      </c>
      <c r="D2588" s="21">
        <v>4.4149637776636271E-3</v>
      </c>
    </row>
    <row r="2589" spans="1:4" x14ac:dyDescent="0.25">
      <c r="A2589" s="21">
        <v>2</v>
      </c>
      <c r="B2589" s="21">
        <v>171.75852272727269</v>
      </c>
      <c r="C2589" s="21">
        <v>86.115556640911294</v>
      </c>
      <c r="D2589" s="21">
        <v>1.9151515696954949E-3</v>
      </c>
    </row>
    <row r="2590" spans="1:4" x14ac:dyDescent="0.25">
      <c r="A2590" s="21">
        <v>2</v>
      </c>
      <c r="B2590" s="21">
        <v>625.38564814814822</v>
      </c>
      <c r="C2590" s="21">
        <v>31.143498720753509</v>
      </c>
      <c r="D2590" s="21">
        <v>4.4018246281922538E-3</v>
      </c>
    </row>
    <row r="2591" spans="1:4" x14ac:dyDescent="0.25">
      <c r="A2591" s="21">
        <v>2</v>
      </c>
      <c r="B2591" s="21">
        <v>442.21296296296299</v>
      </c>
      <c r="C2591" s="21">
        <v>46.692943697985527</v>
      </c>
      <c r="D2591" s="21">
        <v>4.4396428670690456E-3</v>
      </c>
    </row>
    <row r="2592" spans="1:4" x14ac:dyDescent="0.25">
      <c r="A2592" s="21">
        <v>2</v>
      </c>
      <c r="B2592" s="21">
        <v>21.866666666666671</v>
      </c>
      <c r="C2592" s="21">
        <v>39.37524229268611</v>
      </c>
      <c r="D2592" s="21">
        <v>4.4451436707979176E-3</v>
      </c>
    </row>
    <row r="2593" spans="1:4" x14ac:dyDescent="0.25">
      <c r="A2593" s="21">
        <v>2</v>
      </c>
      <c r="B2593" s="21">
        <v>66.162500000000009</v>
      </c>
      <c r="C2593" s="21">
        <v>21.830605883773931</v>
      </c>
      <c r="D2593" s="21">
        <v>4.6603751900851156E-3</v>
      </c>
    </row>
    <row r="2594" spans="1:4" x14ac:dyDescent="0.25">
      <c r="A2594" s="21">
        <v>2</v>
      </c>
      <c r="B2594" s="21">
        <v>82.836574074074065</v>
      </c>
      <c r="C2594" s="21">
        <v>29.179707328089169</v>
      </c>
      <c r="D2594" s="21">
        <v>4.4077296695636198E-3</v>
      </c>
    </row>
    <row r="2595" spans="1:4" x14ac:dyDescent="0.25">
      <c r="A2595" s="21">
        <v>2</v>
      </c>
      <c r="B2595" s="21">
        <v>66.880092592592604</v>
      </c>
      <c r="C2595" s="21">
        <v>31.972307041860891</v>
      </c>
      <c r="D2595" s="21">
        <v>4.4142213414411378E-3</v>
      </c>
    </row>
    <row r="2596" spans="1:4" x14ac:dyDescent="0.25">
      <c r="A2596" s="21">
        <v>2</v>
      </c>
      <c r="B2596" s="21">
        <v>52.533796296296309</v>
      </c>
      <c r="C2596" s="21">
        <v>26.31420106246669</v>
      </c>
      <c r="D2596" s="21">
        <v>4.4437030187114259E-3</v>
      </c>
    </row>
    <row r="2597" spans="1:4" x14ac:dyDescent="0.25">
      <c r="A2597" s="21">
        <v>2</v>
      </c>
      <c r="B2597" s="21">
        <v>128.80925925925919</v>
      </c>
      <c r="C2597" s="21">
        <v>29.970567336278421</v>
      </c>
      <c r="D2597" s="21">
        <v>4.4576291906037128E-3</v>
      </c>
    </row>
    <row r="2598" spans="1:4" x14ac:dyDescent="0.25">
      <c r="A2598" s="21">
        <v>2</v>
      </c>
      <c r="B2598" s="21">
        <v>57.910648148148162</v>
      </c>
      <c r="C2598" s="21">
        <v>24.6670934174115</v>
      </c>
      <c r="D2598" s="21">
        <v>4.7871840513054459E-3</v>
      </c>
    </row>
    <row r="2599" spans="1:4" x14ac:dyDescent="0.25">
      <c r="A2599" s="21">
        <v>2</v>
      </c>
      <c r="B2599" s="21">
        <v>116.3527777777778</v>
      </c>
      <c r="C2599" s="21">
        <v>43.843375230894331</v>
      </c>
      <c r="D2599" s="21">
        <v>4.6470626803227933E-3</v>
      </c>
    </row>
    <row r="2600" spans="1:4" x14ac:dyDescent="0.25">
      <c r="A2600" s="21">
        <v>2</v>
      </c>
      <c r="B2600" s="21">
        <v>107.8467592592593</v>
      </c>
      <c r="C2600" s="21">
        <v>52.148479702541437</v>
      </c>
      <c r="D2600" s="21">
        <v>3.8750028600519439E-3</v>
      </c>
    </row>
    <row r="2601" spans="1:4" x14ac:dyDescent="0.25">
      <c r="A2601" s="21">
        <v>2</v>
      </c>
      <c r="B2601" s="21">
        <v>13.43101851851851</v>
      </c>
      <c r="C2601" s="21">
        <v>6.2873385819458107</v>
      </c>
      <c r="D2601" s="21">
        <v>4.4611690880283087E-3</v>
      </c>
    </row>
    <row r="2602" spans="1:4" x14ac:dyDescent="0.25">
      <c r="A2602" s="21">
        <v>2</v>
      </c>
      <c r="B2602" s="21">
        <v>33.547685185185181</v>
      </c>
      <c r="C2602" s="21">
        <v>40.748174832228152</v>
      </c>
      <c r="D2602" s="21">
        <v>4.7289630039106011E-3</v>
      </c>
    </row>
    <row r="2603" spans="1:4" x14ac:dyDescent="0.25">
      <c r="A2603" s="21">
        <v>2</v>
      </c>
      <c r="B2603" s="21">
        <v>48.86296296296296</v>
      </c>
      <c r="C2603" s="21">
        <v>39.079429441609221</v>
      </c>
      <c r="D2603" s="21">
        <v>1.9777046630244941E-3</v>
      </c>
    </row>
    <row r="2604" spans="1:4" x14ac:dyDescent="0.25">
      <c r="A2604" s="21">
        <v>2</v>
      </c>
      <c r="B2604" s="21">
        <v>127.2305555555555</v>
      </c>
      <c r="C2604" s="21">
        <v>62.102803119107833</v>
      </c>
      <c r="D2604" s="21">
        <v>4.6371922282640587E-3</v>
      </c>
    </row>
    <row r="2605" spans="1:4" x14ac:dyDescent="0.25">
      <c r="A2605" s="21">
        <v>2</v>
      </c>
      <c r="B2605" s="21">
        <v>130.15185185185189</v>
      </c>
      <c r="C2605" s="21">
        <v>32.276097876580032</v>
      </c>
      <c r="D2605" s="21">
        <v>4.4574309130480114E-3</v>
      </c>
    </row>
    <row r="2606" spans="1:4" x14ac:dyDescent="0.25">
      <c r="A2606" s="21">
        <v>2</v>
      </c>
      <c r="B2606" s="21">
        <v>65.652777777777786</v>
      </c>
      <c r="C2606" s="21">
        <v>44.868124396114958</v>
      </c>
      <c r="D2606" s="21">
        <v>4.3609041964459729E-3</v>
      </c>
    </row>
    <row r="2607" spans="1:4" x14ac:dyDescent="0.25">
      <c r="A2607" s="21">
        <v>2</v>
      </c>
      <c r="B2607" s="21">
        <v>51.50601851851853</v>
      </c>
      <c r="C2607" s="21">
        <v>58.125058516128931</v>
      </c>
      <c r="D2607" s="21">
        <v>4.4832395416380972E-3</v>
      </c>
    </row>
    <row r="2608" spans="1:4" x14ac:dyDescent="0.25">
      <c r="A2608" s="21">
        <v>2</v>
      </c>
      <c r="B2608" s="21">
        <v>107.4560185185185</v>
      </c>
      <c r="C2608" s="21">
        <v>42.456272669319333</v>
      </c>
      <c r="D2608" s="21">
        <v>4.4992315451351664E-3</v>
      </c>
    </row>
    <row r="2609" spans="1:4" x14ac:dyDescent="0.25">
      <c r="A2609" s="21">
        <v>2</v>
      </c>
      <c r="B2609" s="21">
        <v>86.477314814814818</v>
      </c>
      <c r="C2609" s="21">
        <v>31.34996831760369</v>
      </c>
      <c r="D2609" s="21">
        <v>4.4552497366475759E-3</v>
      </c>
    </row>
    <row r="2610" spans="1:4" x14ac:dyDescent="0.25">
      <c r="A2610" s="21">
        <v>2</v>
      </c>
      <c r="B2610" s="21">
        <v>42.957870370370372</v>
      </c>
      <c r="C2610" s="21">
        <v>52.869000386999502</v>
      </c>
      <c r="D2610" s="21">
        <v>4.4958535671678094E-3</v>
      </c>
    </row>
    <row r="2611" spans="1:4" x14ac:dyDescent="0.25">
      <c r="A2611" s="21">
        <v>2</v>
      </c>
      <c r="B2611" s="21">
        <v>210.69212962962979</v>
      </c>
      <c r="C2611" s="21">
        <v>61.92238030833262</v>
      </c>
      <c r="D2611" s="21">
        <v>4.7802808062808603E-3</v>
      </c>
    </row>
    <row r="2612" spans="1:4" x14ac:dyDescent="0.25">
      <c r="A2612" s="21">
        <v>2</v>
      </c>
      <c r="B2612" s="21">
        <v>18.386574074074069</v>
      </c>
      <c r="C2612" s="21">
        <v>41.62446732535318</v>
      </c>
      <c r="D2612" s="21">
        <v>4.6665437421715451E-3</v>
      </c>
    </row>
    <row r="2613" spans="1:4" x14ac:dyDescent="0.25">
      <c r="A2613" s="21">
        <v>2</v>
      </c>
      <c r="B2613" s="21">
        <v>481.42037037037039</v>
      </c>
      <c r="C2613" s="21">
        <v>77.533909913550858</v>
      </c>
      <c r="D2613" s="21">
        <v>4.7697723963943239E-3</v>
      </c>
    </row>
    <row r="2614" spans="1:4" x14ac:dyDescent="0.25">
      <c r="A2614" s="21">
        <v>2</v>
      </c>
      <c r="B2614" s="21">
        <v>112.14814814814819</v>
      </c>
      <c r="C2614" s="21">
        <v>44.433804232822617</v>
      </c>
      <c r="D2614" s="21">
        <v>4.3922534788964213E-3</v>
      </c>
    </row>
    <row r="2615" spans="1:4" x14ac:dyDescent="0.25">
      <c r="A2615" s="21">
        <v>2</v>
      </c>
      <c r="B2615" s="21">
        <v>144.09629629629629</v>
      </c>
      <c r="C2615" s="21">
        <v>44.676710972657588</v>
      </c>
      <c r="D2615" s="21">
        <v>4.5924189770118013E-3</v>
      </c>
    </row>
    <row r="2616" spans="1:4" x14ac:dyDescent="0.25">
      <c r="A2616" s="21">
        <v>2</v>
      </c>
      <c r="B2616" s="21">
        <v>89.353703703703729</v>
      </c>
      <c r="C2616" s="21">
        <v>37.675609651644258</v>
      </c>
      <c r="D2616" s="21">
        <v>4.3845553558926184E-3</v>
      </c>
    </row>
    <row r="2617" spans="1:4" x14ac:dyDescent="0.25">
      <c r="A2617" s="21">
        <v>2</v>
      </c>
      <c r="B2617" s="21">
        <v>136.4606481481481</v>
      </c>
      <c r="C2617" s="21">
        <v>37.313132906970978</v>
      </c>
      <c r="D2617" s="21">
        <v>4.4708589518657358E-3</v>
      </c>
    </row>
    <row r="2618" spans="1:4" x14ac:dyDescent="0.25">
      <c r="A2618" s="21">
        <v>2</v>
      </c>
      <c r="B2618" s="21">
        <v>102.6861111111111</v>
      </c>
      <c r="C2618" s="21">
        <v>33.774975076092367</v>
      </c>
      <c r="D2618" s="21">
        <v>4.2705701270783856E-3</v>
      </c>
    </row>
    <row r="2619" spans="1:4" x14ac:dyDescent="0.25">
      <c r="A2619" s="21">
        <v>2</v>
      </c>
      <c r="B2619" s="21">
        <v>56.451851851851849</v>
      </c>
      <c r="C2619" s="21">
        <v>30.818501076972051</v>
      </c>
      <c r="D2619" s="21">
        <v>4.5357534403112432E-3</v>
      </c>
    </row>
    <row r="2620" spans="1:4" x14ac:dyDescent="0.25">
      <c r="A2620" s="21">
        <v>2</v>
      </c>
      <c r="B2620" s="21">
        <v>96.246759259259264</v>
      </c>
      <c r="C2620" s="21">
        <v>34.841471542920658</v>
      </c>
      <c r="D2620" s="21">
        <v>4.4924413548754196E-3</v>
      </c>
    </row>
    <row r="2621" spans="1:4" x14ac:dyDescent="0.25">
      <c r="A2621" s="21">
        <v>2</v>
      </c>
      <c r="B2621" s="21">
        <v>110.0337962962963</v>
      </c>
      <c r="C2621" s="21">
        <v>27.376780425941849</v>
      </c>
      <c r="D2621" s="21">
        <v>4.4482953019609134E-3</v>
      </c>
    </row>
    <row r="2622" spans="1:4" x14ac:dyDescent="0.25">
      <c r="A2622" s="21">
        <v>2</v>
      </c>
      <c r="B2622" s="21">
        <v>16.106944444444451</v>
      </c>
      <c r="C2622" s="21">
        <v>42.841519910075618</v>
      </c>
      <c r="D2622" s="21">
        <v>4.6350782597377608E-3</v>
      </c>
    </row>
    <row r="2623" spans="1:4" x14ac:dyDescent="0.25">
      <c r="A2623" s="21">
        <v>2</v>
      </c>
      <c r="B2623" s="21">
        <v>52.981481481481481</v>
      </c>
      <c r="C2623" s="21">
        <v>26.11274835856711</v>
      </c>
      <c r="D2623" s="21">
        <v>4.5162358522748249E-3</v>
      </c>
    </row>
    <row r="2624" spans="1:4" x14ac:dyDescent="0.25">
      <c r="A2624" s="21">
        <v>2</v>
      </c>
      <c r="B2624" s="21">
        <v>91.221296296296288</v>
      </c>
      <c r="C2624" s="21">
        <v>25.59421334906725</v>
      </c>
      <c r="D2624" s="21">
        <v>4.5906927560006383E-3</v>
      </c>
    </row>
    <row r="2625" spans="1:4" x14ac:dyDescent="0.25">
      <c r="A2625" s="21">
        <v>2</v>
      </c>
      <c r="B2625" s="21">
        <v>64.962037037037049</v>
      </c>
      <c r="C2625" s="21">
        <v>23.74652430635286</v>
      </c>
      <c r="D2625" s="21">
        <v>4.4400329950902958E-3</v>
      </c>
    </row>
    <row r="2626" spans="1:4" x14ac:dyDescent="0.25">
      <c r="A2626" s="21">
        <v>2</v>
      </c>
      <c r="B2626" s="21">
        <v>48.351851851851848</v>
      </c>
      <c r="C2626" s="21">
        <v>27.754341889486302</v>
      </c>
      <c r="D2626" s="21">
        <v>4.5954164011799753E-3</v>
      </c>
    </row>
    <row r="2627" spans="1:4" x14ac:dyDescent="0.25">
      <c r="A2627" s="21">
        <v>2</v>
      </c>
      <c r="B2627" s="21">
        <v>75.761574074074048</v>
      </c>
      <c r="C2627" s="21">
        <v>20.99542707084089</v>
      </c>
      <c r="D2627" s="21">
        <v>4.5500369036183524E-3</v>
      </c>
    </row>
    <row r="2628" spans="1:4" x14ac:dyDescent="0.25">
      <c r="A2628" s="21">
        <v>2</v>
      </c>
      <c r="B2628" s="21">
        <v>46.177314814814807</v>
      </c>
      <c r="C2628" s="21">
        <v>20.908886939289701</v>
      </c>
      <c r="D2628" s="21">
        <v>4.4738791397030946E-3</v>
      </c>
    </row>
    <row r="2629" spans="1:4" x14ac:dyDescent="0.25">
      <c r="A2629" s="21">
        <v>2</v>
      </c>
      <c r="B2629" s="21">
        <v>87.942592592592604</v>
      </c>
      <c r="C2629" s="21">
        <v>32.722214240066769</v>
      </c>
      <c r="D2629" s="21">
        <v>4.4191220174202902E-3</v>
      </c>
    </row>
    <row r="2630" spans="1:4" x14ac:dyDescent="0.25">
      <c r="A2630" s="21">
        <v>2</v>
      </c>
      <c r="B2630" s="21">
        <v>84.794907407407422</v>
      </c>
      <c r="C2630" s="21">
        <v>62.581145784351129</v>
      </c>
      <c r="D2630" s="21">
        <v>4.5556035901467996E-3</v>
      </c>
    </row>
    <row r="2631" spans="1:4" x14ac:dyDescent="0.25">
      <c r="A2631" s="21">
        <v>2</v>
      </c>
      <c r="B2631" s="21">
        <v>26.5712962962963</v>
      </c>
      <c r="C2631" s="21">
        <v>85.170169543875645</v>
      </c>
      <c r="D2631" s="21">
        <v>4.1696533305880098E-3</v>
      </c>
    </row>
    <row r="2632" spans="1:4" x14ac:dyDescent="0.25">
      <c r="A2632" s="21">
        <v>2</v>
      </c>
      <c r="B2632" s="21">
        <v>20.727314814814822</v>
      </c>
      <c r="C2632" s="21">
        <v>84.242476850315043</v>
      </c>
      <c r="D2632" s="21">
        <v>3.8761727650505752E-3</v>
      </c>
    </row>
    <row r="2633" spans="1:4" x14ac:dyDescent="0.25">
      <c r="A2633" s="21">
        <v>2</v>
      </c>
      <c r="B2633" s="21">
        <v>17.789814814814811</v>
      </c>
      <c r="C2633" s="21">
        <v>42.644956780308398</v>
      </c>
      <c r="D2633" s="21">
        <v>4.7050355583675542E-3</v>
      </c>
    </row>
    <row r="2634" spans="1:4" x14ac:dyDescent="0.25">
      <c r="A2634" s="21">
        <v>2</v>
      </c>
      <c r="B2634" s="21">
        <v>67.526388888888874</v>
      </c>
      <c r="C2634" s="21">
        <v>49.218364698201469</v>
      </c>
      <c r="D2634" s="21">
        <v>3.616268372898E-3</v>
      </c>
    </row>
    <row r="2635" spans="1:4" x14ac:dyDescent="0.25">
      <c r="A2635" s="21">
        <v>2</v>
      </c>
      <c r="B2635" s="21">
        <v>48.563425925925927</v>
      </c>
      <c r="C2635" s="21">
        <v>77.322218865929912</v>
      </c>
      <c r="D2635" s="21">
        <v>3.9905997868462063E-3</v>
      </c>
    </row>
    <row r="2636" spans="1:4" x14ac:dyDescent="0.25">
      <c r="A2636" s="21">
        <v>2</v>
      </c>
      <c r="B2636" s="21">
        <v>53.722222222222229</v>
      </c>
      <c r="C2636" s="21">
        <v>57.7669223769811</v>
      </c>
      <c r="D2636" s="21">
        <v>4.2257706002685452E-3</v>
      </c>
    </row>
    <row r="2637" spans="1:4" x14ac:dyDescent="0.25">
      <c r="A2637" s="21">
        <v>2</v>
      </c>
      <c r="B2637" s="21">
        <v>43.552314814814821</v>
      </c>
      <c r="C2637" s="21">
        <v>63.785022409326913</v>
      </c>
      <c r="D2637" s="21">
        <v>4.5026285926377972E-3</v>
      </c>
    </row>
    <row r="2638" spans="1:4" x14ac:dyDescent="0.25">
      <c r="A2638" s="21">
        <v>2</v>
      </c>
      <c r="B2638" s="21">
        <v>42.614814814814821</v>
      </c>
      <c r="C2638" s="21">
        <v>52.116375837177742</v>
      </c>
      <c r="D2638" s="21">
        <v>4.4243795275742421E-3</v>
      </c>
    </row>
    <row r="2639" spans="1:4" x14ac:dyDescent="0.25">
      <c r="A2639" s="21">
        <v>2</v>
      </c>
      <c r="B2639" s="21">
        <v>40.104629629629628</v>
      </c>
      <c r="C2639" s="21">
        <v>35.939835362417902</v>
      </c>
      <c r="D2639" s="21">
        <v>4.4934604473205707E-3</v>
      </c>
    </row>
    <row r="2640" spans="1:4" x14ac:dyDescent="0.25">
      <c r="A2640" s="21">
        <v>2</v>
      </c>
      <c r="B2640" s="21">
        <v>54.275462962962962</v>
      </c>
      <c r="C2640" s="21">
        <v>52.984645060921864</v>
      </c>
      <c r="D2640" s="21">
        <v>4.2985591033098472E-3</v>
      </c>
    </row>
    <row r="2641" spans="1:4" x14ac:dyDescent="0.25">
      <c r="A2641" s="21">
        <v>2</v>
      </c>
      <c r="B2641" s="21">
        <v>76.390277777777783</v>
      </c>
      <c r="C2641" s="21">
        <v>23.39843384857295</v>
      </c>
      <c r="D2641" s="21">
        <v>4.5006102910095901E-3</v>
      </c>
    </row>
    <row r="2642" spans="1:4" x14ac:dyDescent="0.25">
      <c r="A2642" s="21">
        <v>2</v>
      </c>
      <c r="B2642" s="21">
        <v>133.04722222222219</v>
      </c>
      <c r="C2642" s="21">
        <v>65.710378943017133</v>
      </c>
      <c r="D2642" s="21">
        <v>4.4966184857483217E-3</v>
      </c>
    </row>
    <row r="2643" spans="1:4" x14ac:dyDescent="0.25">
      <c r="A2643" s="21">
        <v>2</v>
      </c>
      <c r="B2643" s="21">
        <v>19.406018518518511</v>
      </c>
      <c r="C2643" s="21">
        <v>41.246278781757468</v>
      </c>
      <c r="D2643" s="21">
        <v>4.6447121186233512E-3</v>
      </c>
    </row>
    <row r="2644" spans="1:4" x14ac:dyDescent="0.25">
      <c r="A2644" s="21">
        <v>2</v>
      </c>
      <c r="B2644" s="21">
        <v>247.752232142857</v>
      </c>
      <c r="C2644" s="21">
        <v>33.002681082325473</v>
      </c>
      <c r="D2644" s="21">
        <v>1.7440533482312099E-3</v>
      </c>
    </row>
    <row r="2645" spans="1:4" x14ac:dyDescent="0.25">
      <c r="A2645" s="21">
        <v>2</v>
      </c>
      <c r="B2645" s="21">
        <v>491.47870370370379</v>
      </c>
      <c r="C2645" s="21">
        <v>95.919776733191014</v>
      </c>
      <c r="D2645" s="21">
        <v>4.537126451313306E-3</v>
      </c>
    </row>
    <row r="2646" spans="1:4" x14ac:dyDescent="0.25">
      <c r="A2646" s="21">
        <v>2</v>
      </c>
      <c r="B2646" s="21">
        <v>190.1064814814815</v>
      </c>
      <c r="C2646" s="21">
        <v>51.665783276680223</v>
      </c>
      <c r="D2646" s="21">
        <v>4.502823831527553E-3</v>
      </c>
    </row>
    <row r="2647" spans="1:4" x14ac:dyDescent="0.25">
      <c r="A2647" s="21">
        <v>2</v>
      </c>
      <c r="B2647" s="21">
        <v>181.3125</v>
      </c>
      <c r="C2647" s="21">
        <v>45.364502938287004</v>
      </c>
      <c r="D2647" s="21">
        <v>4.5847688890796549E-3</v>
      </c>
    </row>
    <row r="2648" spans="1:4" x14ac:dyDescent="0.25">
      <c r="A2648" s="21">
        <v>2</v>
      </c>
      <c r="B2648" s="21">
        <v>144.05787037037041</v>
      </c>
      <c r="C2648" s="21">
        <v>39.500455074324798</v>
      </c>
      <c r="D2648" s="21">
        <v>4.5107036974290741E-3</v>
      </c>
    </row>
    <row r="2649" spans="1:4" x14ac:dyDescent="0.25">
      <c r="A2649" s="21">
        <v>2</v>
      </c>
      <c r="B2649" s="21">
        <v>117.8125</v>
      </c>
      <c r="C2649" s="21">
        <v>27.14382658112298</v>
      </c>
      <c r="D2649" s="21">
        <v>4.2579715814589844E-3</v>
      </c>
    </row>
    <row r="2650" spans="1:4" x14ac:dyDescent="0.25">
      <c r="A2650" s="21">
        <v>2</v>
      </c>
      <c r="B2650" s="21">
        <v>161.53148148148151</v>
      </c>
      <c r="C2650" s="21">
        <v>22.703734145280119</v>
      </c>
      <c r="D2650" s="21">
        <v>4.5724229790647533E-3</v>
      </c>
    </row>
    <row r="2651" spans="1:4" x14ac:dyDescent="0.25">
      <c r="A2651" s="21">
        <v>2</v>
      </c>
      <c r="B2651" s="21">
        <v>107.3564814814815</v>
      </c>
      <c r="C2651" s="21">
        <v>28.194675809114099</v>
      </c>
      <c r="D2651" s="21">
        <v>4.7347706685271834E-3</v>
      </c>
    </row>
    <row r="2652" spans="1:4" x14ac:dyDescent="0.25">
      <c r="A2652" s="21">
        <v>2</v>
      </c>
      <c r="B2652" s="21">
        <v>127.28842592592591</v>
      </c>
      <c r="C2652" s="21">
        <v>25.454963390219689</v>
      </c>
      <c r="D2652" s="21">
        <v>4.4178374950866956E-3</v>
      </c>
    </row>
    <row r="2653" spans="1:4" x14ac:dyDescent="0.25">
      <c r="A2653" s="21">
        <v>2</v>
      </c>
      <c r="B2653" s="21">
        <v>113.1592592592593</v>
      </c>
      <c r="C2653" s="21">
        <v>25.262748286236231</v>
      </c>
      <c r="D2653" s="21">
        <v>4.6438511105986596E-3</v>
      </c>
    </row>
    <row r="2654" spans="1:4" x14ac:dyDescent="0.25">
      <c r="A2654" s="21">
        <v>2</v>
      </c>
      <c r="B2654" s="21">
        <v>25.32592592592593</v>
      </c>
      <c r="C2654" s="21">
        <v>40.725006019688998</v>
      </c>
      <c r="D2654" s="21">
        <v>4.7172459155374073E-3</v>
      </c>
    </row>
    <row r="2655" spans="1:4" x14ac:dyDescent="0.25">
      <c r="A2655" s="21">
        <v>2</v>
      </c>
      <c r="B2655" s="21">
        <v>83.622222222222192</v>
      </c>
      <c r="C2655" s="21">
        <v>23.454167404607201</v>
      </c>
      <c r="D2655" s="21">
        <v>4.4148319397368622E-3</v>
      </c>
    </row>
    <row r="2656" spans="1:4" x14ac:dyDescent="0.25">
      <c r="A2656" s="21">
        <v>2</v>
      </c>
      <c r="B2656" s="21">
        <v>70.731944444444451</v>
      </c>
      <c r="C2656" s="21">
        <v>16.749433254933699</v>
      </c>
      <c r="D2656" s="21">
        <v>4.6942598685230773E-3</v>
      </c>
    </row>
    <row r="2657" spans="1:4" x14ac:dyDescent="0.25">
      <c r="A2657" s="21">
        <v>2</v>
      </c>
      <c r="B2657" s="21">
        <v>27.26342592592593</v>
      </c>
      <c r="C2657" s="21">
        <v>9.4253713562636978</v>
      </c>
      <c r="D2657" s="21">
        <v>4.5486287575813899E-3</v>
      </c>
    </row>
    <row r="2658" spans="1:4" x14ac:dyDescent="0.25">
      <c r="A2658" s="21">
        <v>2</v>
      </c>
      <c r="B2658" s="21">
        <v>75.433796296296293</v>
      </c>
      <c r="C2658" s="21">
        <v>18.30491030431136</v>
      </c>
      <c r="D2658" s="21">
        <v>4.4764176839725911E-3</v>
      </c>
    </row>
    <row r="2659" spans="1:4" x14ac:dyDescent="0.25">
      <c r="A2659" s="21">
        <v>2</v>
      </c>
      <c r="B2659" s="21">
        <v>90.862037037037013</v>
      </c>
      <c r="C2659" s="21">
        <v>21.61335068341608</v>
      </c>
      <c r="D2659" s="21">
        <v>4.6623427729641804E-3</v>
      </c>
    </row>
    <row r="2660" spans="1:4" x14ac:dyDescent="0.25">
      <c r="A2660" s="21">
        <v>2</v>
      </c>
      <c r="B2660" s="21">
        <v>62.348611111111111</v>
      </c>
      <c r="C2660" s="21">
        <v>20.728617026369051</v>
      </c>
      <c r="D2660" s="21">
        <v>4.6960397557119834E-3</v>
      </c>
    </row>
    <row r="2661" spans="1:4" x14ac:dyDescent="0.25">
      <c r="A2661" s="21">
        <v>2</v>
      </c>
      <c r="B2661" s="21">
        <v>76.389351851851842</v>
      </c>
      <c r="C2661" s="21">
        <v>22.173186543819909</v>
      </c>
      <c r="D2661" s="21">
        <v>4.677575226360013E-3</v>
      </c>
    </row>
    <row r="2662" spans="1:4" x14ac:dyDescent="0.25">
      <c r="A2662" s="21">
        <v>2</v>
      </c>
      <c r="B2662" s="21">
        <v>118.5828703703703</v>
      </c>
      <c r="C2662" s="21">
        <v>20.91390876964908</v>
      </c>
      <c r="D2662" s="21">
        <v>4.5375732006276096E-3</v>
      </c>
    </row>
    <row r="2663" spans="1:4" x14ac:dyDescent="0.25">
      <c r="A2663" s="21">
        <v>2</v>
      </c>
      <c r="B2663" s="21">
        <v>143.61898148148151</v>
      </c>
      <c r="C2663" s="21">
        <v>35.905242876280788</v>
      </c>
      <c r="D2663" s="21">
        <v>4.4972045013666256E-3</v>
      </c>
    </row>
    <row r="2664" spans="1:4" x14ac:dyDescent="0.25">
      <c r="A2664" s="21">
        <v>2</v>
      </c>
      <c r="B2664" s="21">
        <v>95.284259259259244</v>
      </c>
      <c r="C2664" s="21">
        <v>23.318031311217631</v>
      </c>
      <c r="D2664" s="21">
        <v>4.2572041324368017E-3</v>
      </c>
    </row>
    <row r="2665" spans="1:4" x14ac:dyDescent="0.25">
      <c r="A2665" s="21">
        <v>2</v>
      </c>
      <c r="B2665" s="21">
        <v>32.313888888888883</v>
      </c>
      <c r="C2665" s="21">
        <v>42.913798816362998</v>
      </c>
      <c r="D2665" s="21">
        <v>4.6273703275365114E-3</v>
      </c>
    </row>
    <row r="2666" spans="1:4" x14ac:dyDescent="0.25">
      <c r="A2666" s="21">
        <v>2</v>
      </c>
      <c r="B2666" s="21">
        <v>117.6643518518519</v>
      </c>
      <c r="C2666" s="21">
        <v>78.027898245314589</v>
      </c>
      <c r="D2666" s="21">
        <v>4.4776044537869668E-3</v>
      </c>
    </row>
    <row r="2667" spans="1:4" x14ac:dyDescent="0.25">
      <c r="A2667" s="21">
        <v>2</v>
      </c>
      <c r="B2667" s="21">
        <v>74.712500000000006</v>
      </c>
      <c r="C2667" s="21">
        <v>36.11538506806378</v>
      </c>
      <c r="D2667" s="21">
        <v>4.6470299264020449E-3</v>
      </c>
    </row>
    <row r="2668" spans="1:4" x14ac:dyDescent="0.25">
      <c r="A2668" s="21">
        <v>2</v>
      </c>
      <c r="B2668" s="21">
        <v>73.345833333333331</v>
      </c>
      <c r="C2668" s="21">
        <v>35.950626110179392</v>
      </c>
      <c r="D2668" s="21">
        <v>4.3340063148803419E-3</v>
      </c>
    </row>
    <row r="2669" spans="1:4" x14ac:dyDescent="0.25">
      <c r="A2669" s="21">
        <v>2</v>
      </c>
      <c r="B2669" s="21">
        <v>63.386574074074083</v>
      </c>
      <c r="C2669" s="21">
        <v>30.523604524605059</v>
      </c>
      <c r="D2669" s="21">
        <v>4.5047385008415474E-3</v>
      </c>
    </row>
    <row r="2670" spans="1:4" x14ac:dyDescent="0.25">
      <c r="A2670" s="21">
        <v>2</v>
      </c>
      <c r="B2670" s="21">
        <v>75.524074074074079</v>
      </c>
      <c r="C2670" s="21">
        <v>26.521214703376149</v>
      </c>
      <c r="D2670" s="21">
        <v>4.362177676358151E-3</v>
      </c>
    </row>
    <row r="2671" spans="1:4" x14ac:dyDescent="0.25">
      <c r="A2671" s="21">
        <v>2</v>
      </c>
      <c r="B2671" s="21">
        <v>64.359722222222217</v>
      </c>
      <c r="C2671" s="21">
        <v>25.286273866693438</v>
      </c>
      <c r="D2671" s="21">
        <v>4.5785818577169278E-3</v>
      </c>
    </row>
    <row r="2672" spans="1:4" x14ac:dyDescent="0.25">
      <c r="A2672" s="21">
        <v>2</v>
      </c>
      <c r="B2672" s="21">
        <v>111.3949074074074</v>
      </c>
      <c r="C2672" s="21">
        <v>24.677090294672421</v>
      </c>
      <c r="D2672" s="21">
        <v>4.3794534266534298E-3</v>
      </c>
    </row>
    <row r="2673" spans="1:4" x14ac:dyDescent="0.25">
      <c r="A2673" s="21">
        <v>2</v>
      </c>
      <c r="B2673" s="21">
        <v>95.157407407407405</v>
      </c>
      <c r="C2673" s="21">
        <v>29.00548496319292</v>
      </c>
      <c r="D2673" s="21">
        <v>4.4330889227025489E-3</v>
      </c>
    </row>
    <row r="2674" spans="1:4" x14ac:dyDescent="0.25">
      <c r="A2674" s="21">
        <v>2</v>
      </c>
      <c r="B2674" s="21">
        <v>81.42638888888888</v>
      </c>
      <c r="C2674" s="21">
        <v>40.031158760736822</v>
      </c>
      <c r="D2674" s="21">
        <v>4.5019571853195601E-3</v>
      </c>
    </row>
    <row r="2675" spans="1:4" x14ac:dyDescent="0.25">
      <c r="A2675" s="21">
        <v>2</v>
      </c>
      <c r="B2675" s="21">
        <v>43.959722222222219</v>
      </c>
      <c r="C2675" s="21">
        <v>47.979085035158299</v>
      </c>
      <c r="D2675" s="21">
        <v>4.6553999773270337E-3</v>
      </c>
    </row>
    <row r="2676" spans="1:4" x14ac:dyDescent="0.25">
      <c r="A2676" s="21">
        <v>2</v>
      </c>
      <c r="B2676" s="21">
        <v>187.97941468253941</v>
      </c>
      <c r="C2676" s="21">
        <v>57.651830117484813</v>
      </c>
      <c r="D2676" s="21">
        <v>1.8063900707153599E-3</v>
      </c>
    </row>
    <row r="2677" spans="1:4" x14ac:dyDescent="0.25">
      <c r="A2677" s="21">
        <v>2</v>
      </c>
      <c r="B2677" s="21">
        <v>124.8148148148148</v>
      </c>
      <c r="C2677" s="21">
        <v>54.245684979463448</v>
      </c>
      <c r="D2677" s="21">
        <v>4.3083556966247438E-3</v>
      </c>
    </row>
    <row r="2678" spans="1:4" x14ac:dyDescent="0.25">
      <c r="A2678" s="21">
        <v>2</v>
      </c>
      <c r="B2678" s="21">
        <v>167.93796296296301</v>
      </c>
      <c r="C2678" s="21">
        <v>42.76064476306604</v>
      </c>
      <c r="D2678" s="21">
        <v>4.7865683980742469E-3</v>
      </c>
    </row>
    <row r="2679" spans="1:4" x14ac:dyDescent="0.25">
      <c r="A2679" s="21">
        <v>2</v>
      </c>
      <c r="B2679" s="21">
        <v>100.3078703703703</v>
      </c>
      <c r="C2679" s="21">
        <v>27.9531563135323</v>
      </c>
      <c r="D2679" s="21">
        <v>4.4548414996007004E-3</v>
      </c>
    </row>
    <row r="2680" spans="1:4" x14ac:dyDescent="0.25">
      <c r="A2680" s="21">
        <v>2</v>
      </c>
      <c r="B2680" s="21">
        <v>108.0337962962963</v>
      </c>
      <c r="C2680" s="21">
        <v>32.390438851691997</v>
      </c>
      <c r="D2680" s="21">
        <v>4.5955315456989686E-3</v>
      </c>
    </row>
    <row r="2681" spans="1:4" x14ac:dyDescent="0.25">
      <c r="A2681" s="21">
        <v>2</v>
      </c>
      <c r="B2681" s="21">
        <v>104.85</v>
      </c>
      <c r="C2681" s="21">
        <v>27.350252804941501</v>
      </c>
      <c r="D2681" s="21">
        <v>4.4848002214727574E-3</v>
      </c>
    </row>
    <row r="2682" spans="1:4" x14ac:dyDescent="0.25">
      <c r="A2682" s="21">
        <v>2</v>
      </c>
      <c r="B2682" s="21">
        <v>134.16805555555561</v>
      </c>
      <c r="C2682" s="21">
        <v>31.237566196330711</v>
      </c>
      <c r="D2682" s="21">
        <v>4.5913378942330479E-3</v>
      </c>
    </row>
    <row r="2683" spans="1:4" x14ac:dyDescent="0.25">
      <c r="A2683" s="21">
        <v>2</v>
      </c>
      <c r="B2683" s="21">
        <v>108.5472222222222</v>
      </c>
      <c r="C2683" s="21">
        <v>25.978222575290641</v>
      </c>
      <c r="D2683" s="21">
        <v>4.6726291924087861E-3</v>
      </c>
    </row>
    <row r="2684" spans="1:4" x14ac:dyDescent="0.25">
      <c r="A2684" s="21">
        <v>2</v>
      </c>
      <c r="B2684" s="21">
        <v>85.378703703703707</v>
      </c>
      <c r="C2684" s="21">
        <v>18.78413646174927</v>
      </c>
      <c r="D2684" s="21">
        <v>4.7133634120625758E-3</v>
      </c>
    </row>
    <row r="2685" spans="1:4" x14ac:dyDescent="0.25">
      <c r="A2685" s="21">
        <v>2</v>
      </c>
      <c r="B2685" s="21">
        <v>123.1337962962963</v>
      </c>
      <c r="C2685" s="21">
        <v>20.747390622889839</v>
      </c>
      <c r="D2685" s="21">
        <v>4.6989989818777226E-3</v>
      </c>
    </row>
    <row r="2686" spans="1:4" x14ac:dyDescent="0.25">
      <c r="A2686" s="21">
        <v>2</v>
      </c>
      <c r="B2686" s="21">
        <v>65.338425925925932</v>
      </c>
      <c r="C2686" s="21">
        <v>60.518960399554857</v>
      </c>
      <c r="D2686" s="21">
        <v>4.5387590253869441E-3</v>
      </c>
    </row>
    <row r="2687" spans="1:4" x14ac:dyDescent="0.25">
      <c r="A2687" s="21">
        <v>2</v>
      </c>
      <c r="B2687" s="21">
        <v>47.459259259259262</v>
      </c>
      <c r="C2687" s="21">
        <v>14.239192549740981</v>
      </c>
      <c r="D2687" s="21">
        <v>4.7730266471142516E-3</v>
      </c>
    </row>
    <row r="2688" spans="1:4" x14ac:dyDescent="0.25">
      <c r="A2688" s="21">
        <v>2</v>
      </c>
      <c r="B2688" s="21">
        <v>126.3046296296296</v>
      </c>
      <c r="C2688" s="21">
        <v>16.69517670597838</v>
      </c>
      <c r="D2688" s="21">
        <v>4.6384864134332354E-3</v>
      </c>
    </row>
    <row r="2689" spans="1:4" x14ac:dyDescent="0.25">
      <c r="A2689" s="21">
        <v>2</v>
      </c>
      <c r="B2689" s="21">
        <v>84.658333333333331</v>
      </c>
      <c r="C2689" s="21">
        <v>13.139906798344271</v>
      </c>
      <c r="D2689" s="21">
        <v>4.4312503122022227E-3</v>
      </c>
    </row>
    <row r="2690" spans="1:4" x14ac:dyDescent="0.25">
      <c r="A2690" s="21">
        <v>2</v>
      </c>
      <c r="B2690" s="21">
        <v>28.31435185185185</v>
      </c>
      <c r="C2690" s="21">
        <v>21.745016748181381</v>
      </c>
      <c r="D2690" s="21">
        <v>4.6485230248188413E-3</v>
      </c>
    </row>
    <row r="2691" spans="1:4" x14ac:dyDescent="0.25">
      <c r="A2691" s="21">
        <v>2</v>
      </c>
      <c r="B2691" s="21">
        <v>44.810648148148147</v>
      </c>
      <c r="C2691" s="21">
        <v>19.593656531808818</v>
      </c>
      <c r="D2691" s="21">
        <v>4.5853812731897611E-3</v>
      </c>
    </row>
    <row r="2692" spans="1:4" x14ac:dyDescent="0.25">
      <c r="A2692" s="21">
        <v>2</v>
      </c>
      <c r="B2692" s="21">
        <v>37.390277777777783</v>
      </c>
      <c r="C2692" s="21">
        <v>12.377675523389099</v>
      </c>
      <c r="D2692" s="21">
        <v>4.7073067785790993E-3</v>
      </c>
    </row>
    <row r="2693" spans="1:4" x14ac:dyDescent="0.25">
      <c r="A2693" s="21">
        <v>2</v>
      </c>
      <c r="B2693" s="21">
        <v>101.9921296296296</v>
      </c>
      <c r="C2693" s="21">
        <v>22.107582076888828</v>
      </c>
      <c r="D2693" s="21">
        <v>4.6827388858457584E-3</v>
      </c>
    </row>
    <row r="2694" spans="1:4" x14ac:dyDescent="0.25">
      <c r="A2694" s="21">
        <v>2</v>
      </c>
      <c r="B2694" s="21">
        <v>143.8273148148148</v>
      </c>
      <c r="C2694" s="21">
        <v>25.982016418830032</v>
      </c>
      <c r="D2694" s="21">
        <v>4.1932516377573854E-3</v>
      </c>
    </row>
    <row r="2695" spans="1:4" x14ac:dyDescent="0.25">
      <c r="A2695" s="21">
        <v>2</v>
      </c>
      <c r="B2695" s="21">
        <v>94.005092592592604</v>
      </c>
      <c r="C2695" s="21">
        <v>22.0436001761474</v>
      </c>
      <c r="D2695" s="21">
        <v>4.4817268565389198E-3</v>
      </c>
    </row>
    <row r="2696" spans="1:4" x14ac:dyDescent="0.25">
      <c r="A2696" s="21">
        <v>2</v>
      </c>
      <c r="B2696" s="21">
        <v>152.6662037037037</v>
      </c>
      <c r="C2696" s="21">
        <v>38.911307233534387</v>
      </c>
      <c r="D2696" s="21">
        <v>4.4925395434660077E-3</v>
      </c>
    </row>
    <row r="2697" spans="1:4" x14ac:dyDescent="0.25">
      <c r="A2697" s="21">
        <v>2</v>
      </c>
      <c r="B2697" s="21">
        <v>62.164814814814832</v>
      </c>
      <c r="C2697" s="21">
        <v>64.745186788807146</v>
      </c>
      <c r="D2697" s="21">
        <v>4.4318234969768699E-3</v>
      </c>
    </row>
    <row r="2698" spans="1:4" x14ac:dyDescent="0.25">
      <c r="A2698" s="21">
        <v>2</v>
      </c>
      <c r="B2698" s="21">
        <v>122.1546296296297</v>
      </c>
      <c r="C2698" s="21">
        <v>25.46932883940757</v>
      </c>
      <c r="D2698" s="21">
        <v>4.631258923970683E-3</v>
      </c>
    </row>
    <row r="2699" spans="1:4" x14ac:dyDescent="0.25">
      <c r="A2699" s="21">
        <v>2</v>
      </c>
      <c r="B2699" s="21">
        <v>339.70509259259262</v>
      </c>
      <c r="C2699" s="21">
        <v>77.937734647026488</v>
      </c>
      <c r="D2699" s="21">
        <v>4.4155873007474559E-3</v>
      </c>
    </row>
    <row r="2700" spans="1:4" x14ac:dyDescent="0.25">
      <c r="A2700" s="21">
        <v>2</v>
      </c>
      <c r="B2700" s="21">
        <v>106.0634259259259</v>
      </c>
      <c r="C2700" s="21">
        <v>36.608029339175992</v>
      </c>
      <c r="D2700" s="21">
        <v>4.4378867785769306E-3</v>
      </c>
    </row>
    <row r="2701" spans="1:4" x14ac:dyDescent="0.25">
      <c r="A2701" s="21">
        <v>2</v>
      </c>
      <c r="B2701" s="21">
        <v>56.411574074074068</v>
      </c>
      <c r="C2701" s="21">
        <v>40.431803653605002</v>
      </c>
      <c r="D2701" s="21">
        <v>4.532703385009937E-3</v>
      </c>
    </row>
    <row r="2702" spans="1:4" x14ac:dyDescent="0.25">
      <c r="A2702" s="21">
        <v>2</v>
      </c>
      <c r="B2702" s="21">
        <v>67.865740740740748</v>
      </c>
      <c r="C2702" s="21">
        <v>34.648435945827487</v>
      </c>
      <c r="D2702" s="21">
        <v>4.4050694221821982E-3</v>
      </c>
    </row>
    <row r="2703" spans="1:4" x14ac:dyDescent="0.25">
      <c r="A2703" s="21">
        <v>2</v>
      </c>
      <c r="B2703" s="21">
        <v>75.51435185185187</v>
      </c>
      <c r="C2703" s="21">
        <v>32.440075096701847</v>
      </c>
      <c r="D2703" s="21">
        <v>4.4501798374417976E-3</v>
      </c>
    </row>
    <row r="2704" spans="1:4" x14ac:dyDescent="0.25">
      <c r="A2704" s="21">
        <v>2</v>
      </c>
      <c r="B2704" s="21">
        <v>53.36157407407407</v>
      </c>
      <c r="C2704" s="21">
        <v>32.095096808548902</v>
      </c>
      <c r="D2704" s="21">
        <v>4.4519434291618587E-3</v>
      </c>
    </row>
    <row r="2705" spans="1:4" x14ac:dyDescent="0.25">
      <c r="A2705" s="21">
        <v>2</v>
      </c>
      <c r="B2705" s="21">
        <v>67.653703703703698</v>
      </c>
      <c r="C2705" s="21">
        <v>23.462631226317558</v>
      </c>
      <c r="D2705" s="21">
        <v>4.5549123640769859E-3</v>
      </c>
    </row>
    <row r="2706" spans="1:4" x14ac:dyDescent="0.25">
      <c r="A2706" s="21">
        <v>2</v>
      </c>
      <c r="B2706" s="21">
        <v>115.3958333333333</v>
      </c>
      <c r="C2706" s="21">
        <v>31.492654414697981</v>
      </c>
      <c r="D2706" s="21">
        <v>4.5422053371737816E-3</v>
      </c>
    </row>
    <row r="2707" spans="1:4" x14ac:dyDescent="0.25">
      <c r="A2707" s="21">
        <v>2</v>
      </c>
      <c r="B2707" s="21">
        <v>100.9712962962963</v>
      </c>
      <c r="C2707" s="21">
        <v>33.691776843925297</v>
      </c>
      <c r="D2707" s="21">
        <v>4.5281715289486038E-3</v>
      </c>
    </row>
    <row r="2708" spans="1:4" x14ac:dyDescent="0.25">
      <c r="A2708" s="21">
        <v>2</v>
      </c>
      <c r="B2708" s="21">
        <v>131.8680555555556</v>
      </c>
      <c r="C2708" s="21">
        <v>68.289265841350101</v>
      </c>
      <c r="D2708" s="21">
        <v>4.548283385308491E-3</v>
      </c>
    </row>
    <row r="2709" spans="1:4" x14ac:dyDescent="0.25">
      <c r="A2709" s="21">
        <v>2</v>
      </c>
      <c r="B2709" s="21">
        <v>134.75496031746019</v>
      </c>
      <c r="C2709" s="21">
        <v>79.344391209324399</v>
      </c>
      <c r="D2709" s="21">
        <v>1.8465141275378499E-3</v>
      </c>
    </row>
    <row r="2710" spans="1:4" x14ac:dyDescent="0.25">
      <c r="A2710" s="21">
        <v>2</v>
      </c>
      <c r="B2710" s="21">
        <v>110.7615740740741</v>
      </c>
      <c r="C2710" s="21">
        <v>56.272715078470839</v>
      </c>
      <c r="D2710" s="21">
        <v>4.4410810687736564E-3</v>
      </c>
    </row>
    <row r="2711" spans="1:4" x14ac:dyDescent="0.25">
      <c r="A2711" s="21">
        <v>2</v>
      </c>
      <c r="B2711" s="21">
        <v>145.83287037037039</v>
      </c>
      <c r="C2711" s="21">
        <v>43.08171505758893</v>
      </c>
      <c r="D2711" s="21">
        <v>4.5889629632332573E-3</v>
      </c>
    </row>
    <row r="2712" spans="1:4" x14ac:dyDescent="0.25">
      <c r="A2712" s="21">
        <v>2</v>
      </c>
      <c r="B2712" s="21">
        <v>173.82916666666671</v>
      </c>
      <c r="C2712" s="21">
        <v>29.68928347197658</v>
      </c>
      <c r="D2712" s="21">
        <v>4.5352856861535411E-3</v>
      </c>
    </row>
    <row r="2713" spans="1:4" x14ac:dyDescent="0.25">
      <c r="A2713" s="21">
        <v>2</v>
      </c>
      <c r="B2713" s="21">
        <v>135.47962962962961</v>
      </c>
      <c r="C2713" s="21">
        <v>31.00355353605541</v>
      </c>
      <c r="D2713" s="21">
        <v>4.5880914750243453E-3</v>
      </c>
    </row>
    <row r="2714" spans="1:4" x14ac:dyDescent="0.25">
      <c r="A2714" s="21">
        <v>2</v>
      </c>
      <c r="B2714" s="21">
        <v>122.7032407407407</v>
      </c>
      <c r="C2714" s="21">
        <v>33.690399380072222</v>
      </c>
      <c r="D2714" s="21">
        <v>4.6329583003573184E-3</v>
      </c>
    </row>
    <row r="2715" spans="1:4" x14ac:dyDescent="0.25">
      <c r="A2715" s="21">
        <v>2</v>
      </c>
      <c r="B2715" s="21">
        <v>113.6925925925926</v>
      </c>
      <c r="C2715" s="21">
        <v>30.970767538078722</v>
      </c>
      <c r="D2715" s="21">
        <v>4.6921524801593426E-3</v>
      </c>
    </row>
    <row r="2716" spans="1:4" x14ac:dyDescent="0.25">
      <c r="A2716" s="21">
        <v>2</v>
      </c>
      <c r="B2716" s="21">
        <v>147.34259259259261</v>
      </c>
      <c r="C2716" s="21">
        <v>23.387199274432231</v>
      </c>
      <c r="D2716" s="21">
        <v>4.4293991139352316E-3</v>
      </c>
    </row>
    <row r="2717" spans="1:4" x14ac:dyDescent="0.25">
      <c r="A2717" s="21">
        <v>2</v>
      </c>
      <c r="B2717" s="21">
        <v>112.7157407407408</v>
      </c>
      <c r="C2717" s="21">
        <v>20.177052459639121</v>
      </c>
      <c r="D2717" s="21">
        <v>4.4756945753466407E-3</v>
      </c>
    </row>
    <row r="2718" spans="1:4" x14ac:dyDescent="0.25">
      <c r="A2718" s="21">
        <v>2</v>
      </c>
      <c r="B2718" s="21">
        <v>117.55833333333329</v>
      </c>
      <c r="C2718" s="21">
        <v>17.31788451574749</v>
      </c>
      <c r="D2718" s="21">
        <v>4.4992129348030924E-3</v>
      </c>
    </row>
    <row r="2719" spans="1:4" x14ac:dyDescent="0.25">
      <c r="A2719" s="21">
        <v>2</v>
      </c>
      <c r="B2719" s="21">
        <v>116.5365740740741</v>
      </c>
      <c r="C2719" s="21">
        <v>39.926775050938993</v>
      </c>
      <c r="D2719" s="21">
        <v>4.5567973262450696E-3</v>
      </c>
    </row>
    <row r="2720" spans="1:4" x14ac:dyDescent="0.25">
      <c r="A2720" s="21">
        <v>2</v>
      </c>
      <c r="B2720" s="21">
        <v>63.165740740740738</v>
      </c>
      <c r="C2720" s="21">
        <v>14.879332428112759</v>
      </c>
      <c r="D2720" s="21">
        <v>4.2560251229483868E-3</v>
      </c>
    </row>
    <row r="2721" spans="1:4" x14ac:dyDescent="0.25">
      <c r="A2721" s="21">
        <v>2</v>
      </c>
      <c r="B2721" s="21">
        <v>113.8263888888889</v>
      </c>
      <c r="C2721" s="21">
        <v>20.449749740765409</v>
      </c>
      <c r="D2721" s="21">
        <v>4.5818606809519677E-3</v>
      </c>
    </row>
    <row r="2722" spans="1:4" x14ac:dyDescent="0.25">
      <c r="A2722" s="21">
        <v>2</v>
      </c>
      <c r="B2722" s="21">
        <v>143.68009259259259</v>
      </c>
      <c r="C2722" s="21">
        <v>22.746345358280308</v>
      </c>
      <c r="D2722" s="21">
        <v>4.6064767200193531E-3</v>
      </c>
    </row>
    <row r="2723" spans="1:4" x14ac:dyDescent="0.25">
      <c r="A2723" s="21">
        <v>2</v>
      </c>
      <c r="B2723" s="21">
        <v>135.0953703703704</v>
      </c>
      <c r="C2723" s="21">
        <v>21.937794426962519</v>
      </c>
      <c r="D2723" s="21">
        <v>4.6483059826274769E-3</v>
      </c>
    </row>
    <row r="2724" spans="1:4" x14ac:dyDescent="0.25">
      <c r="A2724" s="21">
        <v>2</v>
      </c>
      <c r="B2724" s="21">
        <v>52.931944444444447</v>
      </c>
      <c r="C2724" s="21">
        <v>12.455754896892429</v>
      </c>
      <c r="D2724" s="21">
        <v>4.3652912322507511E-3</v>
      </c>
    </row>
    <row r="2725" spans="1:4" x14ac:dyDescent="0.25">
      <c r="A2725" s="21">
        <v>2</v>
      </c>
      <c r="B2725" s="21">
        <v>78.199999999999989</v>
      </c>
      <c r="C2725" s="21">
        <v>18.548595096151018</v>
      </c>
      <c r="D2725" s="21">
        <v>4.5647860014627244E-3</v>
      </c>
    </row>
    <row r="2726" spans="1:4" x14ac:dyDescent="0.25">
      <c r="A2726" s="21">
        <v>2</v>
      </c>
      <c r="B2726" s="21">
        <v>46.994907407407418</v>
      </c>
      <c r="C2726" s="21">
        <v>12.588837323069191</v>
      </c>
      <c r="D2726" s="21">
        <v>4.6617802871510381E-3</v>
      </c>
    </row>
    <row r="2727" spans="1:4" x14ac:dyDescent="0.25">
      <c r="A2727" s="21">
        <v>2</v>
      </c>
      <c r="B2727" s="21">
        <v>90.07916666666668</v>
      </c>
      <c r="C2727" s="21">
        <v>15.718047356698429</v>
      </c>
      <c r="D2727" s="21">
        <v>4.5939363622728487E-3</v>
      </c>
    </row>
    <row r="2728" spans="1:4" x14ac:dyDescent="0.25">
      <c r="A2728" s="21">
        <v>2</v>
      </c>
      <c r="B2728" s="21">
        <v>37.365277777777777</v>
      </c>
      <c r="C2728" s="21">
        <v>14.53974763139392</v>
      </c>
      <c r="D2728" s="21">
        <v>4.6739049187848923E-3</v>
      </c>
    </row>
    <row r="2729" spans="1:4" x14ac:dyDescent="0.25">
      <c r="A2729" s="21">
        <v>2</v>
      </c>
      <c r="B2729" s="21">
        <v>97.002314814814824</v>
      </c>
      <c r="C2729" s="21">
        <v>24.660672865902612</v>
      </c>
      <c r="D2729" s="21">
        <v>4.4236221426197054E-3</v>
      </c>
    </row>
    <row r="2730" spans="1:4" x14ac:dyDescent="0.25">
      <c r="A2730" s="21">
        <v>2</v>
      </c>
      <c r="B2730" s="21">
        <v>75.454629629629608</v>
      </c>
      <c r="C2730" s="21">
        <v>39.375473337089538</v>
      </c>
      <c r="D2730" s="21">
        <v>4.673585351466638E-3</v>
      </c>
    </row>
    <row r="2731" spans="1:4" x14ac:dyDescent="0.25">
      <c r="A2731" s="21">
        <v>2</v>
      </c>
      <c r="B2731" s="21">
        <v>58.348611111111111</v>
      </c>
      <c r="C2731" s="21">
        <v>16.961125872978389</v>
      </c>
      <c r="D2731" s="21">
        <v>4.7765103808437561E-3</v>
      </c>
    </row>
    <row r="2732" spans="1:4" x14ac:dyDescent="0.25">
      <c r="A2732" s="21">
        <v>2</v>
      </c>
      <c r="B2732" s="21">
        <v>186.3175925925926</v>
      </c>
      <c r="C2732" s="21">
        <v>81.255069779817475</v>
      </c>
      <c r="D2732" s="21">
        <v>4.5973406415593058E-3</v>
      </c>
    </row>
    <row r="2733" spans="1:4" x14ac:dyDescent="0.25">
      <c r="A2733" s="21">
        <v>2</v>
      </c>
      <c r="B2733" s="21">
        <v>152.73194444444451</v>
      </c>
      <c r="C2733" s="21">
        <v>34.724746862310333</v>
      </c>
      <c r="D2733" s="21">
        <v>4.3431053304335866E-3</v>
      </c>
    </row>
    <row r="2734" spans="1:4" x14ac:dyDescent="0.25">
      <c r="A2734" s="21">
        <v>2</v>
      </c>
      <c r="B2734" s="21">
        <v>98.23657407407407</v>
      </c>
      <c r="C2734" s="21">
        <v>41.638420696835283</v>
      </c>
      <c r="D2734" s="21">
        <v>4.4544018779341032E-3</v>
      </c>
    </row>
    <row r="2735" spans="1:4" x14ac:dyDescent="0.25">
      <c r="A2735" s="21">
        <v>2</v>
      </c>
      <c r="B2735" s="21">
        <v>76.562499999999986</v>
      </c>
      <c r="C2735" s="21">
        <v>28.016642061243271</v>
      </c>
      <c r="D2735" s="21">
        <v>4.5472287796392398E-3</v>
      </c>
    </row>
    <row r="2736" spans="1:4" x14ac:dyDescent="0.25">
      <c r="A2736" s="21">
        <v>2</v>
      </c>
      <c r="B2736" s="21">
        <v>54.167129629629628</v>
      </c>
      <c r="C2736" s="21">
        <v>21.16158249368506</v>
      </c>
      <c r="D2736" s="21">
        <v>4.4269040107128184E-3</v>
      </c>
    </row>
    <row r="2737" spans="1:4" x14ac:dyDescent="0.25">
      <c r="A2737" s="21">
        <v>2</v>
      </c>
      <c r="B2737" s="21">
        <v>55.349074074074082</v>
      </c>
      <c r="C2737" s="21">
        <v>26.556537517909572</v>
      </c>
      <c r="D2737" s="21">
        <v>4.4665966778318312E-3</v>
      </c>
    </row>
    <row r="2738" spans="1:4" x14ac:dyDescent="0.25">
      <c r="A2738" s="21">
        <v>2</v>
      </c>
      <c r="B2738" s="21">
        <v>65.380092592592604</v>
      </c>
      <c r="C2738" s="21">
        <v>31.555289166545769</v>
      </c>
      <c r="D2738" s="21">
        <v>4.2591088076486339E-3</v>
      </c>
    </row>
    <row r="2739" spans="1:4" x14ac:dyDescent="0.25">
      <c r="A2739" s="21">
        <v>2</v>
      </c>
      <c r="B2739" s="21">
        <v>107.16944444444449</v>
      </c>
      <c r="C2739" s="21">
        <v>28.297300570264731</v>
      </c>
      <c r="D2739" s="21">
        <v>4.6771304153120259E-3</v>
      </c>
    </row>
    <row r="2740" spans="1:4" x14ac:dyDescent="0.25">
      <c r="A2740" s="21">
        <v>2</v>
      </c>
      <c r="B2740" s="21">
        <v>173.97499999999999</v>
      </c>
      <c r="C2740" s="21">
        <v>33.069220057467128</v>
      </c>
      <c r="D2740" s="21">
        <v>4.555463905405374E-3</v>
      </c>
    </row>
    <row r="2741" spans="1:4" x14ac:dyDescent="0.25">
      <c r="A2741" s="21">
        <v>2</v>
      </c>
      <c r="B2741" s="21">
        <v>70.542129629629628</v>
      </c>
      <c r="C2741" s="21">
        <v>39.285413894625982</v>
      </c>
      <c r="D2741" s="21">
        <v>4.543091693265694E-3</v>
      </c>
    </row>
    <row r="2742" spans="1:4" x14ac:dyDescent="0.25">
      <c r="A2742" s="21">
        <v>2</v>
      </c>
      <c r="B2742" s="21">
        <v>81.235863095238003</v>
      </c>
      <c r="C2742" s="21">
        <v>76.668285385787385</v>
      </c>
      <c r="D2742" s="21">
        <v>2.0263925384296048E-3</v>
      </c>
    </row>
    <row r="2743" spans="1:4" x14ac:dyDescent="0.25">
      <c r="A2743" s="21">
        <v>2</v>
      </c>
      <c r="B2743" s="21">
        <v>158.8763888888889</v>
      </c>
      <c r="C2743" s="21">
        <v>54.640045791294632</v>
      </c>
      <c r="D2743" s="21">
        <v>4.5542679267630507E-3</v>
      </c>
    </row>
    <row r="2744" spans="1:4" x14ac:dyDescent="0.25">
      <c r="A2744" s="21">
        <v>2</v>
      </c>
      <c r="B2744" s="21">
        <v>152.06296296296301</v>
      </c>
      <c r="C2744" s="21">
        <v>35.295746653061308</v>
      </c>
      <c r="D2744" s="21">
        <v>4.4908771888736822E-3</v>
      </c>
    </row>
    <row r="2745" spans="1:4" x14ac:dyDescent="0.25">
      <c r="A2745" s="21">
        <v>2</v>
      </c>
      <c r="B2745" s="21">
        <v>147.97546296296301</v>
      </c>
      <c r="C2745" s="21">
        <v>36.659184742014077</v>
      </c>
      <c r="D2745" s="21">
        <v>4.7628395531884747E-3</v>
      </c>
    </row>
    <row r="2746" spans="1:4" x14ac:dyDescent="0.25">
      <c r="A2746" s="21">
        <v>2</v>
      </c>
      <c r="B2746" s="21">
        <v>157.11574074074079</v>
      </c>
      <c r="C2746" s="21">
        <v>36.778796289662438</v>
      </c>
      <c r="D2746" s="21">
        <v>4.3340230307727318E-3</v>
      </c>
    </row>
    <row r="2747" spans="1:4" x14ac:dyDescent="0.25">
      <c r="A2747" s="21">
        <v>2</v>
      </c>
      <c r="B2747" s="21">
        <v>189.67083333333329</v>
      </c>
      <c r="C2747" s="21">
        <v>26.327516635868211</v>
      </c>
      <c r="D2747" s="21">
        <v>4.551948334296339E-3</v>
      </c>
    </row>
    <row r="2748" spans="1:4" x14ac:dyDescent="0.25">
      <c r="A2748" s="21">
        <v>2</v>
      </c>
      <c r="B2748" s="21">
        <v>139.93055555555549</v>
      </c>
      <c r="C2748" s="21">
        <v>18.74286734542434</v>
      </c>
      <c r="D2748" s="21">
        <v>4.532450576482913E-3</v>
      </c>
    </row>
    <row r="2749" spans="1:4" x14ac:dyDescent="0.25">
      <c r="A2749" s="21">
        <v>2</v>
      </c>
      <c r="B2749" s="21">
        <v>165.48240740740741</v>
      </c>
      <c r="C2749" s="21">
        <v>18.640449317152029</v>
      </c>
      <c r="D2749" s="21">
        <v>4.5193251164354336E-3</v>
      </c>
    </row>
    <row r="2750" spans="1:4" x14ac:dyDescent="0.25">
      <c r="A2750" s="21">
        <v>2</v>
      </c>
      <c r="B2750" s="21">
        <v>79.162037037037038</v>
      </c>
      <c r="C2750" s="21">
        <v>16.632692455676821</v>
      </c>
      <c r="D2750" s="21">
        <v>4.5853336464380659E-3</v>
      </c>
    </row>
    <row r="2751" spans="1:4" x14ac:dyDescent="0.25">
      <c r="A2751" s="21">
        <v>2</v>
      </c>
      <c r="B2751" s="21">
        <v>98.18425925925925</v>
      </c>
      <c r="C2751" s="21">
        <v>15.920725579723561</v>
      </c>
      <c r="D2751" s="21">
        <v>4.4318900940729117E-3</v>
      </c>
    </row>
    <row r="2752" spans="1:4" x14ac:dyDescent="0.25">
      <c r="A2752" s="21">
        <v>2</v>
      </c>
      <c r="B2752" s="21">
        <v>85.556481481481484</v>
      </c>
      <c r="C2752" s="21">
        <v>39.65674798045297</v>
      </c>
      <c r="D2752" s="21">
        <v>4.5007627762743401E-3</v>
      </c>
    </row>
    <row r="2753" spans="1:4" x14ac:dyDescent="0.25">
      <c r="A2753" s="21">
        <v>2</v>
      </c>
      <c r="B2753" s="21">
        <v>93.69305555555556</v>
      </c>
      <c r="C2753" s="21">
        <v>24.250400706683799</v>
      </c>
      <c r="D2753" s="21">
        <v>4.3916601149296053E-3</v>
      </c>
    </row>
    <row r="2754" spans="1:4" x14ac:dyDescent="0.25">
      <c r="A2754" s="21">
        <v>2</v>
      </c>
      <c r="B2754" s="21">
        <v>185.02037037037039</v>
      </c>
      <c r="C2754" s="21">
        <v>19.911590767178669</v>
      </c>
      <c r="D2754" s="21">
        <v>4.5440852899755798E-3</v>
      </c>
    </row>
    <row r="2755" spans="1:4" x14ac:dyDescent="0.25">
      <c r="A2755" s="21">
        <v>2</v>
      </c>
      <c r="B2755" s="21">
        <v>97.624537037037044</v>
      </c>
      <c r="C2755" s="21">
        <v>22.292173627552739</v>
      </c>
      <c r="D2755" s="21">
        <v>4.6214911745289652E-3</v>
      </c>
    </row>
    <row r="2756" spans="1:4" x14ac:dyDescent="0.25">
      <c r="A2756" s="21">
        <v>2</v>
      </c>
      <c r="B2756" s="21">
        <v>118.7578703703704</v>
      </c>
      <c r="C2756" s="21">
        <v>23.685005263717219</v>
      </c>
      <c r="D2756" s="21">
        <v>4.542250614844051E-3</v>
      </c>
    </row>
    <row r="2757" spans="1:4" x14ac:dyDescent="0.25">
      <c r="A2757" s="21">
        <v>2</v>
      </c>
      <c r="B2757" s="21">
        <v>66.394444444444446</v>
      </c>
      <c r="C2757" s="21">
        <v>18.458396185179481</v>
      </c>
      <c r="D2757" s="21">
        <v>4.6056251777726112E-3</v>
      </c>
    </row>
    <row r="2758" spans="1:4" x14ac:dyDescent="0.25">
      <c r="A2758" s="21">
        <v>2</v>
      </c>
      <c r="B2758" s="21">
        <v>63.313888888888869</v>
      </c>
      <c r="C2758" s="21">
        <v>17.899366101086311</v>
      </c>
      <c r="D2758" s="21">
        <v>4.9078045676221914E-3</v>
      </c>
    </row>
    <row r="2759" spans="1:4" x14ac:dyDescent="0.25">
      <c r="A2759" s="21">
        <v>2</v>
      </c>
      <c r="B2759" s="21">
        <v>93.442592592592604</v>
      </c>
      <c r="C2759" s="21">
        <v>22.417116225459761</v>
      </c>
      <c r="D2759" s="21">
        <v>4.4573872300069893E-3</v>
      </c>
    </row>
    <row r="2760" spans="1:4" x14ac:dyDescent="0.25">
      <c r="A2760" s="21">
        <v>2</v>
      </c>
      <c r="B2760" s="21">
        <v>56.398611111111109</v>
      </c>
      <c r="C2760" s="21">
        <v>32.742557189692711</v>
      </c>
      <c r="D2760" s="21">
        <v>4.7047698823187382E-3</v>
      </c>
    </row>
    <row r="2761" spans="1:4" x14ac:dyDescent="0.25">
      <c r="A2761" s="21">
        <v>2</v>
      </c>
      <c r="B2761" s="21">
        <v>80.233333333333334</v>
      </c>
      <c r="C2761" s="21">
        <v>25.520072528781689</v>
      </c>
      <c r="D2761" s="21">
        <v>4.291936708540646E-3</v>
      </c>
    </row>
    <row r="2762" spans="1:4" x14ac:dyDescent="0.25">
      <c r="A2762" s="21">
        <v>2</v>
      </c>
      <c r="B2762" s="21">
        <v>73.471296296296302</v>
      </c>
      <c r="C2762" s="21">
        <v>28.17049058234441</v>
      </c>
      <c r="D2762" s="21">
        <v>4.6266214401474324E-3</v>
      </c>
    </row>
    <row r="2763" spans="1:4" x14ac:dyDescent="0.25">
      <c r="A2763" s="21">
        <v>2</v>
      </c>
      <c r="B2763" s="21">
        <v>135.99675925925919</v>
      </c>
      <c r="C2763" s="21">
        <v>30.867849045647709</v>
      </c>
      <c r="D2763" s="21">
        <v>4.512168057941128E-3</v>
      </c>
    </row>
    <row r="2764" spans="1:4" x14ac:dyDescent="0.25">
      <c r="A2764" s="21">
        <v>2</v>
      </c>
      <c r="B2764" s="21">
        <v>179.0425925925926</v>
      </c>
      <c r="C2764" s="21">
        <v>79.182556099468528</v>
      </c>
      <c r="D2764" s="21">
        <v>4.6542892805186507E-3</v>
      </c>
    </row>
    <row r="2765" spans="1:4" x14ac:dyDescent="0.25">
      <c r="A2765" s="21">
        <v>2</v>
      </c>
      <c r="B2765" s="21">
        <v>118.3111111111111</v>
      </c>
      <c r="C2765" s="21">
        <v>27.796452492003159</v>
      </c>
      <c r="D2765" s="21">
        <v>4.3536130806733466E-3</v>
      </c>
    </row>
    <row r="2766" spans="1:4" x14ac:dyDescent="0.25">
      <c r="A2766" s="21">
        <v>2</v>
      </c>
      <c r="B2766" s="21">
        <v>98.395370370370372</v>
      </c>
      <c r="C2766" s="21">
        <v>35.2745563283761</v>
      </c>
      <c r="D2766" s="21">
        <v>4.551606414026888E-3</v>
      </c>
    </row>
    <row r="2767" spans="1:4" x14ac:dyDescent="0.25">
      <c r="A2767" s="21">
        <v>2</v>
      </c>
      <c r="B2767" s="21">
        <v>142.56203703703699</v>
      </c>
      <c r="C2767" s="21">
        <v>39.715868846898211</v>
      </c>
      <c r="D2767" s="21">
        <v>4.4152807440915164E-3</v>
      </c>
    </row>
    <row r="2768" spans="1:4" x14ac:dyDescent="0.25">
      <c r="A2768" s="21">
        <v>2</v>
      </c>
      <c r="B2768" s="21">
        <v>69.808333333333337</v>
      </c>
      <c r="C2768" s="21">
        <v>18.891473157970811</v>
      </c>
      <c r="D2768" s="21">
        <v>4.2853549831710523E-3</v>
      </c>
    </row>
    <row r="2769" spans="1:4" x14ac:dyDescent="0.25">
      <c r="A2769" s="21">
        <v>2</v>
      </c>
      <c r="B2769" s="21">
        <v>73.61990740740741</v>
      </c>
      <c r="C2769" s="21">
        <v>20.54529995353758</v>
      </c>
      <c r="D2769" s="21">
        <v>4.6530523824107554E-3</v>
      </c>
    </row>
    <row r="2770" spans="1:4" x14ac:dyDescent="0.25">
      <c r="A2770" s="21">
        <v>2</v>
      </c>
      <c r="B2770" s="21">
        <v>74.397222222222211</v>
      </c>
      <c r="C2770" s="21">
        <v>21.325874351486139</v>
      </c>
      <c r="D2770" s="21">
        <v>4.6480619624875317E-3</v>
      </c>
    </row>
    <row r="2771" spans="1:4" x14ac:dyDescent="0.25">
      <c r="A2771" s="21">
        <v>2</v>
      </c>
      <c r="B2771" s="21">
        <v>59.57314814814815</v>
      </c>
      <c r="C2771" s="21">
        <v>24.53446796070029</v>
      </c>
      <c r="D2771" s="21">
        <v>4.2913477592323064E-3</v>
      </c>
    </row>
    <row r="2772" spans="1:4" x14ac:dyDescent="0.25">
      <c r="A2772" s="21">
        <v>2</v>
      </c>
      <c r="B2772" s="21">
        <v>139.19074074074069</v>
      </c>
      <c r="C2772" s="21">
        <v>30.739785272989291</v>
      </c>
      <c r="D2772" s="21">
        <v>4.5674393529760724E-3</v>
      </c>
    </row>
    <row r="2773" spans="1:4" x14ac:dyDescent="0.25">
      <c r="A2773" s="21">
        <v>2</v>
      </c>
      <c r="B2773" s="21">
        <v>270.69537037037048</v>
      </c>
      <c r="C2773" s="21">
        <v>66.031871131643527</v>
      </c>
      <c r="D2773" s="21">
        <v>4.8931649064773933E-3</v>
      </c>
    </row>
    <row r="2774" spans="1:4" x14ac:dyDescent="0.25">
      <c r="A2774" s="21">
        <v>2</v>
      </c>
      <c r="B2774" s="21">
        <v>72.659970238095255</v>
      </c>
      <c r="C2774" s="21">
        <v>91.693388407522733</v>
      </c>
      <c r="D2774" s="21">
        <v>2.0676846326481962E-3</v>
      </c>
    </row>
    <row r="2775" spans="1:4" x14ac:dyDescent="0.25">
      <c r="A2775" s="21">
        <v>2</v>
      </c>
      <c r="B2775" s="21">
        <v>162.37592592592591</v>
      </c>
      <c r="C2775" s="21">
        <v>53.359029118717203</v>
      </c>
      <c r="D2775" s="21">
        <v>4.5361005214050254E-3</v>
      </c>
    </row>
    <row r="2776" spans="1:4" x14ac:dyDescent="0.25">
      <c r="A2776" s="21">
        <v>2</v>
      </c>
      <c r="B2776" s="21">
        <v>185.05833333333331</v>
      </c>
      <c r="C2776" s="21">
        <v>40.499433690525947</v>
      </c>
      <c r="D2776" s="21">
        <v>4.4386737151135393E-3</v>
      </c>
    </row>
    <row r="2777" spans="1:4" x14ac:dyDescent="0.25">
      <c r="A2777" s="21">
        <v>2</v>
      </c>
      <c r="B2777" s="21">
        <v>208.64953703703699</v>
      </c>
      <c r="C2777" s="21">
        <v>36.069150461871907</v>
      </c>
      <c r="D2777" s="21">
        <v>4.4422297850164327E-3</v>
      </c>
    </row>
    <row r="2778" spans="1:4" x14ac:dyDescent="0.25">
      <c r="A2778" s="21">
        <v>2</v>
      </c>
      <c r="B2778" s="21">
        <v>112.94120370370371</v>
      </c>
      <c r="C2778" s="21">
        <v>26.24403179707971</v>
      </c>
      <c r="D2778" s="21">
        <v>4.7167882540316512E-3</v>
      </c>
    </row>
    <row r="2779" spans="1:4" x14ac:dyDescent="0.25">
      <c r="A2779" s="21">
        <v>2</v>
      </c>
      <c r="B2779" s="21">
        <v>199.68287037037041</v>
      </c>
      <c r="C2779" s="21">
        <v>25.916212715470881</v>
      </c>
      <c r="D2779" s="21">
        <v>4.5364287293736486E-3</v>
      </c>
    </row>
    <row r="2780" spans="1:4" x14ac:dyDescent="0.25">
      <c r="A2780" s="21">
        <v>2</v>
      </c>
      <c r="B2780" s="21">
        <v>88.393055555555549</v>
      </c>
      <c r="C2780" s="21">
        <v>17.68852045348989</v>
      </c>
      <c r="D2780" s="21">
        <v>4.456789320143326E-3</v>
      </c>
    </row>
    <row r="2781" spans="1:4" x14ac:dyDescent="0.25">
      <c r="A2781" s="21">
        <v>2</v>
      </c>
      <c r="B2781" s="21">
        <v>25.50555555555556</v>
      </c>
      <c r="C2781" s="21">
        <v>9.3717542231013695</v>
      </c>
      <c r="D2781" s="21">
        <v>4.7245116883172754E-3</v>
      </c>
    </row>
    <row r="2782" spans="1:4" x14ac:dyDescent="0.25">
      <c r="A2782" s="21">
        <v>2</v>
      </c>
      <c r="B2782" s="21">
        <v>93.687037037037044</v>
      </c>
      <c r="C2782" s="21">
        <v>28.931805264989791</v>
      </c>
      <c r="D2782" s="21">
        <v>4.5948583564921026E-3</v>
      </c>
    </row>
    <row r="2783" spans="1:4" x14ac:dyDescent="0.25">
      <c r="A2783" s="21">
        <v>2</v>
      </c>
      <c r="B2783" s="21">
        <v>110.0712962962963</v>
      </c>
      <c r="C2783" s="21">
        <v>20.820862603395291</v>
      </c>
      <c r="D2783" s="21">
        <v>4.5156005570331191E-3</v>
      </c>
    </row>
    <row r="2784" spans="1:4" x14ac:dyDescent="0.25">
      <c r="A2784" s="21">
        <v>2</v>
      </c>
      <c r="B2784" s="21">
        <v>138.03657407407411</v>
      </c>
      <c r="C2784" s="21">
        <v>21.450967960836259</v>
      </c>
      <c r="D2784" s="21">
        <v>4.5290114242394954E-3</v>
      </c>
    </row>
    <row r="2785" spans="1:4" x14ac:dyDescent="0.25">
      <c r="A2785" s="21">
        <v>2</v>
      </c>
      <c r="B2785" s="21">
        <v>92.925462962962968</v>
      </c>
      <c r="C2785" s="21">
        <v>15.9786786142358</v>
      </c>
      <c r="D2785" s="21">
        <v>4.539647966372273E-3</v>
      </c>
    </row>
    <row r="2786" spans="1:4" x14ac:dyDescent="0.25">
      <c r="A2786" s="21">
        <v>2</v>
      </c>
      <c r="B2786" s="21">
        <v>161.1157407407407</v>
      </c>
      <c r="C2786" s="21">
        <v>22.654934872092628</v>
      </c>
      <c r="D2786" s="21">
        <v>4.4905792679690243E-3</v>
      </c>
    </row>
    <row r="2787" spans="1:4" x14ac:dyDescent="0.25">
      <c r="A2787" s="21">
        <v>2</v>
      </c>
      <c r="B2787" s="21">
        <v>90.154629629629639</v>
      </c>
      <c r="C2787" s="21">
        <v>17.593400462420981</v>
      </c>
      <c r="D2787" s="21">
        <v>4.7060980631150658E-3</v>
      </c>
    </row>
    <row r="2788" spans="1:4" x14ac:dyDescent="0.25">
      <c r="A2788" s="21">
        <v>2</v>
      </c>
      <c r="B2788" s="21">
        <v>115.925</v>
      </c>
      <c r="C2788" s="21">
        <v>18.244895337694171</v>
      </c>
      <c r="D2788" s="21">
        <v>4.5858777758484032E-3</v>
      </c>
    </row>
    <row r="2789" spans="1:4" x14ac:dyDescent="0.25">
      <c r="A2789" s="21">
        <v>2</v>
      </c>
      <c r="B2789" s="21">
        <v>73.795833333333334</v>
      </c>
      <c r="C2789" s="21">
        <v>20.27511550846836</v>
      </c>
      <c r="D2789" s="21">
        <v>4.4639884060271038E-3</v>
      </c>
    </row>
    <row r="2790" spans="1:4" x14ac:dyDescent="0.25">
      <c r="A2790" s="21">
        <v>2</v>
      </c>
      <c r="B2790" s="21">
        <v>81.442592592592604</v>
      </c>
      <c r="C2790" s="21">
        <v>19.300599398327702</v>
      </c>
      <c r="D2790" s="21">
        <v>4.2631004816156646E-3</v>
      </c>
    </row>
    <row r="2791" spans="1:4" x14ac:dyDescent="0.25">
      <c r="A2791" s="21">
        <v>2</v>
      </c>
      <c r="B2791" s="21">
        <v>84.873611111111103</v>
      </c>
      <c r="C2791" s="21">
        <v>29.574019764830869</v>
      </c>
      <c r="D2791" s="21">
        <v>4.6923971635436639E-3</v>
      </c>
    </row>
    <row r="2792" spans="1:4" x14ac:dyDescent="0.25">
      <c r="A2792" s="21">
        <v>2</v>
      </c>
      <c r="B2792" s="21">
        <v>164.97824074074069</v>
      </c>
      <c r="C2792" s="21">
        <v>22.391126412219229</v>
      </c>
      <c r="D2792" s="21">
        <v>4.4742529004313863E-3</v>
      </c>
    </row>
    <row r="2793" spans="1:4" x14ac:dyDescent="0.25">
      <c r="A2793" s="21">
        <v>2</v>
      </c>
      <c r="B2793" s="21">
        <v>106.3314814814815</v>
      </c>
      <c r="C2793" s="21">
        <v>19.356149058758689</v>
      </c>
      <c r="D2793" s="21">
        <v>4.4928652583250744E-3</v>
      </c>
    </row>
    <row r="2794" spans="1:4" x14ac:dyDescent="0.25">
      <c r="A2794" s="21">
        <v>2</v>
      </c>
      <c r="B2794" s="21">
        <v>216.53749999999999</v>
      </c>
      <c r="C2794" s="21">
        <v>76.302743675246049</v>
      </c>
      <c r="D2794" s="21">
        <v>4.5572579183665411E-3</v>
      </c>
    </row>
    <row r="2795" spans="1:4" x14ac:dyDescent="0.25">
      <c r="A2795" s="21">
        <v>2</v>
      </c>
      <c r="B2795" s="21">
        <v>180.80972222222221</v>
      </c>
      <c r="C2795" s="21">
        <v>29.28315956783965</v>
      </c>
      <c r="D2795" s="21">
        <v>4.4162543583716619E-3</v>
      </c>
    </row>
    <row r="2796" spans="1:4" x14ac:dyDescent="0.25">
      <c r="A2796" s="21">
        <v>2</v>
      </c>
      <c r="B2796" s="21">
        <v>136.6875</v>
      </c>
      <c r="C2796" s="21">
        <v>32.852937205338968</v>
      </c>
      <c r="D2796" s="21">
        <v>4.557067578095879E-3</v>
      </c>
    </row>
    <row r="2797" spans="1:4" x14ac:dyDescent="0.25">
      <c r="A2797" s="21">
        <v>2</v>
      </c>
      <c r="B2797" s="21">
        <v>147.06620370370371</v>
      </c>
      <c r="C2797" s="21">
        <v>31.197678263666809</v>
      </c>
      <c r="D2797" s="21">
        <v>4.3629243287181263E-3</v>
      </c>
    </row>
    <row r="2798" spans="1:4" x14ac:dyDescent="0.25">
      <c r="A2798" s="21">
        <v>2</v>
      </c>
      <c r="B2798" s="21">
        <v>67.035185185185185</v>
      </c>
      <c r="C2798" s="21">
        <v>24.951227231202221</v>
      </c>
      <c r="D2798" s="21">
        <v>4.5171525117058539E-3</v>
      </c>
    </row>
    <row r="2799" spans="1:4" x14ac:dyDescent="0.25">
      <c r="A2799" s="21">
        <v>2</v>
      </c>
      <c r="B2799" s="21">
        <v>124.0268518518518</v>
      </c>
      <c r="C2799" s="21">
        <v>20.593597081056821</v>
      </c>
      <c r="D2799" s="21">
        <v>4.6060040628132541E-3</v>
      </c>
    </row>
    <row r="2800" spans="1:4" x14ac:dyDescent="0.25">
      <c r="A2800" s="21">
        <v>2</v>
      </c>
      <c r="B2800" s="21">
        <v>74.54907407407407</v>
      </c>
      <c r="C2800" s="21">
        <v>19.353210738213551</v>
      </c>
      <c r="D2800" s="21">
        <v>4.0592187132888029E-3</v>
      </c>
    </row>
    <row r="2801" spans="1:4" x14ac:dyDescent="0.25">
      <c r="A2801" s="21">
        <v>2</v>
      </c>
      <c r="B2801" s="21">
        <v>102.2175925925926</v>
      </c>
      <c r="C2801" s="21">
        <v>39.418172653592201</v>
      </c>
      <c r="D2801" s="21">
        <v>4.53861792001328E-3</v>
      </c>
    </row>
    <row r="2802" spans="1:4" x14ac:dyDescent="0.25">
      <c r="A2802" s="21">
        <v>2</v>
      </c>
      <c r="B2802" s="21">
        <v>181.1384259259259</v>
      </c>
      <c r="C2802" s="21">
        <v>29.615273585373711</v>
      </c>
      <c r="D2802" s="21">
        <v>4.5501614706608172E-3</v>
      </c>
    </row>
    <row r="2803" spans="1:4" x14ac:dyDescent="0.25">
      <c r="A2803" s="21">
        <v>2</v>
      </c>
      <c r="B2803" s="21">
        <v>164.81666666666669</v>
      </c>
      <c r="C2803" s="21">
        <v>29.956516559253451</v>
      </c>
      <c r="D2803" s="21">
        <v>4.5123384699330832E-3</v>
      </c>
    </row>
    <row r="2804" spans="1:4" x14ac:dyDescent="0.25">
      <c r="A2804" s="21">
        <v>2</v>
      </c>
      <c r="B2804" s="21">
        <v>198.45555555555561</v>
      </c>
      <c r="C2804" s="21">
        <v>49.526853152350498</v>
      </c>
      <c r="D2804" s="21">
        <v>5.3630878368166714E-3</v>
      </c>
    </row>
    <row r="2805" spans="1:4" x14ac:dyDescent="0.25">
      <c r="A2805" s="21">
        <v>2</v>
      </c>
      <c r="B2805" s="21">
        <v>68.29985119047619</v>
      </c>
      <c r="C2805" s="21">
        <v>97.296733107316626</v>
      </c>
      <c r="D2805" s="21">
        <v>2.0881541044381908E-3</v>
      </c>
    </row>
    <row r="2806" spans="1:4" x14ac:dyDescent="0.25">
      <c r="A2806" s="21">
        <v>2</v>
      </c>
      <c r="B2806" s="21">
        <v>204.2861111111111</v>
      </c>
      <c r="C2806" s="21">
        <v>51.020567014428572</v>
      </c>
      <c r="D2806" s="21">
        <v>4.4705569963665202E-3</v>
      </c>
    </row>
    <row r="2807" spans="1:4" x14ac:dyDescent="0.25">
      <c r="A2807" s="21">
        <v>2</v>
      </c>
      <c r="B2807" s="21">
        <v>141.13472222222219</v>
      </c>
      <c r="C2807" s="21">
        <v>40.710840755309903</v>
      </c>
      <c r="D2807" s="21">
        <v>4.2926844825852302E-3</v>
      </c>
    </row>
    <row r="2808" spans="1:4" x14ac:dyDescent="0.25">
      <c r="A2808" s="21">
        <v>2</v>
      </c>
      <c r="B2808" s="21">
        <v>156.97407407407411</v>
      </c>
      <c r="C2808" s="21">
        <v>29.550813120326328</v>
      </c>
      <c r="D2808" s="21">
        <v>4.5454517398914544E-3</v>
      </c>
    </row>
    <row r="2809" spans="1:4" x14ac:dyDescent="0.25">
      <c r="A2809" s="21">
        <v>2</v>
      </c>
      <c r="B2809" s="21">
        <v>132.6023148148148</v>
      </c>
      <c r="C2809" s="21">
        <v>27.69269834049874</v>
      </c>
      <c r="D2809" s="21">
        <v>4.4052419744834278E-3</v>
      </c>
    </row>
    <row r="2810" spans="1:4" x14ac:dyDescent="0.25">
      <c r="A2810" s="21">
        <v>2</v>
      </c>
      <c r="B2810" s="21">
        <v>181.81851851851849</v>
      </c>
      <c r="C2810" s="21">
        <v>26.43800791354484</v>
      </c>
      <c r="D2810" s="21">
        <v>4.7922516476477904E-3</v>
      </c>
    </row>
    <row r="2811" spans="1:4" x14ac:dyDescent="0.25">
      <c r="A2811" s="21">
        <v>2</v>
      </c>
      <c r="B2811" s="21">
        <v>193.17870370370369</v>
      </c>
      <c r="C2811" s="21">
        <v>25.947062945217741</v>
      </c>
      <c r="D2811" s="21">
        <v>4.5261359707402899E-3</v>
      </c>
    </row>
    <row r="2812" spans="1:4" x14ac:dyDescent="0.25">
      <c r="A2812" s="21">
        <v>2</v>
      </c>
      <c r="B2812" s="21">
        <v>90.44583333333334</v>
      </c>
      <c r="C2812" s="21">
        <v>17.574216631535538</v>
      </c>
      <c r="D2812" s="21">
        <v>4.4294123170466162E-3</v>
      </c>
    </row>
    <row r="2813" spans="1:4" x14ac:dyDescent="0.25">
      <c r="A2813" s="21">
        <v>2</v>
      </c>
      <c r="B2813" s="21">
        <v>100.3662037037037</v>
      </c>
      <c r="C2813" s="21">
        <v>25.90452665819144</v>
      </c>
      <c r="D2813" s="21">
        <v>4.2619943093395772E-3</v>
      </c>
    </row>
    <row r="2814" spans="1:4" x14ac:dyDescent="0.25">
      <c r="A2814" s="21">
        <v>2</v>
      </c>
      <c r="B2814" s="21">
        <v>140.61527777777781</v>
      </c>
      <c r="C2814" s="21">
        <v>27.75603550371936</v>
      </c>
      <c r="D2814" s="21">
        <v>4.6747752677746817E-3</v>
      </c>
    </row>
    <row r="2815" spans="1:4" x14ac:dyDescent="0.25">
      <c r="A2815" s="21">
        <v>2</v>
      </c>
      <c r="B2815" s="21">
        <v>87.778703703703698</v>
      </c>
      <c r="C2815" s="21">
        <v>27.742969953563861</v>
      </c>
      <c r="D2815" s="21">
        <v>4.5758775256067334E-3</v>
      </c>
    </row>
    <row r="2816" spans="1:4" x14ac:dyDescent="0.25">
      <c r="A2816" s="21">
        <v>2</v>
      </c>
      <c r="B2816" s="21">
        <v>60.980555555555547</v>
      </c>
      <c r="C2816" s="21">
        <v>24.245153372613299</v>
      </c>
      <c r="D2816" s="21">
        <v>4.6373427125099573E-3</v>
      </c>
    </row>
    <row r="2817" spans="1:4" x14ac:dyDescent="0.25">
      <c r="A2817" s="21">
        <v>2</v>
      </c>
      <c r="B2817" s="21">
        <v>75.799537037037027</v>
      </c>
      <c r="C2817" s="21">
        <v>19.330324073757051</v>
      </c>
      <c r="D2817" s="21">
        <v>4.7154034436509744E-3</v>
      </c>
    </row>
    <row r="2818" spans="1:4" x14ac:dyDescent="0.25">
      <c r="A2818" s="21">
        <v>2</v>
      </c>
      <c r="B2818" s="21">
        <v>124.675462962963</v>
      </c>
      <c r="C2818" s="21">
        <v>21.51580389234865</v>
      </c>
      <c r="D2818" s="21">
        <v>4.7078181397485598E-3</v>
      </c>
    </row>
    <row r="2819" spans="1:4" x14ac:dyDescent="0.25">
      <c r="A2819" s="21">
        <v>2</v>
      </c>
      <c r="B2819" s="21">
        <v>65.645833333333343</v>
      </c>
      <c r="C2819" s="21">
        <v>15.169771911794189</v>
      </c>
      <c r="D2819" s="21">
        <v>4.8200332620766872E-3</v>
      </c>
    </row>
    <row r="2820" spans="1:4" x14ac:dyDescent="0.25">
      <c r="A2820" s="21">
        <v>2</v>
      </c>
      <c r="B2820" s="21">
        <v>57.9236111111111</v>
      </c>
      <c r="C2820" s="21">
        <v>17.9594390013314</v>
      </c>
      <c r="D2820" s="21">
        <v>4.7330920124970038E-3</v>
      </c>
    </row>
    <row r="2821" spans="1:4" x14ac:dyDescent="0.25">
      <c r="A2821" s="21">
        <v>2</v>
      </c>
      <c r="B2821" s="21">
        <v>107.36435185185189</v>
      </c>
      <c r="C2821" s="21">
        <v>22.733694551416392</v>
      </c>
      <c r="D2821" s="21">
        <v>4.4933732544518426E-3</v>
      </c>
    </row>
    <row r="2822" spans="1:4" x14ac:dyDescent="0.25">
      <c r="A2822" s="21">
        <v>2</v>
      </c>
      <c r="B2822" s="21">
        <v>54.274537037037042</v>
      </c>
      <c r="C2822" s="21">
        <v>21.807080680837899</v>
      </c>
      <c r="D2822" s="21">
        <v>4.5509976996518341E-3</v>
      </c>
    </row>
    <row r="2823" spans="1:4" x14ac:dyDescent="0.25">
      <c r="A2823" s="21">
        <v>2</v>
      </c>
      <c r="B2823" s="21">
        <v>436.24675925925931</v>
      </c>
      <c r="C2823" s="21">
        <v>68.772829598648286</v>
      </c>
      <c r="D2823" s="21">
        <v>4.7716341299216839E-3</v>
      </c>
    </row>
    <row r="2824" spans="1:4" x14ac:dyDescent="0.25">
      <c r="A2824" s="21">
        <v>2</v>
      </c>
      <c r="B2824" s="21">
        <v>60.030092592592581</v>
      </c>
      <c r="C2824" s="21">
        <v>18.662128338736849</v>
      </c>
      <c r="D2824" s="21">
        <v>4.6438134056720507E-3</v>
      </c>
    </row>
    <row r="2825" spans="1:4" x14ac:dyDescent="0.25">
      <c r="A2825" s="21">
        <v>2</v>
      </c>
      <c r="B2825" s="21">
        <v>90.644444444444431</v>
      </c>
      <c r="C2825" s="21">
        <v>15.86681485471761</v>
      </c>
      <c r="D2825" s="21">
        <v>4.6036087645306319E-3</v>
      </c>
    </row>
    <row r="2826" spans="1:4" x14ac:dyDescent="0.25">
      <c r="A2826" s="21">
        <v>2</v>
      </c>
      <c r="B2826" s="21">
        <v>65.774074074074065</v>
      </c>
      <c r="C2826" s="21">
        <v>14.811402207234311</v>
      </c>
      <c r="D2826" s="21">
        <v>4.5298835339525967E-3</v>
      </c>
    </row>
    <row r="2827" spans="1:4" x14ac:dyDescent="0.25">
      <c r="A2827" s="21">
        <v>2</v>
      </c>
      <c r="B2827" s="21">
        <v>125.0782407407407</v>
      </c>
      <c r="C2827" s="21">
        <v>24.10506269084442</v>
      </c>
      <c r="D2827" s="21">
        <v>4.5249363519908907E-3</v>
      </c>
    </row>
    <row r="2828" spans="1:4" x14ac:dyDescent="0.25">
      <c r="A2828" s="21">
        <v>2</v>
      </c>
      <c r="B2828" s="21">
        <v>92.892592592592592</v>
      </c>
      <c r="C2828" s="21">
        <v>24.93836169488991</v>
      </c>
      <c r="D2828" s="21">
        <v>4.5055028780284058E-3</v>
      </c>
    </row>
    <row r="2829" spans="1:4" x14ac:dyDescent="0.25">
      <c r="A2829" s="21">
        <v>2</v>
      </c>
      <c r="B2829" s="21">
        <v>56.626851851851839</v>
      </c>
      <c r="C2829" s="21">
        <v>15.374935636454831</v>
      </c>
      <c r="D2829" s="21">
        <v>4.647723456218578E-3</v>
      </c>
    </row>
    <row r="2830" spans="1:4" x14ac:dyDescent="0.25">
      <c r="A2830" s="21">
        <v>2</v>
      </c>
      <c r="B2830" s="21">
        <v>147.59675925925919</v>
      </c>
      <c r="C2830" s="21">
        <v>25.44157309988179</v>
      </c>
      <c r="D2830" s="21">
        <v>4.5146058696279743E-3</v>
      </c>
    </row>
    <row r="2831" spans="1:4" x14ac:dyDescent="0.25">
      <c r="A2831" s="21">
        <v>2</v>
      </c>
      <c r="B2831" s="21">
        <v>747.37777777777762</v>
      </c>
      <c r="C2831" s="21">
        <v>72.503701174230685</v>
      </c>
      <c r="D2831" s="21">
        <v>5.1917806171410943E-3</v>
      </c>
    </row>
    <row r="2832" spans="1:4" x14ac:dyDescent="0.25">
      <c r="A2832" s="21">
        <v>2</v>
      </c>
      <c r="B2832" s="21">
        <v>76.991203703703704</v>
      </c>
      <c r="C2832" s="21">
        <v>16.333586906329948</v>
      </c>
      <c r="D2832" s="21">
        <v>4.747690215281943E-3</v>
      </c>
    </row>
    <row r="2833" spans="1:4" x14ac:dyDescent="0.25">
      <c r="A2833" s="21">
        <v>2</v>
      </c>
      <c r="B2833" s="21">
        <v>95.105555555555554</v>
      </c>
      <c r="C2833" s="21">
        <v>20.750841007538721</v>
      </c>
      <c r="D2833" s="21">
        <v>4.7329624576926401E-3</v>
      </c>
    </row>
    <row r="2834" spans="1:4" x14ac:dyDescent="0.25">
      <c r="A2834" s="21">
        <v>2</v>
      </c>
      <c r="B2834" s="21">
        <v>96.748148148148147</v>
      </c>
      <c r="C2834" s="21">
        <v>26.281552644754019</v>
      </c>
      <c r="D2834" s="21">
        <v>4.4101824338507603E-3</v>
      </c>
    </row>
    <row r="2835" spans="1:4" x14ac:dyDescent="0.25">
      <c r="A2835" s="21">
        <v>2</v>
      </c>
      <c r="B2835" s="21">
        <v>76.327314814814798</v>
      </c>
      <c r="C2835" s="21">
        <v>21.726173217157399</v>
      </c>
      <c r="D2835" s="21">
        <v>4.4384231037640446E-3</v>
      </c>
    </row>
    <row r="2836" spans="1:4" x14ac:dyDescent="0.25">
      <c r="A2836" s="21">
        <v>2</v>
      </c>
      <c r="B2836" s="21">
        <v>88.624999999999972</v>
      </c>
      <c r="C2836" s="21">
        <v>19.14474460599914</v>
      </c>
      <c r="D2836" s="21">
        <v>4.6848328711947204E-3</v>
      </c>
    </row>
    <row r="2837" spans="1:4" x14ac:dyDescent="0.25">
      <c r="A2837" s="21">
        <v>2</v>
      </c>
      <c r="B2837" s="21">
        <v>56.505092592592582</v>
      </c>
      <c r="C2837" s="21">
        <v>14.269157229990039</v>
      </c>
      <c r="D2837" s="21">
        <v>4.6083609851403874E-3</v>
      </c>
    </row>
    <row r="2838" spans="1:4" x14ac:dyDescent="0.25">
      <c r="A2838" s="21">
        <v>2</v>
      </c>
      <c r="B2838" s="21">
        <v>60.609259259259261</v>
      </c>
      <c r="C2838" s="21">
        <v>19.789104602972429</v>
      </c>
      <c r="D2838" s="21">
        <v>4.4819924820248824E-3</v>
      </c>
    </row>
    <row r="2839" spans="1:4" x14ac:dyDescent="0.25">
      <c r="A2839" s="21">
        <v>2</v>
      </c>
      <c r="B2839" s="21">
        <v>77.329629629629636</v>
      </c>
      <c r="C2839" s="21">
        <v>22.265082909648509</v>
      </c>
      <c r="D2839" s="21">
        <v>4.2470951626333922E-3</v>
      </c>
    </row>
    <row r="2840" spans="1:4" x14ac:dyDescent="0.25">
      <c r="A2840" s="21">
        <v>2</v>
      </c>
      <c r="B2840" s="21">
        <v>121.53148148148151</v>
      </c>
      <c r="C2840" s="21">
        <v>31.762385377808389</v>
      </c>
      <c r="D2840" s="21">
        <v>4.2865121303412284E-3</v>
      </c>
    </row>
    <row r="2841" spans="1:4" x14ac:dyDescent="0.25">
      <c r="A2841" s="21">
        <v>2</v>
      </c>
      <c r="B2841" s="21">
        <v>411.19537037037043</v>
      </c>
      <c r="C2841" s="21">
        <v>89.900320903140909</v>
      </c>
      <c r="D2841" s="21">
        <v>4.4948937556774258E-3</v>
      </c>
    </row>
    <row r="2842" spans="1:4" x14ac:dyDescent="0.25">
      <c r="A2842" s="21">
        <v>2</v>
      </c>
      <c r="B2842" s="21">
        <v>92.047685185185173</v>
      </c>
      <c r="C2842" s="21">
        <v>21.11105383748183</v>
      </c>
      <c r="D2842" s="21">
        <v>4.2492314850544732E-3</v>
      </c>
    </row>
    <row r="2843" spans="1:4" x14ac:dyDescent="0.25">
      <c r="A2843" s="21">
        <v>2</v>
      </c>
      <c r="B2843" s="21">
        <v>74.654629629629653</v>
      </c>
      <c r="C2843" s="21">
        <v>31.57535726954206</v>
      </c>
      <c r="D2843" s="21">
        <v>2.9836934275231592E-3</v>
      </c>
    </row>
    <row r="2844" spans="1:4" x14ac:dyDescent="0.25">
      <c r="A2844" s="21">
        <v>2</v>
      </c>
      <c r="B2844" s="21">
        <v>80.940740740740736</v>
      </c>
      <c r="C2844" s="21">
        <v>25.19003134148862</v>
      </c>
      <c r="D2844" s="21">
        <v>4.5041420690831906E-3</v>
      </c>
    </row>
    <row r="2845" spans="1:4" x14ac:dyDescent="0.25">
      <c r="A2845" s="21">
        <v>2</v>
      </c>
      <c r="B2845" s="21">
        <v>82.797685185185173</v>
      </c>
      <c r="C2845" s="21">
        <v>20.17852707053714</v>
      </c>
      <c r="D2845" s="21">
        <v>4.5476305781654361E-3</v>
      </c>
    </row>
    <row r="2846" spans="1:4" x14ac:dyDescent="0.25">
      <c r="A2846" s="21">
        <v>2</v>
      </c>
      <c r="B2846" s="21">
        <v>112.0078703703704</v>
      </c>
      <c r="C2846" s="21">
        <v>23.920722581248949</v>
      </c>
      <c r="D2846" s="21">
        <v>4.5079573617527978E-3</v>
      </c>
    </row>
    <row r="2847" spans="1:4" x14ac:dyDescent="0.25">
      <c r="A2847" s="21">
        <v>2</v>
      </c>
      <c r="B2847" s="21">
        <v>114.1435185185185</v>
      </c>
      <c r="C2847" s="21">
        <v>23.655934933705151</v>
      </c>
      <c r="D2847" s="21">
        <v>4.5103593543807498E-3</v>
      </c>
    </row>
    <row r="2848" spans="1:4" x14ac:dyDescent="0.25">
      <c r="A2848" s="21">
        <v>2</v>
      </c>
      <c r="B2848" s="21">
        <v>121.19166666666661</v>
      </c>
      <c r="C2848" s="21">
        <v>26.063955517499991</v>
      </c>
      <c r="D2848" s="21">
        <v>4.4789820583306991E-3</v>
      </c>
    </row>
    <row r="2849" spans="1:4" x14ac:dyDescent="0.25">
      <c r="A2849" s="21">
        <v>2</v>
      </c>
      <c r="B2849" s="21">
        <v>541.01851851851859</v>
      </c>
      <c r="C2849" s="21">
        <v>80.023737806646665</v>
      </c>
      <c r="D2849" s="21">
        <v>4.9985887407136571E-3</v>
      </c>
    </row>
    <row r="2850" spans="1:4" x14ac:dyDescent="0.25">
      <c r="A2850" s="21">
        <v>2</v>
      </c>
      <c r="B2850" s="21">
        <v>64.531018518518493</v>
      </c>
      <c r="C2850" s="21">
        <v>24.076386395062428</v>
      </c>
      <c r="D2850" s="21">
        <v>3.9831433267676396E-3</v>
      </c>
    </row>
    <row r="2851" spans="1:4" x14ac:dyDescent="0.25">
      <c r="A2851" s="21">
        <v>2</v>
      </c>
      <c r="B2851" s="21">
        <v>69.645833333333343</v>
      </c>
      <c r="C2851" s="21">
        <v>29.071217466075101</v>
      </c>
      <c r="D2851" s="21">
        <v>3.2760179481816139E-3</v>
      </c>
    </row>
    <row r="2852" spans="1:4" x14ac:dyDescent="0.25">
      <c r="A2852" s="21">
        <v>2</v>
      </c>
      <c r="B2852" s="21">
        <v>82.400462962962933</v>
      </c>
      <c r="C2852" s="21">
        <v>31.021935662895519</v>
      </c>
      <c r="D2852" s="21">
        <v>4.2303651620930176E-3</v>
      </c>
    </row>
    <row r="2853" spans="1:4" x14ac:dyDescent="0.25">
      <c r="A2853" s="21">
        <v>2</v>
      </c>
      <c r="B2853" s="21">
        <v>57.058333333333337</v>
      </c>
      <c r="C2853" s="21">
        <v>27.38281764027494</v>
      </c>
      <c r="D2853" s="21">
        <v>4.6891971691391237E-3</v>
      </c>
    </row>
    <row r="2854" spans="1:4" x14ac:dyDescent="0.25">
      <c r="A2854" s="21">
        <v>2</v>
      </c>
      <c r="B2854" s="21">
        <v>68.251851851851853</v>
      </c>
      <c r="C2854" s="21">
        <v>21.308713690484399</v>
      </c>
      <c r="D2854" s="21">
        <v>4.6240069907906812E-3</v>
      </c>
    </row>
    <row r="2855" spans="1:4" x14ac:dyDescent="0.25">
      <c r="A2855" s="21">
        <v>2</v>
      </c>
      <c r="B2855" s="21">
        <v>97.515740740740753</v>
      </c>
      <c r="C2855" s="21">
        <v>35.569081756482241</v>
      </c>
      <c r="D2855" s="21">
        <v>4.3020454441058866E-3</v>
      </c>
    </row>
    <row r="2856" spans="1:4" x14ac:dyDescent="0.25">
      <c r="A2856" s="21">
        <v>2</v>
      </c>
      <c r="B2856" s="21">
        <v>62.757407407407392</v>
      </c>
      <c r="C2856" s="21">
        <v>21.379575818999889</v>
      </c>
      <c r="D2856" s="21">
        <v>4.5701097971741506E-3</v>
      </c>
    </row>
    <row r="2857" spans="1:4" x14ac:dyDescent="0.25">
      <c r="A2857" s="21">
        <v>2</v>
      </c>
      <c r="B2857" s="21">
        <v>119.55231481481481</v>
      </c>
      <c r="C2857" s="21">
        <v>21.408310740132251</v>
      </c>
      <c r="D2857" s="21">
        <v>4.4974152664824909E-3</v>
      </c>
    </row>
    <row r="2858" spans="1:4" x14ac:dyDescent="0.25">
      <c r="A2858" s="21">
        <v>2</v>
      </c>
      <c r="B2858" s="21">
        <v>25.743055555555561</v>
      </c>
      <c r="C2858" s="21">
        <v>47.092481439697309</v>
      </c>
      <c r="D2858" s="21">
        <v>3.7913252356315038E-3</v>
      </c>
    </row>
    <row r="2859" spans="1:4" x14ac:dyDescent="0.25">
      <c r="A2859" s="21">
        <v>2</v>
      </c>
      <c r="B2859" s="21">
        <v>58.199074074074083</v>
      </c>
      <c r="C2859" s="21">
        <v>32.731816851923121</v>
      </c>
      <c r="D2859" s="21">
        <v>4.0145373442244166E-3</v>
      </c>
    </row>
    <row r="2860" spans="1:4" x14ac:dyDescent="0.25">
      <c r="A2860" s="21">
        <v>2</v>
      </c>
      <c r="B2860" s="21">
        <v>30.73796296296296</v>
      </c>
      <c r="C2860" s="21">
        <v>44.498681773555049</v>
      </c>
      <c r="D2860" s="21">
        <v>3.6468712060985179E-3</v>
      </c>
    </row>
    <row r="2861" spans="1:4" x14ac:dyDescent="0.25">
      <c r="A2861" s="21">
        <v>2</v>
      </c>
      <c r="B2861" s="21">
        <v>74.348611111111111</v>
      </c>
      <c r="C2861" s="21">
        <v>32.916595429162072</v>
      </c>
      <c r="D2861" s="21">
        <v>4.7072310663127791E-3</v>
      </c>
    </row>
    <row r="2862" spans="1:4" x14ac:dyDescent="0.25">
      <c r="A2862" s="21">
        <v>2</v>
      </c>
      <c r="B2862" s="21">
        <v>94.868518518518513</v>
      </c>
      <c r="C2862" s="21">
        <v>24.732266221345061</v>
      </c>
      <c r="D2862" s="21">
        <v>4.4329039494365764E-3</v>
      </c>
    </row>
    <row r="2863" spans="1:4" x14ac:dyDescent="0.25">
      <c r="A2863" s="21">
        <v>2</v>
      </c>
      <c r="B2863" s="21">
        <v>109.65</v>
      </c>
      <c r="C2863" s="21">
        <v>23.862196843557381</v>
      </c>
      <c r="D2863" s="21">
        <v>4.4108442007032619E-3</v>
      </c>
    </row>
    <row r="2864" spans="1:4" x14ac:dyDescent="0.25">
      <c r="A2864" s="21">
        <v>2</v>
      </c>
      <c r="B2864" s="21">
        <v>116.51805555555561</v>
      </c>
      <c r="C2864" s="21">
        <v>37.362231833075853</v>
      </c>
      <c r="D2864" s="21">
        <v>4.6482462774355016E-3</v>
      </c>
    </row>
    <row r="2865" spans="1:4" x14ac:dyDescent="0.25">
      <c r="A2865" s="21">
        <v>2</v>
      </c>
      <c r="B2865" s="21">
        <v>94.174537037037055</v>
      </c>
      <c r="C2865" s="21">
        <v>39.072767551556709</v>
      </c>
      <c r="D2865" s="21">
        <v>4.1114540101996541E-3</v>
      </c>
    </row>
    <row r="2866" spans="1:4" x14ac:dyDescent="0.25">
      <c r="A2866" s="21">
        <v>2</v>
      </c>
      <c r="B2866" s="21">
        <v>116.2236111111111</v>
      </c>
      <c r="C2866" s="21">
        <v>51.824116854707967</v>
      </c>
      <c r="D2866" s="21">
        <v>4.6613131971703489E-3</v>
      </c>
    </row>
    <row r="2867" spans="1:4" x14ac:dyDescent="0.25">
      <c r="A2867" s="21">
        <v>2</v>
      </c>
      <c r="B2867" s="21">
        <v>634.41815476190436</v>
      </c>
      <c r="C2867" s="21">
        <v>111.51427543273709</v>
      </c>
      <c r="D2867" s="21">
        <v>1.603844001481259E-3</v>
      </c>
    </row>
    <row r="2868" spans="1:4" x14ac:dyDescent="0.25">
      <c r="A2868" s="21">
        <v>2</v>
      </c>
      <c r="B2868" s="21">
        <v>102.66388888888891</v>
      </c>
      <c r="C2868" s="21">
        <v>62.617432839426797</v>
      </c>
      <c r="D2868" s="21">
        <v>4.3969010755269692E-3</v>
      </c>
    </row>
    <row r="2869" spans="1:4" x14ac:dyDescent="0.25">
      <c r="A2869" s="21">
        <v>2</v>
      </c>
      <c r="B2869" s="21">
        <v>95.850462962962965</v>
      </c>
      <c r="C2869" s="21">
        <v>24.817052322218991</v>
      </c>
      <c r="D2869" s="21">
        <v>4.7639194418226784E-3</v>
      </c>
    </row>
    <row r="2870" spans="1:4" x14ac:dyDescent="0.25">
      <c r="A2870" s="21">
        <v>2</v>
      </c>
      <c r="B2870" s="21">
        <v>51.239351851851843</v>
      </c>
      <c r="C2870" s="21">
        <v>30.408898123912149</v>
      </c>
      <c r="D2870" s="21">
        <v>4.3992450371695691E-3</v>
      </c>
    </row>
    <row r="2871" spans="1:4" x14ac:dyDescent="0.25">
      <c r="A2871" s="21">
        <v>2</v>
      </c>
      <c r="B2871" s="21">
        <v>47.218981481481471</v>
      </c>
      <c r="C2871" s="21">
        <v>29.06890898294748</v>
      </c>
      <c r="D2871" s="21">
        <v>4.5240845039812502E-3</v>
      </c>
    </row>
    <row r="2872" spans="1:4" x14ac:dyDescent="0.25">
      <c r="A2872" s="21">
        <v>2</v>
      </c>
      <c r="B2872" s="21">
        <v>87.779629629629625</v>
      </c>
      <c r="C2872" s="21">
        <v>20.233635795798051</v>
      </c>
      <c r="D2872" s="21">
        <v>4.5306570896896979E-3</v>
      </c>
    </row>
    <row r="2873" spans="1:4" x14ac:dyDescent="0.25">
      <c r="A2873" s="21">
        <v>2</v>
      </c>
      <c r="B2873" s="21">
        <v>110.9328703703704</v>
      </c>
      <c r="C2873" s="21">
        <v>23.89320618075304</v>
      </c>
      <c r="D2873" s="21">
        <v>4.5643287949045661E-3</v>
      </c>
    </row>
    <row r="2874" spans="1:4" x14ac:dyDescent="0.25">
      <c r="A2874" s="21">
        <v>2</v>
      </c>
      <c r="B2874" s="21">
        <v>84.584259259259227</v>
      </c>
      <c r="C2874" s="21">
        <v>19.6405879972977</v>
      </c>
      <c r="D2874" s="21">
        <v>4.5725986542616091E-3</v>
      </c>
    </row>
    <row r="2875" spans="1:4" x14ac:dyDescent="0.25">
      <c r="A2875" s="21">
        <v>2</v>
      </c>
      <c r="B2875" s="21">
        <v>72.645370370370372</v>
      </c>
      <c r="C2875" s="21">
        <v>50.851826105889891</v>
      </c>
      <c r="D2875" s="21">
        <v>4.4991157369863172E-3</v>
      </c>
    </row>
    <row r="2876" spans="1:4" x14ac:dyDescent="0.25">
      <c r="A2876" s="21">
        <v>2</v>
      </c>
      <c r="B2876" s="21">
        <v>89.362500000000011</v>
      </c>
      <c r="C2876" s="21">
        <v>26.443502877722459</v>
      </c>
      <c r="D2876" s="21">
        <v>4.5077152766744861E-3</v>
      </c>
    </row>
    <row r="2877" spans="1:4" x14ac:dyDescent="0.25">
      <c r="A2877" s="21">
        <v>2</v>
      </c>
      <c r="B2877" s="21">
        <v>99.200462962962945</v>
      </c>
      <c r="C2877" s="21">
        <v>20.613537447164269</v>
      </c>
      <c r="D2877" s="21">
        <v>4.5876058485175971E-3</v>
      </c>
    </row>
    <row r="2878" spans="1:4" x14ac:dyDescent="0.25">
      <c r="A2878" s="21">
        <v>2</v>
      </c>
      <c r="B2878" s="21">
        <v>116.2356481481482</v>
      </c>
      <c r="C2878" s="21">
        <v>28.63333564802835</v>
      </c>
      <c r="D2878" s="21">
        <v>4.4101751175591539E-3</v>
      </c>
    </row>
    <row r="2879" spans="1:4" x14ac:dyDescent="0.25">
      <c r="A2879" s="21">
        <v>2</v>
      </c>
      <c r="B2879" s="21">
        <v>83.673148148148158</v>
      </c>
      <c r="C2879" s="21">
        <v>44.778619545747468</v>
      </c>
      <c r="D2879" s="21">
        <v>4.5935340014951684E-3</v>
      </c>
    </row>
    <row r="2880" spans="1:4" x14ac:dyDescent="0.25">
      <c r="A2880" s="21">
        <v>2</v>
      </c>
      <c r="B2880" s="21">
        <v>573.26140873015788</v>
      </c>
      <c r="C2880" s="21">
        <v>88.694166591539954</v>
      </c>
      <c r="D2880" s="21">
        <v>1.875777084996747E-3</v>
      </c>
    </row>
    <row r="2881" spans="1:4" x14ac:dyDescent="0.25">
      <c r="A2881" s="21">
        <v>2</v>
      </c>
      <c r="B2881" s="21">
        <v>132.08148148148149</v>
      </c>
      <c r="C2881" s="21">
        <v>23.700971537729629</v>
      </c>
      <c r="D2881" s="21">
        <v>4.2491776380022359E-3</v>
      </c>
    </row>
    <row r="2882" spans="1:4" x14ac:dyDescent="0.25">
      <c r="A2882" s="21">
        <v>2</v>
      </c>
      <c r="B2882" s="21">
        <v>102.28749999999999</v>
      </c>
      <c r="C2882" s="21">
        <v>22.398267185053339</v>
      </c>
      <c r="D2882" s="21">
        <v>4.2485705524038866E-3</v>
      </c>
    </row>
    <row r="2883" spans="1:4" x14ac:dyDescent="0.25">
      <c r="A2883" s="21">
        <v>2</v>
      </c>
      <c r="B2883" s="21">
        <v>75.916203703703701</v>
      </c>
      <c r="C2883" s="21">
        <v>42.044524863452658</v>
      </c>
      <c r="D2883" s="21">
        <v>4.4522350776461063E-3</v>
      </c>
    </row>
    <row r="2884" spans="1:4" x14ac:dyDescent="0.25">
      <c r="A2884" s="21">
        <v>2</v>
      </c>
      <c r="B2884" s="21">
        <v>77.230092592592598</v>
      </c>
      <c r="C2884" s="21">
        <v>27.755793051546501</v>
      </c>
      <c r="D2884" s="21">
        <v>4.4517128424232492E-3</v>
      </c>
    </row>
    <row r="2885" spans="1:4" x14ac:dyDescent="0.25">
      <c r="A2885" s="21">
        <v>2</v>
      </c>
      <c r="B2885" s="21">
        <v>136.20462962962961</v>
      </c>
      <c r="C2885" s="21">
        <v>33.327504560875823</v>
      </c>
      <c r="D2885" s="21">
        <v>4.509325883001414E-3</v>
      </c>
    </row>
    <row r="2886" spans="1:4" x14ac:dyDescent="0.25">
      <c r="A2886" s="21">
        <v>2</v>
      </c>
      <c r="B2886" s="21">
        <v>83.861111111111114</v>
      </c>
      <c r="C2886" s="21">
        <v>23.945354347063549</v>
      </c>
      <c r="D2886" s="21">
        <v>4.5468040681687274E-3</v>
      </c>
    </row>
    <row r="2887" spans="1:4" x14ac:dyDescent="0.25">
      <c r="A2887" s="21">
        <v>2</v>
      </c>
      <c r="B2887" s="21">
        <v>73.18425925925925</v>
      </c>
      <c r="C2887" s="21">
        <v>21.152813434452739</v>
      </c>
      <c r="D2887" s="21">
        <v>4.5942962457100646E-3</v>
      </c>
    </row>
    <row r="2888" spans="1:4" x14ac:dyDescent="0.25">
      <c r="A2888" s="21">
        <v>2</v>
      </c>
      <c r="B2888" s="21">
        <v>76.560648148148147</v>
      </c>
      <c r="C2888" s="21">
        <v>22.446670893813469</v>
      </c>
      <c r="D2888" s="21">
        <v>4.3044051518106681E-3</v>
      </c>
    </row>
    <row r="2889" spans="1:4" x14ac:dyDescent="0.25">
      <c r="A2889" s="21">
        <v>2</v>
      </c>
      <c r="B2889" s="21">
        <v>59.889814814814819</v>
      </c>
      <c r="C2889" s="21">
        <v>41.889675221024021</v>
      </c>
      <c r="D2889" s="21">
        <v>4.4952142897889324E-3</v>
      </c>
    </row>
    <row r="2890" spans="1:4" x14ac:dyDescent="0.25">
      <c r="A2890" s="21">
        <v>2</v>
      </c>
      <c r="B2890" s="21">
        <v>98.506481481481487</v>
      </c>
      <c r="C2890" s="21">
        <v>37.001436875574967</v>
      </c>
      <c r="D2890" s="21">
        <v>4.5680208641697816E-3</v>
      </c>
    </row>
    <row r="2891" spans="1:4" x14ac:dyDescent="0.25">
      <c r="A2891" s="21">
        <v>2</v>
      </c>
      <c r="B2891" s="21">
        <v>156.8328703703703</v>
      </c>
      <c r="C2891" s="21">
        <v>25.81602607667379</v>
      </c>
      <c r="D2891" s="21">
        <v>4.5454063809873407E-3</v>
      </c>
    </row>
    <row r="2892" spans="1:4" x14ac:dyDescent="0.25">
      <c r="A2892" s="21">
        <v>2</v>
      </c>
      <c r="B2892" s="21">
        <v>87.285185185185185</v>
      </c>
      <c r="C2892" s="21">
        <v>28.380899588128319</v>
      </c>
      <c r="D2892" s="21">
        <v>4.4621193974872294E-3</v>
      </c>
    </row>
    <row r="2893" spans="1:4" x14ac:dyDescent="0.25">
      <c r="A2893" s="21">
        <v>2</v>
      </c>
      <c r="B2893" s="21">
        <v>596.68129960317424</v>
      </c>
      <c r="C2893" s="21">
        <v>76.341570099753369</v>
      </c>
      <c r="D2893" s="21">
        <v>1.794383108215252E-3</v>
      </c>
    </row>
    <row r="2894" spans="1:4" x14ac:dyDescent="0.25">
      <c r="A2894" s="21">
        <v>2</v>
      </c>
      <c r="B2894" s="21">
        <v>150.0467592592592</v>
      </c>
      <c r="C2894" s="21">
        <v>29.415958540465581</v>
      </c>
      <c r="D2894" s="21">
        <v>4.425107382213053E-3</v>
      </c>
    </row>
    <row r="2895" spans="1:4" x14ac:dyDescent="0.25">
      <c r="A2895" s="21">
        <v>2</v>
      </c>
      <c r="B2895" s="21">
        <v>169.1245370370371</v>
      </c>
      <c r="C2895" s="21">
        <v>28.13882229075109</v>
      </c>
      <c r="D2895" s="21">
        <v>4.3688943452739734E-3</v>
      </c>
    </row>
    <row r="2896" spans="1:4" x14ac:dyDescent="0.25">
      <c r="A2896" s="21">
        <v>2</v>
      </c>
      <c r="B2896" s="21">
        <v>61.046759259259247</v>
      </c>
      <c r="C2896" s="21">
        <v>33.363404709034342</v>
      </c>
      <c r="D2896" s="21">
        <v>4.4823645035039347E-3</v>
      </c>
    </row>
    <row r="2897" spans="1:4" x14ac:dyDescent="0.25">
      <c r="A2897" s="21">
        <v>2</v>
      </c>
      <c r="B2897" s="21">
        <v>72.595370370370375</v>
      </c>
      <c r="C2897" s="21">
        <v>36.071108128938889</v>
      </c>
      <c r="D2897" s="21">
        <v>4.3733641406194937E-3</v>
      </c>
    </row>
    <row r="2898" spans="1:4" x14ac:dyDescent="0.25">
      <c r="A2898" s="21">
        <v>2</v>
      </c>
      <c r="B2898" s="21">
        <v>102.974537037037</v>
      </c>
      <c r="C2898" s="21">
        <v>65.765599895494859</v>
      </c>
      <c r="D2898" s="21">
        <v>4.670270883449219E-3</v>
      </c>
    </row>
    <row r="2899" spans="1:4" x14ac:dyDescent="0.25">
      <c r="A2899" s="21">
        <v>2</v>
      </c>
      <c r="B2899" s="21">
        <v>120.74027777777781</v>
      </c>
      <c r="C2899" s="21">
        <v>37.674022846063018</v>
      </c>
      <c r="D2899" s="21">
        <v>4.5284725970629689E-3</v>
      </c>
    </row>
    <row r="2900" spans="1:4" x14ac:dyDescent="0.25">
      <c r="A2900" s="21">
        <v>2</v>
      </c>
      <c r="B2900" s="21">
        <v>87.530092592592581</v>
      </c>
      <c r="C2900" s="21">
        <v>22.037636852399292</v>
      </c>
      <c r="D2900" s="21">
        <v>4.526424710261252E-3</v>
      </c>
    </row>
    <row r="2901" spans="1:4" x14ac:dyDescent="0.25">
      <c r="A2901" s="21">
        <v>2</v>
      </c>
      <c r="B2901" s="21">
        <v>101.4185185185185</v>
      </c>
      <c r="C2901" s="21">
        <v>22.88889413829283</v>
      </c>
      <c r="D2901" s="21">
        <v>4.5406094252403656E-3</v>
      </c>
    </row>
    <row r="2902" spans="1:4" x14ac:dyDescent="0.25">
      <c r="A2902" s="21">
        <v>2</v>
      </c>
      <c r="B2902" s="21">
        <v>125.28796296296299</v>
      </c>
      <c r="C2902" s="21">
        <v>28.678192852163779</v>
      </c>
      <c r="D2902" s="21">
        <v>4.5846472023329332E-3</v>
      </c>
    </row>
    <row r="2903" spans="1:4" x14ac:dyDescent="0.25">
      <c r="A2903" s="21">
        <v>2</v>
      </c>
      <c r="B2903" s="21">
        <v>132.87592592592591</v>
      </c>
      <c r="C2903" s="21">
        <v>20.697945004394931</v>
      </c>
      <c r="D2903" s="21">
        <v>4.557733714405111E-3</v>
      </c>
    </row>
    <row r="2904" spans="1:4" x14ac:dyDescent="0.25">
      <c r="A2904" s="21">
        <v>2</v>
      </c>
      <c r="B2904" s="21">
        <v>20.12037037037037</v>
      </c>
      <c r="C2904" s="21">
        <v>41.18989213000134</v>
      </c>
      <c r="D2904" s="21">
        <v>4.6735218067967751E-3</v>
      </c>
    </row>
    <row r="2905" spans="1:4" x14ac:dyDescent="0.25">
      <c r="A2905" s="21">
        <v>2</v>
      </c>
      <c r="B2905" s="21">
        <v>74.068518518518516</v>
      </c>
      <c r="C2905" s="21">
        <v>31.75054418876141</v>
      </c>
      <c r="D2905" s="21">
        <v>4.4777916534620241E-3</v>
      </c>
    </row>
    <row r="2906" spans="1:4" x14ac:dyDescent="0.25">
      <c r="A2906" s="21">
        <v>2</v>
      </c>
      <c r="B2906" s="21">
        <v>84.594907407407419</v>
      </c>
      <c r="C2906" s="21">
        <v>32.879990112451111</v>
      </c>
      <c r="D2906" s="21">
        <v>4.4305981464289714E-3</v>
      </c>
    </row>
    <row r="2907" spans="1:4" x14ac:dyDescent="0.25">
      <c r="A2907" s="21">
        <v>2</v>
      </c>
      <c r="B2907" s="21">
        <v>70.304166666666646</v>
      </c>
      <c r="C2907" s="21">
        <v>31.360742259710818</v>
      </c>
      <c r="D2907" s="21">
        <v>4.3153987915312267E-3</v>
      </c>
    </row>
    <row r="2908" spans="1:4" x14ac:dyDescent="0.25">
      <c r="A2908" s="21">
        <v>2</v>
      </c>
      <c r="B2908" s="21">
        <v>84.384259259259267</v>
      </c>
      <c r="C2908" s="21">
        <v>33.570686338029361</v>
      </c>
      <c r="D2908" s="21">
        <v>4.3258202538323624E-3</v>
      </c>
    </row>
    <row r="2909" spans="1:4" x14ac:dyDescent="0.25">
      <c r="A2909" s="21">
        <v>2</v>
      </c>
      <c r="B2909" s="21">
        <v>77.120833333333323</v>
      </c>
      <c r="C2909" s="21">
        <v>32.218450902470863</v>
      </c>
      <c r="D2909" s="21">
        <v>4.5691380715922872E-3</v>
      </c>
    </row>
    <row r="2910" spans="1:4" x14ac:dyDescent="0.25">
      <c r="A2910" s="21">
        <v>2</v>
      </c>
      <c r="B2910" s="21">
        <v>4.5649452269170583</v>
      </c>
      <c r="C2910" s="21">
        <v>27.716349515258951</v>
      </c>
      <c r="D2910" s="21">
        <v>3.3426979317906572E-3</v>
      </c>
    </row>
    <row r="2911" spans="1:4" x14ac:dyDescent="0.25">
      <c r="A2911" s="21">
        <v>2</v>
      </c>
      <c r="B2911" s="21">
        <v>31.662962962962961</v>
      </c>
      <c r="C2911" s="21">
        <v>41.812158556209397</v>
      </c>
      <c r="D2911" s="21">
        <v>4.6059340224851126E-3</v>
      </c>
    </row>
    <row r="2912" spans="1:4" x14ac:dyDescent="0.25">
      <c r="A2912" s="21">
        <v>2</v>
      </c>
      <c r="B2912" s="21">
        <v>16.86712962962963</v>
      </c>
      <c r="C2912" s="21">
        <v>41.690906502153638</v>
      </c>
      <c r="D2912" s="21">
        <v>4.6323223074162126E-3</v>
      </c>
    </row>
    <row r="2913" spans="1:4" x14ac:dyDescent="0.25">
      <c r="A2913" s="21">
        <v>2</v>
      </c>
      <c r="B2913" s="21">
        <v>87.926388888888894</v>
      </c>
      <c r="C2913" s="21">
        <v>35.246658542301461</v>
      </c>
      <c r="D2913" s="21">
        <v>4.3154169616285232E-3</v>
      </c>
    </row>
    <row r="2914" spans="1:4" x14ac:dyDescent="0.25">
      <c r="A2914" s="21">
        <v>2</v>
      </c>
      <c r="B2914" s="21">
        <v>70.418981481481481</v>
      </c>
      <c r="C2914" s="21">
        <v>31.839059348349529</v>
      </c>
      <c r="D2914" s="21">
        <v>4.3604365223996761E-3</v>
      </c>
    </row>
    <row r="2915" spans="1:4" x14ac:dyDescent="0.25">
      <c r="A2915" s="21">
        <v>2</v>
      </c>
      <c r="B2915" s="21">
        <v>137.3032407407407</v>
      </c>
      <c r="C2915" s="21">
        <v>30.298785811890308</v>
      </c>
      <c r="D2915" s="21">
        <v>4.4773613904969664E-3</v>
      </c>
    </row>
    <row r="2916" spans="1:4" x14ac:dyDescent="0.25">
      <c r="A2916" s="21">
        <v>2</v>
      </c>
      <c r="B2916" s="21">
        <v>140.9800925925926</v>
      </c>
      <c r="C2916" s="21">
        <v>49.430543455086173</v>
      </c>
      <c r="D2916" s="21">
        <v>4.2555905324092851E-3</v>
      </c>
    </row>
    <row r="2917" spans="1:4" x14ac:dyDescent="0.25">
      <c r="A2917" s="21">
        <v>2</v>
      </c>
      <c r="B2917" s="21">
        <v>153.77472222222221</v>
      </c>
      <c r="C2917" s="21">
        <v>91.470290386756176</v>
      </c>
      <c r="D2917" s="21">
        <v>2.4038718952068871E-3</v>
      </c>
    </row>
    <row r="2918" spans="1:4" x14ac:dyDescent="0.25">
      <c r="A2918" s="21">
        <v>2</v>
      </c>
      <c r="B2918" s="21">
        <v>85.032679738562138</v>
      </c>
      <c r="C2918" s="21">
        <v>53.102808910641969</v>
      </c>
      <c r="D2918" s="21">
        <v>3.9395038287226838E-3</v>
      </c>
    </row>
    <row r="2919" spans="1:4" x14ac:dyDescent="0.25">
      <c r="A2919" s="21">
        <v>2</v>
      </c>
      <c r="B2919" s="21">
        <v>335.45092592592601</v>
      </c>
      <c r="C2919" s="21">
        <v>86.191796594825902</v>
      </c>
      <c r="D2919" s="21">
        <v>4.4208002349614643E-3</v>
      </c>
    </row>
    <row r="2920" spans="1:4" x14ac:dyDescent="0.25">
      <c r="A2920" s="21">
        <v>2</v>
      </c>
      <c r="B2920" s="21">
        <v>87.489351851851865</v>
      </c>
      <c r="C2920" s="21">
        <v>44.398534109145373</v>
      </c>
      <c r="D2920" s="21">
        <v>4.5820675819936534E-3</v>
      </c>
    </row>
    <row r="2921" spans="1:4" x14ac:dyDescent="0.25">
      <c r="A2921" s="21">
        <v>2</v>
      </c>
      <c r="B2921" s="21">
        <v>132.00092592592591</v>
      </c>
      <c r="C2921" s="21">
        <v>58.389090397451078</v>
      </c>
      <c r="D2921" s="21">
        <v>4.5459193964776214E-3</v>
      </c>
    </row>
    <row r="2922" spans="1:4" x14ac:dyDescent="0.25">
      <c r="A2922" s="21">
        <v>2</v>
      </c>
      <c r="B2922" s="21">
        <v>83.920370370370364</v>
      </c>
      <c r="C2922" s="21">
        <v>20.40377453818569</v>
      </c>
      <c r="D2922" s="21">
        <v>4.710702212105386E-3</v>
      </c>
    </row>
    <row r="2923" spans="1:4" x14ac:dyDescent="0.25">
      <c r="A2923" s="21">
        <v>2</v>
      </c>
      <c r="B2923" s="21">
        <v>373.83009259259262</v>
      </c>
      <c r="C2923" s="21">
        <v>28.26208922590526</v>
      </c>
      <c r="D2923" s="21">
        <v>4.0472159687048549E-3</v>
      </c>
    </row>
    <row r="2924" spans="1:4" x14ac:dyDescent="0.25">
      <c r="A2924" s="21">
        <v>2</v>
      </c>
      <c r="B2924" s="21">
        <v>113.2708333333333</v>
      </c>
      <c r="C2924" s="21">
        <v>22.572727904383989</v>
      </c>
      <c r="D2924" s="21">
        <v>4.6514958565437052E-3</v>
      </c>
    </row>
    <row r="2925" spans="1:4" x14ac:dyDescent="0.25">
      <c r="A2925" s="21">
        <v>2</v>
      </c>
      <c r="B2925" s="21">
        <v>85.088888888888889</v>
      </c>
      <c r="C2925" s="21">
        <v>19.510333643674841</v>
      </c>
      <c r="D2925" s="21">
        <v>4.6671365179208578E-3</v>
      </c>
    </row>
    <row r="2926" spans="1:4" x14ac:dyDescent="0.25">
      <c r="A2926" s="21">
        <v>2</v>
      </c>
      <c r="B2926" s="21">
        <v>109.0398148148148</v>
      </c>
      <c r="C2926" s="21">
        <v>18.81588651782803</v>
      </c>
      <c r="D2926" s="21">
        <v>4.7569860347982549E-3</v>
      </c>
    </row>
    <row r="2927" spans="1:4" x14ac:dyDescent="0.25">
      <c r="A2927" s="21">
        <v>2</v>
      </c>
      <c r="B2927" s="21">
        <v>87.262037037037032</v>
      </c>
      <c r="C2927" s="21">
        <v>21.991001052343751</v>
      </c>
      <c r="D2927" s="21">
        <v>4.5321302023705323E-3</v>
      </c>
    </row>
    <row r="2928" spans="1:4" x14ac:dyDescent="0.25">
      <c r="A2928" s="21">
        <v>2</v>
      </c>
      <c r="B2928" s="21">
        <v>136.2130555555556</v>
      </c>
      <c r="C2928" s="21">
        <v>45.689804424019748</v>
      </c>
      <c r="D2928" s="21">
        <v>2.5483754091002288E-3</v>
      </c>
    </row>
    <row r="2929" spans="1:4" x14ac:dyDescent="0.25">
      <c r="A2929" s="21">
        <v>2</v>
      </c>
      <c r="B2929" s="21">
        <v>173.43796296296301</v>
      </c>
      <c r="C2929" s="21">
        <v>37.104871285230992</v>
      </c>
      <c r="D2929" s="21">
        <v>4.6734323770643406E-3</v>
      </c>
    </row>
    <row r="2930" spans="1:4" x14ac:dyDescent="0.25">
      <c r="A2930" s="21">
        <v>2</v>
      </c>
      <c r="B2930" s="21">
        <v>149.7365740740741</v>
      </c>
      <c r="C2930" s="21">
        <v>37.501105274966903</v>
      </c>
      <c r="D2930" s="21">
        <v>4.474526000179866E-3</v>
      </c>
    </row>
    <row r="2931" spans="1:4" x14ac:dyDescent="0.25">
      <c r="A2931" s="21">
        <v>2</v>
      </c>
      <c r="B2931" s="21">
        <v>353.65648148148142</v>
      </c>
      <c r="C2931" s="21">
        <v>23.609485913382141</v>
      </c>
      <c r="D2931" s="21">
        <v>4.5094489602533483E-3</v>
      </c>
    </row>
    <row r="2932" spans="1:4" x14ac:dyDescent="0.25">
      <c r="A2932" s="21">
        <v>2</v>
      </c>
      <c r="B2932" s="21">
        <v>132.9483333333333</v>
      </c>
      <c r="C2932" s="21">
        <v>71.430204025097041</v>
      </c>
      <c r="D2932" s="21">
        <v>2.5550692385721109E-3</v>
      </c>
    </row>
    <row r="2933" spans="1:4" x14ac:dyDescent="0.25">
      <c r="A2933" s="21">
        <v>2</v>
      </c>
      <c r="B2933" s="21">
        <v>496.31617647058829</v>
      </c>
      <c r="C2933" s="21">
        <v>107.46187093616621</v>
      </c>
      <c r="D2933" s="21">
        <v>1.834179006379134E-3</v>
      </c>
    </row>
    <row r="2934" spans="1:4" x14ac:dyDescent="0.25">
      <c r="A2934" s="21">
        <v>2</v>
      </c>
      <c r="B2934" s="21">
        <v>126.8407407407407</v>
      </c>
      <c r="C2934" s="21">
        <v>25.793633612270639</v>
      </c>
      <c r="D2934" s="21">
        <v>4.6648068044458932E-3</v>
      </c>
    </row>
    <row r="2935" spans="1:4" x14ac:dyDescent="0.25">
      <c r="A2935" s="21">
        <v>2</v>
      </c>
      <c r="B2935" s="21">
        <v>145.71342592592589</v>
      </c>
      <c r="C2935" s="21">
        <v>21.258246925582409</v>
      </c>
      <c r="D2935" s="21">
        <v>4.5419954119966773E-3</v>
      </c>
    </row>
    <row r="2936" spans="1:4" x14ac:dyDescent="0.25">
      <c r="A2936" s="21">
        <v>2</v>
      </c>
      <c r="B2936" s="21">
        <v>110.724537037037</v>
      </c>
      <c r="C2936" s="21">
        <v>30.92151576874361</v>
      </c>
      <c r="D2936" s="21">
        <v>4.5098077872899904E-3</v>
      </c>
    </row>
    <row r="2937" spans="1:4" x14ac:dyDescent="0.25">
      <c r="A2937" s="21">
        <v>2</v>
      </c>
      <c r="B2937" s="21">
        <v>178.63194444444451</v>
      </c>
      <c r="C2937" s="21">
        <v>27.89937909025711</v>
      </c>
      <c r="D2937" s="21">
        <v>4.6354843724178262E-3</v>
      </c>
    </row>
    <row r="2938" spans="1:4" x14ac:dyDescent="0.25">
      <c r="A2938" s="21">
        <v>2</v>
      </c>
      <c r="B2938" s="21">
        <v>180.0740740740741</v>
      </c>
      <c r="C2938" s="21">
        <v>58.029816072169552</v>
      </c>
      <c r="D2938" s="21">
        <v>4.6848492799996394E-3</v>
      </c>
    </row>
    <row r="2939" spans="1:4" x14ac:dyDescent="0.25">
      <c r="A2939" s="21">
        <v>2</v>
      </c>
      <c r="B2939" s="21">
        <v>529.94722222222219</v>
      </c>
      <c r="C2939" s="21">
        <v>36.421556950428801</v>
      </c>
      <c r="D2939" s="21">
        <v>4.4217985978811346E-3</v>
      </c>
    </row>
    <row r="2940" spans="1:4" x14ac:dyDescent="0.25">
      <c r="A2940" s="21">
        <v>2</v>
      </c>
      <c r="B2940" s="21">
        <v>74.028703703703698</v>
      </c>
      <c r="C2940" s="21">
        <v>19.908222174358379</v>
      </c>
      <c r="D2940" s="21">
        <v>4.4342040087565759E-3</v>
      </c>
    </row>
    <row r="2941" spans="1:4" x14ac:dyDescent="0.25">
      <c r="A2941" s="21">
        <v>2</v>
      </c>
      <c r="B2941" s="21">
        <v>59.120833333333337</v>
      </c>
      <c r="C2941" s="21">
        <v>16.20554816911633</v>
      </c>
      <c r="D2941" s="21">
        <v>4.810687012468404E-3</v>
      </c>
    </row>
    <row r="2942" spans="1:4" x14ac:dyDescent="0.25">
      <c r="A2942" s="21">
        <v>2</v>
      </c>
      <c r="B2942" s="21">
        <v>118.7023148148148</v>
      </c>
      <c r="C2942" s="21">
        <v>23.370651288519991</v>
      </c>
      <c r="D2942" s="21">
        <v>4.5994403127172312E-3</v>
      </c>
    </row>
    <row r="2943" spans="1:4" x14ac:dyDescent="0.25">
      <c r="A2943" s="21">
        <v>2</v>
      </c>
      <c r="B2943" s="21">
        <v>224.28055555555559</v>
      </c>
      <c r="C2943" s="21">
        <v>54.873448212252349</v>
      </c>
      <c r="D2943" s="21">
        <v>2.5474371772245099E-3</v>
      </c>
    </row>
    <row r="2944" spans="1:4" x14ac:dyDescent="0.25">
      <c r="A2944" s="21">
        <v>2</v>
      </c>
      <c r="B2944" s="21">
        <v>188.3855555555555</v>
      </c>
      <c r="C2944" s="21">
        <v>33.088405874341767</v>
      </c>
      <c r="D2944" s="21">
        <v>2.6191933408736619E-3</v>
      </c>
    </row>
    <row r="2945" spans="1:4" x14ac:dyDescent="0.25">
      <c r="A2945" s="21">
        <v>2</v>
      </c>
      <c r="B2945" s="21">
        <v>474.0268518518518</v>
      </c>
      <c r="C2945" s="21">
        <v>72.774843482535431</v>
      </c>
      <c r="D2945" s="21">
        <v>4.6517326216968359E-3</v>
      </c>
    </row>
    <row r="2946" spans="1:4" x14ac:dyDescent="0.25">
      <c r="A2946" s="21">
        <v>2</v>
      </c>
      <c r="B2946" s="21">
        <v>82.71111111111108</v>
      </c>
      <c r="C2946" s="21">
        <v>19.448907758437731</v>
      </c>
      <c r="D2946" s="21">
        <v>4.6281369671147552E-3</v>
      </c>
    </row>
    <row r="2947" spans="1:4" x14ac:dyDescent="0.25">
      <c r="A2947" s="21">
        <v>2</v>
      </c>
      <c r="B2947" s="21">
        <v>89.922685185185188</v>
      </c>
      <c r="C2947" s="21">
        <v>22.768347070287099</v>
      </c>
      <c r="D2947" s="21">
        <v>4.7155481193151263E-3</v>
      </c>
    </row>
    <row r="2948" spans="1:4" x14ac:dyDescent="0.25">
      <c r="A2948" s="21">
        <v>2</v>
      </c>
      <c r="B2948" s="21">
        <v>88.287500000000023</v>
      </c>
      <c r="C2948" s="21">
        <v>42.166503055872212</v>
      </c>
      <c r="D2948" s="21">
        <v>4.5407540664964604E-3</v>
      </c>
    </row>
    <row r="2949" spans="1:4" x14ac:dyDescent="0.25">
      <c r="A2949" s="21">
        <v>2</v>
      </c>
      <c r="B2949" s="21">
        <v>304.92546296296291</v>
      </c>
      <c r="C2949" s="21">
        <v>22.192932379571481</v>
      </c>
      <c r="D2949" s="21">
        <v>4.6675825964035307E-3</v>
      </c>
    </row>
    <row r="2950" spans="1:4" x14ac:dyDescent="0.25">
      <c r="A2950" s="21">
        <v>2</v>
      </c>
      <c r="B2950" s="21">
        <v>206.08935185185189</v>
      </c>
      <c r="C2950" s="21">
        <v>49.198549196303503</v>
      </c>
      <c r="D2950" s="21">
        <v>4.6161517448643713E-3</v>
      </c>
    </row>
    <row r="2951" spans="1:4" x14ac:dyDescent="0.25">
      <c r="A2951" s="21">
        <v>2</v>
      </c>
      <c r="B2951" s="21">
        <v>512.91990740740744</v>
      </c>
      <c r="C2951" s="21">
        <v>62.55265830510038</v>
      </c>
      <c r="D2951" s="21">
        <v>4.4877743917923572E-3</v>
      </c>
    </row>
    <row r="2952" spans="1:4" x14ac:dyDescent="0.25">
      <c r="A2952" s="21">
        <v>2</v>
      </c>
      <c r="B2952" s="21">
        <v>853.31666666666683</v>
      </c>
      <c r="C2952" s="21">
        <v>38.523494104290542</v>
      </c>
      <c r="D2952" s="21">
        <v>4.4309741901878818E-3</v>
      </c>
    </row>
    <row r="2953" spans="1:4" x14ac:dyDescent="0.25">
      <c r="A2953" s="21">
        <v>2</v>
      </c>
      <c r="B2953" s="21">
        <v>778.83194444444462</v>
      </c>
      <c r="C2953" s="21">
        <v>38.538268383367303</v>
      </c>
      <c r="D2953" s="21">
        <v>4.4193565670537054E-3</v>
      </c>
    </row>
    <row r="2954" spans="1:4" x14ac:dyDescent="0.25">
      <c r="A2954" s="21">
        <v>2</v>
      </c>
      <c r="B2954" s="21">
        <v>807.88541666666777</v>
      </c>
      <c r="C2954" s="21">
        <v>83.557180697659575</v>
      </c>
      <c r="D2954" s="21">
        <v>1.9833420272805909E-3</v>
      </c>
    </row>
    <row r="2955" spans="1:4" x14ac:dyDescent="0.25">
      <c r="A2955" s="21">
        <v>2</v>
      </c>
      <c r="B2955" s="21">
        <v>827.03240740740785</v>
      </c>
      <c r="C2955" s="21">
        <v>76.185569356208106</v>
      </c>
      <c r="D2955" s="21">
        <v>4.7192056111037212E-3</v>
      </c>
    </row>
    <row r="2956" spans="1:4" x14ac:dyDescent="0.25">
      <c r="A2956" s="21">
        <v>2</v>
      </c>
      <c r="B2956" s="21">
        <v>762.99074074074088</v>
      </c>
      <c r="C2956" s="21">
        <v>53.060615815493392</v>
      </c>
      <c r="D2956" s="21">
        <v>4.3544346260634813E-3</v>
      </c>
    </row>
    <row r="2957" spans="1:4" x14ac:dyDescent="0.25">
      <c r="A2957" s="21">
        <v>2</v>
      </c>
      <c r="B2957" s="21">
        <v>1042.1046296296299</v>
      </c>
      <c r="C2957" s="21">
        <v>33.914124417617693</v>
      </c>
      <c r="D2957" s="21">
        <v>4.4131096715445432E-3</v>
      </c>
    </row>
    <row r="2958" spans="1:4" x14ac:dyDescent="0.25">
      <c r="A2958" s="21">
        <v>2</v>
      </c>
      <c r="B2958" s="21">
        <v>892.52222222222235</v>
      </c>
      <c r="C2958" s="21">
        <v>34.099104195432894</v>
      </c>
      <c r="D2958" s="21">
        <v>4.3566287230600628E-3</v>
      </c>
    </row>
    <row r="2959" spans="1:4" x14ac:dyDescent="0.25">
      <c r="A2959" s="21">
        <v>2</v>
      </c>
      <c r="B2959" s="21">
        <v>1101.5810185185189</v>
      </c>
      <c r="C2959" s="21">
        <v>36.046606209001389</v>
      </c>
      <c r="D2959" s="21">
        <v>4.3845002522751352E-3</v>
      </c>
    </row>
    <row r="2960" spans="1:4" x14ac:dyDescent="0.25">
      <c r="A2960" s="21">
        <v>2</v>
      </c>
      <c r="B2960" s="21">
        <v>979.23101851851868</v>
      </c>
      <c r="C2960" s="21">
        <v>35.570886983794843</v>
      </c>
      <c r="D2960" s="21">
        <v>4.4304631363072831E-3</v>
      </c>
    </row>
    <row r="2961" spans="1:4" x14ac:dyDescent="0.25">
      <c r="A2961" s="21">
        <v>2</v>
      </c>
      <c r="B2961" s="21">
        <v>1381.763425925926</v>
      </c>
      <c r="C2961" s="21">
        <v>76.768265556528263</v>
      </c>
      <c r="D2961" s="21">
        <v>4.4815802684617318E-3</v>
      </c>
    </row>
    <row r="2962" spans="1:4" x14ac:dyDescent="0.25">
      <c r="A2962" s="21">
        <v>2</v>
      </c>
      <c r="B2962" s="21">
        <v>1032.50462962963</v>
      </c>
      <c r="C2962" s="21">
        <v>36.183021478870756</v>
      </c>
      <c r="D2962" s="21">
        <v>4.4171916717924966E-3</v>
      </c>
    </row>
    <row r="2963" spans="1:4" x14ac:dyDescent="0.25">
      <c r="A2963" s="21">
        <v>2</v>
      </c>
      <c r="B2963" s="21">
        <v>1147.468981481481</v>
      </c>
      <c r="C2963" s="21">
        <v>35.928663253803492</v>
      </c>
      <c r="D2963" s="21">
        <v>4.4120837135143177E-3</v>
      </c>
    </row>
    <row r="2964" spans="1:4" x14ac:dyDescent="0.25">
      <c r="A2964" s="21">
        <v>2</v>
      </c>
      <c r="B2964" s="21">
        <v>1109.93287037037</v>
      </c>
      <c r="C2964" s="21">
        <v>37.577644524498993</v>
      </c>
      <c r="D2964" s="21">
        <v>4.3710899708203051E-3</v>
      </c>
    </row>
    <row r="2965" spans="1:4" x14ac:dyDescent="0.25">
      <c r="A2965" s="21">
        <v>2</v>
      </c>
      <c r="B2965" s="21">
        <v>1267.0293120155029</v>
      </c>
      <c r="C2965" s="21">
        <v>81.281451528201544</v>
      </c>
      <c r="D2965" s="21">
        <v>2.1802607374562912E-3</v>
      </c>
    </row>
    <row r="2966" spans="1:4" x14ac:dyDescent="0.25">
      <c r="A2966" s="21">
        <v>2</v>
      </c>
      <c r="B2966" s="21">
        <v>977.84629629629649</v>
      </c>
      <c r="C2966" s="21">
        <v>57.469286752464193</v>
      </c>
      <c r="D2966" s="21">
        <v>4.4054438121726054E-3</v>
      </c>
    </row>
    <row r="2967" spans="1:4" x14ac:dyDescent="0.25">
      <c r="A2967" s="21">
        <v>2</v>
      </c>
      <c r="B2967" s="21">
        <v>953.89490740740746</v>
      </c>
      <c r="C2967" s="21">
        <v>32.338942807810731</v>
      </c>
      <c r="D2967" s="21">
        <v>4.4162871338070796E-3</v>
      </c>
    </row>
    <row r="2968" spans="1:4" x14ac:dyDescent="0.25">
      <c r="A2968" s="21">
        <v>2</v>
      </c>
      <c r="B2968" s="21">
        <v>985.90555555555557</v>
      </c>
      <c r="C2968" s="21">
        <v>34.243051302297737</v>
      </c>
      <c r="D2968" s="21">
        <v>4.3969504566325757E-3</v>
      </c>
    </row>
    <row r="2969" spans="1:4" x14ac:dyDescent="0.25">
      <c r="A2969" s="21">
        <v>2</v>
      </c>
      <c r="B2969" s="21">
        <v>975.13564814814811</v>
      </c>
      <c r="C2969" s="21">
        <v>33.033389370738618</v>
      </c>
      <c r="D2969" s="21">
        <v>4.4503112504423103E-3</v>
      </c>
    </row>
    <row r="2970" spans="1:4" x14ac:dyDescent="0.25">
      <c r="A2970" s="21">
        <v>2</v>
      </c>
      <c r="B2970" s="21">
        <v>1024.4023148148151</v>
      </c>
      <c r="C2970" s="21">
        <v>44.428520385194858</v>
      </c>
      <c r="D2970" s="21">
        <v>4.3957286707291057E-3</v>
      </c>
    </row>
    <row r="2971" spans="1:4" x14ac:dyDescent="0.25">
      <c r="A2971" s="21">
        <v>2</v>
      </c>
      <c r="B2971" s="21">
        <v>975.93564814814818</v>
      </c>
      <c r="C2971" s="21">
        <v>35.770402015709429</v>
      </c>
      <c r="D2971" s="21">
        <v>4.4067039010232418E-3</v>
      </c>
    </row>
    <row r="2972" spans="1:4" x14ac:dyDescent="0.25">
      <c r="A2972" s="21">
        <v>2</v>
      </c>
      <c r="B2972" s="21">
        <v>1291.8083333333329</v>
      </c>
      <c r="C2972" s="21">
        <v>36.215822300382463</v>
      </c>
      <c r="D2972" s="21">
        <v>4.3729005921730787E-3</v>
      </c>
    </row>
    <row r="2973" spans="1:4" x14ac:dyDescent="0.25">
      <c r="A2973" s="21">
        <v>2</v>
      </c>
      <c r="B2973" s="21">
        <v>1012.10462962963</v>
      </c>
      <c r="C2973" s="21">
        <v>36.837793040409011</v>
      </c>
      <c r="D2973" s="21">
        <v>4.4587098837104381E-3</v>
      </c>
    </row>
    <row r="2974" spans="1:4" x14ac:dyDescent="0.25">
      <c r="A2974" s="21">
        <v>2</v>
      </c>
      <c r="B2974" s="21">
        <v>942.27546296296293</v>
      </c>
      <c r="C2974" s="21">
        <v>36.385219308367923</v>
      </c>
      <c r="D2974" s="21">
        <v>4.4344053639932702E-3</v>
      </c>
    </row>
    <row r="2975" spans="1:4" x14ac:dyDescent="0.25">
      <c r="A2975" s="21">
        <v>2</v>
      </c>
      <c r="B2975" s="21">
        <v>1173.3268518518521</v>
      </c>
      <c r="C2975" s="21">
        <v>36.130102828064572</v>
      </c>
      <c r="D2975" s="21">
        <v>4.3945788653576272E-3</v>
      </c>
    </row>
    <row r="2976" spans="1:4" x14ac:dyDescent="0.25">
      <c r="A2976" s="21">
        <v>2</v>
      </c>
      <c r="B2976" s="21">
        <v>379.72577519379843</v>
      </c>
      <c r="C2976" s="21">
        <v>64.567273214566669</v>
      </c>
      <c r="D2976" s="21">
        <v>2.330954642440407E-3</v>
      </c>
    </row>
    <row r="2977" spans="1:4" x14ac:dyDescent="0.25">
      <c r="A2977" s="21">
        <v>2</v>
      </c>
      <c r="B2977" s="21">
        <v>921.81851851851854</v>
      </c>
      <c r="C2977" s="21">
        <v>32.526658076295917</v>
      </c>
      <c r="D2977" s="21">
        <v>4.3913066963110524E-3</v>
      </c>
    </row>
    <row r="2978" spans="1:4" x14ac:dyDescent="0.25">
      <c r="A2978" s="21">
        <v>2</v>
      </c>
      <c r="B2978" s="21">
        <v>883.88101851851866</v>
      </c>
      <c r="C2978" s="21">
        <v>32.470079696967133</v>
      </c>
      <c r="D2978" s="21">
        <v>4.4110100571487544E-3</v>
      </c>
    </row>
    <row r="2979" spans="1:4" x14ac:dyDescent="0.25">
      <c r="A2979" s="21">
        <v>2</v>
      </c>
      <c r="B2979" s="21">
        <v>698.08472222222224</v>
      </c>
      <c r="C2979" s="21">
        <v>42.553935277177793</v>
      </c>
      <c r="D2979" s="21">
        <v>4.3992384134127751E-3</v>
      </c>
    </row>
    <row r="2980" spans="1:4" x14ac:dyDescent="0.25">
      <c r="A2980" s="21">
        <v>2</v>
      </c>
      <c r="B2980" s="21">
        <v>806.66296296296309</v>
      </c>
      <c r="C2980" s="21">
        <v>33.255187706867282</v>
      </c>
      <c r="D2980" s="21">
        <v>4.3932656508254564E-3</v>
      </c>
    </row>
    <row r="2981" spans="1:4" x14ac:dyDescent="0.25">
      <c r="A2981" s="21">
        <v>2</v>
      </c>
      <c r="B2981" s="21">
        <v>1133.281944444444</v>
      </c>
      <c r="C2981" s="21">
        <v>34.712396571074891</v>
      </c>
      <c r="D2981" s="21">
        <v>4.3632126947579734E-3</v>
      </c>
    </row>
    <row r="2982" spans="1:4" x14ac:dyDescent="0.25">
      <c r="A2982" s="21">
        <v>2</v>
      </c>
      <c r="B2982" s="21">
        <v>953.14120370370358</v>
      </c>
      <c r="C2982" s="21">
        <v>34.592318083299482</v>
      </c>
      <c r="D2982" s="21">
        <v>4.4228390027581492E-3</v>
      </c>
    </row>
    <row r="2983" spans="1:4" x14ac:dyDescent="0.25">
      <c r="A2983" s="21">
        <v>2</v>
      </c>
      <c r="B2983" s="21">
        <v>960.9148148148148</v>
      </c>
      <c r="C2983" s="21">
        <v>36.999709242600368</v>
      </c>
      <c r="D2983" s="21">
        <v>4.4397026615019186E-3</v>
      </c>
    </row>
    <row r="2984" spans="1:4" x14ac:dyDescent="0.25">
      <c r="A2984" s="21">
        <v>2</v>
      </c>
      <c r="B2984" s="21">
        <v>944.23379629629653</v>
      </c>
      <c r="C2984" s="21">
        <v>36.043579693976838</v>
      </c>
      <c r="D2984" s="21">
        <v>4.3718034298962519E-3</v>
      </c>
    </row>
    <row r="2985" spans="1:4" x14ac:dyDescent="0.25">
      <c r="A2985" s="21">
        <v>2</v>
      </c>
      <c r="B2985" s="21">
        <v>874.16712962962958</v>
      </c>
      <c r="C2985" s="21">
        <v>35.432530269841742</v>
      </c>
      <c r="D2985" s="21">
        <v>4.4393972636440644E-3</v>
      </c>
    </row>
    <row r="2986" spans="1:4" x14ac:dyDescent="0.25">
      <c r="A2986" s="21">
        <v>2</v>
      </c>
      <c r="B2986" s="21">
        <v>390.05959302325567</v>
      </c>
      <c r="C2986" s="21">
        <v>44.12309659849592</v>
      </c>
      <c r="D2986" s="21">
        <v>2.3259653645741258E-3</v>
      </c>
    </row>
    <row r="2987" spans="1:4" x14ac:dyDescent="0.25">
      <c r="A2987" s="21">
        <v>2</v>
      </c>
      <c r="B2987" s="21">
        <v>1160.218055555556</v>
      </c>
      <c r="C2987" s="21">
        <v>32.692026776980491</v>
      </c>
      <c r="D2987" s="21">
        <v>4.3952663265533296E-3</v>
      </c>
    </row>
    <row r="2988" spans="1:4" x14ac:dyDescent="0.25">
      <c r="A2988" s="21">
        <v>2</v>
      </c>
      <c r="B2988" s="21">
        <v>824.90648148148171</v>
      </c>
      <c r="C2988" s="21">
        <v>33.857594789715002</v>
      </c>
      <c r="D2988" s="21">
        <v>4.3782605838050218E-3</v>
      </c>
    </row>
    <row r="2989" spans="1:4" x14ac:dyDescent="0.25">
      <c r="A2989" s="21">
        <v>2</v>
      </c>
      <c r="B2989" s="21">
        <v>1020.037962962963</v>
      </c>
      <c r="C2989" s="21">
        <v>35.989364201351449</v>
      </c>
      <c r="D2989" s="21">
        <v>4.4083084838269738E-3</v>
      </c>
    </row>
    <row r="2990" spans="1:4" x14ac:dyDescent="0.25">
      <c r="A2990" s="21">
        <v>2</v>
      </c>
      <c r="B2990" s="21">
        <v>1309.236574074074</v>
      </c>
      <c r="C2990" s="21">
        <v>36.73613473935233</v>
      </c>
      <c r="D2990" s="21">
        <v>4.4098047172543677E-3</v>
      </c>
    </row>
    <row r="2991" spans="1:4" x14ac:dyDescent="0.25">
      <c r="A2991" s="21">
        <v>2</v>
      </c>
      <c r="B2991" s="21">
        <v>895.43333333333339</v>
      </c>
      <c r="C2991" s="21">
        <v>37.024155751559441</v>
      </c>
      <c r="D2991" s="21">
        <v>4.4468875785231036E-3</v>
      </c>
    </row>
    <row r="2992" spans="1:4" x14ac:dyDescent="0.25">
      <c r="A2992" s="21">
        <v>2</v>
      </c>
      <c r="B2992" s="21">
        <v>1014.19537037037</v>
      </c>
      <c r="C2992" s="21">
        <v>38.039998762550738</v>
      </c>
      <c r="D2992" s="21">
        <v>4.450435651220672E-3</v>
      </c>
    </row>
    <row r="2993" spans="1:4" x14ac:dyDescent="0.25">
      <c r="A2993" s="21">
        <v>2</v>
      </c>
      <c r="B2993" s="21">
        <v>936.84212962962965</v>
      </c>
      <c r="C2993" s="21">
        <v>36.537975166728742</v>
      </c>
      <c r="D2993" s="21">
        <v>4.4445748641494731E-3</v>
      </c>
    </row>
    <row r="2994" spans="1:4" x14ac:dyDescent="0.25">
      <c r="A2994" s="21">
        <v>2</v>
      </c>
      <c r="B2994" s="21">
        <v>1017.521296296296</v>
      </c>
      <c r="C2994" s="21">
        <v>35.148286245898483</v>
      </c>
      <c r="D2994" s="21">
        <v>4.3802019200528319E-3</v>
      </c>
    </row>
    <row r="2995" spans="1:4" x14ac:dyDescent="0.25">
      <c r="A2995" s="21">
        <v>2</v>
      </c>
      <c r="B2995" s="21">
        <v>783.9981481481484</v>
      </c>
      <c r="C2995" s="21">
        <v>44.4843867436187</v>
      </c>
      <c r="D2995" s="21">
        <v>4.3733794820714073E-3</v>
      </c>
    </row>
    <row r="2996" spans="1:4" x14ac:dyDescent="0.25">
      <c r="A2996" s="21">
        <v>2</v>
      </c>
      <c r="B2996" s="21">
        <v>293.17030038759691</v>
      </c>
      <c r="C2996" s="21">
        <v>48.711670331957038</v>
      </c>
      <c r="D2996" s="21">
        <v>2.3299590973029421E-3</v>
      </c>
    </row>
    <row r="2997" spans="1:4" x14ac:dyDescent="0.25">
      <c r="A2997" s="21">
        <v>2</v>
      </c>
      <c r="B2997" s="21">
        <v>999.15509259259272</v>
      </c>
      <c r="C2997" s="21">
        <v>31.472113492955209</v>
      </c>
      <c r="D2997" s="21">
        <v>4.3898181629390097E-3</v>
      </c>
    </row>
    <row r="2998" spans="1:4" x14ac:dyDescent="0.25">
      <c r="A2998" s="21">
        <v>2</v>
      </c>
      <c r="B2998" s="21">
        <v>1011.114814814815</v>
      </c>
      <c r="C2998" s="21">
        <v>36.095241428700042</v>
      </c>
      <c r="D2998" s="21">
        <v>4.4699070329345678E-3</v>
      </c>
    </row>
    <row r="2999" spans="1:4" x14ac:dyDescent="0.25">
      <c r="A2999" s="21">
        <v>2</v>
      </c>
      <c r="B2999" s="21">
        <v>858.387962962963</v>
      </c>
      <c r="C2999" s="21">
        <v>35.534618185652008</v>
      </c>
      <c r="D2999" s="21">
        <v>4.4028111916107251E-3</v>
      </c>
    </row>
    <row r="3000" spans="1:4" x14ac:dyDescent="0.25">
      <c r="A3000" s="21">
        <v>2</v>
      </c>
      <c r="B3000" s="21">
        <v>1099.6736111111111</v>
      </c>
      <c r="C3000" s="21">
        <v>35.221191996181673</v>
      </c>
      <c r="D3000" s="21">
        <v>4.379205091513007E-3</v>
      </c>
    </row>
    <row r="3001" spans="1:4" x14ac:dyDescent="0.25">
      <c r="A3001" s="21">
        <v>2</v>
      </c>
      <c r="B3001" s="21">
        <v>987.68518518518522</v>
      </c>
      <c r="C3001" s="21">
        <v>37.676707120952742</v>
      </c>
      <c r="D3001" s="21">
        <v>4.401259527463279E-3</v>
      </c>
    </row>
    <row r="3002" spans="1:4" x14ac:dyDescent="0.25">
      <c r="A3002" s="21">
        <v>2</v>
      </c>
      <c r="B3002" s="21">
        <v>811.01666666666665</v>
      </c>
      <c r="C3002" s="21">
        <v>36.54730976989218</v>
      </c>
      <c r="D3002" s="21">
        <v>4.401203887859334E-3</v>
      </c>
    </row>
    <row r="3003" spans="1:4" x14ac:dyDescent="0.25">
      <c r="A3003" s="21">
        <v>2</v>
      </c>
      <c r="B3003" s="21">
        <v>769.95648148148155</v>
      </c>
      <c r="C3003" s="21">
        <v>42.462243727024308</v>
      </c>
      <c r="D3003" s="21">
        <v>4.4304856070108891E-3</v>
      </c>
    </row>
    <row r="3004" spans="1:4" x14ac:dyDescent="0.25">
      <c r="A3004" s="21">
        <v>2</v>
      </c>
      <c r="B3004" s="21">
        <v>1066.2717592592601</v>
      </c>
      <c r="C3004" s="21">
        <v>37.436386061301377</v>
      </c>
      <c r="D3004" s="21">
        <v>4.4496245685073264E-3</v>
      </c>
    </row>
    <row r="3005" spans="1:4" x14ac:dyDescent="0.25">
      <c r="A3005" s="21">
        <v>2</v>
      </c>
      <c r="B3005" s="21">
        <v>1142.8125</v>
      </c>
      <c r="C3005" s="21">
        <v>33.389467637291723</v>
      </c>
      <c r="D3005" s="21">
        <v>4.3764870178279822E-3</v>
      </c>
    </row>
    <row r="3006" spans="1:4" x14ac:dyDescent="0.25">
      <c r="A3006" s="21">
        <v>2</v>
      </c>
      <c r="B3006" s="21">
        <v>331.27955426356567</v>
      </c>
      <c r="C3006" s="21">
        <v>71.724144032750985</v>
      </c>
      <c r="D3006" s="21">
        <v>2.271658489992705E-3</v>
      </c>
    </row>
    <row r="3007" spans="1:4" x14ac:dyDescent="0.25">
      <c r="A3007" s="21">
        <v>2</v>
      </c>
      <c r="B3007" s="21">
        <v>924.54166666666674</v>
      </c>
      <c r="C3007" s="21">
        <v>37.669844664100133</v>
      </c>
      <c r="D3007" s="21">
        <v>4.3703422799660106E-3</v>
      </c>
    </row>
    <row r="3008" spans="1:4" x14ac:dyDescent="0.25">
      <c r="A3008" s="21">
        <v>2</v>
      </c>
      <c r="B3008" s="21">
        <v>875.70555555555563</v>
      </c>
      <c r="C3008" s="21">
        <v>34.698577682513957</v>
      </c>
      <c r="D3008" s="21">
        <v>4.4238726575876854E-3</v>
      </c>
    </row>
    <row r="3009" spans="1:4" x14ac:dyDescent="0.25">
      <c r="A3009" s="21">
        <v>2</v>
      </c>
      <c r="B3009" s="21">
        <v>632.10740740740744</v>
      </c>
      <c r="C3009" s="21">
        <v>34.750663472217063</v>
      </c>
      <c r="D3009" s="21">
        <v>4.489916808051329E-3</v>
      </c>
    </row>
    <row r="3010" spans="1:4" x14ac:dyDescent="0.25">
      <c r="A3010" s="21">
        <v>2</v>
      </c>
      <c r="B3010" s="21">
        <v>1023.724074074074</v>
      </c>
      <c r="C3010" s="21">
        <v>36.169931791583473</v>
      </c>
      <c r="D3010" s="21">
        <v>4.4425216310992714E-3</v>
      </c>
    </row>
    <row r="3011" spans="1:4" x14ac:dyDescent="0.25">
      <c r="A3011" s="21">
        <v>2</v>
      </c>
      <c r="B3011" s="21">
        <v>735.39027777777778</v>
      </c>
      <c r="C3011" s="21">
        <v>37.220950961587</v>
      </c>
      <c r="D3011" s="21">
        <v>4.4540574300008006E-3</v>
      </c>
    </row>
    <row r="3012" spans="1:4" x14ac:dyDescent="0.25">
      <c r="A3012" s="21">
        <v>2</v>
      </c>
      <c r="B3012" s="21">
        <v>865.46990740740739</v>
      </c>
      <c r="C3012" s="21">
        <v>42.578455500245383</v>
      </c>
      <c r="D3012" s="21">
        <v>4.3703405240561616E-3</v>
      </c>
    </row>
    <row r="3013" spans="1:4" x14ac:dyDescent="0.25">
      <c r="A3013" s="21">
        <v>2</v>
      </c>
      <c r="B3013" s="21">
        <v>934.96111111111122</v>
      </c>
      <c r="C3013" s="21">
        <v>37.281801909113383</v>
      </c>
      <c r="D3013" s="21">
        <v>4.3922234964253442E-3</v>
      </c>
    </row>
    <row r="3014" spans="1:4" x14ac:dyDescent="0.25">
      <c r="A3014" s="21">
        <v>2</v>
      </c>
      <c r="B3014" s="21">
        <v>1015.467592592593</v>
      </c>
      <c r="C3014" s="21">
        <v>35.972987678456377</v>
      </c>
      <c r="D3014" s="21">
        <v>4.394213139311375E-3</v>
      </c>
    </row>
    <row r="3015" spans="1:4" x14ac:dyDescent="0.25">
      <c r="A3015" s="21">
        <v>2</v>
      </c>
      <c r="B3015" s="21">
        <v>979.15138888888896</v>
      </c>
      <c r="C3015" s="21">
        <v>34.493560907192062</v>
      </c>
      <c r="D3015" s="21">
        <v>4.3755938595981632E-3</v>
      </c>
    </row>
    <row r="3016" spans="1:4" x14ac:dyDescent="0.25">
      <c r="A3016" s="21">
        <v>2</v>
      </c>
      <c r="B3016" s="21">
        <v>217.58260658914719</v>
      </c>
      <c r="C3016" s="21">
        <v>83.672688336339931</v>
      </c>
      <c r="D3016" s="21">
        <v>2.1063705340588859E-3</v>
      </c>
    </row>
    <row r="3017" spans="1:4" x14ac:dyDescent="0.25">
      <c r="A3017" s="21">
        <v>2</v>
      </c>
      <c r="B3017" s="21">
        <v>808.10648148148164</v>
      </c>
      <c r="C3017" s="21">
        <v>34.490059913390091</v>
      </c>
      <c r="D3017" s="21">
        <v>4.4703246098949092E-3</v>
      </c>
    </row>
    <row r="3018" spans="1:4" x14ac:dyDescent="0.25">
      <c r="A3018" s="21">
        <v>2</v>
      </c>
      <c r="B3018" s="21">
        <v>885.99444444444453</v>
      </c>
      <c r="C3018" s="21">
        <v>35.797556625468943</v>
      </c>
      <c r="D3018" s="21">
        <v>4.4729441886908758E-3</v>
      </c>
    </row>
    <row r="3019" spans="1:4" x14ac:dyDescent="0.25">
      <c r="A3019" s="21">
        <v>2</v>
      </c>
      <c r="B3019" s="21">
        <v>1034.044907407407</v>
      </c>
      <c r="C3019" s="21">
        <v>32.217770369724377</v>
      </c>
      <c r="D3019" s="21">
        <v>4.480431289518999E-3</v>
      </c>
    </row>
    <row r="3020" spans="1:4" x14ac:dyDescent="0.25">
      <c r="A3020" s="21">
        <v>2</v>
      </c>
      <c r="B3020" s="21">
        <v>782.55138888888894</v>
      </c>
      <c r="C3020" s="21">
        <v>33.356804709007648</v>
      </c>
      <c r="D3020" s="21">
        <v>4.3982953225395281E-3</v>
      </c>
    </row>
    <row r="3021" spans="1:4" x14ac:dyDescent="0.25">
      <c r="A3021" s="21">
        <v>2</v>
      </c>
      <c r="B3021" s="21">
        <v>1166.7375</v>
      </c>
      <c r="C3021" s="21">
        <v>33.881580374144903</v>
      </c>
      <c r="D3021" s="21">
        <v>4.4297541355964908E-3</v>
      </c>
    </row>
    <row r="3022" spans="1:4" x14ac:dyDescent="0.25">
      <c r="A3022" s="21">
        <v>2</v>
      </c>
      <c r="B3022" s="21">
        <v>603.54814814814836</v>
      </c>
      <c r="C3022" s="21">
        <v>48.610152958683592</v>
      </c>
      <c r="D3022" s="21">
        <v>4.4512982322095131E-3</v>
      </c>
    </row>
    <row r="3023" spans="1:4" x14ac:dyDescent="0.25">
      <c r="A3023" s="21">
        <v>2</v>
      </c>
      <c r="B3023" s="21">
        <v>204.77194444444439</v>
      </c>
      <c r="C3023" s="21">
        <v>50.583138769139929</v>
      </c>
      <c r="D3023" s="21">
        <v>2.5890281638998908E-3</v>
      </c>
    </row>
    <row r="3024" spans="1:4" x14ac:dyDescent="0.25">
      <c r="A3024" s="21">
        <v>2</v>
      </c>
      <c r="B3024" s="21">
        <v>139.30833333333331</v>
      </c>
      <c r="C3024" s="21">
        <v>26.671385351160421</v>
      </c>
      <c r="D3024" s="21">
        <v>2.7135500329867608E-3</v>
      </c>
    </row>
    <row r="3025" spans="1:4" x14ac:dyDescent="0.25">
      <c r="A3025" s="21">
        <v>2</v>
      </c>
      <c r="B3025" s="21">
        <v>190.91277777777779</v>
      </c>
      <c r="C3025" s="21">
        <v>28.284429764376291</v>
      </c>
      <c r="D3025" s="21">
        <v>2.6985351599378401E-3</v>
      </c>
    </row>
    <row r="3026" spans="1:4" x14ac:dyDescent="0.25">
      <c r="A3026" s="21">
        <v>2</v>
      </c>
      <c r="B3026" s="21">
        <v>200.2408333333334</v>
      </c>
      <c r="C3026" s="21">
        <v>27.622782800653081</v>
      </c>
      <c r="D3026" s="21">
        <v>2.647622282041677E-3</v>
      </c>
    </row>
    <row r="3027" spans="1:4" x14ac:dyDescent="0.25">
      <c r="A3027" s="21">
        <v>2</v>
      </c>
      <c r="B3027" s="21">
        <v>168.51527777777781</v>
      </c>
      <c r="C3027" s="21">
        <v>26.248385943716301</v>
      </c>
      <c r="D3027" s="21">
        <v>2.7073894132958061E-3</v>
      </c>
    </row>
    <row r="3028" spans="1:4" x14ac:dyDescent="0.25">
      <c r="A3028" s="21">
        <v>2</v>
      </c>
      <c r="B3028" s="21">
        <v>181.8402777777778</v>
      </c>
      <c r="C3028" s="21">
        <v>36.364715608371867</v>
      </c>
      <c r="D3028" s="21">
        <v>2.7083891762823718E-3</v>
      </c>
    </row>
    <row r="3029" spans="1:4" x14ac:dyDescent="0.25">
      <c r="A3029" s="21">
        <v>2</v>
      </c>
      <c r="B3029" s="21">
        <v>389.76102941176481</v>
      </c>
      <c r="C3029" s="21">
        <v>106.89229903397</v>
      </c>
      <c r="D3029" s="21">
        <v>2.1093316992814078E-3</v>
      </c>
    </row>
    <row r="3030" spans="1:4" x14ac:dyDescent="0.25">
      <c r="A3030" s="21">
        <v>2</v>
      </c>
      <c r="B3030" s="21">
        <v>590.08425925925928</v>
      </c>
      <c r="C3030" s="21">
        <v>63.012374410822488</v>
      </c>
      <c r="D3030" s="21">
        <v>4.4238131913079768E-3</v>
      </c>
    </row>
    <row r="3031" spans="1:4" x14ac:dyDescent="0.25">
      <c r="A3031" s="21">
        <v>2</v>
      </c>
      <c r="B3031" s="21">
        <v>871.65833333333342</v>
      </c>
      <c r="C3031" s="21">
        <v>44.691979702701012</v>
      </c>
      <c r="D3031" s="21">
        <v>4.500824931639928E-3</v>
      </c>
    </row>
    <row r="3032" spans="1:4" x14ac:dyDescent="0.25">
      <c r="A3032" s="21">
        <v>2</v>
      </c>
      <c r="B3032" s="21">
        <v>171.68222222222221</v>
      </c>
      <c r="C3032" s="21">
        <v>53.626300969386868</v>
      </c>
      <c r="D3032" s="21">
        <v>2.607461847153783E-3</v>
      </c>
    </row>
    <row r="3033" spans="1:4" x14ac:dyDescent="0.25">
      <c r="A3033" s="21">
        <v>2</v>
      </c>
      <c r="B3033" s="21">
        <v>153.86638888888891</v>
      </c>
      <c r="C3033" s="21">
        <v>53.144293446997899</v>
      </c>
      <c r="D3033" s="21">
        <v>2.5887052024068939E-3</v>
      </c>
    </row>
    <row r="3034" spans="1:4" x14ac:dyDescent="0.25">
      <c r="A3034" s="21">
        <v>2</v>
      </c>
      <c r="B3034" s="21">
        <v>130.9019444444445</v>
      </c>
      <c r="C3034" s="21">
        <v>54.180954739605284</v>
      </c>
      <c r="D3034" s="21">
        <v>2.6417423877193378E-3</v>
      </c>
    </row>
    <row r="3035" spans="1:4" x14ac:dyDescent="0.25">
      <c r="A3035" s="21">
        <v>2</v>
      </c>
      <c r="B3035" s="21">
        <v>158.69027777777779</v>
      </c>
      <c r="C3035" s="21">
        <v>54.691468732578883</v>
      </c>
      <c r="D3035" s="21">
        <v>2.6250161856214678E-3</v>
      </c>
    </row>
    <row r="3036" spans="1:4" x14ac:dyDescent="0.25">
      <c r="A3036" s="21">
        <v>2</v>
      </c>
      <c r="B3036" s="21">
        <v>136.49583333333339</v>
      </c>
      <c r="C3036" s="21">
        <v>56.342086351249243</v>
      </c>
      <c r="D3036" s="21">
        <v>2.6304987691231768E-3</v>
      </c>
    </row>
    <row r="3037" spans="1:4" x14ac:dyDescent="0.25">
      <c r="A3037" s="21">
        <v>2</v>
      </c>
      <c r="B3037" s="21">
        <v>173.97277777777779</v>
      </c>
      <c r="C3037" s="21">
        <v>68.08069206908624</v>
      </c>
      <c r="D3037" s="21">
        <v>2.6623758602759128E-3</v>
      </c>
    </row>
    <row r="3038" spans="1:4" x14ac:dyDescent="0.25">
      <c r="A3038" s="21">
        <v>2</v>
      </c>
      <c r="B3038" s="21">
        <v>103.8884259259259</v>
      </c>
      <c r="C3038" s="21">
        <v>90.065440778300001</v>
      </c>
      <c r="D3038" s="21">
        <v>4.6823138234199793E-3</v>
      </c>
    </row>
    <row r="3039" spans="1:4" x14ac:dyDescent="0.25">
      <c r="A3039" s="21">
        <v>2</v>
      </c>
      <c r="B3039" s="21">
        <v>104.3462962962963</v>
      </c>
      <c r="C3039" s="21">
        <v>20.175398569032819</v>
      </c>
      <c r="D3039" s="21">
        <v>4.6847456804299048E-3</v>
      </c>
    </row>
    <row r="3040" spans="1:4" x14ac:dyDescent="0.25">
      <c r="A3040" s="21">
        <v>2</v>
      </c>
      <c r="B3040" s="21">
        <v>154.60462962962961</v>
      </c>
      <c r="C3040" s="21">
        <v>88.030460616746197</v>
      </c>
      <c r="D3040" s="21">
        <v>4.5922961348880756E-3</v>
      </c>
    </row>
    <row r="3041" spans="1:4" x14ac:dyDescent="0.25">
      <c r="A3041" s="21">
        <v>2</v>
      </c>
      <c r="B3041" s="21">
        <v>98.24398148148147</v>
      </c>
      <c r="C3041" s="21">
        <v>18.99285997888374</v>
      </c>
      <c r="D3041" s="21">
        <v>4.6580798353319987E-3</v>
      </c>
    </row>
    <row r="3042" spans="1:4" x14ac:dyDescent="0.25">
      <c r="A3042" s="21">
        <v>2</v>
      </c>
      <c r="B3042" s="21">
        <v>96.893055555555549</v>
      </c>
      <c r="C3042" s="21">
        <v>21.572906806781621</v>
      </c>
      <c r="D3042" s="21">
        <v>4.6544475155972332E-3</v>
      </c>
    </row>
    <row r="3043" spans="1:4" x14ac:dyDescent="0.25">
      <c r="A3043" s="21">
        <v>2</v>
      </c>
      <c r="B3043" s="21">
        <v>185.2935185185186</v>
      </c>
      <c r="C3043" s="21">
        <v>90.224087988464234</v>
      </c>
      <c r="D3043" s="21">
        <v>4.4773585412527404E-3</v>
      </c>
    </row>
    <row r="3044" spans="1:4" x14ac:dyDescent="0.25">
      <c r="A3044" s="21">
        <v>2</v>
      </c>
      <c r="B3044" s="21">
        <v>98.799074074074042</v>
      </c>
      <c r="C3044" s="21">
        <v>19.735701220825181</v>
      </c>
      <c r="D3044" s="21">
        <v>4.623428183049917E-3</v>
      </c>
    </row>
    <row r="3045" spans="1:4" x14ac:dyDescent="0.25">
      <c r="A3045" s="21">
        <v>2</v>
      </c>
      <c r="B3045" s="21">
        <v>84.65</v>
      </c>
      <c r="C3045" s="21">
        <v>20.135185861176769</v>
      </c>
      <c r="D3045" s="21">
        <v>4.6454010347136369E-3</v>
      </c>
    </row>
    <row r="3046" spans="1:4" x14ac:dyDescent="0.25">
      <c r="A3046" s="21">
        <v>2</v>
      </c>
      <c r="B3046" s="21">
        <v>102.6032407407407</v>
      </c>
      <c r="C3046" s="21">
        <v>26.434964968636461</v>
      </c>
      <c r="D3046" s="21">
        <v>4.45571519987553E-3</v>
      </c>
    </row>
    <row r="3047" spans="1:4" x14ac:dyDescent="0.25">
      <c r="A3047" s="21">
        <v>2</v>
      </c>
      <c r="B3047" s="21">
        <v>145.0412037037037</v>
      </c>
      <c r="C3047" s="21">
        <v>87.354797802014645</v>
      </c>
      <c r="D3047" s="21">
        <v>4.4559615691057543E-3</v>
      </c>
    </row>
    <row r="3048" spans="1:4" x14ac:dyDescent="0.25">
      <c r="A3048" s="21">
        <v>2</v>
      </c>
      <c r="B3048" s="21">
        <v>93.371296296296293</v>
      </c>
      <c r="C3048" s="21">
        <v>18.082489312550418</v>
      </c>
      <c r="D3048" s="21">
        <v>4.6153196259247744E-3</v>
      </c>
    </row>
    <row r="3049" spans="1:4" x14ac:dyDescent="0.25">
      <c r="A3049" s="21">
        <v>2</v>
      </c>
      <c r="B3049" s="21">
        <v>0</v>
      </c>
      <c r="C3049" s="21">
        <v>0</v>
      </c>
      <c r="D3049" s="21">
        <v>6.0386473429951688E-4</v>
      </c>
    </row>
    <row r="3050" spans="1:4" x14ac:dyDescent="0.25">
      <c r="A3050" s="21">
        <v>2</v>
      </c>
      <c r="B3050" s="21">
        <v>0</v>
      </c>
      <c r="C3050" s="21">
        <v>0</v>
      </c>
      <c r="D3050" s="21">
        <v>6.0386473429951688E-4</v>
      </c>
    </row>
    <row r="3051" spans="1:4" x14ac:dyDescent="0.25">
      <c r="A3051" s="21">
        <v>2</v>
      </c>
      <c r="B3051" s="21">
        <v>56.712037037037042</v>
      </c>
      <c r="C3051" s="21">
        <v>84.965054144423092</v>
      </c>
      <c r="D3051" s="21">
        <v>1.2218878611598429E-3</v>
      </c>
    </row>
    <row r="3052" spans="1:4" x14ac:dyDescent="0.25">
      <c r="A3052" s="21">
        <v>2</v>
      </c>
      <c r="B3052" s="21">
        <v>115.72499999999999</v>
      </c>
      <c r="C3052" s="21">
        <v>90.005127339236537</v>
      </c>
      <c r="D3052" s="21">
        <v>4.7067298529104469E-3</v>
      </c>
    </row>
    <row r="3053" spans="1:4" x14ac:dyDescent="0.25">
      <c r="A3053" s="21">
        <v>2</v>
      </c>
      <c r="B3053" s="21">
        <v>104.85787037037041</v>
      </c>
      <c r="C3053" s="21">
        <v>21.039711796111661</v>
      </c>
      <c r="D3053" s="21">
        <v>4.7219169772331889E-3</v>
      </c>
    </row>
    <row r="3054" spans="1:4" x14ac:dyDescent="0.25">
      <c r="A3054" s="21">
        <v>2</v>
      </c>
      <c r="B3054" s="21">
        <v>155.91296296296301</v>
      </c>
      <c r="C3054" s="21">
        <v>89.753579893866288</v>
      </c>
      <c r="D3054" s="21">
        <v>4.583722180493013E-3</v>
      </c>
    </row>
    <row r="3055" spans="1:4" x14ac:dyDescent="0.25">
      <c r="A3055" s="21">
        <v>2</v>
      </c>
      <c r="B3055" s="21">
        <v>117.0787037037037</v>
      </c>
      <c r="C3055" s="21">
        <v>18.02575412872546</v>
      </c>
      <c r="D3055" s="21">
        <v>4.6362495877481846E-3</v>
      </c>
    </row>
    <row r="3056" spans="1:4" x14ac:dyDescent="0.25">
      <c r="A3056" s="21">
        <v>2</v>
      </c>
      <c r="B3056" s="21">
        <v>156.15370370370371</v>
      </c>
      <c r="C3056" s="21">
        <v>17.438832525024161</v>
      </c>
      <c r="D3056" s="21">
        <v>4.7306796537752082E-3</v>
      </c>
    </row>
    <row r="3057" spans="1:4" x14ac:dyDescent="0.25">
      <c r="A3057" s="21">
        <v>2</v>
      </c>
      <c r="B3057" s="21">
        <v>123.6175925925926</v>
      </c>
      <c r="C3057" s="21">
        <v>28.602986688075219</v>
      </c>
      <c r="D3057" s="21">
        <v>4.6482026058017782E-3</v>
      </c>
    </row>
    <row r="3058" spans="1:4" x14ac:dyDescent="0.25">
      <c r="A3058" s="21">
        <v>2</v>
      </c>
      <c r="B3058" s="21">
        <v>153.3273148148148</v>
      </c>
      <c r="C3058" s="21">
        <v>91.663884922231588</v>
      </c>
      <c r="D3058" s="21">
        <v>4.4618636449211919E-3</v>
      </c>
    </row>
    <row r="3059" spans="1:4" x14ac:dyDescent="0.25">
      <c r="A3059" s="21">
        <v>2</v>
      </c>
      <c r="B3059" s="21">
        <v>96.330555555555534</v>
      </c>
      <c r="C3059" s="21">
        <v>34.190883690177237</v>
      </c>
      <c r="D3059" s="21">
        <v>4.5135750406098971E-3</v>
      </c>
    </row>
    <row r="3060" spans="1:4" x14ac:dyDescent="0.25">
      <c r="A3060" s="21">
        <v>2</v>
      </c>
      <c r="B3060" s="21">
        <v>114.81620370370371</v>
      </c>
      <c r="C3060" s="21">
        <v>45.422802946196228</v>
      </c>
      <c r="D3060" s="21">
        <v>4.1041732019613296E-3</v>
      </c>
    </row>
    <row r="3061" spans="1:4" x14ac:dyDescent="0.25">
      <c r="A3061" s="21">
        <v>2</v>
      </c>
      <c r="B3061" s="21">
        <v>121.5643518518519</v>
      </c>
      <c r="C3061" s="21">
        <v>51.015797650883513</v>
      </c>
      <c r="D3061" s="21">
        <v>4.8175014631928591E-3</v>
      </c>
    </row>
    <row r="3062" spans="1:4" x14ac:dyDescent="0.25">
      <c r="A3062" s="21">
        <v>2</v>
      </c>
      <c r="B3062" s="21">
        <v>88.387500000000003</v>
      </c>
      <c r="C3062" s="21">
        <v>23.43658321038264</v>
      </c>
      <c r="D3062" s="21">
        <v>4.5325217337947978E-3</v>
      </c>
    </row>
    <row r="3063" spans="1:4" x14ac:dyDescent="0.25">
      <c r="A3063" s="21">
        <v>2</v>
      </c>
      <c r="B3063" s="21">
        <v>0</v>
      </c>
      <c r="C3063" s="21">
        <v>0</v>
      </c>
      <c r="D3063" s="21">
        <v>6.0386473429951688E-4</v>
      </c>
    </row>
    <row r="3064" spans="1:4" x14ac:dyDescent="0.25">
      <c r="A3064" s="21">
        <v>2</v>
      </c>
      <c r="B3064" s="21">
        <v>0</v>
      </c>
      <c r="C3064" s="21">
        <v>0</v>
      </c>
      <c r="D3064" s="21">
        <v>6.0386473429951688E-4</v>
      </c>
    </row>
    <row r="3065" spans="1:4" x14ac:dyDescent="0.25">
      <c r="A3065" s="21">
        <v>2</v>
      </c>
      <c r="B3065" s="21">
        <v>28.76219135802469</v>
      </c>
      <c r="C3065" s="21">
        <v>110.3535209057116</v>
      </c>
      <c r="D3065" s="21">
        <v>1.217250066770663E-3</v>
      </c>
    </row>
    <row r="3066" spans="1:4" x14ac:dyDescent="0.25">
      <c r="A3066" s="21">
        <v>2</v>
      </c>
      <c r="B3066" s="21">
        <v>174.4583333333334</v>
      </c>
      <c r="C3066" s="21">
        <v>91.011792702611231</v>
      </c>
      <c r="D3066" s="21">
        <v>4.5960061106871042E-3</v>
      </c>
    </row>
    <row r="3067" spans="1:4" x14ac:dyDescent="0.25">
      <c r="A3067" s="21">
        <v>2</v>
      </c>
      <c r="B3067" s="21">
        <v>94.832870370370372</v>
      </c>
      <c r="C3067" s="21">
        <v>19.620651119299101</v>
      </c>
      <c r="D3067" s="21">
        <v>4.7212425811773932E-3</v>
      </c>
    </row>
    <row r="3068" spans="1:4" x14ac:dyDescent="0.25">
      <c r="A3068" s="21">
        <v>2</v>
      </c>
      <c r="B3068" s="21">
        <v>179.33425925925931</v>
      </c>
      <c r="C3068" s="21">
        <v>77.447973347493459</v>
      </c>
      <c r="D3068" s="21">
        <v>4.8730782400068402E-3</v>
      </c>
    </row>
    <row r="3069" spans="1:4" x14ac:dyDescent="0.25">
      <c r="A3069" s="21">
        <v>2</v>
      </c>
      <c r="B3069" s="21">
        <v>195.8324074074074</v>
      </c>
      <c r="C3069" s="21">
        <v>25.987949181210709</v>
      </c>
      <c r="D3069" s="21">
        <v>4.7237479298651913E-3</v>
      </c>
    </row>
    <row r="3070" spans="1:4" x14ac:dyDescent="0.25">
      <c r="A3070" s="21">
        <v>2</v>
      </c>
      <c r="B3070" s="21">
        <v>109.46250000000001</v>
      </c>
      <c r="C3070" s="21">
        <v>26.62671884505254</v>
      </c>
      <c r="D3070" s="21">
        <v>4.6887165375503262E-3</v>
      </c>
    </row>
    <row r="3071" spans="1:4" x14ac:dyDescent="0.25">
      <c r="A3071" s="21">
        <v>2</v>
      </c>
      <c r="B3071" s="21">
        <v>147.93055555555549</v>
      </c>
      <c r="C3071" s="21">
        <v>25.115590816999379</v>
      </c>
      <c r="D3071" s="21">
        <v>4.66003012343071E-3</v>
      </c>
    </row>
    <row r="3072" spans="1:4" x14ac:dyDescent="0.25">
      <c r="A3072" s="21">
        <v>2</v>
      </c>
      <c r="B3072" s="21">
        <v>161.3976851851852</v>
      </c>
      <c r="C3072" s="21">
        <v>90.430796159638263</v>
      </c>
      <c r="D3072" s="21">
        <v>4.5200954992093423E-3</v>
      </c>
    </row>
    <row r="3073" spans="1:4" x14ac:dyDescent="0.25">
      <c r="A3073" s="21">
        <v>2</v>
      </c>
      <c r="B3073" s="21">
        <v>163.44629629629631</v>
      </c>
      <c r="C3073" s="21">
        <v>28.434330482012221</v>
      </c>
      <c r="D3073" s="21">
        <v>4.5779504279413619E-3</v>
      </c>
    </row>
    <row r="3074" spans="1:4" x14ac:dyDescent="0.25">
      <c r="A3074" s="21">
        <v>2</v>
      </c>
      <c r="B3074" s="21">
        <v>105.52500000000001</v>
      </c>
      <c r="C3074" s="21">
        <v>27.603157951395279</v>
      </c>
      <c r="D3074" s="21">
        <v>4.486803493072334E-3</v>
      </c>
    </row>
    <row r="3075" spans="1:4" x14ac:dyDescent="0.25">
      <c r="A3075" s="21">
        <v>2</v>
      </c>
      <c r="B3075" s="21">
        <v>169.54305555555561</v>
      </c>
      <c r="C3075" s="21">
        <v>39.837831536741128</v>
      </c>
      <c r="D3075" s="21">
        <v>4.334048832933847E-3</v>
      </c>
    </row>
    <row r="3076" spans="1:4" x14ac:dyDescent="0.25">
      <c r="A3076" s="21">
        <v>2</v>
      </c>
      <c r="B3076" s="21">
        <v>0</v>
      </c>
      <c r="C3076" s="21">
        <v>0</v>
      </c>
      <c r="D3076" s="21">
        <v>6.0386473429951688E-4</v>
      </c>
    </row>
    <row r="3077" spans="1:4" x14ac:dyDescent="0.25">
      <c r="A3077" s="21">
        <v>2</v>
      </c>
      <c r="B3077" s="21">
        <v>55.934876543209867</v>
      </c>
      <c r="C3077" s="21">
        <v>91.843195417527838</v>
      </c>
      <c r="D3077" s="21">
        <v>8.7737743607367059E-4</v>
      </c>
    </row>
    <row r="3078" spans="1:4" x14ac:dyDescent="0.25">
      <c r="A3078" s="21">
        <v>2</v>
      </c>
      <c r="B3078" s="21">
        <v>66.285802469135788</v>
      </c>
      <c r="C3078" s="21">
        <v>77.157725358716334</v>
      </c>
      <c r="D3078" s="21">
        <v>1.278872491537427E-3</v>
      </c>
    </row>
    <row r="3079" spans="1:4" x14ac:dyDescent="0.25">
      <c r="A3079" s="21">
        <v>2</v>
      </c>
      <c r="B3079" s="21">
        <v>23.3175925925926</v>
      </c>
      <c r="C3079" s="21">
        <v>21.551099062861091</v>
      </c>
      <c r="D3079" s="21">
        <v>5.1899260940717167E-3</v>
      </c>
    </row>
    <row r="3080" spans="1:4" x14ac:dyDescent="0.25">
      <c r="A3080" s="21">
        <v>2</v>
      </c>
      <c r="B3080" s="21">
        <v>48.844907407407398</v>
      </c>
      <c r="C3080" s="21">
        <v>62.754335687328869</v>
      </c>
      <c r="D3080" s="21">
        <v>4.4253017875472561E-3</v>
      </c>
    </row>
    <row r="3081" spans="1:4" x14ac:dyDescent="0.25">
      <c r="A3081" s="21">
        <v>2</v>
      </c>
      <c r="B3081" s="21">
        <v>70.243055555555557</v>
      </c>
      <c r="C3081" s="21">
        <v>24.844265409799501</v>
      </c>
      <c r="D3081" s="21">
        <v>4.6509438062498406E-3</v>
      </c>
    </row>
    <row r="3082" spans="1:4" x14ac:dyDescent="0.25">
      <c r="A3082" s="21">
        <v>2</v>
      </c>
      <c r="B3082" s="21">
        <v>49.767129629629622</v>
      </c>
      <c r="C3082" s="21">
        <v>14.94860038993408</v>
      </c>
      <c r="D3082" s="21">
        <v>4.6907951355129179E-3</v>
      </c>
    </row>
    <row r="3083" spans="1:4" x14ac:dyDescent="0.25">
      <c r="A3083" s="21">
        <v>2</v>
      </c>
      <c r="B3083" s="21">
        <v>123.53055555555559</v>
      </c>
      <c r="C3083" s="21">
        <v>76.126330731511743</v>
      </c>
      <c r="D3083" s="21">
        <v>4.4985632971527249E-3</v>
      </c>
    </row>
    <row r="3084" spans="1:4" x14ac:dyDescent="0.25">
      <c r="A3084" s="21">
        <v>2</v>
      </c>
      <c r="B3084" s="21">
        <v>72.790740740740716</v>
      </c>
      <c r="C3084" s="21">
        <v>17.380345839554149</v>
      </c>
      <c r="D3084" s="21">
        <v>4.6363856111573433E-3</v>
      </c>
    </row>
    <row r="3085" spans="1:4" x14ac:dyDescent="0.25">
      <c r="A3085" s="21">
        <v>2</v>
      </c>
      <c r="B3085" s="21">
        <v>70.638425925925901</v>
      </c>
      <c r="C3085" s="21">
        <v>19.812986016736041</v>
      </c>
      <c r="D3085" s="21">
        <v>4.5971510489788148E-3</v>
      </c>
    </row>
    <row r="3086" spans="1:4" x14ac:dyDescent="0.25">
      <c r="A3086" s="21">
        <v>2</v>
      </c>
      <c r="B3086" s="21">
        <v>67.944907407407413</v>
      </c>
      <c r="C3086" s="21">
        <v>13.656991412937289</v>
      </c>
      <c r="D3086" s="21">
        <v>4.3168752710364983E-3</v>
      </c>
    </row>
    <row r="3087" spans="1:4" x14ac:dyDescent="0.25">
      <c r="A3087" s="21">
        <v>2</v>
      </c>
      <c r="B3087" s="21">
        <v>132.90601851851849</v>
      </c>
      <c r="C3087" s="21">
        <v>92.781318258302264</v>
      </c>
      <c r="D3087" s="21">
        <v>4.6713425324702712E-3</v>
      </c>
    </row>
    <row r="3088" spans="1:4" x14ac:dyDescent="0.25">
      <c r="A3088" s="21">
        <v>2</v>
      </c>
      <c r="B3088" s="21">
        <v>68.076851851851856</v>
      </c>
      <c r="C3088" s="21">
        <v>14.61157248081091</v>
      </c>
      <c r="D3088" s="21">
        <v>4.4456736224885926E-3</v>
      </c>
    </row>
    <row r="3089" spans="1:4" x14ac:dyDescent="0.25">
      <c r="A3089" s="21">
        <v>2</v>
      </c>
      <c r="B3089" s="21">
        <v>80.398148148148152</v>
      </c>
      <c r="C3089" s="21">
        <v>12.902013589966691</v>
      </c>
      <c r="D3089" s="21">
        <v>4.5488187012774142E-3</v>
      </c>
    </row>
    <row r="3090" spans="1:4" x14ac:dyDescent="0.25">
      <c r="A3090" s="21">
        <v>2</v>
      </c>
      <c r="B3090" s="21">
        <v>0</v>
      </c>
      <c r="C3090" s="21">
        <v>0</v>
      </c>
      <c r="D3090" s="21">
        <v>6.0386473429951688E-4</v>
      </c>
    </row>
    <row r="3091" spans="1:4" x14ac:dyDescent="0.25">
      <c r="A3091" s="21">
        <v>2</v>
      </c>
      <c r="B3091" s="21">
        <v>0</v>
      </c>
      <c r="C3091" s="21">
        <v>0</v>
      </c>
      <c r="D3091" s="21">
        <v>6.0386473429951688E-4</v>
      </c>
    </row>
    <row r="3092" spans="1:4" x14ac:dyDescent="0.25">
      <c r="A3092" s="21">
        <v>2</v>
      </c>
      <c r="B3092" s="21">
        <v>2.9078703703703699</v>
      </c>
      <c r="C3092" s="21">
        <v>110.83917051723159</v>
      </c>
      <c r="D3092" s="21">
        <v>1.00117281561973E-3</v>
      </c>
    </row>
    <row r="3093" spans="1:4" x14ac:dyDescent="0.25">
      <c r="A3093" s="21">
        <v>2</v>
      </c>
      <c r="B3093" s="21">
        <v>0</v>
      </c>
      <c r="C3093" s="21">
        <v>0</v>
      </c>
      <c r="D3093" s="21">
        <v>1.7655367231638421E-4</v>
      </c>
    </row>
    <row r="3094" spans="1:4" x14ac:dyDescent="0.25">
      <c r="A3094" s="21">
        <v>2</v>
      </c>
      <c r="B3094" s="21">
        <v>119.1120370370371</v>
      </c>
      <c r="C3094" s="21">
        <v>56.025523085074298</v>
      </c>
      <c r="D3094" s="21">
        <v>4.5342792587290334E-3</v>
      </c>
    </row>
    <row r="3095" spans="1:4" x14ac:dyDescent="0.25">
      <c r="A3095" s="21">
        <v>2</v>
      </c>
      <c r="B3095" s="21">
        <v>126.9166666666666</v>
      </c>
      <c r="C3095" s="21">
        <v>18.6426617561782</v>
      </c>
      <c r="D3095" s="21">
        <v>4.6663195561008454E-3</v>
      </c>
    </row>
    <row r="3096" spans="1:4" x14ac:dyDescent="0.25">
      <c r="A3096" s="21">
        <v>2</v>
      </c>
      <c r="B3096" s="21">
        <v>90.534722222222229</v>
      </c>
      <c r="C3096" s="21">
        <v>14.784997958690051</v>
      </c>
      <c r="D3096" s="21">
        <v>4.6649741989575324E-3</v>
      </c>
    </row>
    <row r="3097" spans="1:4" x14ac:dyDescent="0.25">
      <c r="A3097" s="21">
        <v>2</v>
      </c>
      <c r="B3097" s="21">
        <v>163.41064814814811</v>
      </c>
      <c r="C3097" s="21">
        <v>20.989548025881831</v>
      </c>
      <c r="D3097" s="21">
        <v>4.6625775530585844E-3</v>
      </c>
    </row>
    <row r="3098" spans="1:4" x14ac:dyDescent="0.25">
      <c r="A3098" s="21">
        <v>2</v>
      </c>
      <c r="B3098" s="21">
        <v>176.99953703703699</v>
      </c>
      <c r="C3098" s="21">
        <v>43.305358868995349</v>
      </c>
      <c r="D3098" s="21">
        <v>4.2297404799034738E-3</v>
      </c>
    </row>
    <row r="3099" spans="1:4" x14ac:dyDescent="0.25">
      <c r="A3099" s="21">
        <v>2</v>
      </c>
      <c r="B3099" s="21">
        <v>272.21990740740739</v>
      </c>
      <c r="C3099" s="21">
        <v>47.584994367022517</v>
      </c>
      <c r="D3099" s="21">
        <v>4.2809292287225133E-3</v>
      </c>
    </row>
    <row r="3100" spans="1:4" x14ac:dyDescent="0.25">
      <c r="A3100" s="21">
        <v>2</v>
      </c>
      <c r="B3100" s="21">
        <v>145.9787037037037</v>
      </c>
      <c r="C3100" s="21">
        <v>82.358958850096982</v>
      </c>
      <c r="D3100" s="21">
        <v>4.6219906084386253E-3</v>
      </c>
    </row>
    <row r="3101" spans="1:4" x14ac:dyDescent="0.25">
      <c r="A3101" s="21">
        <v>2</v>
      </c>
      <c r="B3101" s="21">
        <v>102.30925925925921</v>
      </c>
      <c r="C3101" s="21">
        <v>16.341897575466309</v>
      </c>
      <c r="D3101" s="21">
        <v>4.6683711944999354E-3</v>
      </c>
    </row>
    <row r="3102" spans="1:4" x14ac:dyDescent="0.25">
      <c r="A3102" s="21">
        <v>2</v>
      </c>
      <c r="B3102" s="21">
        <v>107.537037037037</v>
      </c>
      <c r="C3102" s="21">
        <v>27.065483668726561</v>
      </c>
      <c r="D3102" s="21">
        <v>4.5329711485387857E-3</v>
      </c>
    </row>
    <row r="3103" spans="1:4" x14ac:dyDescent="0.25">
      <c r="A3103" s="21">
        <v>2</v>
      </c>
      <c r="B3103" s="21">
        <v>0</v>
      </c>
      <c r="C3103" s="21">
        <v>0</v>
      </c>
      <c r="D3103" s="21">
        <v>6.0386473429951688E-4</v>
      </c>
    </row>
    <row r="3104" spans="1:4" x14ac:dyDescent="0.25">
      <c r="A3104" s="21">
        <v>2</v>
      </c>
      <c r="B3104" s="21">
        <v>0</v>
      </c>
      <c r="C3104" s="21">
        <v>0</v>
      </c>
      <c r="D3104" s="21">
        <v>6.0386473429951688E-4</v>
      </c>
    </row>
    <row r="3105" spans="1:4" x14ac:dyDescent="0.25">
      <c r="A3105" s="21">
        <v>2</v>
      </c>
      <c r="B3105" s="21">
        <v>6.73996913580247</v>
      </c>
      <c r="C3105" s="21">
        <v>106.49353467366799</v>
      </c>
      <c r="D3105" s="21">
        <v>1.3121096725731119E-3</v>
      </c>
    </row>
    <row r="3106" spans="1:4" x14ac:dyDescent="0.25">
      <c r="A3106" s="21">
        <v>2</v>
      </c>
      <c r="B3106" s="21">
        <v>0</v>
      </c>
      <c r="C3106" s="21">
        <v>0</v>
      </c>
      <c r="D3106" s="21">
        <v>1.7655367231638421E-4</v>
      </c>
    </row>
    <row r="3107" spans="1:4" x14ac:dyDescent="0.25">
      <c r="A3107" s="21">
        <v>2</v>
      </c>
      <c r="B3107" s="21">
        <v>75.998148148148132</v>
      </c>
      <c r="C3107" s="21">
        <v>60.050027057757042</v>
      </c>
      <c r="D3107" s="21">
        <v>4.4338254634814197E-3</v>
      </c>
    </row>
    <row r="3108" spans="1:4" x14ac:dyDescent="0.25">
      <c r="A3108" s="21">
        <v>2</v>
      </c>
      <c r="B3108" s="21">
        <v>106.0699074074074</v>
      </c>
      <c r="C3108" s="21">
        <v>91.325324324356828</v>
      </c>
      <c r="D3108" s="21">
        <v>4.6500682998127209E-3</v>
      </c>
    </row>
    <row r="3109" spans="1:4" x14ac:dyDescent="0.25">
      <c r="A3109" s="21">
        <v>2</v>
      </c>
      <c r="B3109" s="21">
        <v>118.1097222222222</v>
      </c>
      <c r="C3109" s="21">
        <v>27.858075136993239</v>
      </c>
      <c r="D3109" s="21">
        <v>4.4287342873586891E-3</v>
      </c>
    </row>
    <row r="3110" spans="1:4" x14ac:dyDescent="0.25">
      <c r="A3110" s="21">
        <v>2</v>
      </c>
      <c r="B3110" s="21">
        <v>91.834722222222211</v>
      </c>
      <c r="C3110" s="21">
        <v>18.673796210181202</v>
      </c>
      <c r="D3110" s="21">
        <v>4.6783548631335438E-3</v>
      </c>
    </row>
    <row r="3111" spans="1:4" x14ac:dyDescent="0.25">
      <c r="A3111" s="21">
        <v>2</v>
      </c>
      <c r="B3111" s="21">
        <v>80.998148148148132</v>
      </c>
      <c r="C3111" s="21">
        <v>16.486895321996968</v>
      </c>
      <c r="D3111" s="21">
        <v>4.6986580026704486E-3</v>
      </c>
    </row>
    <row r="3112" spans="1:4" x14ac:dyDescent="0.25">
      <c r="A3112" s="21">
        <v>2</v>
      </c>
      <c r="B3112" s="21">
        <v>141.9666666666667</v>
      </c>
      <c r="C3112" s="21">
        <v>84.636863761803582</v>
      </c>
      <c r="D3112" s="21">
        <v>4.6126131471725092E-3</v>
      </c>
    </row>
    <row r="3113" spans="1:4" x14ac:dyDescent="0.25">
      <c r="A3113" s="21">
        <v>2</v>
      </c>
      <c r="B3113" s="21">
        <v>98.178703703703718</v>
      </c>
      <c r="C3113" s="21">
        <v>21.262134211883769</v>
      </c>
      <c r="D3113" s="21">
        <v>4.6005694007910554E-3</v>
      </c>
    </row>
    <row r="3114" spans="1:4" x14ac:dyDescent="0.25">
      <c r="A3114" s="21">
        <v>2</v>
      </c>
      <c r="B3114" s="21">
        <v>76.211111111111094</v>
      </c>
      <c r="C3114" s="21">
        <v>16.288791189503559</v>
      </c>
      <c r="D3114" s="21">
        <v>4.6671252937181924E-3</v>
      </c>
    </row>
    <row r="3115" spans="1:4" x14ac:dyDescent="0.25">
      <c r="A3115" s="21">
        <v>2</v>
      </c>
      <c r="B3115" s="21">
        <v>69.712499999999991</v>
      </c>
      <c r="C3115" s="21">
        <v>18.67423645255391</v>
      </c>
      <c r="D3115" s="21">
        <v>4.779195297628532E-3</v>
      </c>
    </row>
    <row r="3116" spans="1:4" x14ac:dyDescent="0.25">
      <c r="A3116" s="21">
        <v>2</v>
      </c>
      <c r="B3116" s="21">
        <v>165.09629629629629</v>
      </c>
      <c r="C3116" s="21">
        <v>85.939151044602781</v>
      </c>
      <c r="D3116" s="21">
        <v>4.7323094880790274E-3</v>
      </c>
    </row>
    <row r="3117" spans="1:4" x14ac:dyDescent="0.25">
      <c r="A3117" s="21">
        <v>2</v>
      </c>
      <c r="B3117" s="21">
        <v>74.522685185185168</v>
      </c>
      <c r="C3117" s="21">
        <v>26.419303262963389</v>
      </c>
      <c r="D3117" s="21">
        <v>4.6639130205767838E-3</v>
      </c>
    </row>
    <row r="3118" spans="1:4" x14ac:dyDescent="0.25">
      <c r="A3118" s="21">
        <v>2</v>
      </c>
      <c r="B3118" s="21">
        <v>0</v>
      </c>
      <c r="C3118" s="21">
        <v>0</v>
      </c>
      <c r="D3118" s="21">
        <v>6.0386473429951688E-4</v>
      </c>
    </row>
    <row r="3119" spans="1:4" x14ac:dyDescent="0.25">
      <c r="A3119" s="21">
        <v>2</v>
      </c>
      <c r="B3119" s="21">
        <v>0</v>
      </c>
      <c r="C3119" s="21">
        <v>0</v>
      </c>
      <c r="D3119" s="21">
        <v>6.0386473429951688E-4</v>
      </c>
    </row>
    <row r="3120" spans="1:4" x14ac:dyDescent="0.25">
      <c r="A3120" s="21">
        <v>2</v>
      </c>
      <c r="B3120" s="21">
        <v>33.754475308641972</v>
      </c>
      <c r="C3120" s="21">
        <v>100.8783374505764</v>
      </c>
      <c r="D3120" s="21">
        <v>1.234660559913599E-3</v>
      </c>
    </row>
    <row r="3121" spans="1:4" x14ac:dyDescent="0.25">
      <c r="A3121" s="21">
        <v>2</v>
      </c>
      <c r="B3121" s="21">
        <v>82.162037037037067</v>
      </c>
      <c r="C3121" s="21">
        <v>87.359988687361209</v>
      </c>
      <c r="D3121" s="21">
        <v>4.6395149006093596E-3</v>
      </c>
    </row>
    <row r="3122" spans="1:4" x14ac:dyDescent="0.25">
      <c r="A3122" s="21">
        <v>2</v>
      </c>
      <c r="B3122" s="21">
        <v>81.626851851851853</v>
      </c>
      <c r="C3122" s="21">
        <v>19.822217196185839</v>
      </c>
      <c r="D3122" s="21">
        <v>4.7056629376806408E-3</v>
      </c>
    </row>
    <row r="3123" spans="1:4" x14ac:dyDescent="0.25">
      <c r="A3123" s="21">
        <v>2</v>
      </c>
      <c r="B3123" s="21">
        <v>158.6782407407407</v>
      </c>
      <c r="C3123" s="21">
        <v>82.667483192857546</v>
      </c>
      <c r="D3123" s="21">
        <v>4.5699931352423152E-3</v>
      </c>
    </row>
    <row r="3124" spans="1:4" x14ac:dyDescent="0.25">
      <c r="A3124" s="21">
        <v>2</v>
      </c>
      <c r="B3124" s="21">
        <v>121.8731481481481</v>
      </c>
      <c r="C3124" s="21">
        <v>28.079489973277781</v>
      </c>
      <c r="D3124" s="21">
        <v>4.5204638036952958E-3</v>
      </c>
    </row>
    <row r="3125" spans="1:4" x14ac:dyDescent="0.25">
      <c r="A3125" s="21">
        <v>2</v>
      </c>
      <c r="B3125" s="21">
        <v>96.511111111111092</v>
      </c>
      <c r="C3125" s="21">
        <v>17.774322726561021</v>
      </c>
      <c r="D3125" s="21">
        <v>4.6668556298138219E-3</v>
      </c>
    </row>
    <row r="3126" spans="1:4" x14ac:dyDescent="0.25">
      <c r="A3126" s="21">
        <v>2</v>
      </c>
      <c r="B3126" s="21">
        <v>86.238425925925924</v>
      </c>
      <c r="C3126" s="21">
        <v>20.761411687782051</v>
      </c>
      <c r="D3126" s="21">
        <v>4.6264705943209559E-3</v>
      </c>
    </row>
    <row r="3127" spans="1:4" x14ac:dyDescent="0.25">
      <c r="A3127" s="21">
        <v>2</v>
      </c>
      <c r="B3127" s="21">
        <v>147.0546296296296</v>
      </c>
      <c r="C3127" s="21">
        <v>88.63455626239012</v>
      </c>
      <c r="D3127" s="21">
        <v>4.7277619948868314E-3</v>
      </c>
    </row>
    <row r="3128" spans="1:4" x14ac:dyDescent="0.25">
      <c r="A3128" s="21">
        <v>2</v>
      </c>
      <c r="B3128" s="21">
        <v>73.5</v>
      </c>
      <c r="C3128" s="21">
        <v>18.526328273871918</v>
      </c>
      <c r="D3128" s="21">
        <v>4.6851172557145042E-3</v>
      </c>
    </row>
    <row r="3129" spans="1:4" x14ac:dyDescent="0.25">
      <c r="A3129" s="21">
        <v>2</v>
      </c>
      <c r="B3129" s="21">
        <v>66.949074074074062</v>
      </c>
      <c r="C3129" s="21">
        <v>15.575142467428581</v>
      </c>
      <c r="D3129" s="21">
        <v>4.8053274927099899E-3</v>
      </c>
    </row>
    <row r="3130" spans="1:4" x14ac:dyDescent="0.25">
      <c r="A3130" s="21">
        <v>2</v>
      </c>
      <c r="B3130" s="21">
        <v>167.04305555555561</v>
      </c>
      <c r="C3130" s="21">
        <v>88.321288307456754</v>
      </c>
      <c r="D3130" s="21">
        <v>4.6322746473169696E-3</v>
      </c>
    </row>
    <row r="3131" spans="1:4" x14ac:dyDescent="0.25">
      <c r="A3131" s="21">
        <v>2</v>
      </c>
      <c r="B3131" s="21">
        <v>62.56435185185186</v>
      </c>
      <c r="C3131" s="21">
        <v>26.621458110535361</v>
      </c>
      <c r="D3131" s="21">
        <v>4.621296008971148E-3</v>
      </c>
    </row>
    <row r="3132" spans="1:4" x14ac:dyDescent="0.25">
      <c r="A3132" s="21">
        <v>2</v>
      </c>
      <c r="B3132" s="21">
        <v>0</v>
      </c>
      <c r="C3132" s="21">
        <v>0</v>
      </c>
      <c r="D3132" s="21">
        <v>6.0386473429951688E-4</v>
      </c>
    </row>
    <row r="3133" spans="1:4" x14ac:dyDescent="0.25">
      <c r="A3133" s="21">
        <v>2</v>
      </c>
      <c r="B3133" s="21">
        <v>0</v>
      </c>
      <c r="C3133" s="21">
        <v>0</v>
      </c>
      <c r="D3133" s="21">
        <v>6.0386473429951688E-4</v>
      </c>
    </row>
    <row r="3134" spans="1:4" x14ac:dyDescent="0.25">
      <c r="A3134" s="21">
        <v>2</v>
      </c>
      <c r="B3134" s="21">
        <v>33.375617283950618</v>
      </c>
      <c r="C3134" s="21">
        <v>101.86563267134009</v>
      </c>
      <c r="D3134" s="21">
        <v>1.2356797171605819E-3</v>
      </c>
    </row>
    <row r="3135" spans="1:4" x14ac:dyDescent="0.25">
      <c r="A3135" s="21">
        <v>2</v>
      </c>
      <c r="B3135" s="21">
        <v>80.349074074074053</v>
      </c>
      <c r="C3135" s="21">
        <v>59.21120278068458</v>
      </c>
      <c r="D3135" s="21">
        <v>4.4687246808288068E-3</v>
      </c>
    </row>
    <row r="3136" spans="1:4" x14ac:dyDescent="0.25">
      <c r="A3136" s="21">
        <v>2</v>
      </c>
      <c r="B3136" s="21">
        <v>143.5689814814815</v>
      </c>
      <c r="C3136" s="21">
        <v>95.25920492521071</v>
      </c>
      <c r="D3136" s="21">
        <v>4.6269192064419947E-3</v>
      </c>
    </row>
    <row r="3137" spans="1:4" x14ac:dyDescent="0.25">
      <c r="A3137" s="21">
        <v>2</v>
      </c>
      <c r="B3137" s="21">
        <v>104.39166666666669</v>
      </c>
      <c r="C3137" s="21">
        <v>35.964897786584963</v>
      </c>
      <c r="D3137" s="21">
        <v>4.3763777768004424E-3</v>
      </c>
    </row>
    <row r="3138" spans="1:4" x14ac:dyDescent="0.25">
      <c r="A3138" s="21">
        <v>2</v>
      </c>
      <c r="B3138" s="21">
        <v>130.34490740740739</v>
      </c>
      <c r="C3138" s="21">
        <v>23.342443659150678</v>
      </c>
      <c r="D3138" s="21">
        <v>4.3818978588242002E-3</v>
      </c>
    </row>
    <row r="3139" spans="1:4" x14ac:dyDescent="0.25">
      <c r="A3139" s="21">
        <v>2</v>
      </c>
      <c r="B3139" s="21">
        <v>191.51898148148149</v>
      </c>
      <c r="C3139" s="21">
        <v>26.046460487409171</v>
      </c>
      <c r="D3139" s="21">
        <v>4.6191454668675271E-3</v>
      </c>
    </row>
    <row r="3140" spans="1:4" x14ac:dyDescent="0.25">
      <c r="A3140" s="21">
        <v>2</v>
      </c>
      <c r="B3140" s="21">
        <v>200.97546296296301</v>
      </c>
      <c r="C3140" s="21">
        <v>89.019891420655028</v>
      </c>
      <c r="D3140" s="21">
        <v>4.6391858305068409E-3</v>
      </c>
    </row>
    <row r="3141" spans="1:4" x14ac:dyDescent="0.25">
      <c r="A3141" s="21">
        <v>2</v>
      </c>
      <c r="B3141" s="21">
        <v>144.55277777777781</v>
      </c>
      <c r="C3141" s="21">
        <v>31.0589719473532</v>
      </c>
      <c r="D3141" s="21">
        <v>4.6254172275412469E-3</v>
      </c>
    </row>
    <row r="3142" spans="1:4" x14ac:dyDescent="0.25">
      <c r="A3142" s="21">
        <v>2</v>
      </c>
      <c r="B3142" s="21">
        <v>190.87546296296301</v>
      </c>
      <c r="C3142" s="21">
        <v>35.318847545905243</v>
      </c>
      <c r="D3142" s="21">
        <v>4.5916435289782096E-3</v>
      </c>
    </row>
    <row r="3143" spans="1:4" x14ac:dyDescent="0.25">
      <c r="A3143" s="21">
        <v>2</v>
      </c>
      <c r="B3143" s="21">
        <v>220.8615740740741</v>
      </c>
      <c r="C3143" s="21">
        <v>46.662799981795928</v>
      </c>
      <c r="D3143" s="21">
        <v>4.4632696254228738E-3</v>
      </c>
    </row>
    <row r="3144" spans="1:4" x14ac:dyDescent="0.25">
      <c r="A3144" s="21">
        <v>2</v>
      </c>
      <c r="B3144" s="21">
        <v>170.45138888888891</v>
      </c>
      <c r="C3144" s="21">
        <v>40.152533620854619</v>
      </c>
      <c r="D3144" s="21">
        <v>4.5120872428886629E-3</v>
      </c>
    </row>
    <row r="3145" spans="1:4" x14ac:dyDescent="0.25">
      <c r="A3145" s="21">
        <v>2</v>
      </c>
      <c r="B3145" s="21">
        <v>0</v>
      </c>
      <c r="C3145" s="21">
        <v>0</v>
      </c>
      <c r="D3145" s="21">
        <v>6.0386473429951688E-4</v>
      </c>
    </row>
    <row r="3146" spans="1:4" x14ac:dyDescent="0.25">
      <c r="A3146" s="21">
        <v>2</v>
      </c>
      <c r="B3146" s="21">
        <v>52.639506172839504</v>
      </c>
      <c r="C3146" s="21">
        <v>89.714148873618115</v>
      </c>
      <c r="D3146" s="21">
        <v>8.8997593460341949E-4</v>
      </c>
    </row>
    <row r="3147" spans="1:4" x14ac:dyDescent="0.25">
      <c r="A3147" s="21">
        <v>2</v>
      </c>
      <c r="B3147" s="21">
        <v>21.459722222222219</v>
      </c>
      <c r="C3147" s="21">
        <v>100.5992966326461</v>
      </c>
      <c r="D3147" s="21">
        <v>1.2517588869466109E-3</v>
      </c>
    </row>
    <row r="3148" spans="1:4" x14ac:dyDescent="0.25">
      <c r="A3148" s="21">
        <v>2</v>
      </c>
      <c r="B3148" s="21">
        <v>20.05092592592592</v>
      </c>
      <c r="C3148" s="21">
        <v>22.44042480431737</v>
      </c>
      <c r="D3148" s="21">
        <v>5.1748213388100777E-3</v>
      </c>
    </row>
    <row r="3149" spans="1:4" x14ac:dyDescent="0.25">
      <c r="A3149" s="21">
        <v>2</v>
      </c>
      <c r="B3149" s="21">
        <v>55.62361111111111</v>
      </c>
      <c r="C3149" s="21">
        <v>61.2612942565843</v>
      </c>
      <c r="D3149" s="21">
        <v>4.3326953517691747E-3</v>
      </c>
    </row>
    <row r="3150" spans="1:4" x14ac:dyDescent="0.25">
      <c r="A3150" s="21">
        <v>2</v>
      </c>
      <c r="B3150" s="21">
        <v>75.79583333333332</v>
      </c>
      <c r="C3150" s="21">
        <v>26.909270019440392</v>
      </c>
      <c r="D3150" s="21">
        <v>4.6903926870119871E-3</v>
      </c>
    </row>
    <row r="3151" spans="1:4" x14ac:dyDescent="0.25">
      <c r="A3151" s="21">
        <v>2</v>
      </c>
      <c r="B3151" s="21">
        <v>51.162499999999987</v>
      </c>
      <c r="C3151" s="21">
        <v>12.484892406012801</v>
      </c>
      <c r="D3151" s="21">
        <v>4.5704553223518286E-3</v>
      </c>
    </row>
    <row r="3152" spans="1:4" x14ac:dyDescent="0.25">
      <c r="A3152" s="21">
        <v>2</v>
      </c>
      <c r="B3152" s="21">
        <v>142.1384259259259</v>
      </c>
      <c r="C3152" s="21">
        <v>89.623993937616788</v>
      </c>
      <c r="D3152" s="21">
        <v>4.3785578455664501E-3</v>
      </c>
    </row>
    <row r="3153" spans="1:4" x14ac:dyDescent="0.25">
      <c r="A3153" s="21">
        <v>2</v>
      </c>
      <c r="B3153" s="21">
        <v>32.63009259259259</v>
      </c>
      <c r="C3153" s="21">
        <v>12.19720825747228</v>
      </c>
      <c r="D3153" s="21">
        <v>4.9224722749378448E-3</v>
      </c>
    </row>
    <row r="3154" spans="1:4" x14ac:dyDescent="0.25">
      <c r="A3154" s="21">
        <v>2</v>
      </c>
      <c r="B3154" s="21">
        <v>73.286574074074068</v>
      </c>
      <c r="C3154" s="21">
        <v>14.818160662620389</v>
      </c>
      <c r="D3154" s="21">
        <v>4.6919409028462764E-3</v>
      </c>
    </row>
    <row r="3155" spans="1:4" x14ac:dyDescent="0.25">
      <c r="A3155" s="21">
        <v>2</v>
      </c>
      <c r="B3155" s="21">
        <v>74.639814814814812</v>
      </c>
      <c r="C3155" s="21">
        <v>12.43411662907754</v>
      </c>
      <c r="D3155" s="21">
        <v>4.7102558246888372E-3</v>
      </c>
    </row>
    <row r="3156" spans="1:4" x14ac:dyDescent="0.25">
      <c r="A3156" s="21">
        <v>2</v>
      </c>
      <c r="B3156" s="21">
        <v>163.21990740740739</v>
      </c>
      <c r="C3156" s="21">
        <v>94.133492285192702</v>
      </c>
      <c r="D3156" s="21">
        <v>4.6059039750009877E-3</v>
      </c>
    </row>
    <row r="3157" spans="1:4" x14ac:dyDescent="0.25">
      <c r="A3157" s="21">
        <v>2</v>
      </c>
      <c r="B3157" s="21">
        <v>112.2717592592593</v>
      </c>
      <c r="C3157" s="21">
        <v>13.316485624002979</v>
      </c>
      <c r="D3157" s="21">
        <v>4.7626109839445782E-3</v>
      </c>
    </row>
    <row r="3158" spans="1:4" x14ac:dyDescent="0.25">
      <c r="A3158" s="21">
        <v>2</v>
      </c>
      <c r="B3158" s="21">
        <v>92.606944444444423</v>
      </c>
      <c r="C3158" s="21">
        <v>16.25185016449408</v>
      </c>
      <c r="D3158" s="21">
        <v>4.3416220322418523E-3</v>
      </c>
    </row>
    <row r="3159" spans="1:4" x14ac:dyDescent="0.25">
      <c r="A3159" s="21">
        <v>2</v>
      </c>
      <c r="B3159" s="21">
        <v>0</v>
      </c>
      <c r="C3159" s="21">
        <v>0</v>
      </c>
      <c r="D3159" s="21">
        <v>6.0386473429951688E-4</v>
      </c>
    </row>
    <row r="3160" spans="1:4" x14ac:dyDescent="0.25">
      <c r="A3160" s="21">
        <v>2</v>
      </c>
      <c r="B3160" s="21">
        <v>0</v>
      </c>
      <c r="C3160" s="21">
        <v>0</v>
      </c>
      <c r="D3160" s="21">
        <v>6.0386473429951688E-4</v>
      </c>
    </row>
    <row r="3161" spans="1:4" x14ac:dyDescent="0.25">
      <c r="A3161" s="21">
        <v>2</v>
      </c>
      <c r="B3161" s="21">
        <v>5.9248456790123454</v>
      </c>
      <c r="C3161" s="21">
        <v>108.9642605792135</v>
      </c>
      <c r="D3161" s="21">
        <v>1.233742216699288E-3</v>
      </c>
    </row>
    <row r="3162" spans="1:4" x14ac:dyDescent="0.25">
      <c r="A3162" s="21">
        <v>2</v>
      </c>
      <c r="B3162" s="21">
        <v>0</v>
      </c>
      <c r="C3162" s="21">
        <v>0</v>
      </c>
      <c r="D3162" s="21">
        <v>1.7655367231638421E-4</v>
      </c>
    </row>
    <row r="3163" spans="1:4" x14ac:dyDescent="0.25">
      <c r="A3163" s="21">
        <v>2</v>
      </c>
      <c r="B3163" s="21">
        <v>72.272685185185196</v>
      </c>
      <c r="C3163" s="21">
        <v>59.217252308887929</v>
      </c>
      <c r="D3163" s="21">
        <v>4.5937322635158477E-3</v>
      </c>
    </row>
    <row r="3164" spans="1:4" x14ac:dyDescent="0.25">
      <c r="A3164" s="21">
        <v>2</v>
      </c>
      <c r="B3164" s="21">
        <v>209.51203703703709</v>
      </c>
      <c r="C3164" s="21">
        <v>92.297718532377417</v>
      </c>
      <c r="D3164" s="21">
        <v>4.7708704386966016E-3</v>
      </c>
    </row>
    <row r="3165" spans="1:4" x14ac:dyDescent="0.25">
      <c r="A3165" s="21">
        <v>2</v>
      </c>
      <c r="B3165" s="21">
        <v>151.76064814814811</v>
      </c>
      <c r="C3165" s="21">
        <v>34.926377959283791</v>
      </c>
      <c r="D3165" s="21">
        <v>4.5622204892402816E-3</v>
      </c>
    </row>
    <row r="3166" spans="1:4" x14ac:dyDescent="0.25">
      <c r="A3166" s="21">
        <v>2</v>
      </c>
      <c r="B3166" s="21">
        <v>116.1375</v>
      </c>
      <c r="C3166" s="21">
        <v>27.112964196689759</v>
      </c>
      <c r="D3166" s="21">
        <v>4.642560184413661E-3</v>
      </c>
    </row>
    <row r="3167" spans="1:4" x14ac:dyDescent="0.25">
      <c r="A3167" s="21">
        <v>2</v>
      </c>
      <c r="B3167" s="21">
        <v>58.93009259259258</v>
      </c>
      <c r="C3167" s="21">
        <v>28.594568935880929</v>
      </c>
      <c r="D3167" s="21">
        <v>4.6447996912666982E-3</v>
      </c>
    </row>
    <row r="3168" spans="1:4" x14ac:dyDescent="0.25">
      <c r="A3168" s="21">
        <v>2</v>
      </c>
      <c r="B3168" s="21">
        <v>164.175462962963</v>
      </c>
      <c r="C3168" s="21">
        <v>83.043679929660584</v>
      </c>
      <c r="D3168" s="21">
        <v>4.5938466125326188E-3</v>
      </c>
    </row>
    <row r="3169" spans="1:4" x14ac:dyDescent="0.25">
      <c r="A3169" s="21">
        <v>2</v>
      </c>
      <c r="B3169" s="21">
        <v>82.034259259259244</v>
      </c>
      <c r="C3169" s="21">
        <v>16.060266299873739</v>
      </c>
      <c r="D3169" s="21">
        <v>4.6992242114132316E-3</v>
      </c>
    </row>
    <row r="3170" spans="1:4" x14ac:dyDescent="0.25">
      <c r="A3170" s="21">
        <v>2</v>
      </c>
      <c r="B3170" s="21">
        <v>100.27361111111109</v>
      </c>
      <c r="C3170" s="21">
        <v>24.167552009400421</v>
      </c>
      <c r="D3170" s="21">
        <v>4.6165410124268643E-3</v>
      </c>
    </row>
    <row r="3171" spans="1:4" x14ac:dyDescent="0.25">
      <c r="A3171" s="21">
        <v>2</v>
      </c>
      <c r="B3171" s="21">
        <v>117.51018518518519</v>
      </c>
      <c r="C3171" s="21">
        <v>22.119606125665442</v>
      </c>
      <c r="D3171" s="21">
        <v>4.620937481410797E-3</v>
      </c>
    </row>
    <row r="3172" spans="1:4" x14ac:dyDescent="0.25">
      <c r="A3172" s="21">
        <v>2</v>
      </c>
      <c r="B3172" s="21">
        <v>158.2087962962963</v>
      </c>
      <c r="C3172" s="21">
        <v>85.854226952854944</v>
      </c>
      <c r="D3172" s="21">
        <v>4.4422912420674842E-3</v>
      </c>
    </row>
    <row r="3173" spans="1:4" x14ac:dyDescent="0.25">
      <c r="A3173" s="21">
        <v>2</v>
      </c>
      <c r="B3173" s="21">
        <v>93.23888888888888</v>
      </c>
      <c r="C3173" s="21">
        <v>22.109437259257071</v>
      </c>
      <c r="D3173" s="21">
        <v>4.6350577995828068E-3</v>
      </c>
    </row>
    <row r="3174" spans="1:4" x14ac:dyDescent="0.25">
      <c r="A3174" s="21">
        <v>2</v>
      </c>
      <c r="B3174" s="21">
        <v>0</v>
      </c>
      <c r="C3174" s="21">
        <v>0</v>
      </c>
      <c r="D3174" s="21">
        <v>6.0386473429951688E-4</v>
      </c>
    </row>
    <row r="3175" spans="1:4" x14ac:dyDescent="0.25">
      <c r="A3175" s="21">
        <v>2</v>
      </c>
      <c r="B3175" s="21">
        <v>0</v>
      </c>
      <c r="C3175" s="21">
        <v>0</v>
      </c>
      <c r="D3175" s="21">
        <v>6.0386473429951688E-4</v>
      </c>
    </row>
    <row r="3176" spans="1:4" x14ac:dyDescent="0.25">
      <c r="A3176" s="21">
        <v>2</v>
      </c>
      <c r="B3176" s="21">
        <v>29.50601851851852</v>
      </c>
      <c r="C3176" s="21">
        <v>110.5154939149881</v>
      </c>
      <c r="D3176" s="21">
        <v>1.1968005976742749E-3</v>
      </c>
    </row>
    <row r="3177" spans="1:4" x14ac:dyDescent="0.25">
      <c r="A3177" s="21">
        <v>2</v>
      </c>
      <c r="B3177" s="21">
        <v>126.47638888888891</v>
      </c>
      <c r="C3177" s="21">
        <v>93.72598348121565</v>
      </c>
      <c r="D3177" s="21">
        <v>4.6385724798192309E-3</v>
      </c>
    </row>
    <row r="3178" spans="1:4" x14ac:dyDescent="0.25">
      <c r="A3178" s="21">
        <v>2</v>
      </c>
      <c r="B3178" s="21">
        <v>118.67638888888889</v>
      </c>
      <c r="C3178" s="21">
        <v>18.59177912771899</v>
      </c>
      <c r="D3178" s="21">
        <v>4.7162268232981749E-3</v>
      </c>
    </row>
    <row r="3179" spans="1:4" x14ac:dyDescent="0.25">
      <c r="A3179" s="21">
        <v>2</v>
      </c>
      <c r="B3179" s="21">
        <v>267.7300925925926</v>
      </c>
      <c r="C3179" s="21">
        <v>97.819797704433839</v>
      </c>
      <c r="D3179" s="21">
        <v>4.5583490211287513E-3</v>
      </c>
    </row>
    <row r="3180" spans="1:4" x14ac:dyDescent="0.25">
      <c r="A3180" s="21">
        <v>2</v>
      </c>
      <c r="B3180" s="21">
        <v>82.568518518518516</v>
      </c>
      <c r="C3180" s="21">
        <v>37.429081466932821</v>
      </c>
      <c r="D3180" s="21">
        <v>4.6504923763133589E-3</v>
      </c>
    </row>
    <row r="3181" spans="1:4" x14ac:dyDescent="0.25">
      <c r="A3181" s="21">
        <v>2</v>
      </c>
      <c r="B3181" s="21">
        <v>82.284259259259272</v>
      </c>
      <c r="C3181" s="21">
        <v>52.06283490761848</v>
      </c>
      <c r="D3181" s="21">
        <v>4.5295290226204151E-3</v>
      </c>
    </row>
    <row r="3182" spans="1:4" x14ac:dyDescent="0.25">
      <c r="A3182" s="21">
        <v>2</v>
      </c>
      <c r="B3182" s="21">
        <v>92.166666666666657</v>
      </c>
      <c r="C3182" s="21">
        <v>21.22791363677317</v>
      </c>
      <c r="D3182" s="21">
        <v>4.6820080574404097E-3</v>
      </c>
    </row>
    <row r="3183" spans="1:4" x14ac:dyDescent="0.25">
      <c r="A3183" s="21">
        <v>2</v>
      </c>
      <c r="B3183" s="21">
        <v>130.9097222222222</v>
      </c>
      <c r="C3183" s="21">
        <v>90.122608997084541</v>
      </c>
      <c r="D3183" s="21">
        <v>4.4167689842092798E-3</v>
      </c>
    </row>
    <row r="3184" spans="1:4" x14ac:dyDescent="0.25">
      <c r="A3184" s="21">
        <v>2</v>
      </c>
      <c r="B3184" s="21">
        <v>91.81296296296297</v>
      </c>
      <c r="C3184" s="21">
        <v>21.8826317252569</v>
      </c>
      <c r="D3184" s="21">
        <v>4.5587779442848551E-3</v>
      </c>
    </row>
    <row r="3185" spans="1:4" x14ac:dyDescent="0.25">
      <c r="A3185" s="21">
        <v>2</v>
      </c>
      <c r="B3185" s="21">
        <v>140.3819444444444</v>
      </c>
      <c r="C3185" s="21">
        <v>22.93726135647341</v>
      </c>
      <c r="D3185" s="21">
        <v>4.4999083745396861E-3</v>
      </c>
    </row>
    <row r="3186" spans="1:4" x14ac:dyDescent="0.25">
      <c r="A3186" s="21">
        <v>2</v>
      </c>
      <c r="B3186" s="21">
        <v>107.9101851851852</v>
      </c>
      <c r="C3186" s="21">
        <v>17.01656774706186</v>
      </c>
      <c r="D3186" s="21">
        <v>4.6485314970727293E-3</v>
      </c>
    </row>
    <row r="3187" spans="1:4" x14ac:dyDescent="0.25">
      <c r="A3187" s="21">
        <v>2</v>
      </c>
      <c r="B3187" s="21">
        <v>0</v>
      </c>
      <c r="C3187" s="21">
        <v>0</v>
      </c>
      <c r="D3187" s="21">
        <v>6.0386473429951688E-4</v>
      </c>
    </row>
    <row r="3188" spans="1:4" x14ac:dyDescent="0.25">
      <c r="A3188" s="21">
        <v>2</v>
      </c>
      <c r="B3188" s="21">
        <v>47.944907407407413</v>
      </c>
      <c r="C3188" s="21">
        <v>90.642293956196454</v>
      </c>
      <c r="D3188" s="21">
        <v>8.9247822574701726E-4</v>
      </c>
    </row>
    <row r="3189" spans="1:4" x14ac:dyDescent="0.25">
      <c r="A3189" s="21">
        <v>2</v>
      </c>
      <c r="B3189" s="21">
        <v>9.1077160493827165</v>
      </c>
      <c r="C3189" s="21">
        <v>103.90143564601949</v>
      </c>
      <c r="D3189" s="21">
        <v>1.2278585916438919E-3</v>
      </c>
    </row>
    <row r="3190" spans="1:4" x14ac:dyDescent="0.25">
      <c r="A3190" s="21">
        <v>2</v>
      </c>
      <c r="B3190" s="21">
        <v>28.19074074074074</v>
      </c>
      <c r="C3190" s="21">
        <v>23.681935488321258</v>
      </c>
      <c r="D3190" s="21">
        <v>5.2607431736336717E-3</v>
      </c>
    </row>
    <row r="3191" spans="1:4" x14ac:dyDescent="0.25">
      <c r="A3191" s="21">
        <v>2</v>
      </c>
      <c r="B3191" s="21">
        <v>43.782407407407412</v>
      </c>
      <c r="C3191" s="21">
        <v>63.982761323297339</v>
      </c>
      <c r="D3191" s="21">
        <v>4.4599762974078666E-3</v>
      </c>
    </row>
    <row r="3192" spans="1:4" x14ac:dyDescent="0.25">
      <c r="A3192" s="21">
        <v>2</v>
      </c>
      <c r="B3192" s="21">
        <v>50.758333333333333</v>
      </c>
      <c r="C3192" s="21">
        <v>15.22258337898977</v>
      </c>
      <c r="D3192" s="21">
        <v>4.67674484028896E-3</v>
      </c>
    </row>
    <row r="3193" spans="1:4" x14ac:dyDescent="0.25">
      <c r="A3193" s="21">
        <v>2</v>
      </c>
      <c r="B3193" s="21">
        <v>64.246296296296293</v>
      </c>
      <c r="C3193" s="21">
        <v>13.51681016157718</v>
      </c>
      <c r="D3193" s="21">
        <v>4.749930197572365E-3</v>
      </c>
    </row>
    <row r="3194" spans="1:4" x14ac:dyDescent="0.25">
      <c r="A3194" s="21">
        <v>2</v>
      </c>
      <c r="B3194" s="21">
        <v>176.5773148148148</v>
      </c>
      <c r="C3194" s="21">
        <v>89.219864072440487</v>
      </c>
      <c r="D3194" s="21">
        <v>4.5579361526238756E-3</v>
      </c>
    </row>
    <row r="3195" spans="1:4" x14ac:dyDescent="0.25">
      <c r="A3195" s="21">
        <v>2</v>
      </c>
      <c r="B3195" s="21">
        <v>103.1731481481482</v>
      </c>
      <c r="C3195" s="21">
        <v>21.16460064743023</v>
      </c>
      <c r="D3195" s="21">
        <v>4.7392382984846352E-3</v>
      </c>
    </row>
    <row r="3196" spans="1:4" x14ac:dyDescent="0.25">
      <c r="A3196" s="21">
        <v>2</v>
      </c>
      <c r="B3196" s="21">
        <v>94.131944444444414</v>
      </c>
      <c r="C3196" s="21">
        <v>21.322060191092518</v>
      </c>
      <c r="D3196" s="21">
        <v>4.6529839785375508E-3</v>
      </c>
    </row>
    <row r="3197" spans="1:4" x14ac:dyDescent="0.25">
      <c r="A3197" s="21">
        <v>2</v>
      </c>
      <c r="B3197" s="21">
        <v>33.75277777777778</v>
      </c>
      <c r="C3197" s="21">
        <v>10.70281329652579</v>
      </c>
      <c r="D3197" s="21">
        <v>4.639950644665174E-3</v>
      </c>
    </row>
    <row r="3198" spans="1:4" x14ac:dyDescent="0.25">
      <c r="A3198" s="21">
        <v>2</v>
      </c>
      <c r="B3198" s="21">
        <v>150.6199074074074</v>
      </c>
      <c r="C3198" s="21">
        <v>70.642477071408564</v>
      </c>
      <c r="D3198" s="21">
        <v>4.6611588589290272E-3</v>
      </c>
    </row>
    <row r="3199" spans="1:4" x14ac:dyDescent="0.25">
      <c r="A3199" s="21">
        <v>2</v>
      </c>
      <c r="B3199" s="21">
        <v>104.5157407407407</v>
      </c>
      <c r="C3199" s="21">
        <v>18.993582416148929</v>
      </c>
      <c r="D3199" s="21">
        <v>4.6861437784221647E-3</v>
      </c>
    </row>
    <row r="3200" spans="1:4" x14ac:dyDescent="0.25">
      <c r="A3200" s="21">
        <v>2</v>
      </c>
      <c r="B3200" s="21">
        <v>57.474537037037038</v>
      </c>
      <c r="C3200" s="21">
        <v>25.87972812948545</v>
      </c>
      <c r="D3200" s="21">
        <v>4.4564428097975924E-3</v>
      </c>
    </row>
    <row r="3201" spans="1:4" x14ac:dyDescent="0.25">
      <c r="A3201" s="21">
        <v>2</v>
      </c>
      <c r="B3201" s="21">
        <v>0</v>
      </c>
      <c r="C3201" s="21">
        <v>0</v>
      </c>
      <c r="D3201" s="21">
        <v>6.0386473429951688E-4</v>
      </c>
    </row>
    <row r="3202" spans="1:4" x14ac:dyDescent="0.25">
      <c r="A3202" s="21">
        <v>2</v>
      </c>
      <c r="B3202" s="21">
        <v>0</v>
      </c>
      <c r="C3202" s="21">
        <v>0</v>
      </c>
      <c r="D3202" s="21">
        <v>6.0386473429951688E-4</v>
      </c>
    </row>
    <row r="3203" spans="1:4" x14ac:dyDescent="0.25">
      <c r="A3203" s="21">
        <v>2</v>
      </c>
      <c r="B3203" s="21">
        <v>4.9756172839506174</v>
      </c>
      <c r="C3203" s="21">
        <v>108.2393094608334</v>
      </c>
      <c r="D3203" s="21">
        <v>1.255556799185443E-3</v>
      </c>
    </row>
    <row r="3204" spans="1:4" x14ac:dyDescent="0.25">
      <c r="A3204" s="21">
        <v>2</v>
      </c>
      <c r="B3204" s="21">
        <v>0</v>
      </c>
      <c r="C3204" s="21">
        <v>0</v>
      </c>
      <c r="D3204" s="21">
        <v>1.7655367231638421E-4</v>
      </c>
    </row>
    <row r="3205" spans="1:4" x14ac:dyDescent="0.25">
      <c r="A3205" s="21">
        <v>2</v>
      </c>
      <c r="B3205" s="21">
        <v>126.0986111111111</v>
      </c>
      <c r="C3205" s="21">
        <v>47.484211210036889</v>
      </c>
      <c r="D3205" s="21">
        <v>4.4733244027922014E-3</v>
      </c>
    </row>
    <row r="3206" spans="1:4" x14ac:dyDescent="0.25">
      <c r="A3206" s="21">
        <v>2</v>
      </c>
      <c r="B3206" s="21">
        <v>140.24722222222229</v>
      </c>
      <c r="C3206" s="21">
        <v>91.199599430214363</v>
      </c>
      <c r="D3206" s="21">
        <v>4.6901430573914943E-3</v>
      </c>
    </row>
    <row r="3207" spans="1:4" x14ac:dyDescent="0.25">
      <c r="A3207" s="21">
        <v>2</v>
      </c>
      <c r="B3207" s="21">
        <v>84.649537037037021</v>
      </c>
      <c r="C3207" s="21">
        <v>15.94973658786321</v>
      </c>
      <c r="D3207" s="21">
        <v>4.6534576534922757E-3</v>
      </c>
    </row>
    <row r="3208" spans="1:4" x14ac:dyDescent="0.25">
      <c r="A3208" s="21">
        <v>2</v>
      </c>
      <c r="B3208" s="21">
        <v>132.14722222222221</v>
      </c>
      <c r="C3208" s="21">
        <v>23.705297153540769</v>
      </c>
      <c r="D3208" s="21">
        <v>4.6146074325851489E-3</v>
      </c>
    </row>
    <row r="3209" spans="1:4" x14ac:dyDescent="0.25">
      <c r="A3209" s="21">
        <v>2</v>
      </c>
      <c r="B3209" s="21">
        <v>168.47546296296301</v>
      </c>
      <c r="C3209" s="21">
        <v>85.0245981455991</v>
      </c>
      <c r="D3209" s="21">
        <v>4.5998787527625536E-3</v>
      </c>
    </row>
    <row r="3210" spans="1:4" x14ac:dyDescent="0.25">
      <c r="A3210" s="21">
        <v>2</v>
      </c>
      <c r="B3210" s="21">
        <v>123.6819444444445</v>
      </c>
      <c r="C3210" s="21">
        <v>22.594666668152861</v>
      </c>
      <c r="D3210" s="21">
        <v>4.6611664481766976E-3</v>
      </c>
    </row>
    <row r="3211" spans="1:4" x14ac:dyDescent="0.25">
      <c r="A3211" s="21">
        <v>2</v>
      </c>
      <c r="B3211" s="21">
        <v>136.33055555555561</v>
      </c>
      <c r="C3211" s="21">
        <v>20.09667751398527</v>
      </c>
      <c r="D3211" s="21">
        <v>4.6280764559441063E-3</v>
      </c>
    </row>
    <row r="3212" spans="1:4" x14ac:dyDescent="0.25">
      <c r="A3212" s="21">
        <v>2</v>
      </c>
      <c r="B3212" s="21">
        <v>98.044907407407379</v>
      </c>
      <c r="C3212" s="21">
        <v>25.222001793571032</v>
      </c>
      <c r="D3212" s="21">
        <v>4.7226524816188914E-3</v>
      </c>
    </row>
    <row r="3213" spans="1:4" x14ac:dyDescent="0.25">
      <c r="A3213" s="21">
        <v>2</v>
      </c>
      <c r="B3213" s="21">
        <v>179.25231481481489</v>
      </c>
      <c r="C3213" s="21">
        <v>68.775154036668454</v>
      </c>
      <c r="D3213" s="21">
        <v>4.635147363212095E-3</v>
      </c>
    </row>
    <row r="3214" spans="1:4" x14ac:dyDescent="0.25">
      <c r="A3214" s="21">
        <v>2</v>
      </c>
      <c r="B3214" s="21">
        <v>74.347222222222229</v>
      </c>
      <c r="C3214" s="21">
        <v>28.694720367907848</v>
      </c>
      <c r="D3214" s="21">
        <v>4.6714998172246967E-3</v>
      </c>
    </row>
    <row r="3215" spans="1:4" x14ac:dyDescent="0.25">
      <c r="A3215" s="21">
        <v>2</v>
      </c>
      <c r="B3215" s="21">
        <v>103.074537037037</v>
      </c>
      <c r="C3215" s="21">
        <v>35.970351011128258</v>
      </c>
      <c r="D3215" s="21">
        <v>4.362153912279872E-3</v>
      </c>
    </row>
    <row r="3216" spans="1:4" x14ac:dyDescent="0.25">
      <c r="A3216" s="21">
        <v>2</v>
      </c>
      <c r="B3216" s="21">
        <v>0</v>
      </c>
      <c r="C3216" s="21">
        <v>0</v>
      </c>
      <c r="D3216" s="21">
        <v>6.0386473429951688E-4</v>
      </c>
    </row>
    <row r="3217" spans="1:4" x14ac:dyDescent="0.25">
      <c r="A3217" s="21">
        <v>2</v>
      </c>
      <c r="B3217" s="21">
        <v>0</v>
      </c>
      <c r="C3217" s="21">
        <v>0</v>
      </c>
      <c r="D3217" s="21">
        <v>6.0386473429951688E-4</v>
      </c>
    </row>
    <row r="3218" spans="1:4" x14ac:dyDescent="0.25">
      <c r="A3218" s="21">
        <v>2</v>
      </c>
      <c r="B3218" s="21">
        <v>6.3637345679012336</v>
      </c>
      <c r="C3218" s="21">
        <v>109.1524629296002</v>
      </c>
      <c r="D3218" s="21">
        <v>1.1711941996050471E-3</v>
      </c>
    </row>
    <row r="3219" spans="1:4" x14ac:dyDescent="0.25">
      <c r="A3219" s="21">
        <v>2</v>
      </c>
      <c r="B3219" s="21">
        <v>0</v>
      </c>
      <c r="C3219" s="21">
        <v>0</v>
      </c>
      <c r="D3219" s="21">
        <v>1.7655367231638421E-4</v>
      </c>
    </row>
    <row r="3220" spans="1:4" x14ac:dyDescent="0.25">
      <c r="A3220" s="21">
        <v>2</v>
      </c>
      <c r="B3220" s="21">
        <v>60.903703703703712</v>
      </c>
      <c r="C3220" s="21">
        <v>60.787440229717369</v>
      </c>
      <c r="D3220" s="21">
        <v>4.6375470184151467E-3</v>
      </c>
    </row>
    <row r="3221" spans="1:4" x14ac:dyDescent="0.25">
      <c r="A3221" s="21">
        <v>2</v>
      </c>
      <c r="B3221" s="21">
        <v>130.57222222222231</v>
      </c>
      <c r="C3221" s="21">
        <v>89.53701800996015</v>
      </c>
      <c r="D3221" s="21">
        <v>4.7068107031649894E-3</v>
      </c>
    </row>
    <row r="3222" spans="1:4" x14ac:dyDescent="0.25">
      <c r="A3222" s="21">
        <v>2</v>
      </c>
      <c r="B3222" s="21">
        <v>85.322222222222223</v>
      </c>
      <c r="C3222" s="21">
        <v>21.73267177891044</v>
      </c>
      <c r="D3222" s="21">
        <v>4.6605812775103797E-3</v>
      </c>
    </row>
    <row r="3223" spans="1:4" x14ac:dyDescent="0.25">
      <c r="A3223" s="21">
        <v>2</v>
      </c>
      <c r="B3223" s="21">
        <v>100.28194444444441</v>
      </c>
      <c r="C3223" s="21">
        <v>18.850249089727921</v>
      </c>
      <c r="D3223" s="21">
        <v>4.782458928966892E-3</v>
      </c>
    </row>
    <row r="3224" spans="1:4" x14ac:dyDescent="0.25">
      <c r="A3224" s="21">
        <v>2</v>
      </c>
      <c r="B3224" s="21">
        <v>106.0069444444444</v>
      </c>
      <c r="C3224" s="21">
        <v>19.299189784488149</v>
      </c>
      <c r="D3224" s="21">
        <v>4.6420728977766843E-3</v>
      </c>
    </row>
    <row r="3225" spans="1:4" x14ac:dyDescent="0.25">
      <c r="A3225" s="21">
        <v>2</v>
      </c>
      <c r="B3225" s="21">
        <v>148.92175925925929</v>
      </c>
      <c r="C3225" s="21">
        <v>29.4533502758187</v>
      </c>
      <c r="D3225" s="21">
        <v>4.5692342589646034E-3</v>
      </c>
    </row>
    <row r="3226" spans="1:4" x14ac:dyDescent="0.25">
      <c r="A3226" s="21">
        <v>2</v>
      </c>
      <c r="B3226" s="21">
        <v>122.5365740740741</v>
      </c>
      <c r="C3226" s="21">
        <v>28.928609885433119</v>
      </c>
      <c r="D3226" s="21">
        <v>4.3256971755312864E-3</v>
      </c>
    </row>
    <row r="3227" spans="1:4" x14ac:dyDescent="0.25">
      <c r="A3227" s="21">
        <v>2</v>
      </c>
      <c r="B3227" s="21">
        <v>100.1268518518519</v>
      </c>
      <c r="C3227" s="21">
        <v>25.816145101560998</v>
      </c>
      <c r="D3227" s="21">
        <v>4.4931914094741496E-3</v>
      </c>
    </row>
    <row r="3228" spans="1:4" x14ac:dyDescent="0.25">
      <c r="A3228" s="21">
        <v>2</v>
      </c>
      <c r="B3228" s="21">
        <v>159.95416666666659</v>
      </c>
      <c r="C3228" s="21">
        <v>29.039506733328771</v>
      </c>
      <c r="D3228" s="21">
        <v>4.4102551431921596E-3</v>
      </c>
    </row>
    <row r="3229" spans="1:4" x14ac:dyDescent="0.25">
      <c r="A3229" s="21">
        <v>2</v>
      </c>
      <c r="B3229" s="21">
        <v>0</v>
      </c>
      <c r="C3229" s="21">
        <v>0</v>
      </c>
      <c r="D3229" s="21">
        <v>6.0386473429951688E-4</v>
      </c>
    </row>
    <row r="3230" spans="1:4" x14ac:dyDescent="0.25">
      <c r="A3230" s="21">
        <v>2</v>
      </c>
      <c r="B3230" s="21">
        <v>56.018827160493807</v>
      </c>
      <c r="C3230" s="21">
        <v>93.315933347002243</v>
      </c>
      <c r="D3230" s="21">
        <v>8.7112211155474135E-4</v>
      </c>
    </row>
    <row r="3231" spans="1:4" x14ac:dyDescent="0.25">
      <c r="A3231" s="21">
        <v>2</v>
      </c>
      <c r="B3231" s="21">
        <v>21.875308641975309</v>
      </c>
      <c r="C3231" s="21">
        <v>91.976684075212233</v>
      </c>
      <c r="D3231" s="21">
        <v>1.281010608587966E-3</v>
      </c>
    </row>
    <row r="3232" spans="1:4" x14ac:dyDescent="0.25">
      <c r="A3232" s="21">
        <v>2</v>
      </c>
      <c r="B3232" s="21">
        <v>21.282870370370372</v>
      </c>
      <c r="C3232" s="21">
        <v>20.574144461181039</v>
      </c>
      <c r="D3232" s="21">
        <v>5.2367150390160546E-3</v>
      </c>
    </row>
    <row r="3233" spans="1:4" x14ac:dyDescent="0.25">
      <c r="A3233" s="21">
        <v>2</v>
      </c>
      <c r="B3233" s="21">
        <v>98.563425925925912</v>
      </c>
      <c r="C3233" s="21">
        <v>59.974936614525497</v>
      </c>
      <c r="D3233" s="21">
        <v>4.5218374642944778E-3</v>
      </c>
    </row>
    <row r="3234" spans="1:4" x14ac:dyDescent="0.25">
      <c r="A3234" s="21">
        <v>2</v>
      </c>
      <c r="B3234" s="21">
        <v>144.7407407407407</v>
      </c>
      <c r="C3234" s="21">
        <v>23.553669757321622</v>
      </c>
      <c r="D3234" s="21">
        <v>4.8010285837653708E-3</v>
      </c>
    </row>
    <row r="3235" spans="1:4" x14ac:dyDescent="0.25">
      <c r="A3235" s="21">
        <v>2</v>
      </c>
      <c r="B3235" s="21">
        <v>149.6157407407407</v>
      </c>
      <c r="C3235" s="21">
        <v>22.30791415384213</v>
      </c>
      <c r="D3235" s="21">
        <v>4.6654619098442877E-3</v>
      </c>
    </row>
    <row r="3236" spans="1:4" x14ac:dyDescent="0.25">
      <c r="A3236" s="21">
        <v>2</v>
      </c>
      <c r="B3236" s="21">
        <v>165.14444444444439</v>
      </c>
      <c r="C3236" s="21">
        <v>86.880535791826816</v>
      </c>
      <c r="D3236" s="21">
        <v>4.6583974115469292E-3</v>
      </c>
    </row>
    <row r="3237" spans="1:4" x14ac:dyDescent="0.25">
      <c r="A3237" s="21">
        <v>2</v>
      </c>
      <c r="B3237" s="21">
        <v>214.17638888888891</v>
      </c>
      <c r="C3237" s="21">
        <v>31.233584732417171</v>
      </c>
      <c r="D3237" s="21">
        <v>4.6329024263832286E-3</v>
      </c>
    </row>
    <row r="3238" spans="1:4" x14ac:dyDescent="0.25">
      <c r="A3238" s="21">
        <v>2</v>
      </c>
      <c r="B3238" s="21">
        <v>118.33611111111109</v>
      </c>
      <c r="C3238" s="21">
        <v>18.206204927078101</v>
      </c>
      <c r="D3238" s="21">
        <v>4.738885948884072E-3</v>
      </c>
    </row>
    <row r="3239" spans="1:4" x14ac:dyDescent="0.25">
      <c r="A3239" s="21">
        <v>2</v>
      </c>
      <c r="B3239" s="21">
        <v>141.6731481481481</v>
      </c>
      <c r="C3239" s="21">
        <v>19.259612871314381</v>
      </c>
      <c r="D3239" s="21">
        <v>4.7476293206504452E-3</v>
      </c>
    </row>
    <row r="3240" spans="1:4" x14ac:dyDescent="0.25">
      <c r="A3240" s="21">
        <v>2</v>
      </c>
      <c r="B3240" s="21">
        <v>191.925462962963</v>
      </c>
      <c r="C3240" s="21">
        <v>89.414864629240213</v>
      </c>
      <c r="D3240" s="21">
        <v>4.6855691296904256E-3</v>
      </c>
    </row>
    <row r="3241" spans="1:4" x14ac:dyDescent="0.25">
      <c r="A3241" s="21">
        <v>2</v>
      </c>
      <c r="B3241" s="21">
        <v>103.4583333333333</v>
      </c>
      <c r="C3241" s="21">
        <v>14.120263433254021</v>
      </c>
      <c r="D3241" s="21">
        <v>4.7265355574481966E-3</v>
      </c>
    </row>
    <row r="3242" spans="1:4" x14ac:dyDescent="0.25">
      <c r="A3242" s="21">
        <v>2</v>
      </c>
      <c r="B3242" s="21">
        <v>92.803240740740733</v>
      </c>
      <c r="C3242" s="21">
        <v>19.037850298314769</v>
      </c>
      <c r="D3242" s="21">
        <v>4.6569845296612683E-3</v>
      </c>
    </row>
    <row r="3243" spans="1:4" x14ac:dyDescent="0.25">
      <c r="A3243" s="21">
        <v>2</v>
      </c>
      <c r="B3243" s="21">
        <v>0</v>
      </c>
      <c r="C3243" s="21">
        <v>0</v>
      </c>
      <c r="D3243" s="21">
        <v>6.0386473429951688E-4</v>
      </c>
    </row>
    <row r="3244" spans="1:4" x14ac:dyDescent="0.25">
      <c r="A3244" s="21">
        <v>2</v>
      </c>
      <c r="B3244" s="21">
        <v>0</v>
      </c>
      <c r="C3244" s="21">
        <v>0</v>
      </c>
      <c r="D3244" s="21">
        <v>6.0386473429951688E-4</v>
      </c>
    </row>
    <row r="3245" spans="1:4" x14ac:dyDescent="0.25">
      <c r="A3245" s="21">
        <v>2</v>
      </c>
      <c r="B3245" s="21">
        <v>20.540740740740741</v>
      </c>
      <c r="C3245" s="21">
        <v>80.598872178292027</v>
      </c>
      <c r="D3245" s="21">
        <v>1.3171399155374431E-3</v>
      </c>
    </row>
    <row r="3246" spans="1:4" x14ac:dyDescent="0.25">
      <c r="A3246" s="21">
        <v>2</v>
      </c>
      <c r="B3246" s="21">
        <v>0</v>
      </c>
      <c r="C3246" s="21">
        <v>0</v>
      </c>
      <c r="D3246" s="21">
        <v>1.7655367231638421E-4</v>
      </c>
    </row>
    <row r="3247" spans="1:4" x14ac:dyDescent="0.25">
      <c r="A3247" s="21">
        <v>2</v>
      </c>
      <c r="B3247" s="21">
        <v>45.016203703703702</v>
      </c>
      <c r="C3247" s="21">
        <v>55.163709919286418</v>
      </c>
      <c r="D3247" s="21">
        <v>4.5508577329241911E-3</v>
      </c>
    </row>
    <row r="3248" spans="1:4" x14ac:dyDescent="0.25">
      <c r="A3248" s="21">
        <v>2</v>
      </c>
      <c r="B3248" s="21">
        <v>113.27453703703711</v>
      </c>
      <c r="C3248" s="21">
        <v>91.315391052341766</v>
      </c>
      <c r="D3248" s="21">
        <v>4.7955206569572266E-3</v>
      </c>
    </row>
    <row r="3249" spans="1:4" x14ac:dyDescent="0.25">
      <c r="A3249" s="21">
        <v>2</v>
      </c>
      <c r="B3249" s="21">
        <v>73.306481481481484</v>
      </c>
      <c r="C3249" s="21">
        <v>36.32165129742954</v>
      </c>
      <c r="D3249" s="21">
        <v>4.6833850770883704E-3</v>
      </c>
    </row>
    <row r="3250" spans="1:4" x14ac:dyDescent="0.25">
      <c r="A3250" s="21">
        <v>2</v>
      </c>
      <c r="B3250" s="21">
        <v>89.392592592592592</v>
      </c>
      <c r="C3250" s="21">
        <v>18.855024053863769</v>
      </c>
      <c r="D3250" s="21">
        <v>4.631352200042598E-3</v>
      </c>
    </row>
    <row r="3251" spans="1:4" x14ac:dyDescent="0.25">
      <c r="A3251" s="21">
        <v>2</v>
      </c>
      <c r="B3251" s="21">
        <v>34.534259259259251</v>
      </c>
      <c r="C3251" s="21">
        <v>12.45478905607413</v>
      </c>
      <c r="D3251" s="21">
        <v>4.6561276308658486E-3</v>
      </c>
    </row>
    <row r="3252" spans="1:4" x14ac:dyDescent="0.25">
      <c r="A3252" s="21">
        <v>2</v>
      </c>
      <c r="B3252" s="21">
        <v>126.1791666666667</v>
      </c>
      <c r="C3252" s="21">
        <v>84.068524614646435</v>
      </c>
      <c r="D3252" s="21">
        <v>4.7578888042125586E-3</v>
      </c>
    </row>
    <row r="3253" spans="1:4" x14ac:dyDescent="0.25">
      <c r="A3253" s="21">
        <v>2</v>
      </c>
      <c r="B3253" s="21">
        <v>63.755092592592597</v>
      </c>
      <c r="C3253" s="21">
        <v>17.365285624322791</v>
      </c>
      <c r="D3253" s="21">
        <v>4.6936592488495896E-3</v>
      </c>
    </row>
    <row r="3254" spans="1:4" x14ac:dyDescent="0.25">
      <c r="A3254" s="21">
        <v>2</v>
      </c>
      <c r="B3254" s="21">
        <v>57.494444444444447</v>
      </c>
      <c r="C3254" s="21">
        <v>29.197940295444209</v>
      </c>
      <c r="D3254" s="21">
        <v>4.6237700847415559E-3</v>
      </c>
    </row>
    <row r="3255" spans="1:4" x14ac:dyDescent="0.25">
      <c r="A3255" s="21">
        <v>2</v>
      </c>
      <c r="B3255" s="21">
        <v>41.568055555555553</v>
      </c>
      <c r="C3255" s="21">
        <v>50.769497107058513</v>
      </c>
      <c r="D3255" s="21">
        <v>4.5187782914751064E-3</v>
      </c>
    </row>
    <row r="3256" spans="1:4" x14ac:dyDescent="0.25">
      <c r="A3256" s="21">
        <v>2</v>
      </c>
      <c r="B3256" s="21">
        <v>174.74953703703699</v>
      </c>
      <c r="C3256" s="21">
        <v>81.729146056866227</v>
      </c>
      <c r="D3256" s="21">
        <v>4.6775035762993966E-3</v>
      </c>
    </row>
    <row r="3257" spans="1:4" x14ac:dyDescent="0.25">
      <c r="A3257" s="21">
        <v>2</v>
      </c>
      <c r="B3257" s="21">
        <v>93.54907407407407</v>
      </c>
      <c r="C3257" s="21">
        <v>28.793468084612901</v>
      </c>
      <c r="D3257" s="21">
        <v>4.6141986422450114E-3</v>
      </c>
    </row>
    <row r="3258" spans="1:4" x14ac:dyDescent="0.25">
      <c r="A3258" s="21">
        <v>2</v>
      </c>
      <c r="B3258" s="21">
        <v>0</v>
      </c>
      <c r="C3258" s="21">
        <v>0</v>
      </c>
      <c r="D3258" s="21">
        <v>6.0386473429951688E-4</v>
      </c>
    </row>
    <row r="3259" spans="1:4" x14ac:dyDescent="0.25">
      <c r="A3259" s="21">
        <v>2</v>
      </c>
      <c r="B3259" s="21">
        <v>0</v>
      </c>
      <c r="C3259" s="21">
        <v>0</v>
      </c>
      <c r="D3259" s="21">
        <v>6.0386473429951688E-4</v>
      </c>
    </row>
    <row r="3260" spans="1:4" x14ac:dyDescent="0.25">
      <c r="A3260" s="21">
        <v>2</v>
      </c>
      <c r="B3260" s="21">
        <v>25.10817901234568</v>
      </c>
      <c r="C3260" s="21">
        <v>108.26037513425889</v>
      </c>
      <c r="D3260" s="21">
        <v>1.189984644321257E-3</v>
      </c>
    </row>
    <row r="3261" spans="1:4" x14ac:dyDescent="0.25">
      <c r="A3261" s="21">
        <v>2</v>
      </c>
      <c r="B3261" s="21">
        <v>103.1097222222222</v>
      </c>
      <c r="C3261" s="21">
        <v>76.979845357346676</v>
      </c>
      <c r="D3261" s="21">
        <v>4.5667027154622864E-3</v>
      </c>
    </row>
    <row r="3262" spans="1:4" x14ac:dyDescent="0.25">
      <c r="A3262" s="21">
        <v>2</v>
      </c>
      <c r="B3262" s="21">
        <v>66.164351851851848</v>
      </c>
      <c r="C3262" s="21">
        <v>26.545569805048071</v>
      </c>
      <c r="D3262" s="21">
        <v>4.6958069667722042E-3</v>
      </c>
    </row>
    <row r="3263" spans="1:4" x14ac:dyDescent="0.25">
      <c r="A3263" s="21">
        <v>2</v>
      </c>
      <c r="B3263" s="21">
        <v>46.30462962962963</v>
      </c>
      <c r="C3263" s="21">
        <v>29.6827264973311</v>
      </c>
      <c r="D3263" s="21">
        <v>4.6929995990027179E-3</v>
      </c>
    </row>
    <row r="3264" spans="1:4" x14ac:dyDescent="0.25">
      <c r="A3264" s="21">
        <v>2</v>
      </c>
      <c r="B3264" s="21">
        <v>40.786779835390938</v>
      </c>
      <c r="C3264" s="21">
        <v>94.660265761976817</v>
      </c>
      <c r="D3264" s="21">
        <v>2.1787098661165418E-3</v>
      </c>
    </row>
    <row r="3265" spans="1:4" x14ac:dyDescent="0.25">
      <c r="A3265" s="21">
        <v>2</v>
      </c>
      <c r="B3265" s="21">
        <v>94.776851851851859</v>
      </c>
      <c r="C3265" s="21">
        <v>23.588058410001981</v>
      </c>
      <c r="D3265" s="21">
        <v>4.7584831696916054E-3</v>
      </c>
    </row>
    <row r="3266" spans="1:4" x14ac:dyDescent="0.25">
      <c r="A3266" s="21">
        <v>2</v>
      </c>
      <c r="B3266" s="21">
        <v>63.45</v>
      </c>
      <c r="C3266" s="21">
        <v>17.810265485477409</v>
      </c>
      <c r="D3266" s="21">
        <v>4.6067487124200994E-3</v>
      </c>
    </row>
    <row r="3267" spans="1:4" x14ac:dyDescent="0.25">
      <c r="A3267" s="21">
        <v>2</v>
      </c>
      <c r="B3267" s="21">
        <v>58.37777777777778</v>
      </c>
      <c r="C3267" s="21">
        <v>15.97087945998671</v>
      </c>
      <c r="D3267" s="21">
        <v>4.5908354886657586E-3</v>
      </c>
    </row>
    <row r="3268" spans="1:4" x14ac:dyDescent="0.25">
      <c r="A3268" s="21">
        <v>2</v>
      </c>
      <c r="B3268" s="21">
        <v>270.16944444444448</v>
      </c>
      <c r="C3268" s="21">
        <v>79.570629828264757</v>
      </c>
      <c r="D3268" s="21">
        <v>4.3559751132082984E-3</v>
      </c>
    </row>
    <row r="3269" spans="1:4" x14ac:dyDescent="0.25">
      <c r="A3269" s="21">
        <v>2</v>
      </c>
      <c r="B3269" s="21">
        <v>109.55231481481481</v>
      </c>
      <c r="C3269" s="21">
        <v>29.563447689979562</v>
      </c>
      <c r="D3269" s="21">
        <v>4.6220322062789209E-3</v>
      </c>
    </row>
    <row r="3270" spans="1:4" x14ac:dyDescent="0.25">
      <c r="A3270" s="21">
        <v>2</v>
      </c>
      <c r="B3270" s="21">
        <v>74.44027777777778</v>
      </c>
      <c r="C3270" s="21">
        <v>14.941795698102601</v>
      </c>
      <c r="D3270" s="21">
        <v>4.7278971370187861E-3</v>
      </c>
    </row>
    <row r="3271" spans="1:4" x14ac:dyDescent="0.25">
      <c r="A3271" s="21">
        <v>2</v>
      </c>
      <c r="B3271" s="21">
        <v>9.7949074074074041</v>
      </c>
      <c r="C3271" s="21">
        <v>55.144302275290769</v>
      </c>
      <c r="D3271" s="21">
        <v>5.2450963286513937E-3</v>
      </c>
    </row>
    <row r="3272" spans="1:4" x14ac:dyDescent="0.25">
      <c r="A3272" s="21">
        <v>2</v>
      </c>
      <c r="B3272" s="21">
        <v>72.406018518518522</v>
      </c>
      <c r="C3272" s="21">
        <v>39.761357744164208</v>
      </c>
      <c r="D3272" s="21">
        <v>4.6550662281125083E-3</v>
      </c>
    </row>
    <row r="3273" spans="1:4" x14ac:dyDescent="0.25">
      <c r="A3273" s="21">
        <v>2</v>
      </c>
      <c r="B3273" s="21">
        <v>102.4814814814815</v>
      </c>
      <c r="C3273" s="21">
        <v>26.062182466961371</v>
      </c>
      <c r="D3273" s="21">
        <v>4.6674957657570973E-3</v>
      </c>
    </row>
    <row r="3274" spans="1:4" x14ac:dyDescent="0.25">
      <c r="A3274" s="21">
        <v>2</v>
      </c>
      <c r="B3274" s="21">
        <v>88.192592592592604</v>
      </c>
      <c r="C3274" s="21">
        <v>19.188657381409499</v>
      </c>
      <c r="D3274" s="21">
        <v>4.7168702030358934E-3</v>
      </c>
    </row>
    <row r="3275" spans="1:4" x14ac:dyDescent="0.25">
      <c r="A3275" s="21">
        <v>2</v>
      </c>
      <c r="B3275" s="21">
        <v>90.955246913580254</v>
      </c>
      <c r="C3275" s="21">
        <v>63.042796762784889</v>
      </c>
      <c r="D3275" s="21">
        <v>2.473279080014921E-3</v>
      </c>
    </row>
    <row r="3276" spans="1:4" x14ac:dyDescent="0.25">
      <c r="A3276" s="21">
        <v>2</v>
      </c>
      <c r="B3276" s="21">
        <v>89.755092592592575</v>
      </c>
      <c r="C3276" s="21">
        <v>21.23410329463055</v>
      </c>
      <c r="D3276" s="21">
        <v>4.6900216547247813E-3</v>
      </c>
    </row>
    <row r="3277" spans="1:4" x14ac:dyDescent="0.25">
      <c r="A3277" s="21">
        <v>2</v>
      </c>
      <c r="B3277" s="21">
        <v>106.1462962962963</v>
      </c>
      <c r="C3277" s="21">
        <v>18.52405415495333</v>
      </c>
      <c r="D3277" s="21">
        <v>4.6581788332231873E-3</v>
      </c>
    </row>
    <row r="3278" spans="1:4" x14ac:dyDescent="0.25">
      <c r="A3278" s="21">
        <v>2</v>
      </c>
      <c r="B3278" s="21">
        <v>98.67870370370369</v>
      </c>
      <c r="C3278" s="21">
        <v>18.70420670248372</v>
      </c>
      <c r="D3278" s="21">
        <v>4.6792701985699956E-3</v>
      </c>
    </row>
    <row r="3279" spans="1:4" x14ac:dyDescent="0.25">
      <c r="A3279" s="21">
        <v>2</v>
      </c>
      <c r="B3279" s="21">
        <v>134.96203703703699</v>
      </c>
      <c r="C3279" s="21">
        <v>72.872388751350556</v>
      </c>
      <c r="D3279" s="21">
        <v>4.714441171672158E-3</v>
      </c>
    </row>
    <row r="3280" spans="1:4" x14ac:dyDescent="0.25">
      <c r="A3280" s="21">
        <v>2</v>
      </c>
      <c r="B3280" s="21">
        <v>172.10787037037031</v>
      </c>
      <c r="C3280" s="21">
        <v>36.311432350166498</v>
      </c>
      <c r="D3280" s="21">
        <v>4.6359030111632824E-3</v>
      </c>
    </row>
    <row r="3281" spans="1:4" x14ac:dyDescent="0.25">
      <c r="A3281" s="21">
        <v>2</v>
      </c>
      <c r="B3281" s="21">
        <v>98.431018518518528</v>
      </c>
      <c r="C3281" s="21">
        <v>21.031542031077649</v>
      </c>
      <c r="D3281" s="21">
        <v>4.7146825171948317E-3</v>
      </c>
    </row>
    <row r="3282" spans="1:4" x14ac:dyDescent="0.25">
      <c r="A3282" s="21">
        <v>2</v>
      </c>
      <c r="B3282" s="21">
        <v>153.00324074074081</v>
      </c>
      <c r="C3282" s="21">
        <v>72.092066609668848</v>
      </c>
      <c r="D3282" s="21">
        <v>4.834124200444205E-3</v>
      </c>
    </row>
    <row r="3283" spans="1:4" x14ac:dyDescent="0.25">
      <c r="A3283" s="21">
        <v>2</v>
      </c>
      <c r="B3283" s="21">
        <v>83.26064814814815</v>
      </c>
      <c r="C3283" s="21">
        <v>26.433080983625452</v>
      </c>
      <c r="D3283" s="21">
        <v>4.5648367465505289E-3</v>
      </c>
    </row>
    <row r="3284" spans="1:4" x14ac:dyDescent="0.25">
      <c r="A3284" s="21">
        <v>2</v>
      </c>
      <c r="B3284" s="21">
        <v>88.381481481481472</v>
      </c>
      <c r="C3284" s="21">
        <v>20.257847728217769</v>
      </c>
      <c r="D3284" s="21">
        <v>4.6724205374583886E-3</v>
      </c>
    </row>
    <row r="3285" spans="1:4" x14ac:dyDescent="0.25">
      <c r="A3285" s="21">
        <v>2</v>
      </c>
      <c r="B3285" s="21">
        <v>95.449588477366262</v>
      </c>
      <c r="C3285" s="21">
        <v>62.17646574559469</v>
      </c>
      <c r="D3285" s="21">
        <v>2.469419686523935E-3</v>
      </c>
    </row>
    <row r="3286" spans="1:4" x14ac:dyDescent="0.25">
      <c r="A3286" s="21">
        <v>2</v>
      </c>
      <c r="B3286" s="21">
        <v>79.232407407407408</v>
      </c>
      <c r="C3286" s="21">
        <v>20.34685446088476</v>
      </c>
      <c r="D3286" s="21">
        <v>4.7467669611458126E-3</v>
      </c>
    </row>
    <row r="3287" spans="1:4" x14ac:dyDescent="0.25">
      <c r="A3287" s="21">
        <v>2</v>
      </c>
      <c r="B3287" s="21">
        <v>138.73333333333329</v>
      </c>
      <c r="C3287" s="21">
        <v>30.59066376688471</v>
      </c>
      <c r="D3287" s="21">
        <v>4.65974452744291E-3</v>
      </c>
    </row>
    <row r="3288" spans="1:4" x14ac:dyDescent="0.25">
      <c r="A3288" s="21">
        <v>2</v>
      </c>
      <c r="B3288" s="21">
        <v>135.9175925925926</v>
      </c>
      <c r="C3288" s="21">
        <v>22.582642167451979</v>
      </c>
      <c r="D3288" s="21">
        <v>4.5839205828799249E-3</v>
      </c>
    </row>
    <row r="3289" spans="1:4" x14ac:dyDescent="0.25">
      <c r="A3289" s="21">
        <v>2</v>
      </c>
      <c r="B3289" s="21">
        <v>44.684027777777779</v>
      </c>
      <c r="C3289" s="21">
        <v>98.50743143342244</v>
      </c>
      <c r="D3289" s="21">
        <v>1.109621735621181E-3</v>
      </c>
    </row>
    <row r="3290" spans="1:4" x14ac:dyDescent="0.25">
      <c r="A3290" s="21">
        <v>2</v>
      </c>
      <c r="B3290" s="21">
        <v>11.353298611111111</v>
      </c>
      <c r="C3290" s="21">
        <v>102.86764019902709</v>
      </c>
      <c r="D3290" s="21">
        <v>1.38551401718121E-3</v>
      </c>
    </row>
    <row r="3291" spans="1:4" x14ac:dyDescent="0.25">
      <c r="A3291" s="21">
        <v>2</v>
      </c>
      <c r="B3291" s="21">
        <v>25.204166666666669</v>
      </c>
      <c r="C3291" s="21">
        <v>98.97483918080907</v>
      </c>
      <c r="D3291" s="21">
        <v>1.503979160937716E-3</v>
      </c>
    </row>
    <row r="3292" spans="1:4" x14ac:dyDescent="0.25">
      <c r="A3292" s="21">
        <v>2</v>
      </c>
      <c r="B3292" s="21">
        <v>42.457870370370372</v>
      </c>
      <c r="C3292" s="21">
        <v>53.741190971849193</v>
      </c>
      <c r="D3292" s="21">
        <v>5.0632517648209856E-3</v>
      </c>
    </row>
    <row r="3293" spans="1:4" x14ac:dyDescent="0.25">
      <c r="A3293" s="21">
        <v>2</v>
      </c>
      <c r="B3293" s="21">
        <v>55.365277777777777</v>
      </c>
      <c r="C3293" s="21">
        <v>29.078185448309451</v>
      </c>
      <c r="D3293" s="21">
        <v>4.8005677104482614E-3</v>
      </c>
    </row>
    <row r="3294" spans="1:4" x14ac:dyDescent="0.25">
      <c r="A3294" s="21">
        <v>2</v>
      </c>
      <c r="B3294" s="21">
        <v>84.392592592592592</v>
      </c>
      <c r="C3294" s="21">
        <v>28.284807015377929</v>
      </c>
      <c r="D3294" s="21">
        <v>4.7886227287567461E-3</v>
      </c>
    </row>
    <row r="3295" spans="1:4" x14ac:dyDescent="0.25">
      <c r="A3295" s="21">
        <v>2</v>
      </c>
      <c r="B3295" s="21">
        <v>22.200925925925919</v>
      </c>
      <c r="C3295" s="21">
        <v>33.486314436921361</v>
      </c>
      <c r="D3295" s="21">
        <v>5.3643758505870446E-3</v>
      </c>
    </row>
    <row r="3296" spans="1:4" x14ac:dyDescent="0.25">
      <c r="A3296" s="21">
        <v>2</v>
      </c>
      <c r="B3296" s="21">
        <v>78.379166666666663</v>
      </c>
      <c r="C3296" s="21">
        <v>40.904007120163669</v>
      </c>
      <c r="D3296" s="21">
        <v>4.7397579611982276E-3</v>
      </c>
    </row>
    <row r="3297" spans="1:4" x14ac:dyDescent="0.25">
      <c r="A3297" s="21">
        <v>2</v>
      </c>
      <c r="B3297" s="21">
        <v>71.763888888888886</v>
      </c>
      <c r="C3297" s="21">
        <v>14.44778081491885</v>
      </c>
      <c r="D3297" s="21">
        <v>4.753664193948035E-3</v>
      </c>
    </row>
    <row r="3298" spans="1:4" x14ac:dyDescent="0.25">
      <c r="A3298" s="21">
        <v>2</v>
      </c>
      <c r="B3298" s="21">
        <v>57.345833333333331</v>
      </c>
      <c r="C3298" s="21">
        <v>15.1435330686359</v>
      </c>
      <c r="D3298" s="21">
        <v>4.7334001028089502E-3</v>
      </c>
    </row>
    <row r="3299" spans="1:4" x14ac:dyDescent="0.25">
      <c r="A3299" s="21">
        <v>2</v>
      </c>
      <c r="B3299" s="21">
        <v>93.050925925925938</v>
      </c>
      <c r="C3299" s="21">
        <v>69.605551100194759</v>
      </c>
      <c r="D3299" s="21">
        <v>2.5058236949111381E-3</v>
      </c>
    </row>
    <row r="3300" spans="1:4" x14ac:dyDescent="0.25">
      <c r="A3300" s="21">
        <v>2</v>
      </c>
      <c r="B3300" s="21">
        <v>150.12870370370371</v>
      </c>
      <c r="C3300" s="21">
        <v>30.805427393169751</v>
      </c>
      <c r="D3300" s="21">
        <v>4.7049126067974902E-3</v>
      </c>
    </row>
    <row r="3301" spans="1:4" x14ac:dyDescent="0.25">
      <c r="A3301" s="21">
        <v>2</v>
      </c>
      <c r="B3301" s="21">
        <v>72.659259259259272</v>
      </c>
      <c r="C3301" s="21">
        <v>18.895652501958811</v>
      </c>
      <c r="D3301" s="21">
        <v>4.7696380808055642E-3</v>
      </c>
    </row>
    <row r="3302" spans="1:4" x14ac:dyDescent="0.25">
      <c r="A3302" s="21">
        <v>2</v>
      </c>
      <c r="B3302" s="21">
        <v>42.808333333333323</v>
      </c>
      <c r="C3302" s="21">
        <v>9.9805890622134861</v>
      </c>
      <c r="D3302" s="21">
        <v>4.7360260672624976E-3</v>
      </c>
    </row>
    <row r="3303" spans="1:4" x14ac:dyDescent="0.25">
      <c r="A3303" s="21">
        <v>2</v>
      </c>
      <c r="B3303" s="21">
        <v>174.82916666666671</v>
      </c>
      <c r="C3303" s="21">
        <v>64.476893186883274</v>
      </c>
      <c r="D3303" s="21">
        <v>4.6644188013564491E-3</v>
      </c>
    </row>
    <row r="3304" spans="1:4" x14ac:dyDescent="0.25">
      <c r="A3304" s="21">
        <v>2</v>
      </c>
      <c r="B3304" s="21">
        <v>108.6199074074074</v>
      </c>
      <c r="C3304" s="21">
        <v>54.647935434260873</v>
      </c>
      <c r="D3304" s="21">
        <v>4.6439492301787021E-3</v>
      </c>
    </row>
    <row r="3305" spans="1:4" x14ac:dyDescent="0.25">
      <c r="A3305" s="21">
        <v>2</v>
      </c>
      <c r="B3305" s="21">
        <v>114.1731481481482</v>
      </c>
      <c r="C3305" s="21">
        <v>23.13273923879018</v>
      </c>
      <c r="D3305" s="21">
        <v>4.4622899642312126E-3</v>
      </c>
    </row>
    <row r="3306" spans="1:4" x14ac:dyDescent="0.25">
      <c r="A3306" s="21">
        <v>2</v>
      </c>
      <c r="B3306" s="21">
        <v>114.787037037037</v>
      </c>
      <c r="C3306" s="21">
        <v>32.944134753874799</v>
      </c>
      <c r="D3306" s="21">
        <v>4.6606838306786852E-3</v>
      </c>
    </row>
    <row r="3307" spans="1:4" x14ac:dyDescent="0.25">
      <c r="A3307" s="21">
        <v>2</v>
      </c>
      <c r="B3307" s="21">
        <v>75.284259259259244</v>
      </c>
      <c r="C3307" s="21">
        <v>23.189401546604731</v>
      </c>
      <c r="D3307" s="21">
        <v>4.7811587230737361E-3</v>
      </c>
    </row>
    <row r="3308" spans="1:4" x14ac:dyDescent="0.25">
      <c r="A3308" s="21">
        <v>2</v>
      </c>
      <c r="B3308" s="21">
        <v>110.69861111111111</v>
      </c>
      <c r="C3308" s="21">
        <v>22.069566420235759</v>
      </c>
      <c r="D3308" s="21">
        <v>4.4139632464913706E-3</v>
      </c>
    </row>
    <row r="3309" spans="1:4" x14ac:dyDescent="0.25">
      <c r="A3309" s="21">
        <v>2</v>
      </c>
      <c r="B3309" s="21">
        <v>150.6087962962963</v>
      </c>
      <c r="C3309" s="21">
        <v>68.040527983675759</v>
      </c>
      <c r="D3309" s="21">
        <v>4.700740361658887E-3</v>
      </c>
    </row>
    <row r="3310" spans="1:4" x14ac:dyDescent="0.25">
      <c r="A3310" s="21">
        <v>2</v>
      </c>
      <c r="B3310" s="21">
        <v>111.5194444444444</v>
      </c>
      <c r="C3310" s="21">
        <v>18.882771088535399</v>
      </c>
      <c r="D3310" s="21">
        <v>4.6606046202457016E-3</v>
      </c>
    </row>
    <row r="3311" spans="1:4" x14ac:dyDescent="0.25">
      <c r="A3311" s="21">
        <v>2</v>
      </c>
      <c r="B3311" s="21">
        <v>102.3587962962963</v>
      </c>
      <c r="C3311" s="21">
        <v>25.37956153974174</v>
      </c>
      <c r="D3311" s="21">
        <v>4.2549339197294599E-3</v>
      </c>
    </row>
    <row r="3312" spans="1:4" x14ac:dyDescent="0.25">
      <c r="A3312" s="21">
        <v>2</v>
      </c>
      <c r="B3312" s="21">
        <v>7.9453703703703704</v>
      </c>
      <c r="C3312" s="21">
        <v>58.942450562728013</v>
      </c>
      <c r="D3312" s="21">
        <v>5.2125117712096382E-3</v>
      </c>
    </row>
    <row r="3313" spans="1:4" x14ac:dyDescent="0.25">
      <c r="A3313" s="21">
        <v>2</v>
      </c>
      <c r="B3313" s="21">
        <v>154.0541666666667</v>
      </c>
      <c r="C3313" s="21">
        <v>20.723884916644352</v>
      </c>
      <c r="D3313" s="21">
        <v>4.6671523863205328E-3</v>
      </c>
    </row>
    <row r="3314" spans="1:4" x14ac:dyDescent="0.25">
      <c r="A3314" s="21">
        <v>2</v>
      </c>
      <c r="B3314" s="21">
        <v>136.90046296296299</v>
      </c>
      <c r="C3314" s="21">
        <v>35.684373642846538</v>
      </c>
      <c r="D3314" s="21">
        <v>4.6148186667579827E-3</v>
      </c>
    </row>
    <row r="3315" spans="1:4" x14ac:dyDescent="0.25">
      <c r="A3315" s="21">
        <v>2</v>
      </c>
      <c r="B3315" s="21">
        <v>143.28935185185179</v>
      </c>
      <c r="C3315" s="21">
        <v>22.439188606671109</v>
      </c>
      <c r="D3315" s="21">
        <v>4.3405483801406408E-3</v>
      </c>
    </row>
    <row r="3316" spans="1:4" x14ac:dyDescent="0.25">
      <c r="A3316" s="21">
        <v>2</v>
      </c>
      <c r="B3316" s="21">
        <v>101.5010288065844</v>
      </c>
      <c r="C3316" s="21">
        <v>65.371864946805943</v>
      </c>
      <c r="D3316" s="21">
        <v>2.3967460975875062E-3</v>
      </c>
    </row>
    <row r="3317" spans="1:4" x14ac:dyDescent="0.25">
      <c r="A3317" s="21">
        <v>2</v>
      </c>
      <c r="B3317" s="21">
        <v>210.637037037037</v>
      </c>
      <c r="C3317" s="21">
        <v>31.3484690999869</v>
      </c>
      <c r="D3317" s="21">
        <v>4.3246109183026236E-3</v>
      </c>
    </row>
    <row r="3318" spans="1:4" x14ac:dyDescent="0.25">
      <c r="A3318" s="21">
        <v>2</v>
      </c>
      <c r="B3318" s="21">
        <v>171.01527777777781</v>
      </c>
      <c r="C3318" s="21">
        <v>29.264310906047399</v>
      </c>
      <c r="D3318" s="21">
        <v>4.6149216433923569E-3</v>
      </c>
    </row>
    <row r="3319" spans="1:4" x14ac:dyDescent="0.25">
      <c r="A3319" s="21">
        <v>2</v>
      </c>
      <c r="B3319" s="21">
        <v>14.51157407407408</v>
      </c>
      <c r="C3319" s="21">
        <v>52.052059892593803</v>
      </c>
      <c r="D3319" s="21">
        <v>5.2197927043782814E-3</v>
      </c>
    </row>
    <row r="3320" spans="1:4" x14ac:dyDescent="0.25">
      <c r="A3320" s="21">
        <v>2</v>
      </c>
      <c r="B3320" s="21">
        <v>35.10381944444444</v>
      </c>
      <c r="C3320" s="21">
        <v>103.67866807082019</v>
      </c>
      <c r="D3320" s="21">
        <v>1.3579466698035679E-3</v>
      </c>
    </row>
    <row r="3321" spans="1:4" x14ac:dyDescent="0.25">
      <c r="A3321" s="21">
        <v>2</v>
      </c>
      <c r="B3321" s="21">
        <v>46.46197916666668</v>
      </c>
      <c r="C3321" s="21">
        <v>92.183872466400032</v>
      </c>
      <c r="D3321" s="21">
        <v>1.4391296881845199E-3</v>
      </c>
    </row>
    <row r="3322" spans="1:4" x14ac:dyDescent="0.25">
      <c r="A3322" s="21">
        <v>2</v>
      </c>
      <c r="B3322" s="21">
        <v>24.54270833333333</v>
      </c>
      <c r="C3322" s="21">
        <v>99.389882579424622</v>
      </c>
      <c r="D3322" s="21">
        <v>1.448397894090743E-3</v>
      </c>
    </row>
    <row r="3323" spans="1:4" x14ac:dyDescent="0.25">
      <c r="A3323" s="21">
        <v>2</v>
      </c>
      <c r="B3323" s="21">
        <v>9.9989711934156364</v>
      </c>
      <c r="C3323" s="21">
        <v>18.149758356356809</v>
      </c>
      <c r="D3323" s="21">
        <v>1.798785810705947E-3</v>
      </c>
    </row>
    <row r="3324" spans="1:4" x14ac:dyDescent="0.25">
      <c r="A3324" s="21">
        <v>2</v>
      </c>
      <c r="B3324" s="21">
        <v>117.2407407407407</v>
      </c>
      <c r="C3324" s="21">
        <v>65.854081440165601</v>
      </c>
      <c r="D3324" s="21">
        <v>4.5690253722058859E-3</v>
      </c>
    </row>
    <row r="3325" spans="1:4" x14ac:dyDescent="0.25">
      <c r="A3325" s="21">
        <v>2</v>
      </c>
      <c r="B3325" s="21">
        <v>49.2</v>
      </c>
      <c r="C3325" s="21">
        <v>26.494979356976319</v>
      </c>
      <c r="D3325" s="21">
        <v>4.7537349847279354E-3</v>
      </c>
    </row>
    <row r="3326" spans="1:4" x14ac:dyDescent="0.25">
      <c r="A3326" s="21">
        <v>2</v>
      </c>
      <c r="B3326" s="21">
        <v>49.108333333333341</v>
      </c>
      <c r="C3326" s="21">
        <v>32.602166503650132</v>
      </c>
      <c r="D3326" s="21">
        <v>4.8148885538194849E-3</v>
      </c>
    </row>
    <row r="3327" spans="1:4" x14ac:dyDescent="0.25">
      <c r="A3327" s="21">
        <v>2</v>
      </c>
      <c r="B3327" s="21">
        <v>82.591666666666669</v>
      </c>
      <c r="C3327" s="21">
        <v>35.16429049924151</v>
      </c>
      <c r="D3327" s="21">
        <v>4.7008272711076488E-3</v>
      </c>
    </row>
    <row r="3328" spans="1:4" x14ac:dyDescent="0.25">
      <c r="A3328" s="21">
        <v>2</v>
      </c>
      <c r="B3328" s="21">
        <v>58.737499999999997</v>
      </c>
      <c r="C3328" s="21">
        <v>18.032057777826839</v>
      </c>
      <c r="D3328" s="21">
        <v>4.7933595012916788E-3</v>
      </c>
    </row>
    <row r="3329" spans="1:4" x14ac:dyDescent="0.25">
      <c r="A3329" s="21">
        <v>2</v>
      </c>
      <c r="B3329" s="21">
        <v>58.201851851851863</v>
      </c>
      <c r="C3329" s="21">
        <v>15.27695086572645</v>
      </c>
      <c r="D3329" s="21">
        <v>4.7945094944165682E-3</v>
      </c>
    </row>
    <row r="3330" spans="1:4" x14ac:dyDescent="0.25">
      <c r="A3330" s="21">
        <v>2</v>
      </c>
      <c r="B3330" s="21">
        <v>83.236882716049394</v>
      </c>
      <c r="C3330" s="21">
        <v>68.146452393237553</v>
      </c>
      <c r="D3330" s="21">
        <v>2.470848255292936E-3</v>
      </c>
    </row>
    <row r="3331" spans="1:4" x14ac:dyDescent="0.25">
      <c r="A3331" s="21">
        <v>2</v>
      </c>
      <c r="B3331" s="21">
        <v>96.194444444444443</v>
      </c>
      <c r="C3331" s="21">
        <v>29.35076875958746</v>
      </c>
      <c r="D3331" s="21">
        <v>4.7023653190557584E-3</v>
      </c>
    </row>
    <row r="3332" spans="1:4" x14ac:dyDescent="0.25">
      <c r="A3332" s="21">
        <v>2</v>
      </c>
      <c r="B3332" s="21">
        <v>73.87731481481481</v>
      </c>
      <c r="C3332" s="21">
        <v>17.116184367302012</v>
      </c>
      <c r="D3332" s="21">
        <v>4.8015536639485507E-3</v>
      </c>
    </row>
    <row r="3333" spans="1:4" x14ac:dyDescent="0.25">
      <c r="A3333" s="21">
        <v>2</v>
      </c>
      <c r="B3333" s="21">
        <v>74.012962962962945</v>
      </c>
      <c r="C3333" s="21">
        <v>20.61651280061109</v>
      </c>
      <c r="D3333" s="21">
        <v>4.7407319964639571E-3</v>
      </c>
    </row>
    <row r="3334" spans="1:4" x14ac:dyDescent="0.25">
      <c r="A3334" s="21">
        <v>2</v>
      </c>
      <c r="B3334" s="21">
        <v>93.075000000000003</v>
      </c>
      <c r="C3334" s="21">
        <v>27.562700245652739</v>
      </c>
      <c r="D3334" s="21">
        <v>4.7962987853256978E-3</v>
      </c>
    </row>
    <row r="3335" spans="1:4" x14ac:dyDescent="0.25">
      <c r="A3335" s="21">
        <v>2</v>
      </c>
      <c r="B3335" s="21">
        <v>89.00509259259259</v>
      </c>
      <c r="C3335" s="21">
        <v>24.758593022395129</v>
      </c>
      <c r="D3335" s="21">
        <v>4.7850875640274917E-3</v>
      </c>
    </row>
    <row r="3336" spans="1:4" x14ac:dyDescent="0.25">
      <c r="A3336" s="21">
        <v>2</v>
      </c>
      <c r="B3336" s="21">
        <v>103.0013888888889</v>
      </c>
      <c r="C3336" s="21">
        <v>25.48815833806918</v>
      </c>
      <c r="D3336" s="21">
        <v>4.2121805527346587E-3</v>
      </c>
    </row>
    <row r="3337" spans="1:4" x14ac:dyDescent="0.25">
      <c r="A3337" s="21">
        <v>2</v>
      </c>
      <c r="B3337" s="21">
        <v>85.434670781893004</v>
      </c>
      <c r="C3337" s="21">
        <v>63.647727293044021</v>
      </c>
      <c r="D3337" s="21">
        <v>2.4470310195879681E-3</v>
      </c>
    </row>
    <row r="3338" spans="1:4" x14ac:dyDescent="0.25">
      <c r="A3338" s="21">
        <v>2</v>
      </c>
      <c r="B3338" s="21">
        <v>88.63379629629631</v>
      </c>
      <c r="C3338" s="21">
        <v>37.870246335674658</v>
      </c>
      <c r="D3338" s="21">
        <v>4.6330929412566647E-3</v>
      </c>
    </row>
    <row r="3339" spans="1:4" x14ac:dyDescent="0.25">
      <c r="A3339" s="21">
        <v>2</v>
      </c>
      <c r="B3339" s="21">
        <v>116.6731481481481</v>
      </c>
      <c r="C3339" s="21">
        <v>23.15358572275677</v>
      </c>
      <c r="D3339" s="21">
        <v>4.4709670019723131E-3</v>
      </c>
    </row>
    <row r="3340" spans="1:4" x14ac:dyDescent="0.25">
      <c r="A3340" s="21">
        <v>2</v>
      </c>
      <c r="B3340" s="21">
        <v>113.3324074074074</v>
      </c>
      <c r="C3340" s="21">
        <v>20.272478628641831</v>
      </c>
      <c r="D3340" s="21">
        <v>4.4862005914294506E-3</v>
      </c>
    </row>
    <row r="3341" spans="1:4" x14ac:dyDescent="0.25">
      <c r="A3341" s="21">
        <v>2</v>
      </c>
      <c r="B3341" s="21">
        <v>131.92685185185189</v>
      </c>
      <c r="C3341" s="21">
        <v>72.708040039036931</v>
      </c>
      <c r="D3341" s="21">
        <v>4.7519142055629732E-3</v>
      </c>
    </row>
    <row r="3342" spans="1:4" x14ac:dyDescent="0.25">
      <c r="A3342" s="21">
        <v>2</v>
      </c>
      <c r="B3342" s="21">
        <v>75.197685185185165</v>
      </c>
      <c r="C3342" s="21">
        <v>18.88497012746307</v>
      </c>
      <c r="D3342" s="21">
        <v>4.7630701030516934E-3</v>
      </c>
    </row>
    <row r="3343" spans="1:4" x14ac:dyDescent="0.25">
      <c r="A3343" s="21">
        <v>2</v>
      </c>
      <c r="B3343" s="21">
        <v>115.6884259259259</v>
      </c>
      <c r="C3343" s="21">
        <v>26.98283836955688</v>
      </c>
      <c r="D3343" s="21">
        <v>4.3206290118328787E-3</v>
      </c>
    </row>
    <row r="3344" spans="1:4" x14ac:dyDescent="0.25">
      <c r="A3344" s="21">
        <v>2</v>
      </c>
      <c r="B3344" s="21">
        <v>4.818518518518518</v>
      </c>
      <c r="C3344" s="21">
        <v>58.024639371667128</v>
      </c>
      <c r="D3344" s="21">
        <v>5.2164975459313033E-3</v>
      </c>
    </row>
    <row r="3345" spans="1:4" x14ac:dyDescent="0.25">
      <c r="A3345" s="21">
        <v>2</v>
      </c>
      <c r="B3345" s="21">
        <v>109.6513888888889</v>
      </c>
      <c r="C3345" s="21">
        <v>20.697538962022101</v>
      </c>
      <c r="D3345" s="21">
        <v>4.6757886612071916E-3</v>
      </c>
    </row>
    <row r="3346" spans="1:4" x14ac:dyDescent="0.25">
      <c r="A3346" s="21">
        <v>2</v>
      </c>
      <c r="B3346" s="21">
        <v>135.91388888888889</v>
      </c>
      <c r="C3346" s="21">
        <v>28.608447688999401</v>
      </c>
      <c r="D3346" s="21">
        <v>4.6925755131997822E-3</v>
      </c>
    </row>
    <row r="3347" spans="1:4" x14ac:dyDescent="0.25">
      <c r="A3347" s="21">
        <v>2</v>
      </c>
      <c r="B3347" s="21">
        <v>80.43364197530866</v>
      </c>
      <c r="C3347" s="21">
        <v>65.80899585500633</v>
      </c>
      <c r="D3347" s="21">
        <v>2.4957562510124938E-3</v>
      </c>
    </row>
    <row r="3348" spans="1:4" x14ac:dyDescent="0.25">
      <c r="A3348" s="21">
        <v>2</v>
      </c>
      <c r="B3348" s="21">
        <v>211.57268518518521</v>
      </c>
      <c r="C3348" s="21">
        <v>34.731140294300083</v>
      </c>
      <c r="D3348" s="21">
        <v>4.5757558956537612E-3</v>
      </c>
    </row>
    <row r="3349" spans="1:4" x14ac:dyDescent="0.25">
      <c r="A3349" s="21">
        <v>2</v>
      </c>
      <c r="B3349" s="21">
        <v>114.3689814814815</v>
      </c>
      <c r="C3349" s="21">
        <v>28.512150932410769</v>
      </c>
      <c r="D3349" s="21">
        <v>4.4498104850098997E-3</v>
      </c>
    </row>
    <row r="3350" spans="1:4" x14ac:dyDescent="0.25">
      <c r="A3350" s="21">
        <v>2</v>
      </c>
      <c r="B3350" s="21">
        <v>91.183641975308646</v>
      </c>
      <c r="C3350" s="21">
        <v>64.361387515043845</v>
      </c>
      <c r="D3350" s="21">
        <v>2.5378882777127411E-3</v>
      </c>
    </row>
    <row r="3351" spans="1:4" x14ac:dyDescent="0.25">
      <c r="A3351" s="21">
        <v>2</v>
      </c>
      <c r="B3351" s="21">
        <v>11.711979166666669</v>
      </c>
      <c r="C3351" s="21">
        <v>103.2684683965213</v>
      </c>
      <c r="D3351" s="21">
        <v>1.3185938624856799E-3</v>
      </c>
    </row>
    <row r="3352" spans="1:4" x14ac:dyDescent="0.25">
      <c r="A3352" s="21">
        <v>2</v>
      </c>
      <c r="B3352" s="21">
        <v>120.3449074074074</v>
      </c>
      <c r="C3352" s="21">
        <v>63.494132512630593</v>
      </c>
      <c r="D3352" s="21">
        <v>4.5687256639095966E-3</v>
      </c>
    </row>
    <row r="3353" spans="1:4" x14ac:dyDescent="0.25">
      <c r="A3353" s="21">
        <v>2</v>
      </c>
      <c r="B3353" s="21">
        <v>45.983796296296291</v>
      </c>
      <c r="C3353" s="21">
        <v>30.198842426101091</v>
      </c>
      <c r="D3353" s="21">
        <v>4.7588533819597498E-3</v>
      </c>
    </row>
    <row r="3354" spans="1:4" x14ac:dyDescent="0.25">
      <c r="A3354" s="21">
        <v>2</v>
      </c>
      <c r="B3354" s="21">
        <v>48.290740740740738</v>
      </c>
      <c r="C3354" s="21">
        <v>29.435486947687789</v>
      </c>
      <c r="D3354" s="21">
        <v>4.6879607373387791E-3</v>
      </c>
    </row>
    <row r="3355" spans="1:4" x14ac:dyDescent="0.25">
      <c r="A3355" s="21">
        <v>2</v>
      </c>
      <c r="B3355" s="21">
        <v>49.695473251028801</v>
      </c>
      <c r="C3355" s="21">
        <v>97.451230373784995</v>
      </c>
      <c r="D3355" s="21">
        <v>2.2084833520514711E-3</v>
      </c>
    </row>
    <row r="3356" spans="1:4" x14ac:dyDescent="0.25">
      <c r="A3356" s="21">
        <v>2</v>
      </c>
      <c r="B3356" s="21">
        <v>130.47592592592591</v>
      </c>
      <c r="C3356" s="21">
        <v>32.27949518248662</v>
      </c>
      <c r="D3356" s="21">
        <v>4.8213646974863047E-3</v>
      </c>
    </row>
    <row r="3357" spans="1:4" x14ac:dyDescent="0.25">
      <c r="A3357" s="21">
        <v>2</v>
      </c>
      <c r="B3357" s="21">
        <v>54.736111111111107</v>
      </c>
      <c r="C3357" s="21">
        <v>13.908046713390039</v>
      </c>
      <c r="D3357" s="21">
        <v>4.7912148650659757E-3</v>
      </c>
    </row>
    <row r="3358" spans="1:4" x14ac:dyDescent="0.25">
      <c r="A3358" s="21">
        <v>2</v>
      </c>
      <c r="B3358" s="21">
        <v>59.370370370370367</v>
      </c>
      <c r="C3358" s="21">
        <v>13.13356267806741</v>
      </c>
      <c r="D3358" s="21">
        <v>4.7103765514406879E-3</v>
      </c>
    </row>
    <row r="3359" spans="1:4" x14ac:dyDescent="0.25">
      <c r="A3359" s="21">
        <v>2</v>
      </c>
      <c r="B3359" s="21">
        <v>170.61481481481479</v>
      </c>
      <c r="C3359" s="21">
        <v>68.871558912798449</v>
      </c>
      <c r="D3359" s="21">
        <v>4.6833141475235143E-3</v>
      </c>
    </row>
    <row r="3360" spans="1:4" x14ac:dyDescent="0.25">
      <c r="A3360" s="21">
        <v>2</v>
      </c>
      <c r="B3360" s="21">
        <v>103.7615740740741</v>
      </c>
      <c r="C3360" s="21">
        <v>56.633470186426017</v>
      </c>
      <c r="D3360" s="21">
        <v>4.7522993511900976E-3</v>
      </c>
    </row>
    <row r="3361" spans="1:4" x14ac:dyDescent="0.25">
      <c r="A3361" s="21">
        <v>2</v>
      </c>
      <c r="B3361" s="21">
        <v>13.039351851851849</v>
      </c>
      <c r="C3361" s="21">
        <v>54.199634190285188</v>
      </c>
      <c r="D3361" s="21">
        <v>5.2389381447001081E-3</v>
      </c>
    </row>
    <row r="3362" spans="1:4" x14ac:dyDescent="0.25">
      <c r="A3362" s="21">
        <v>2</v>
      </c>
      <c r="B3362" s="21">
        <v>95.76944444444446</v>
      </c>
      <c r="C3362" s="21">
        <v>27.769157307732389</v>
      </c>
      <c r="D3362" s="21">
        <v>4.7926598938699402E-3</v>
      </c>
    </row>
    <row r="3363" spans="1:4" x14ac:dyDescent="0.25">
      <c r="A3363" s="21">
        <v>2</v>
      </c>
      <c r="B3363" s="21">
        <v>105.4976851851852</v>
      </c>
      <c r="C3363" s="21">
        <v>33.973827575601817</v>
      </c>
      <c r="D3363" s="21">
        <v>4.7315592533643371E-3</v>
      </c>
    </row>
    <row r="3364" spans="1:4" x14ac:dyDescent="0.25">
      <c r="A3364" s="21">
        <v>2</v>
      </c>
      <c r="B3364" s="21">
        <v>112.28842592592591</v>
      </c>
      <c r="C3364" s="21">
        <v>25.617710114016241</v>
      </c>
      <c r="D3364" s="21">
        <v>4.5619671117808347E-3</v>
      </c>
    </row>
    <row r="3365" spans="1:4" x14ac:dyDescent="0.25">
      <c r="A3365" s="21">
        <v>2</v>
      </c>
      <c r="B3365" s="21">
        <v>108.78549382716049</v>
      </c>
      <c r="C3365" s="21">
        <v>63.017920568832217</v>
      </c>
      <c r="D3365" s="21">
        <v>2.4064334173927952E-3</v>
      </c>
    </row>
    <row r="3366" spans="1:4" x14ac:dyDescent="0.25">
      <c r="A3366" s="21">
        <v>2</v>
      </c>
      <c r="B3366" s="21">
        <v>68.650000000000006</v>
      </c>
      <c r="C3366" s="21">
        <v>25.39743421794951</v>
      </c>
      <c r="D3366" s="21">
        <v>4.7167126010140732E-3</v>
      </c>
    </row>
    <row r="3367" spans="1:4" x14ac:dyDescent="0.25">
      <c r="A3367" s="21">
        <v>2</v>
      </c>
      <c r="B3367" s="21">
        <v>95.177314814814792</v>
      </c>
      <c r="C3367" s="21">
        <v>25.12434508216683</v>
      </c>
      <c r="D3367" s="21">
        <v>4.3882873495956981E-3</v>
      </c>
    </row>
    <row r="3368" spans="1:4" x14ac:dyDescent="0.25">
      <c r="A3368" s="21">
        <v>2</v>
      </c>
      <c r="B3368" s="21">
        <v>125.4296296296296</v>
      </c>
      <c r="C3368" s="21">
        <v>21.70120905617571</v>
      </c>
      <c r="D3368" s="21">
        <v>4.5162042199671584E-3</v>
      </c>
    </row>
    <row r="3369" spans="1:4" x14ac:dyDescent="0.25">
      <c r="A3369" s="21">
        <v>2</v>
      </c>
      <c r="B3369" s="21">
        <v>148.41851851851851</v>
      </c>
      <c r="C3369" s="21">
        <v>69.307073508544775</v>
      </c>
      <c r="D3369" s="21">
        <v>4.704714441116792E-3</v>
      </c>
    </row>
    <row r="3370" spans="1:4" x14ac:dyDescent="0.25">
      <c r="A3370" s="21">
        <v>2</v>
      </c>
      <c r="B3370" s="21">
        <v>98.835648148148124</v>
      </c>
      <c r="C3370" s="21">
        <v>22.664770273739471</v>
      </c>
      <c r="D3370" s="21">
        <v>4.7491235666529564E-3</v>
      </c>
    </row>
    <row r="3371" spans="1:4" x14ac:dyDescent="0.25">
      <c r="A3371" s="21">
        <v>2</v>
      </c>
      <c r="B3371" s="21">
        <v>112.6675925925926</v>
      </c>
      <c r="C3371" s="21">
        <v>26.89558722600923</v>
      </c>
      <c r="D3371" s="21">
        <v>4.491110121753095E-3</v>
      </c>
    </row>
    <row r="3372" spans="1:4" x14ac:dyDescent="0.25">
      <c r="A3372" s="21">
        <v>2</v>
      </c>
      <c r="B3372" s="21">
        <v>4.6412037037037042</v>
      </c>
      <c r="C3372" s="21">
        <v>59.492450653421493</v>
      </c>
      <c r="D3372" s="21">
        <v>5.2450545603145542E-3</v>
      </c>
    </row>
    <row r="3373" spans="1:4" x14ac:dyDescent="0.25">
      <c r="A3373" s="21">
        <v>2</v>
      </c>
      <c r="B3373" s="21">
        <v>164.86111111111109</v>
      </c>
      <c r="C3373" s="21">
        <v>28.306362260142791</v>
      </c>
      <c r="D3373" s="21">
        <v>4.6281079384255137E-3</v>
      </c>
    </row>
    <row r="3374" spans="1:4" x14ac:dyDescent="0.25">
      <c r="A3374" s="21">
        <v>2</v>
      </c>
      <c r="B3374" s="21">
        <v>128.9518518518519</v>
      </c>
      <c r="C3374" s="21">
        <v>27.17823840877768</v>
      </c>
      <c r="D3374" s="21">
        <v>4.6309048661272488E-3</v>
      </c>
    </row>
    <row r="3375" spans="1:4" x14ac:dyDescent="0.25">
      <c r="A3375" s="21">
        <v>2</v>
      </c>
      <c r="B3375" s="21">
        <v>71.301388888888894</v>
      </c>
      <c r="C3375" s="21">
        <v>26.876723920520021</v>
      </c>
      <c r="D3375" s="21">
        <v>4.6834532132606858E-3</v>
      </c>
    </row>
    <row r="3376" spans="1:4" x14ac:dyDescent="0.25">
      <c r="A3376" s="21">
        <v>2</v>
      </c>
      <c r="B3376" s="21">
        <v>114.0972222222222</v>
      </c>
      <c r="C3376" s="21">
        <v>26.588746110531339</v>
      </c>
      <c r="D3376" s="21">
        <v>4.6005818901867033E-3</v>
      </c>
    </row>
    <row r="3377" spans="1:4" x14ac:dyDescent="0.25">
      <c r="A3377" s="21">
        <v>2</v>
      </c>
      <c r="B3377" s="21">
        <v>167.31620370370371</v>
      </c>
      <c r="C3377" s="21">
        <v>29.97450113519265</v>
      </c>
      <c r="D3377" s="21">
        <v>4.4721704352366186E-3</v>
      </c>
    </row>
    <row r="3378" spans="1:4" x14ac:dyDescent="0.25">
      <c r="A3378" s="21">
        <v>2</v>
      </c>
      <c r="B3378" s="21">
        <v>103.8773148148148</v>
      </c>
      <c r="C3378" s="21">
        <v>25.224543337960409</v>
      </c>
      <c r="D3378" s="21">
        <v>4.606159174190212E-3</v>
      </c>
    </row>
    <row r="3379" spans="1:4" x14ac:dyDescent="0.25">
      <c r="A3379" s="21">
        <v>2</v>
      </c>
      <c r="B3379" s="21">
        <v>101.7595164609054</v>
      </c>
      <c r="C3379" s="21">
        <v>63.73363256183476</v>
      </c>
      <c r="D3379" s="21">
        <v>2.4322328848364809E-3</v>
      </c>
    </row>
    <row r="3380" spans="1:4" x14ac:dyDescent="0.25">
      <c r="A3380" s="21">
        <v>2</v>
      </c>
      <c r="B3380" s="21">
        <v>9.3697916666666661</v>
      </c>
      <c r="C3380" s="21">
        <v>103.2390821147837</v>
      </c>
      <c r="D3380" s="21">
        <v>1.3600484159119171E-3</v>
      </c>
    </row>
    <row r="3381" spans="1:4" x14ac:dyDescent="0.25">
      <c r="A3381" s="21">
        <v>2</v>
      </c>
      <c r="B3381" s="21">
        <v>43.273611111111123</v>
      </c>
      <c r="C3381" s="21">
        <v>94.273592651620945</v>
      </c>
      <c r="D3381" s="21">
        <v>1.4982196316915769E-3</v>
      </c>
    </row>
    <row r="3382" spans="1:4" x14ac:dyDescent="0.25">
      <c r="A3382" s="21">
        <v>2</v>
      </c>
      <c r="B3382" s="21">
        <v>22.15625</v>
      </c>
      <c r="C3382" s="21">
        <v>97.032052808944897</v>
      </c>
      <c r="D3382" s="21">
        <v>1.414606962637668E-3</v>
      </c>
    </row>
    <row r="3383" spans="1:4" x14ac:dyDescent="0.25">
      <c r="A3383" s="21">
        <v>2</v>
      </c>
      <c r="B3383" s="21">
        <v>46.223861882716037</v>
      </c>
      <c r="C3383" s="21">
        <v>112.1299223626085</v>
      </c>
      <c r="D3383" s="21">
        <v>6.188940950701277E-4</v>
      </c>
    </row>
    <row r="3384" spans="1:4" x14ac:dyDescent="0.25">
      <c r="A3384" s="21">
        <v>2</v>
      </c>
      <c r="B3384" s="21">
        <v>73.797685185185173</v>
      </c>
      <c r="C3384" s="21">
        <v>27.044263843984631</v>
      </c>
      <c r="D3384" s="21">
        <v>4.6563618977447409E-3</v>
      </c>
    </row>
    <row r="3385" spans="1:4" x14ac:dyDescent="0.25">
      <c r="A3385" s="21">
        <v>2</v>
      </c>
      <c r="B3385" s="21">
        <v>91.268518518518505</v>
      </c>
      <c r="C3385" s="21">
        <v>30.759905380303081</v>
      </c>
      <c r="D3385" s="21">
        <v>4.6551834500977102E-3</v>
      </c>
    </row>
    <row r="3386" spans="1:4" x14ac:dyDescent="0.25">
      <c r="A3386" s="21">
        <v>2</v>
      </c>
      <c r="B3386" s="21">
        <v>15.53657407407408</v>
      </c>
      <c r="C3386" s="21">
        <v>33.974940969572494</v>
      </c>
      <c r="D3386" s="21">
        <v>5.3410792496922047E-3</v>
      </c>
    </row>
    <row r="3387" spans="1:4" x14ac:dyDescent="0.25">
      <c r="A3387" s="21">
        <v>2</v>
      </c>
      <c r="B3387" s="21">
        <v>73.456944444444446</v>
      </c>
      <c r="C3387" s="21">
        <v>58.03402989062743</v>
      </c>
      <c r="D3387" s="21">
        <v>4.7731552537751878E-3</v>
      </c>
    </row>
    <row r="3388" spans="1:4" x14ac:dyDescent="0.25">
      <c r="A3388" s="21">
        <v>2</v>
      </c>
      <c r="B3388" s="21">
        <v>87.522222222222226</v>
      </c>
      <c r="C3388" s="21">
        <v>20.806936155395409</v>
      </c>
      <c r="D3388" s="21">
        <v>4.7271493789611766E-3</v>
      </c>
    </row>
    <row r="3389" spans="1:4" x14ac:dyDescent="0.25">
      <c r="A3389" s="21">
        <v>2</v>
      </c>
      <c r="B3389" s="21">
        <v>127.3412037037037</v>
      </c>
      <c r="C3389" s="21">
        <v>24.852104216538851</v>
      </c>
      <c r="D3389" s="21">
        <v>4.4868769366447321E-3</v>
      </c>
    </row>
    <row r="3390" spans="1:4" x14ac:dyDescent="0.25">
      <c r="A3390" s="21">
        <v>2</v>
      </c>
      <c r="B3390" s="21">
        <v>167.85138888888889</v>
      </c>
      <c r="C3390" s="21">
        <v>68.038629829343947</v>
      </c>
      <c r="D3390" s="21">
        <v>4.5998402238162052E-3</v>
      </c>
    </row>
    <row r="3391" spans="1:4" x14ac:dyDescent="0.25">
      <c r="A3391" s="21">
        <v>2</v>
      </c>
      <c r="B3391" s="21">
        <v>121.1509259259259</v>
      </c>
      <c r="C3391" s="21">
        <v>47.201726848470472</v>
      </c>
      <c r="D3391" s="21">
        <v>4.6791364627510592E-3</v>
      </c>
    </row>
    <row r="3392" spans="1:4" x14ac:dyDescent="0.25">
      <c r="A3392" s="21">
        <v>2</v>
      </c>
      <c r="B3392" s="21">
        <v>141.47685185185179</v>
      </c>
      <c r="C3392" s="21">
        <v>23.462256944094701</v>
      </c>
      <c r="D3392" s="21">
        <v>4.6525121836329232E-3</v>
      </c>
    </row>
    <row r="3393" spans="1:4" x14ac:dyDescent="0.25">
      <c r="A3393" s="21">
        <v>2</v>
      </c>
      <c r="B3393" s="21">
        <v>6.3277777777777793</v>
      </c>
      <c r="C3393" s="21">
        <v>58.534359160573302</v>
      </c>
      <c r="D3393" s="21">
        <v>5.2212104199535654E-3</v>
      </c>
    </row>
    <row r="3394" spans="1:4" x14ac:dyDescent="0.25">
      <c r="A3394" s="21">
        <v>2</v>
      </c>
      <c r="B3394" s="21">
        <v>106.5074074074074</v>
      </c>
      <c r="C3394" s="21">
        <v>28.269482640805698</v>
      </c>
      <c r="D3394" s="21">
        <v>4.7136843077586459E-3</v>
      </c>
    </row>
    <row r="3395" spans="1:4" x14ac:dyDescent="0.25">
      <c r="A3395" s="21">
        <v>2</v>
      </c>
      <c r="B3395" s="21">
        <v>67.673148148148158</v>
      </c>
      <c r="C3395" s="21">
        <v>23.775700467631129</v>
      </c>
      <c r="D3395" s="21">
        <v>4.8582328040255723E-3</v>
      </c>
    </row>
    <row r="3396" spans="1:4" x14ac:dyDescent="0.25">
      <c r="A3396" s="21">
        <v>2</v>
      </c>
      <c r="B3396" s="21">
        <v>126.2574074074074</v>
      </c>
      <c r="C3396" s="21">
        <v>25.693512594987791</v>
      </c>
      <c r="D3396" s="21">
        <v>4.2574596607667633E-3</v>
      </c>
    </row>
    <row r="3397" spans="1:4" x14ac:dyDescent="0.25">
      <c r="A3397" s="21">
        <v>2</v>
      </c>
      <c r="B3397" s="21">
        <v>120.1350308641975</v>
      </c>
      <c r="C3397" s="21">
        <v>61.619346482424483</v>
      </c>
      <c r="D3397" s="21">
        <v>2.539177248528614E-3</v>
      </c>
    </row>
    <row r="3398" spans="1:4" x14ac:dyDescent="0.25">
      <c r="A3398" s="21">
        <v>2</v>
      </c>
      <c r="B3398" s="21">
        <v>75.732870370370364</v>
      </c>
      <c r="C3398" s="21">
        <v>33.319600281773269</v>
      </c>
      <c r="D3398" s="21">
        <v>4.6511191960678256E-3</v>
      </c>
    </row>
    <row r="3399" spans="1:4" x14ac:dyDescent="0.25">
      <c r="A3399" s="21">
        <v>2</v>
      </c>
      <c r="B3399" s="21">
        <v>145.6037037037037</v>
      </c>
      <c r="C3399" s="21">
        <v>28.967948680721989</v>
      </c>
      <c r="D3399" s="21">
        <v>4.4070964473058296E-3</v>
      </c>
    </row>
    <row r="3400" spans="1:4" x14ac:dyDescent="0.25">
      <c r="A3400" s="21">
        <v>2</v>
      </c>
      <c r="B3400" s="21">
        <v>143.64166666666659</v>
      </c>
      <c r="C3400" s="21">
        <v>19.271966280836789</v>
      </c>
      <c r="D3400" s="21">
        <v>4.5881817268303158E-3</v>
      </c>
    </row>
    <row r="3401" spans="1:4" x14ac:dyDescent="0.25">
      <c r="A3401" s="21">
        <v>2</v>
      </c>
      <c r="B3401" s="21">
        <v>201.22407407407411</v>
      </c>
      <c r="C3401" s="21">
        <v>69.714280676066807</v>
      </c>
      <c r="D3401" s="21">
        <v>4.6860146024986296E-3</v>
      </c>
    </row>
    <row r="3402" spans="1:4" x14ac:dyDescent="0.25">
      <c r="A3402" s="21">
        <v>2</v>
      </c>
      <c r="B3402" s="21">
        <v>122.8675925925926</v>
      </c>
      <c r="C3402" s="21">
        <v>26.654519199888782</v>
      </c>
      <c r="D3402" s="21">
        <v>4.7005708869755003E-3</v>
      </c>
    </row>
    <row r="3403" spans="1:4" x14ac:dyDescent="0.25">
      <c r="A3403" s="21">
        <v>2</v>
      </c>
      <c r="B3403" s="21">
        <v>157.15555555555551</v>
      </c>
      <c r="C3403" s="21">
        <v>25.536448593135059</v>
      </c>
      <c r="D3403" s="21">
        <v>4.2949039009458926E-3</v>
      </c>
    </row>
    <row r="3404" spans="1:4" x14ac:dyDescent="0.25">
      <c r="A3404" s="21">
        <v>2</v>
      </c>
      <c r="B3404" s="21">
        <v>6.3949074074074082</v>
      </c>
      <c r="C3404" s="21">
        <v>58.001031376178851</v>
      </c>
      <c r="D3404" s="21">
        <v>5.2457098739256101E-3</v>
      </c>
    </row>
    <row r="3405" spans="1:4" x14ac:dyDescent="0.25">
      <c r="A3405" s="21">
        <v>2</v>
      </c>
      <c r="B3405" s="21">
        <v>168.0347222222222</v>
      </c>
      <c r="C3405" s="21">
        <v>29.55595396699923</v>
      </c>
      <c r="D3405" s="21">
        <v>4.5929152876545368E-3</v>
      </c>
    </row>
    <row r="3406" spans="1:4" x14ac:dyDescent="0.25">
      <c r="A3406" s="21">
        <v>2</v>
      </c>
      <c r="B3406" s="21">
        <v>159.45509259259259</v>
      </c>
      <c r="C3406" s="21">
        <v>37.182457762702462</v>
      </c>
      <c r="D3406" s="21">
        <v>4.5786909249458229E-3</v>
      </c>
    </row>
    <row r="3407" spans="1:4" x14ac:dyDescent="0.25">
      <c r="A3407" s="21">
        <v>2</v>
      </c>
      <c r="B3407" s="21">
        <v>169.26666666666659</v>
      </c>
      <c r="C3407" s="21">
        <v>24.14659049131647</v>
      </c>
      <c r="D3407" s="21">
        <v>4.4115042346850883E-3</v>
      </c>
    </row>
    <row r="3408" spans="1:4" x14ac:dyDescent="0.25">
      <c r="A3408" s="21">
        <v>2</v>
      </c>
      <c r="B3408" s="21">
        <v>138.6819444444445</v>
      </c>
      <c r="C3408" s="21">
        <v>74.412964836216375</v>
      </c>
      <c r="D3408" s="21">
        <v>4.5356257645579974E-3</v>
      </c>
    </row>
    <row r="3409" spans="1:4" x14ac:dyDescent="0.25">
      <c r="A3409" s="21">
        <v>2</v>
      </c>
      <c r="B3409" s="21">
        <v>95.511111111111092</v>
      </c>
      <c r="C3409" s="21">
        <v>24.295412560517871</v>
      </c>
      <c r="D3409" s="21">
        <v>4.6517207321583286E-3</v>
      </c>
    </row>
    <row r="3410" spans="1:4" x14ac:dyDescent="0.25">
      <c r="A3410" s="21">
        <v>2</v>
      </c>
      <c r="B3410" s="21">
        <v>161.6023148148148</v>
      </c>
      <c r="C3410" s="21">
        <v>31.681794654768701</v>
      </c>
      <c r="D3410" s="21">
        <v>4.4963171421967627E-3</v>
      </c>
    </row>
    <row r="3411" spans="1:4" x14ac:dyDescent="0.25">
      <c r="A3411" s="21">
        <v>2</v>
      </c>
      <c r="B3411" s="21">
        <v>8.1736111111111107</v>
      </c>
      <c r="C3411" s="21">
        <v>56.865969550609478</v>
      </c>
      <c r="D3411" s="21">
        <v>5.2629595793710791E-3</v>
      </c>
    </row>
    <row r="3412" spans="1:4" x14ac:dyDescent="0.25">
      <c r="A3412" s="21">
        <v>2</v>
      </c>
      <c r="B3412" s="21">
        <v>16.87361111111111</v>
      </c>
      <c r="C3412" s="21">
        <v>100.93416848404109</v>
      </c>
      <c r="D3412" s="21">
        <v>1.49427684403739E-3</v>
      </c>
    </row>
    <row r="3413" spans="1:4" x14ac:dyDescent="0.25">
      <c r="A3413" s="21">
        <v>2</v>
      </c>
      <c r="B3413" s="21">
        <v>15.58229166666667</v>
      </c>
      <c r="C3413" s="21">
        <v>103.43374663764421</v>
      </c>
      <c r="D3413" s="21">
        <v>1.469454435347152E-3</v>
      </c>
    </row>
    <row r="3414" spans="1:4" x14ac:dyDescent="0.25">
      <c r="A3414" s="21">
        <v>2</v>
      </c>
      <c r="B3414" s="21">
        <v>33.960590277777783</v>
      </c>
      <c r="C3414" s="21">
        <v>94.931576998085561</v>
      </c>
      <c r="D3414" s="21">
        <v>1.444056209214839E-3</v>
      </c>
    </row>
    <row r="3415" spans="1:4" x14ac:dyDescent="0.25">
      <c r="A3415" s="21">
        <v>2</v>
      </c>
      <c r="B3415" s="21">
        <v>47.304783950617256</v>
      </c>
      <c r="C3415" s="21">
        <v>112.6379953477504</v>
      </c>
      <c r="D3415" s="21">
        <v>6.2119358868512531E-4</v>
      </c>
    </row>
    <row r="3416" spans="1:4" x14ac:dyDescent="0.25">
      <c r="A3416" s="21">
        <v>2</v>
      </c>
      <c r="B3416" s="21">
        <v>56.446296296296303</v>
      </c>
      <c r="C3416" s="21">
        <v>26.372696829117121</v>
      </c>
      <c r="D3416" s="21">
        <v>4.7516984089155702E-3</v>
      </c>
    </row>
    <row r="3417" spans="1:4" x14ac:dyDescent="0.25">
      <c r="A3417" s="21">
        <v>2</v>
      </c>
      <c r="B3417" s="21">
        <v>66.245370370370367</v>
      </c>
      <c r="C3417" s="21">
        <v>35.355096061895807</v>
      </c>
      <c r="D3417" s="21">
        <v>4.6796153686450292E-3</v>
      </c>
    </row>
    <row r="3418" spans="1:4" x14ac:dyDescent="0.25">
      <c r="A3418" s="21">
        <v>2</v>
      </c>
      <c r="B3418" s="21">
        <v>106.44074074074069</v>
      </c>
      <c r="C3418" s="21">
        <v>32.614701939671598</v>
      </c>
      <c r="D3418" s="21">
        <v>4.5638302265759607E-3</v>
      </c>
    </row>
    <row r="3419" spans="1:4" x14ac:dyDescent="0.25">
      <c r="A3419" s="21">
        <v>2</v>
      </c>
      <c r="B3419" s="21">
        <v>148.762037037037</v>
      </c>
      <c r="C3419" s="21">
        <v>78.672730412269829</v>
      </c>
      <c r="D3419" s="21">
        <v>4.6504350198768004E-3</v>
      </c>
    </row>
    <row r="3420" spans="1:4" x14ac:dyDescent="0.25">
      <c r="A3420" s="21">
        <v>2</v>
      </c>
      <c r="B3420" s="21">
        <v>67.489351851851836</v>
      </c>
      <c r="C3420" s="21">
        <v>24.520691341003761</v>
      </c>
      <c r="D3420" s="21">
        <v>4.7057349956466411E-3</v>
      </c>
    </row>
    <row r="3421" spans="1:4" x14ac:dyDescent="0.25">
      <c r="A3421" s="21">
        <v>2</v>
      </c>
      <c r="B3421" s="21">
        <v>71.8472222222222</v>
      </c>
      <c r="C3421" s="21">
        <v>21.835550364356418</v>
      </c>
      <c r="D3421" s="21">
        <v>4.6397574344989017E-3</v>
      </c>
    </row>
    <row r="3422" spans="1:4" x14ac:dyDescent="0.25">
      <c r="A3422" s="21">
        <v>2</v>
      </c>
      <c r="B3422" s="21">
        <v>6.2194444444444406</v>
      </c>
      <c r="C3422" s="21">
        <v>60.663742602388361</v>
      </c>
      <c r="D3422" s="21">
        <v>5.2237819050454217E-3</v>
      </c>
    </row>
    <row r="3423" spans="1:4" x14ac:dyDescent="0.25">
      <c r="A3423" s="21">
        <v>2</v>
      </c>
      <c r="B3423" s="21">
        <v>92.021296296296299</v>
      </c>
      <c r="C3423" s="21">
        <v>30.356616417721039</v>
      </c>
      <c r="D3423" s="21">
        <v>4.6676133479553782E-3</v>
      </c>
    </row>
    <row r="3424" spans="1:4" x14ac:dyDescent="0.25">
      <c r="A3424" s="21">
        <v>2</v>
      </c>
      <c r="B3424" s="21">
        <v>75.112962962962968</v>
      </c>
      <c r="C3424" s="21">
        <v>24.819032250926011</v>
      </c>
      <c r="D3424" s="21">
        <v>4.7536429248837249E-3</v>
      </c>
    </row>
    <row r="3425" spans="1:4" x14ac:dyDescent="0.25">
      <c r="A3425" s="21">
        <v>2</v>
      </c>
      <c r="B3425" s="21">
        <v>99.438425925925898</v>
      </c>
      <c r="C3425" s="21">
        <v>25.208152287179178</v>
      </c>
      <c r="D3425" s="21">
        <v>4.5693657529045448E-3</v>
      </c>
    </row>
    <row r="3426" spans="1:4" x14ac:dyDescent="0.25">
      <c r="A3426" s="21">
        <v>2</v>
      </c>
      <c r="B3426" s="21">
        <v>100.2872942386831</v>
      </c>
      <c r="C3426" s="21">
        <v>61.979008693103481</v>
      </c>
      <c r="D3426" s="21">
        <v>2.4355408199149839E-3</v>
      </c>
    </row>
    <row r="3427" spans="1:4" x14ac:dyDescent="0.25">
      <c r="A3427" s="21">
        <v>2</v>
      </c>
      <c r="B3427" s="21">
        <v>89.825462962962973</v>
      </c>
      <c r="C3427" s="21">
        <v>33.605166751376572</v>
      </c>
      <c r="D3427" s="21">
        <v>4.6473643088136328E-3</v>
      </c>
    </row>
    <row r="3428" spans="1:4" x14ac:dyDescent="0.25">
      <c r="A3428" s="21">
        <v>2</v>
      </c>
      <c r="B3428" s="21">
        <v>73.265740740740739</v>
      </c>
      <c r="C3428" s="21">
        <v>21.54554566335916</v>
      </c>
      <c r="D3428" s="21">
        <v>4.8179216505799096E-3</v>
      </c>
    </row>
    <row r="3429" spans="1:4" x14ac:dyDescent="0.25">
      <c r="A3429" s="21">
        <v>2</v>
      </c>
      <c r="B3429" s="21">
        <v>88.106018518518511</v>
      </c>
      <c r="C3429" s="21">
        <v>22.20908424317123</v>
      </c>
      <c r="D3429" s="21">
        <v>4.5226619280021637E-3</v>
      </c>
    </row>
    <row r="3430" spans="1:4" x14ac:dyDescent="0.25">
      <c r="A3430" s="21">
        <v>2</v>
      </c>
      <c r="B3430" s="21">
        <v>136.74444444444441</v>
      </c>
      <c r="C3430" s="21">
        <v>71.266762506213169</v>
      </c>
      <c r="D3430" s="21">
        <v>4.7270739877532438E-3</v>
      </c>
    </row>
    <row r="3431" spans="1:4" x14ac:dyDescent="0.25">
      <c r="A3431" s="21">
        <v>2</v>
      </c>
      <c r="B3431" s="21">
        <v>84.293518518518525</v>
      </c>
      <c r="C3431" s="21">
        <v>26.642127704421899</v>
      </c>
      <c r="D3431" s="21">
        <v>4.6895370084635707E-3</v>
      </c>
    </row>
    <row r="3432" spans="1:4" x14ac:dyDescent="0.25">
      <c r="A3432" s="21">
        <v>2</v>
      </c>
      <c r="B3432" s="21">
        <v>104.0222222222222</v>
      </c>
      <c r="C3432" s="21">
        <v>19.979995216471611</v>
      </c>
      <c r="D3432" s="21">
        <v>4.6754924238123037E-3</v>
      </c>
    </row>
    <row r="3433" spans="1:4" x14ac:dyDescent="0.25">
      <c r="A3433" s="21">
        <v>2</v>
      </c>
      <c r="B3433" s="21">
        <v>6.2055555555555557</v>
      </c>
      <c r="C3433" s="21">
        <v>54.887994633965583</v>
      </c>
      <c r="D3433" s="21">
        <v>5.237585112445463E-3</v>
      </c>
    </row>
    <row r="3434" spans="1:4" x14ac:dyDescent="0.25">
      <c r="A3434" s="21">
        <v>2</v>
      </c>
      <c r="B3434" s="21">
        <v>109.51018518518519</v>
      </c>
      <c r="C3434" s="21">
        <v>21.767461140230409</v>
      </c>
      <c r="D3434" s="21">
        <v>4.7048621875825994E-3</v>
      </c>
    </row>
    <row r="3435" spans="1:4" x14ac:dyDescent="0.25">
      <c r="A3435" s="21">
        <v>2</v>
      </c>
      <c r="B3435" s="21">
        <v>119.16249999999999</v>
      </c>
      <c r="C3435" s="21">
        <v>34.677248419362741</v>
      </c>
      <c r="D3435" s="21">
        <v>4.5571372222281406E-3</v>
      </c>
    </row>
    <row r="3436" spans="1:4" x14ac:dyDescent="0.25">
      <c r="A3436" s="21">
        <v>2</v>
      </c>
      <c r="B3436" s="21">
        <v>113.9259259259259</v>
      </c>
      <c r="C3436" s="21">
        <v>30.404561532049652</v>
      </c>
      <c r="D3436" s="21">
        <v>4.4080239502721132E-3</v>
      </c>
    </row>
    <row r="3437" spans="1:4" x14ac:dyDescent="0.25">
      <c r="A3437" s="21">
        <v>2</v>
      </c>
      <c r="B3437" s="21">
        <v>92.560185185185176</v>
      </c>
      <c r="C3437" s="21">
        <v>63.960781466153293</v>
      </c>
      <c r="D3437" s="21">
        <v>2.5099294465637779E-3</v>
      </c>
    </row>
    <row r="3438" spans="1:4" x14ac:dyDescent="0.25">
      <c r="A3438" s="21">
        <v>2</v>
      </c>
      <c r="B3438" s="21">
        <v>126.05833333333329</v>
      </c>
      <c r="C3438" s="21">
        <v>26.183671849404089</v>
      </c>
      <c r="D3438" s="21">
        <v>4.49536581606558E-3</v>
      </c>
    </row>
    <row r="3439" spans="1:4" x14ac:dyDescent="0.25">
      <c r="A3439" s="21">
        <v>2</v>
      </c>
      <c r="B3439" s="21">
        <v>120.29444444444439</v>
      </c>
      <c r="C3439" s="21">
        <v>32.752012049233613</v>
      </c>
      <c r="D3439" s="21">
        <v>4.5941555654959564E-3</v>
      </c>
    </row>
    <row r="3440" spans="1:4" x14ac:dyDescent="0.25">
      <c r="A3440" s="21">
        <v>2</v>
      </c>
      <c r="B3440" s="21">
        <v>108.02500000000001</v>
      </c>
      <c r="C3440" s="21">
        <v>26.317803939728471</v>
      </c>
      <c r="D3440" s="21">
        <v>4.310843080316356E-3</v>
      </c>
    </row>
    <row r="3441" spans="1:4" x14ac:dyDescent="0.25">
      <c r="A3441" s="21">
        <v>2</v>
      </c>
      <c r="B3441" s="21">
        <v>130.8351851851852</v>
      </c>
      <c r="C3441" s="21">
        <v>76.24488628215498</v>
      </c>
      <c r="D3441" s="21">
        <v>4.6230709693368243E-3</v>
      </c>
    </row>
    <row r="3442" spans="1:4" x14ac:dyDescent="0.25">
      <c r="A3442" s="21">
        <v>2</v>
      </c>
      <c r="B3442" s="21">
        <v>75.38611111111112</v>
      </c>
      <c r="C3442" s="21">
        <v>24.196267407544791</v>
      </c>
      <c r="D3442" s="21">
        <v>4.6613298008027172E-3</v>
      </c>
    </row>
    <row r="3443" spans="1:4" x14ac:dyDescent="0.25">
      <c r="A3443" s="21">
        <v>2</v>
      </c>
      <c r="B3443" s="21">
        <v>162.92638888888891</v>
      </c>
      <c r="C3443" s="21">
        <v>32.56336016391856</v>
      </c>
      <c r="D3443" s="21">
        <v>4.362526175734305E-3</v>
      </c>
    </row>
    <row r="3444" spans="1:4" x14ac:dyDescent="0.25">
      <c r="A3444" s="21">
        <v>2</v>
      </c>
      <c r="B3444" s="21">
        <v>7.3912037037037042</v>
      </c>
      <c r="C3444" s="21">
        <v>56.870156136056949</v>
      </c>
      <c r="D3444" s="21">
        <v>5.2311650254683421E-3</v>
      </c>
    </row>
    <row r="3445" spans="1:4" x14ac:dyDescent="0.25">
      <c r="A3445" s="21">
        <v>2</v>
      </c>
      <c r="B3445" s="21">
        <v>28.261111111111109</v>
      </c>
      <c r="C3445" s="21">
        <v>106.62824886451639</v>
      </c>
      <c r="D3445" s="21">
        <v>1.3815655321405571E-3</v>
      </c>
    </row>
    <row r="3446" spans="1:4" x14ac:dyDescent="0.25">
      <c r="A3446" s="21">
        <v>2</v>
      </c>
      <c r="B3446" s="21">
        <v>111.6623263888889</v>
      </c>
      <c r="C3446" s="21">
        <v>89.294010342130136</v>
      </c>
      <c r="D3446" s="21">
        <v>1.496356524490881E-3</v>
      </c>
    </row>
    <row r="3447" spans="1:4" x14ac:dyDescent="0.25">
      <c r="A3447" s="21">
        <v>2</v>
      </c>
      <c r="B3447" s="21">
        <v>33.693055555555553</v>
      </c>
      <c r="C3447" s="21">
        <v>97.059107899346145</v>
      </c>
      <c r="D3447" s="21">
        <v>1.475504837545314E-3</v>
      </c>
    </row>
    <row r="3448" spans="1:4" x14ac:dyDescent="0.25">
      <c r="A3448" s="21">
        <v>2</v>
      </c>
      <c r="B3448" s="21">
        <v>0</v>
      </c>
      <c r="C3448" s="21">
        <v>0</v>
      </c>
      <c r="D3448" s="21">
        <v>1.7655367231638421E-4</v>
      </c>
    </row>
    <row r="3449" spans="1:4" x14ac:dyDescent="0.25">
      <c r="A3449" s="21">
        <v>2</v>
      </c>
      <c r="B3449" s="21">
        <v>47.871759259259257</v>
      </c>
      <c r="C3449" s="21">
        <v>61.109366374906742</v>
      </c>
      <c r="D3449" s="21">
        <v>4.6173000143498186E-3</v>
      </c>
    </row>
    <row r="3450" spans="1:4" x14ac:dyDescent="0.25">
      <c r="A3450" s="21">
        <v>2</v>
      </c>
      <c r="B3450" s="21">
        <v>128.43842592592591</v>
      </c>
      <c r="C3450" s="21">
        <v>91.903852112050771</v>
      </c>
      <c r="D3450" s="21">
        <v>4.7167630055811394E-3</v>
      </c>
    </row>
    <row r="3451" spans="1:4" x14ac:dyDescent="0.25">
      <c r="A3451" s="21">
        <v>2</v>
      </c>
      <c r="B3451" s="21">
        <v>71.720833333333331</v>
      </c>
      <c r="C3451" s="21">
        <v>17.950623196858299</v>
      </c>
      <c r="D3451" s="21">
        <v>4.707812171433799E-3</v>
      </c>
    </row>
    <row r="3452" spans="1:4" x14ac:dyDescent="0.25">
      <c r="A3452" s="21">
        <v>2</v>
      </c>
      <c r="B3452" s="21">
        <v>87.618518518518528</v>
      </c>
      <c r="C3452" s="21">
        <v>16.185417992511429</v>
      </c>
      <c r="D3452" s="21">
        <v>4.7117656669638181E-3</v>
      </c>
    </row>
    <row r="3453" spans="1:4" x14ac:dyDescent="0.25">
      <c r="A3453" s="21">
        <v>2</v>
      </c>
      <c r="B3453" s="21">
        <v>100.3208333333333</v>
      </c>
      <c r="C3453" s="21">
        <v>17.44075100437794</v>
      </c>
      <c r="D3453" s="21">
        <v>4.7064228820354543E-3</v>
      </c>
    </row>
    <row r="3454" spans="1:4" x14ac:dyDescent="0.25">
      <c r="A3454" s="21">
        <v>2</v>
      </c>
      <c r="B3454" s="21">
        <v>106.14212962962959</v>
      </c>
      <c r="C3454" s="21">
        <v>19.200759725022952</v>
      </c>
      <c r="D3454" s="21">
        <v>4.6466736403989383E-3</v>
      </c>
    </row>
    <row r="3455" spans="1:4" x14ac:dyDescent="0.25">
      <c r="A3455" s="21">
        <v>2</v>
      </c>
      <c r="B3455" s="21">
        <v>201.92361111111109</v>
      </c>
      <c r="C3455" s="21">
        <v>81.857849863319117</v>
      </c>
      <c r="D3455" s="21">
        <v>4.5154288754125482E-3</v>
      </c>
    </row>
    <row r="3456" spans="1:4" x14ac:dyDescent="0.25">
      <c r="A3456" s="21">
        <v>2</v>
      </c>
      <c r="B3456" s="21">
        <v>130.8592592592592</v>
      </c>
      <c r="C3456" s="21">
        <v>23.01662992985332</v>
      </c>
      <c r="D3456" s="21">
        <v>4.6151689865089069E-3</v>
      </c>
    </row>
    <row r="3457" spans="1:4" x14ac:dyDescent="0.25">
      <c r="A3457" s="21">
        <v>2</v>
      </c>
      <c r="B3457" s="21">
        <v>167.7037037037037</v>
      </c>
      <c r="C3457" s="21">
        <v>22.282116172240269</v>
      </c>
      <c r="D3457" s="21">
        <v>4.6943794686189139E-3</v>
      </c>
    </row>
    <row r="3458" spans="1:4" x14ac:dyDescent="0.25">
      <c r="A3458" s="21">
        <v>2</v>
      </c>
      <c r="B3458" s="21">
        <v>223.3273148148148</v>
      </c>
      <c r="C3458" s="21">
        <v>25.882096431199312</v>
      </c>
      <c r="D3458" s="21">
        <v>4.6293775423869874E-3</v>
      </c>
    </row>
    <row r="3459" spans="1:4" x14ac:dyDescent="0.25">
      <c r="A3459" s="21">
        <v>2</v>
      </c>
      <c r="B3459" s="21">
        <v>0</v>
      </c>
      <c r="C3459" s="21">
        <v>0</v>
      </c>
      <c r="D3459" s="21">
        <v>6.0386473429951688E-4</v>
      </c>
    </row>
    <row r="3460" spans="1:4" x14ac:dyDescent="0.25">
      <c r="A3460" s="21">
        <v>2</v>
      </c>
      <c r="B3460" s="21">
        <v>51.788580246913583</v>
      </c>
      <c r="C3460" s="21">
        <v>92.474945465692088</v>
      </c>
      <c r="D3460" s="21">
        <v>8.958900863717987E-4</v>
      </c>
    </row>
    <row r="3461" spans="1:4" x14ac:dyDescent="0.25">
      <c r="A3461" s="21">
        <v>2</v>
      </c>
      <c r="B3461" s="21">
        <v>100.9856481481482</v>
      </c>
      <c r="C3461" s="21">
        <v>91.072849475883245</v>
      </c>
      <c r="D3461" s="21">
        <v>4.6693523182428651E-3</v>
      </c>
    </row>
    <row r="3462" spans="1:4" x14ac:dyDescent="0.25">
      <c r="A3462" s="21">
        <v>2</v>
      </c>
      <c r="B3462" s="21">
        <v>111.3143518518519</v>
      </c>
      <c r="C3462" s="21">
        <v>20.32542587837591</v>
      </c>
      <c r="D3462" s="21">
        <v>4.4517022433945572E-3</v>
      </c>
    </row>
    <row r="3463" spans="1:4" x14ac:dyDescent="0.25">
      <c r="A3463" s="21">
        <v>2</v>
      </c>
      <c r="B3463" s="21">
        <v>99.312037037037044</v>
      </c>
      <c r="C3463" s="21">
        <v>18.69020052887009</v>
      </c>
      <c r="D3463" s="21">
        <v>4.6112240171629444E-3</v>
      </c>
    </row>
    <row r="3464" spans="1:4" x14ac:dyDescent="0.25">
      <c r="A3464" s="21">
        <v>2</v>
      </c>
      <c r="B3464" s="21">
        <v>180.27500000000001</v>
      </c>
      <c r="C3464" s="21">
        <v>23.305502787350079</v>
      </c>
      <c r="D3464" s="21">
        <v>4.5241465072855874E-3</v>
      </c>
    </row>
    <row r="3465" spans="1:4" x14ac:dyDescent="0.25">
      <c r="A3465" s="21">
        <v>2</v>
      </c>
      <c r="B3465" s="21">
        <v>158.21296296296291</v>
      </c>
      <c r="C3465" s="21">
        <v>22.352883450920061</v>
      </c>
      <c r="D3465" s="21">
        <v>4.5140844939143068E-3</v>
      </c>
    </row>
    <row r="3466" spans="1:4" x14ac:dyDescent="0.25">
      <c r="A3466" s="21">
        <v>2</v>
      </c>
      <c r="B3466" s="21">
        <v>180.94212962962959</v>
      </c>
      <c r="C3466" s="21">
        <v>92.890662596903994</v>
      </c>
      <c r="D3466" s="21">
        <v>4.5607817878976454E-3</v>
      </c>
    </row>
    <row r="3467" spans="1:4" x14ac:dyDescent="0.25">
      <c r="A3467" s="21">
        <v>2</v>
      </c>
      <c r="B3467" s="21">
        <v>171.637037037037</v>
      </c>
      <c r="C3467" s="21">
        <v>20.267536391188429</v>
      </c>
      <c r="D3467" s="21">
        <v>4.6652720929083267E-3</v>
      </c>
    </row>
    <row r="3468" spans="1:4" x14ac:dyDescent="0.25">
      <c r="A3468" s="21">
        <v>2</v>
      </c>
      <c r="B3468" s="21">
        <v>225.77500000000001</v>
      </c>
      <c r="C3468" s="21">
        <v>25.446101715121792</v>
      </c>
      <c r="D3468" s="21">
        <v>4.5030726222842193E-3</v>
      </c>
    </row>
    <row r="3469" spans="1:4" x14ac:dyDescent="0.25">
      <c r="A3469" s="21">
        <v>2</v>
      </c>
      <c r="B3469" s="21">
        <v>0</v>
      </c>
      <c r="C3469" s="21">
        <v>0</v>
      </c>
      <c r="D3469" s="21">
        <v>6.0386473429951688E-4</v>
      </c>
    </row>
    <row r="3470" spans="1:4" x14ac:dyDescent="0.25">
      <c r="A3470" s="21">
        <v>2</v>
      </c>
      <c r="B3470" s="21">
        <v>0</v>
      </c>
      <c r="C3470" s="21">
        <v>0</v>
      </c>
      <c r="D3470" s="21">
        <v>6.0386473429951688E-4</v>
      </c>
    </row>
    <row r="3471" spans="1:4" x14ac:dyDescent="0.25">
      <c r="A3471" s="21">
        <v>2</v>
      </c>
      <c r="B3471" s="21">
        <v>10.137962962962961</v>
      </c>
      <c r="C3471" s="21">
        <v>104.3294429849243</v>
      </c>
      <c r="D3471" s="21">
        <v>1.2499676751416111E-3</v>
      </c>
    </row>
    <row r="3472" spans="1:4" x14ac:dyDescent="0.25">
      <c r="A3472" s="21">
        <v>2</v>
      </c>
      <c r="B3472" s="21">
        <v>0</v>
      </c>
      <c r="C3472" s="21">
        <v>0</v>
      </c>
      <c r="D3472" s="21">
        <v>1.7655367231638421E-4</v>
      </c>
    </row>
    <row r="3473" spans="1:4" x14ac:dyDescent="0.25">
      <c r="A3473" s="21">
        <v>2</v>
      </c>
      <c r="B3473" s="21">
        <v>125.14259259259261</v>
      </c>
      <c r="C3473" s="21">
        <v>59.552244221269589</v>
      </c>
      <c r="D3473" s="21">
        <v>4.6166709686695029E-3</v>
      </c>
    </row>
    <row r="3474" spans="1:4" x14ac:dyDescent="0.25">
      <c r="A3474" s="21">
        <v>2</v>
      </c>
      <c r="B3474" s="21">
        <v>205.32453703703709</v>
      </c>
      <c r="C3474" s="21">
        <v>97.101007934861173</v>
      </c>
      <c r="D3474" s="21">
        <v>4.8086358814368596E-3</v>
      </c>
    </row>
    <row r="3475" spans="1:4" x14ac:dyDescent="0.25">
      <c r="A3475" s="21">
        <v>2</v>
      </c>
      <c r="B3475" s="21">
        <v>244.32314814814819</v>
      </c>
      <c r="C3475" s="21">
        <v>34.534692932494721</v>
      </c>
      <c r="D3475" s="21">
        <v>4.5537207867257434E-3</v>
      </c>
    </row>
    <row r="3476" spans="1:4" x14ac:dyDescent="0.25">
      <c r="A3476" s="21">
        <v>2</v>
      </c>
      <c r="B3476" s="21">
        <v>182.3486111111111</v>
      </c>
      <c r="C3476" s="21">
        <v>43.095206084865708</v>
      </c>
      <c r="D3476" s="21">
        <v>4.7321001511328904E-3</v>
      </c>
    </row>
    <row r="3477" spans="1:4" x14ac:dyDescent="0.25">
      <c r="A3477" s="21">
        <v>2</v>
      </c>
      <c r="B3477" s="21">
        <v>195.70462962962969</v>
      </c>
      <c r="C3477" s="21">
        <v>37.569961450322097</v>
      </c>
      <c r="D3477" s="21">
        <v>4.5983232297388543E-3</v>
      </c>
    </row>
    <row r="3478" spans="1:4" x14ac:dyDescent="0.25">
      <c r="A3478" s="21">
        <v>2</v>
      </c>
      <c r="B3478" s="21">
        <v>271.52222222222218</v>
      </c>
      <c r="C3478" s="21">
        <v>87.819093065664561</v>
      </c>
      <c r="D3478" s="21">
        <v>4.8105703735253696E-3</v>
      </c>
    </row>
    <row r="3479" spans="1:4" x14ac:dyDescent="0.25">
      <c r="A3479" s="21">
        <v>2</v>
      </c>
      <c r="B3479" s="21">
        <v>143.2060185185185</v>
      </c>
      <c r="C3479" s="21">
        <v>31.871243587498771</v>
      </c>
      <c r="D3479" s="21">
        <v>4.7327519738342158E-3</v>
      </c>
    </row>
    <row r="3480" spans="1:4" x14ac:dyDescent="0.25">
      <c r="A3480" s="21">
        <v>2</v>
      </c>
      <c r="B3480" s="21">
        <v>130.0398148148148</v>
      </c>
      <c r="C3480" s="21">
        <v>27.642672033180968</v>
      </c>
      <c r="D3480" s="21">
        <v>4.7359848049734338E-3</v>
      </c>
    </row>
    <row r="3481" spans="1:4" x14ac:dyDescent="0.25">
      <c r="A3481" s="21">
        <v>2</v>
      </c>
      <c r="B3481" s="21">
        <v>103.5694444444444</v>
      </c>
      <c r="C3481" s="21">
        <v>21.388931082233331</v>
      </c>
      <c r="D3481" s="21">
        <v>4.7267212539783649E-3</v>
      </c>
    </row>
    <row r="3482" spans="1:4" x14ac:dyDescent="0.25">
      <c r="A3482" s="21">
        <v>2</v>
      </c>
      <c r="B3482" s="21">
        <v>160.8402777777778</v>
      </c>
      <c r="C3482" s="21">
        <v>90.99384638721601</v>
      </c>
      <c r="D3482" s="21">
        <v>4.7013635896348991E-3</v>
      </c>
    </row>
    <row r="3483" spans="1:4" x14ac:dyDescent="0.25">
      <c r="A3483" s="21">
        <v>2</v>
      </c>
      <c r="B3483" s="21">
        <v>138.51898148148149</v>
      </c>
      <c r="C3483" s="21">
        <v>25.086676042270351</v>
      </c>
      <c r="D3483" s="21">
        <v>4.63413108381543E-3</v>
      </c>
    </row>
    <row r="3484" spans="1:4" x14ac:dyDescent="0.25">
      <c r="A3484" s="21">
        <v>2</v>
      </c>
      <c r="B3484" s="21">
        <v>0</v>
      </c>
      <c r="C3484" s="21">
        <v>0</v>
      </c>
      <c r="D3484" s="21">
        <v>6.0386473429951688E-4</v>
      </c>
    </row>
    <row r="3485" spans="1:4" x14ac:dyDescent="0.25">
      <c r="A3485" s="21">
        <v>2</v>
      </c>
      <c r="B3485" s="21">
        <v>0</v>
      </c>
      <c r="C3485" s="21">
        <v>0</v>
      </c>
      <c r="D3485" s="21">
        <v>6.0386473429951688E-4</v>
      </c>
    </row>
    <row r="3486" spans="1:4" x14ac:dyDescent="0.25">
      <c r="A3486" s="21">
        <v>2</v>
      </c>
      <c r="B3486" s="21">
        <v>36.764351851851849</v>
      </c>
      <c r="C3486" s="21">
        <v>100.138066346833</v>
      </c>
      <c r="D3486" s="21">
        <v>1.203611939858439E-3</v>
      </c>
    </row>
    <row r="3487" spans="1:4" x14ac:dyDescent="0.25">
      <c r="A3487" s="21">
        <v>2</v>
      </c>
      <c r="B3487" s="21">
        <v>124.33611111111119</v>
      </c>
      <c r="C3487" s="21">
        <v>93.487657251196808</v>
      </c>
      <c r="D3487" s="21">
        <v>4.7541713052584337E-3</v>
      </c>
    </row>
    <row r="3488" spans="1:4" x14ac:dyDescent="0.25">
      <c r="A3488" s="21">
        <v>2</v>
      </c>
      <c r="B3488" s="21">
        <v>92.839814814814815</v>
      </c>
      <c r="C3488" s="21">
        <v>43.811423176431163</v>
      </c>
      <c r="D3488" s="21">
        <v>4.6573466841851119E-3</v>
      </c>
    </row>
    <row r="3489" spans="1:4" x14ac:dyDescent="0.25">
      <c r="A3489" s="21">
        <v>2</v>
      </c>
      <c r="B3489" s="21">
        <v>156.65</v>
      </c>
      <c r="C3489" s="21">
        <v>88.34243163009495</v>
      </c>
      <c r="D3489" s="21">
        <v>4.7240945704502381E-3</v>
      </c>
    </row>
    <row r="3490" spans="1:4" x14ac:dyDescent="0.25">
      <c r="A3490" s="21">
        <v>2</v>
      </c>
      <c r="B3490" s="21">
        <v>113.3240740740741</v>
      </c>
      <c r="C3490" s="21">
        <v>40.568239148364768</v>
      </c>
      <c r="D3490" s="21">
        <v>4.7050301608015767E-3</v>
      </c>
    </row>
    <row r="3491" spans="1:4" x14ac:dyDescent="0.25">
      <c r="A3491" s="21">
        <v>2</v>
      </c>
      <c r="B3491" s="21">
        <v>99.894444444444417</v>
      </c>
      <c r="C3491" s="21">
        <v>23.565350630944689</v>
      </c>
      <c r="D3491" s="21">
        <v>4.7086960327903833E-3</v>
      </c>
    </row>
    <row r="3492" spans="1:4" x14ac:dyDescent="0.25">
      <c r="A3492" s="21">
        <v>2</v>
      </c>
      <c r="B3492" s="21">
        <v>117.10694444444449</v>
      </c>
      <c r="C3492" s="21">
        <v>24.627215048412349</v>
      </c>
      <c r="D3492" s="21">
        <v>4.6810452370543206E-3</v>
      </c>
    </row>
    <row r="3493" spans="1:4" x14ac:dyDescent="0.25">
      <c r="A3493" s="21">
        <v>2</v>
      </c>
      <c r="B3493" s="21">
        <v>155.82916666666671</v>
      </c>
      <c r="C3493" s="21">
        <v>79.086758361516758</v>
      </c>
      <c r="D3493" s="21">
        <v>4.7080004291528959E-3</v>
      </c>
    </row>
    <row r="3494" spans="1:4" x14ac:dyDescent="0.25">
      <c r="A3494" s="21">
        <v>2</v>
      </c>
      <c r="B3494" s="21">
        <v>102.1898148148148</v>
      </c>
      <c r="C3494" s="21">
        <v>23.840770160796051</v>
      </c>
      <c r="D3494" s="21">
        <v>4.6445696030216806E-3</v>
      </c>
    </row>
    <row r="3495" spans="1:4" x14ac:dyDescent="0.25">
      <c r="A3495" s="21">
        <v>2</v>
      </c>
      <c r="B3495" s="21">
        <v>146.3555555555555</v>
      </c>
      <c r="C3495" s="21">
        <v>23.352685591555549</v>
      </c>
      <c r="D3495" s="21">
        <v>4.6740141160161496E-3</v>
      </c>
    </row>
    <row r="3496" spans="1:4" x14ac:dyDescent="0.25">
      <c r="A3496" s="21">
        <v>2</v>
      </c>
      <c r="B3496" s="21">
        <v>264.06203703703699</v>
      </c>
      <c r="C3496" s="21">
        <v>36.250219859398698</v>
      </c>
      <c r="D3496" s="21">
        <v>4.3789431993595928E-3</v>
      </c>
    </row>
    <row r="3497" spans="1:4" x14ac:dyDescent="0.25">
      <c r="A3497" s="21">
        <v>2</v>
      </c>
      <c r="B3497" s="21">
        <v>0</v>
      </c>
      <c r="C3497" s="21">
        <v>0</v>
      </c>
      <c r="D3497" s="21">
        <v>6.0386473429951688E-4</v>
      </c>
    </row>
    <row r="3498" spans="1:4" x14ac:dyDescent="0.25">
      <c r="A3498" s="21">
        <v>2</v>
      </c>
      <c r="B3498" s="21">
        <v>49.013117283950614</v>
      </c>
      <c r="C3498" s="21">
        <v>88.676935646587268</v>
      </c>
      <c r="D3498" s="21">
        <v>8.8823391624991165E-4</v>
      </c>
    </row>
    <row r="3499" spans="1:4" x14ac:dyDescent="0.25">
      <c r="A3499" s="21">
        <v>2</v>
      </c>
      <c r="B3499" s="21">
        <v>20.925617283950618</v>
      </c>
      <c r="C3499" s="21">
        <v>99.266989355037126</v>
      </c>
      <c r="D3499" s="21">
        <v>1.2724285205397449E-3</v>
      </c>
    </row>
    <row r="3500" spans="1:4" x14ac:dyDescent="0.25">
      <c r="A3500" s="21">
        <v>2</v>
      </c>
      <c r="B3500" s="21">
        <v>17.732870370370371</v>
      </c>
      <c r="C3500" s="21">
        <v>20.581289682626721</v>
      </c>
      <c r="D3500" s="21">
        <v>5.220581748637306E-3</v>
      </c>
    </row>
    <row r="3501" spans="1:4" x14ac:dyDescent="0.25">
      <c r="A3501" s="21">
        <v>2</v>
      </c>
      <c r="B3501" s="21">
        <v>69.696296296296296</v>
      </c>
      <c r="C3501" s="21">
        <v>60.875163648686467</v>
      </c>
      <c r="D3501" s="21">
        <v>4.5659653336649064E-3</v>
      </c>
    </row>
    <row r="3502" spans="1:4" x14ac:dyDescent="0.25">
      <c r="A3502" s="21">
        <v>2</v>
      </c>
      <c r="B3502" s="21">
        <v>112.05</v>
      </c>
      <c r="C3502" s="21">
        <v>22.447275161631229</v>
      </c>
      <c r="D3502" s="21">
        <v>4.7089864065654871E-3</v>
      </c>
    </row>
    <row r="3503" spans="1:4" x14ac:dyDescent="0.25">
      <c r="A3503" s="21">
        <v>2</v>
      </c>
      <c r="B3503" s="21">
        <v>106.22592592592591</v>
      </c>
      <c r="C3503" s="21">
        <v>17.595551370730028</v>
      </c>
      <c r="D3503" s="21">
        <v>4.6980327750485032E-3</v>
      </c>
    </row>
    <row r="3504" spans="1:4" x14ac:dyDescent="0.25">
      <c r="A3504" s="21">
        <v>2</v>
      </c>
      <c r="B3504" s="21">
        <v>143.09953703703709</v>
      </c>
      <c r="C3504" s="21">
        <v>78.43800629469925</v>
      </c>
      <c r="D3504" s="21">
        <v>4.793191850230881E-3</v>
      </c>
    </row>
    <row r="3505" spans="1:4" x14ac:dyDescent="0.25">
      <c r="A3505" s="21">
        <v>2</v>
      </c>
      <c r="B3505" s="21">
        <v>115.80833333333329</v>
      </c>
      <c r="C3505" s="21">
        <v>24.04446081344674</v>
      </c>
      <c r="D3505" s="21">
        <v>4.6542550715797373E-3</v>
      </c>
    </row>
    <row r="3506" spans="1:4" x14ac:dyDescent="0.25">
      <c r="A3506" s="21">
        <v>2</v>
      </c>
      <c r="B3506" s="21">
        <v>105.98194444444449</v>
      </c>
      <c r="C3506" s="21">
        <v>47.858128128420482</v>
      </c>
      <c r="D3506" s="21">
        <v>4.654139532078618E-3</v>
      </c>
    </row>
    <row r="3507" spans="1:4" x14ac:dyDescent="0.25">
      <c r="A3507" s="21">
        <v>2</v>
      </c>
      <c r="B3507" s="21">
        <v>121.05</v>
      </c>
      <c r="C3507" s="21">
        <v>32.687647778102367</v>
      </c>
      <c r="D3507" s="21">
        <v>4.7200933325414881E-3</v>
      </c>
    </row>
    <row r="3508" spans="1:4" x14ac:dyDescent="0.25">
      <c r="A3508" s="21">
        <v>2</v>
      </c>
      <c r="B3508" s="21">
        <v>190.62314814814809</v>
      </c>
      <c r="C3508" s="21">
        <v>91.444647641240465</v>
      </c>
      <c r="D3508" s="21">
        <v>4.7773254107074626E-3</v>
      </c>
    </row>
    <row r="3509" spans="1:4" x14ac:dyDescent="0.25">
      <c r="A3509" s="21">
        <v>2</v>
      </c>
      <c r="B3509" s="21">
        <v>194.5893518518518</v>
      </c>
      <c r="C3509" s="21">
        <v>33.137473201653187</v>
      </c>
      <c r="D3509" s="21">
        <v>4.5552804887133589E-3</v>
      </c>
    </row>
    <row r="3510" spans="1:4" x14ac:dyDescent="0.25">
      <c r="A3510" s="21">
        <v>2</v>
      </c>
      <c r="B3510" s="21">
        <v>131.88425925925921</v>
      </c>
      <c r="C3510" s="21">
        <v>25.880721524039888</v>
      </c>
      <c r="D3510" s="21">
        <v>4.6493763588871468E-3</v>
      </c>
    </row>
    <row r="3511" spans="1:4" x14ac:dyDescent="0.25">
      <c r="A3511" s="21">
        <v>2</v>
      </c>
      <c r="B3511" s="21">
        <v>331.21111111111111</v>
      </c>
      <c r="C3511" s="21">
        <v>72.496651448300199</v>
      </c>
      <c r="D3511" s="21">
        <v>4.5699993035120861E-3</v>
      </c>
    </row>
    <row r="3512" spans="1:4" x14ac:dyDescent="0.25">
      <c r="A3512" s="21">
        <v>2</v>
      </c>
      <c r="B3512" s="21">
        <v>234.76527777777781</v>
      </c>
      <c r="C3512" s="21">
        <v>34.421611709457999</v>
      </c>
      <c r="D3512" s="21">
        <v>4.5899191003128739E-3</v>
      </c>
    </row>
    <row r="3513" spans="1:4" x14ac:dyDescent="0.25">
      <c r="A3513" s="21">
        <v>2</v>
      </c>
      <c r="B3513" s="21">
        <v>248.39259259259259</v>
      </c>
      <c r="C3513" s="21">
        <v>30.86286795790727</v>
      </c>
      <c r="D3513" s="21">
        <v>4.4965819491803172E-3</v>
      </c>
    </row>
    <row r="3514" spans="1:4" x14ac:dyDescent="0.25">
      <c r="A3514" s="21">
        <v>2</v>
      </c>
      <c r="B3514" s="21">
        <v>200.83703703703699</v>
      </c>
      <c r="C3514" s="21">
        <v>30.331511591988509</v>
      </c>
      <c r="D3514" s="21">
        <v>4.4507547096789444E-3</v>
      </c>
    </row>
    <row r="3515" spans="1:4" x14ac:dyDescent="0.25">
      <c r="A3515" s="21">
        <v>2</v>
      </c>
      <c r="B3515" s="21">
        <v>163.56666666666669</v>
      </c>
      <c r="C3515" s="21">
        <v>31.331145273950099</v>
      </c>
      <c r="D3515" s="21">
        <v>4.5480554128281732E-3</v>
      </c>
    </row>
    <row r="3516" spans="1:4" x14ac:dyDescent="0.25">
      <c r="A3516" s="21">
        <v>2</v>
      </c>
      <c r="B3516" s="21">
        <v>182.62268518518511</v>
      </c>
      <c r="C3516" s="21">
        <v>27.379131608233489</v>
      </c>
      <c r="D3516" s="21">
        <v>4.4588499692166461E-3</v>
      </c>
    </row>
    <row r="3517" spans="1:4" x14ac:dyDescent="0.25">
      <c r="A3517" s="21">
        <v>2</v>
      </c>
      <c r="B3517" s="21">
        <v>219.7231481481482</v>
      </c>
      <c r="C3517" s="21">
        <v>27.315126104820202</v>
      </c>
      <c r="D3517" s="21">
        <v>4.6017254264525088E-3</v>
      </c>
    </row>
    <row r="3518" spans="1:4" x14ac:dyDescent="0.25">
      <c r="A3518" s="21">
        <v>2</v>
      </c>
      <c r="B3518" s="21">
        <v>254.75785519125671</v>
      </c>
      <c r="C3518" s="21">
        <v>55.714073420869362</v>
      </c>
      <c r="D3518" s="21">
        <v>3.2857123496400952E-3</v>
      </c>
    </row>
    <row r="3519" spans="1:4" x14ac:dyDescent="0.25">
      <c r="A3519" s="21">
        <v>2</v>
      </c>
      <c r="B3519" s="21">
        <v>378.80277777777769</v>
      </c>
      <c r="C3519" s="21">
        <v>55.645695094528492</v>
      </c>
      <c r="D3519" s="21">
        <v>4.7284709538099306E-3</v>
      </c>
    </row>
    <row r="3520" spans="1:4" x14ac:dyDescent="0.25">
      <c r="A3520" s="21">
        <v>2</v>
      </c>
      <c r="B3520" s="21">
        <v>250.79444444444451</v>
      </c>
      <c r="C3520" s="21">
        <v>31.005651069689801</v>
      </c>
      <c r="D3520" s="21">
        <v>4.5150607115939838E-3</v>
      </c>
    </row>
    <row r="3521" spans="1:4" x14ac:dyDescent="0.25">
      <c r="A3521" s="21">
        <v>2</v>
      </c>
      <c r="B3521" s="21">
        <v>322.10046296296298</v>
      </c>
      <c r="C3521" s="21">
        <v>28.915872505019021</v>
      </c>
      <c r="D3521" s="21">
        <v>4.580770040790251E-3</v>
      </c>
    </row>
    <row r="3522" spans="1:4" x14ac:dyDescent="0.25">
      <c r="A3522" s="21">
        <v>2</v>
      </c>
      <c r="B3522" s="21">
        <v>253.89166666666671</v>
      </c>
      <c r="C3522" s="21">
        <v>56.987697172016233</v>
      </c>
      <c r="D3522" s="21">
        <v>4.6923315311156949E-3</v>
      </c>
    </row>
    <row r="3523" spans="1:4" x14ac:dyDescent="0.25">
      <c r="A3523" s="21">
        <v>2</v>
      </c>
      <c r="B3523" s="21">
        <v>206.3898148148148</v>
      </c>
      <c r="C3523" s="21">
        <v>21.072102267715099</v>
      </c>
      <c r="D3523" s="21">
        <v>4.6182050654546376E-3</v>
      </c>
    </row>
    <row r="3524" spans="1:4" x14ac:dyDescent="0.25">
      <c r="A3524" s="21">
        <v>2</v>
      </c>
      <c r="B3524" s="21">
        <v>213.887037037037</v>
      </c>
      <c r="C3524" s="21">
        <v>20.87637731955542</v>
      </c>
      <c r="D3524" s="21">
        <v>4.6026249897998918E-3</v>
      </c>
    </row>
    <row r="3525" spans="1:4" x14ac:dyDescent="0.25">
      <c r="A3525" s="21">
        <v>2</v>
      </c>
      <c r="B3525" s="21">
        <v>218.91388888888881</v>
      </c>
      <c r="C3525" s="21">
        <v>25.797042165295831</v>
      </c>
      <c r="D3525" s="21">
        <v>4.5742399823992894E-3</v>
      </c>
    </row>
    <row r="3526" spans="1:4" x14ac:dyDescent="0.25">
      <c r="A3526" s="21">
        <v>2</v>
      </c>
      <c r="B3526" s="21">
        <v>269.61435185185178</v>
      </c>
      <c r="C3526" s="21">
        <v>28.614019378365811</v>
      </c>
      <c r="D3526" s="21">
        <v>4.547221191679449E-3</v>
      </c>
    </row>
    <row r="3527" spans="1:4" x14ac:dyDescent="0.25">
      <c r="A3527" s="21">
        <v>2</v>
      </c>
      <c r="B3527" s="21">
        <v>300.23633879781403</v>
      </c>
      <c r="C3527" s="21">
        <v>59.253385989565743</v>
      </c>
      <c r="D3527" s="21">
        <v>3.2767555240292971E-3</v>
      </c>
    </row>
    <row r="3528" spans="1:4" x14ac:dyDescent="0.25">
      <c r="A3528" s="21">
        <v>2</v>
      </c>
      <c r="B3528" s="21">
        <v>376.82962962962972</v>
      </c>
      <c r="C3528" s="21">
        <v>57.692224486644463</v>
      </c>
      <c r="D3528" s="21">
        <v>4.5957987668060023E-3</v>
      </c>
    </row>
    <row r="3529" spans="1:4" x14ac:dyDescent="0.25">
      <c r="A3529" s="21">
        <v>2</v>
      </c>
      <c r="B3529" s="21">
        <v>339.53055555555562</v>
      </c>
      <c r="C3529" s="21">
        <v>31.885558972718009</v>
      </c>
      <c r="D3529" s="21">
        <v>4.4773241173732947E-3</v>
      </c>
    </row>
    <row r="3530" spans="1:4" x14ac:dyDescent="0.25">
      <c r="A3530" s="21">
        <v>2</v>
      </c>
      <c r="B3530" s="21">
        <v>257.90648148148148</v>
      </c>
      <c r="C3530" s="21">
        <v>24.871255409646011</v>
      </c>
      <c r="D3530" s="21">
        <v>4.5240740787232531E-3</v>
      </c>
    </row>
    <row r="3531" spans="1:4" x14ac:dyDescent="0.25">
      <c r="A3531" s="21">
        <v>2</v>
      </c>
      <c r="B3531" s="21">
        <v>199.27175925925931</v>
      </c>
      <c r="C3531" s="21">
        <v>18.821889588393631</v>
      </c>
      <c r="D3531" s="21">
        <v>4.5493577783942019E-3</v>
      </c>
    </row>
    <row r="3532" spans="1:4" x14ac:dyDescent="0.25">
      <c r="A3532" s="21">
        <v>2</v>
      </c>
      <c r="B3532" s="21">
        <v>142.85740740740741</v>
      </c>
      <c r="C3532" s="21">
        <v>17.91524475951438</v>
      </c>
      <c r="D3532" s="21">
        <v>4.5569436179801574E-3</v>
      </c>
    </row>
    <row r="3533" spans="1:4" x14ac:dyDescent="0.25">
      <c r="A3533" s="21">
        <v>2</v>
      </c>
      <c r="B3533" s="21">
        <v>215.1314814814815</v>
      </c>
      <c r="C3533" s="21">
        <v>60.031388802077387</v>
      </c>
      <c r="D3533" s="21">
        <v>4.5391107955396774E-3</v>
      </c>
    </row>
    <row r="3534" spans="1:4" x14ac:dyDescent="0.25">
      <c r="A3534" s="21">
        <v>2</v>
      </c>
      <c r="B3534" s="21">
        <v>155.0560185185185</v>
      </c>
      <c r="C3534" s="21">
        <v>20.89409954380336</v>
      </c>
      <c r="D3534" s="21">
        <v>4.6089756392483274E-3</v>
      </c>
    </row>
    <row r="3535" spans="1:4" x14ac:dyDescent="0.25">
      <c r="A3535" s="21">
        <v>2</v>
      </c>
      <c r="B3535" s="21">
        <v>254.7833333333333</v>
      </c>
      <c r="C3535" s="21">
        <v>25.19067564360213</v>
      </c>
      <c r="D3535" s="21">
        <v>4.5576468952365423E-3</v>
      </c>
    </row>
    <row r="3536" spans="1:4" x14ac:dyDescent="0.25">
      <c r="A3536" s="21">
        <v>2</v>
      </c>
      <c r="B3536" s="21">
        <v>305.75375683060088</v>
      </c>
      <c r="C3536" s="21">
        <v>58.628427114837017</v>
      </c>
      <c r="D3536" s="21">
        <v>3.1873731111298331E-3</v>
      </c>
    </row>
    <row r="3537" spans="1:4" x14ac:dyDescent="0.25">
      <c r="A3537" s="21">
        <v>2</v>
      </c>
      <c r="B3537" s="21">
        <v>372.53009259259261</v>
      </c>
      <c r="C3537" s="21">
        <v>58.846359014208801</v>
      </c>
      <c r="D3537" s="21">
        <v>4.6991567402054424E-3</v>
      </c>
    </row>
    <row r="3538" spans="1:4" x14ac:dyDescent="0.25">
      <c r="A3538" s="21">
        <v>2</v>
      </c>
      <c r="B3538" s="21">
        <v>230.5162037037037</v>
      </c>
      <c r="C3538" s="21">
        <v>29.15508826748507</v>
      </c>
      <c r="D3538" s="21">
        <v>4.4885252178929877E-3</v>
      </c>
    </row>
    <row r="3539" spans="1:4" x14ac:dyDescent="0.25">
      <c r="A3539" s="21">
        <v>2</v>
      </c>
      <c r="B3539" s="21">
        <v>268.85092592592588</v>
      </c>
      <c r="C3539" s="21">
        <v>25.799200849981311</v>
      </c>
      <c r="D3539" s="21">
        <v>4.5801249061271218E-3</v>
      </c>
    </row>
    <row r="3540" spans="1:4" x14ac:dyDescent="0.25">
      <c r="A3540" s="21">
        <v>2</v>
      </c>
      <c r="B3540" s="21">
        <v>366.12962962962962</v>
      </c>
      <c r="C3540" s="21">
        <v>23.598726021391279</v>
      </c>
      <c r="D3540" s="21">
        <v>4.4530210148855101E-3</v>
      </c>
    </row>
    <row r="3541" spans="1:4" x14ac:dyDescent="0.25">
      <c r="A3541" s="21">
        <v>2</v>
      </c>
      <c r="B3541" s="21">
        <v>262.88935185185193</v>
      </c>
      <c r="C3541" s="21">
        <v>20.62179098799367</v>
      </c>
      <c r="D3541" s="21">
        <v>4.4656614175122827E-3</v>
      </c>
    </row>
    <row r="3542" spans="1:4" x14ac:dyDescent="0.25">
      <c r="A3542" s="21">
        <v>2</v>
      </c>
      <c r="B3542" s="21">
        <v>202.4837962962963</v>
      </c>
      <c r="C3542" s="21">
        <v>20.00032337987323</v>
      </c>
      <c r="D3542" s="21">
        <v>4.3780012125394559E-3</v>
      </c>
    </row>
    <row r="3543" spans="1:4" x14ac:dyDescent="0.25">
      <c r="A3543" s="21">
        <v>2</v>
      </c>
      <c r="B3543" s="21">
        <v>241.5291666666667</v>
      </c>
      <c r="C3543" s="21">
        <v>19.93622058381451</v>
      </c>
      <c r="D3543" s="21">
        <v>4.5193094978757042E-3</v>
      </c>
    </row>
    <row r="3544" spans="1:4" x14ac:dyDescent="0.25">
      <c r="A3544" s="21">
        <v>2</v>
      </c>
      <c r="B3544" s="21">
        <v>290.74214480874309</v>
      </c>
      <c r="C3544" s="21">
        <v>63.924108593240447</v>
      </c>
      <c r="D3544" s="21">
        <v>3.165067349250446E-3</v>
      </c>
    </row>
    <row r="3545" spans="1:4" x14ac:dyDescent="0.25">
      <c r="A3545" s="21">
        <v>2</v>
      </c>
      <c r="B3545" s="21">
        <v>145.9837962962963</v>
      </c>
      <c r="C3545" s="21">
        <v>64.659901849652286</v>
      </c>
      <c r="D3545" s="21">
        <v>4.3855348044032896E-3</v>
      </c>
    </row>
    <row r="3546" spans="1:4" x14ac:dyDescent="0.25">
      <c r="A3546" s="21">
        <v>2</v>
      </c>
      <c r="B3546" s="21">
        <v>128.85740740740741</v>
      </c>
      <c r="C3546" s="21">
        <v>66.537414578997456</v>
      </c>
      <c r="D3546" s="21">
        <v>4.3507849435136872E-3</v>
      </c>
    </row>
    <row r="3547" spans="1:4" x14ac:dyDescent="0.25">
      <c r="A3547" s="21">
        <v>2</v>
      </c>
      <c r="B3547" s="21">
        <v>204.12685185185191</v>
      </c>
      <c r="C3547" s="21">
        <v>62.98563915059686</v>
      </c>
      <c r="D3547" s="21">
        <v>4.327821865044987E-3</v>
      </c>
    </row>
    <row r="3548" spans="1:4" x14ac:dyDescent="0.25">
      <c r="A3548" s="21">
        <v>2</v>
      </c>
      <c r="B3548" s="21">
        <v>288.39036885245889</v>
      </c>
      <c r="C3548" s="21">
        <v>64.425015361042355</v>
      </c>
      <c r="D3548" s="21">
        <v>3.281175057516148E-3</v>
      </c>
    </row>
    <row r="3549" spans="1:4" x14ac:dyDescent="0.25">
      <c r="A3549" s="21">
        <v>2</v>
      </c>
      <c r="B3549" s="21">
        <v>376.31805555555547</v>
      </c>
      <c r="C3549" s="21">
        <v>56.29315972503759</v>
      </c>
      <c r="D3549" s="21">
        <v>4.541149291144215E-3</v>
      </c>
    </row>
    <row r="3550" spans="1:4" x14ac:dyDescent="0.25">
      <c r="A3550" s="21">
        <v>2</v>
      </c>
      <c r="B3550" s="21">
        <v>232.9935185185185</v>
      </c>
      <c r="C3550" s="21">
        <v>65.899649817122821</v>
      </c>
      <c r="D3550" s="21">
        <v>4.818284381393775E-3</v>
      </c>
    </row>
    <row r="3551" spans="1:4" x14ac:dyDescent="0.25">
      <c r="A3551" s="21">
        <v>2</v>
      </c>
      <c r="B3551" s="21">
        <v>239.6875</v>
      </c>
      <c r="C3551" s="21">
        <v>35.967731692359457</v>
      </c>
      <c r="D3551" s="21">
        <v>4.4114544427763342E-3</v>
      </c>
    </row>
    <row r="3552" spans="1:4" x14ac:dyDescent="0.25">
      <c r="A3552" s="21">
        <v>2</v>
      </c>
      <c r="B3552" s="21">
        <v>215.66666666666671</v>
      </c>
      <c r="C3552" s="21">
        <v>31.226468718700669</v>
      </c>
      <c r="D3552" s="21">
        <v>4.5078317111451657E-3</v>
      </c>
    </row>
    <row r="3553" spans="1:4" x14ac:dyDescent="0.25">
      <c r="A3553" s="21">
        <v>2</v>
      </c>
      <c r="B3553" s="21">
        <v>176.3615740740741</v>
      </c>
      <c r="C3553" s="21">
        <v>28.709921874562198</v>
      </c>
      <c r="D3553" s="21">
        <v>4.5477183164859209E-3</v>
      </c>
    </row>
    <row r="3554" spans="1:4" x14ac:dyDescent="0.25">
      <c r="A3554" s="21">
        <v>2</v>
      </c>
      <c r="B3554" s="21">
        <v>161.77916666666661</v>
      </c>
      <c r="C3554" s="21">
        <v>28.4932024256176</v>
      </c>
      <c r="D3554" s="21">
        <v>4.6812797928517391E-3</v>
      </c>
    </row>
    <row r="3555" spans="1:4" x14ac:dyDescent="0.25">
      <c r="A3555" s="21">
        <v>2</v>
      </c>
      <c r="B3555" s="21">
        <v>133.1185185185185</v>
      </c>
      <c r="C3555" s="21">
        <v>28.589974419689721</v>
      </c>
      <c r="D3555" s="21">
        <v>4.6258159474497577E-3</v>
      </c>
    </row>
    <row r="3556" spans="1:4" x14ac:dyDescent="0.25">
      <c r="A3556" s="21">
        <v>2</v>
      </c>
      <c r="B3556" s="21">
        <v>223.50416666666669</v>
      </c>
      <c r="C3556" s="21">
        <v>29.054945754459439</v>
      </c>
      <c r="D3556" s="21">
        <v>4.6256916511578936E-3</v>
      </c>
    </row>
    <row r="3557" spans="1:4" x14ac:dyDescent="0.25">
      <c r="A3557" s="21">
        <v>2</v>
      </c>
      <c r="B3557" s="21">
        <v>295.14378415300541</v>
      </c>
      <c r="C3557" s="21">
        <v>59.78872309189962</v>
      </c>
      <c r="D3557" s="21">
        <v>3.2464774775826052E-3</v>
      </c>
    </row>
    <row r="3558" spans="1:4" x14ac:dyDescent="0.25">
      <c r="A3558" s="21">
        <v>2</v>
      </c>
      <c r="B3558" s="21">
        <v>413.21990740740739</v>
      </c>
      <c r="C3558" s="21">
        <v>58.17059658513174</v>
      </c>
      <c r="D3558" s="21">
        <v>4.6439319363799324E-3</v>
      </c>
    </row>
    <row r="3559" spans="1:4" x14ac:dyDescent="0.25">
      <c r="A3559" s="21">
        <v>2</v>
      </c>
      <c r="B3559" s="21">
        <v>265.43981481481478</v>
      </c>
      <c r="C3559" s="21">
        <v>34.413907064566857</v>
      </c>
      <c r="D3559" s="21">
        <v>4.3672430517849564E-3</v>
      </c>
    </row>
    <row r="3560" spans="1:4" x14ac:dyDescent="0.25">
      <c r="A3560" s="21">
        <v>2</v>
      </c>
      <c r="B3560" s="21">
        <v>282.26666666666671</v>
      </c>
      <c r="C3560" s="21">
        <v>33.423670306156787</v>
      </c>
      <c r="D3560" s="21">
        <v>4.4280543889331954E-3</v>
      </c>
    </row>
    <row r="3561" spans="1:4" x14ac:dyDescent="0.25">
      <c r="A3561" s="21">
        <v>2</v>
      </c>
      <c r="B3561" s="21">
        <v>270.20185185185193</v>
      </c>
      <c r="C3561" s="21">
        <v>56.882445737502998</v>
      </c>
      <c r="D3561" s="21">
        <v>4.5424311652703031E-3</v>
      </c>
    </row>
    <row r="3562" spans="1:4" x14ac:dyDescent="0.25">
      <c r="A3562" s="21">
        <v>2</v>
      </c>
      <c r="B3562" s="21">
        <v>204.27314814814821</v>
      </c>
      <c r="C3562" s="21">
        <v>20.348747341873771</v>
      </c>
      <c r="D3562" s="21">
        <v>4.3285423571207092E-3</v>
      </c>
    </row>
    <row r="3563" spans="1:4" x14ac:dyDescent="0.25">
      <c r="A3563" s="21">
        <v>2</v>
      </c>
      <c r="B3563" s="21">
        <v>164.10833333333329</v>
      </c>
      <c r="C3563" s="21">
        <v>18.289814856140762</v>
      </c>
      <c r="D3563" s="21">
        <v>4.3145617082909716E-3</v>
      </c>
    </row>
    <row r="3564" spans="1:4" x14ac:dyDescent="0.25">
      <c r="A3564" s="21">
        <v>2</v>
      </c>
      <c r="B3564" s="21">
        <v>166.59259259259261</v>
      </c>
      <c r="C3564" s="21">
        <v>25.56764557218791</v>
      </c>
      <c r="D3564" s="21">
        <v>4.3886198841591008E-3</v>
      </c>
    </row>
    <row r="3565" spans="1:4" x14ac:dyDescent="0.25">
      <c r="A3565" s="21">
        <v>2</v>
      </c>
      <c r="B3565" s="21">
        <v>233.65879629629629</v>
      </c>
      <c r="C3565" s="21">
        <v>28.344504042935402</v>
      </c>
      <c r="D3565" s="21">
        <v>4.3955298953791046E-3</v>
      </c>
    </row>
    <row r="3566" spans="1:4" x14ac:dyDescent="0.25">
      <c r="A3566" s="21">
        <v>2</v>
      </c>
      <c r="B3566" s="21">
        <v>318.39685792349712</v>
      </c>
      <c r="C3566" s="21">
        <v>57.078876625681588</v>
      </c>
      <c r="D3566" s="21">
        <v>3.3239422964795868E-3</v>
      </c>
    </row>
    <row r="3567" spans="1:4" x14ac:dyDescent="0.25">
      <c r="A3567" s="21">
        <v>2</v>
      </c>
      <c r="B3567" s="21">
        <v>368.5981481481482</v>
      </c>
      <c r="C3567" s="21">
        <v>54.59953858556225</v>
      </c>
      <c r="D3567" s="21">
        <v>4.691336309407085E-3</v>
      </c>
    </row>
    <row r="3568" spans="1:4" x14ac:dyDescent="0.25">
      <c r="A3568" s="21">
        <v>2</v>
      </c>
      <c r="B3568" s="21">
        <v>257.30972222222221</v>
      </c>
      <c r="C3568" s="21">
        <v>32.981816963318373</v>
      </c>
      <c r="D3568" s="21">
        <v>4.459721456011363E-3</v>
      </c>
    </row>
    <row r="3569" spans="1:4" x14ac:dyDescent="0.25">
      <c r="A3569" s="21">
        <v>2</v>
      </c>
      <c r="B3569" s="21">
        <v>240.25092592592591</v>
      </c>
      <c r="C3569" s="21">
        <v>28.774159734577861</v>
      </c>
      <c r="D3569" s="21">
        <v>4.4243579092874017E-3</v>
      </c>
    </row>
    <row r="3570" spans="1:4" x14ac:dyDescent="0.25">
      <c r="A3570" s="21">
        <v>2</v>
      </c>
      <c r="B3570" s="21">
        <v>187.7069444444445</v>
      </c>
      <c r="C3570" s="21">
        <v>19.728614404870171</v>
      </c>
      <c r="D3570" s="21">
        <v>4.5248409414885404E-3</v>
      </c>
    </row>
    <row r="3571" spans="1:4" x14ac:dyDescent="0.25">
      <c r="A3571" s="21">
        <v>2</v>
      </c>
      <c r="B3571" s="21">
        <v>161.0490740740741</v>
      </c>
      <c r="C3571" s="21">
        <v>20.302604280716849</v>
      </c>
      <c r="D3571" s="21">
        <v>4.5121232368662686E-3</v>
      </c>
    </row>
    <row r="3572" spans="1:4" x14ac:dyDescent="0.25">
      <c r="A3572" s="21">
        <v>2</v>
      </c>
      <c r="B3572" s="21">
        <v>291.92592592592598</v>
      </c>
      <c r="C3572" s="21">
        <v>57.794532471581448</v>
      </c>
      <c r="D3572" s="21">
        <v>4.4815266029259943E-3</v>
      </c>
    </row>
    <row r="3573" spans="1:4" x14ac:dyDescent="0.25">
      <c r="A3573" s="21">
        <v>2</v>
      </c>
      <c r="B3573" s="21">
        <v>206.0328703703704</v>
      </c>
      <c r="C3573" s="21">
        <v>21.439999029757839</v>
      </c>
      <c r="D3573" s="21">
        <v>4.4585272227890514E-3</v>
      </c>
    </row>
    <row r="3574" spans="1:4" x14ac:dyDescent="0.25">
      <c r="A3574" s="21">
        <v>2</v>
      </c>
      <c r="B3574" s="21">
        <v>202.26574074074071</v>
      </c>
      <c r="C3574" s="21">
        <v>21.586262035717262</v>
      </c>
      <c r="D3574" s="21">
        <v>4.3885278732401388E-3</v>
      </c>
    </row>
    <row r="3575" spans="1:4" x14ac:dyDescent="0.25">
      <c r="A3575" s="21">
        <v>2</v>
      </c>
      <c r="B3575" s="21">
        <v>389.25887978142072</v>
      </c>
      <c r="C3575" s="21">
        <v>62.617047504463173</v>
      </c>
      <c r="D3575" s="21">
        <v>3.3174217070610218E-3</v>
      </c>
    </row>
    <row r="3576" spans="1:4" x14ac:dyDescent="0.25">
      <c r="A3576" s="21">
        <v>2</v>
      </c>
      <c r="B3576" s="21">
        <v>396.35046296296298</v>
      </c>
      <c r="C3576" s="21">
        <v>56.282891552448447</v>
      </c>
      <c r="D3576" s="21">
        <v>4.6564056541697546E-3</v>
      </c>
    </row>
    <row r="3577" spans="1:4" x14ac:dyDescent="0.25">
      <c r="A3577" s="21">
        <v>2</v>
      </c>
      <c r="B3577" s="21">
        <v>283.85740740740738</v>
      </c>
      <c r="C3577" s="21">
        <v>29.87457534451444</v>
      </c>
      <c r="D3577" s="21">
        <v>4.3940702744049284E-3</v>
      </c>
    </row>
    <row r="3578" spans="1:4" x14ac:dyDescent="0.25">
      <c r="A3578" s="21">
        <v>2</v>
      </c>
      <c r="B3578" s="21">
        <v>279.59537037037029</v>
      </c>
      <c r="C3578" s="21">
        <v>33.626035884861203</v>
      </c>
      <c r="D3578" s="21">
        <v>4.3181396762225271E-3</v>
      </c>
    </row>
    <row r="3579" spans="1:4" x14ac:dyDescent="0.25">
      <c r="A3579" s="21">
        <v>2</v>
      </c>
      <c r="B3579" s="21">
        <v>236.73333333333329</v>
      </c>
      <c r="C3579" s="21">
        <v>21.215814874026002</v>
      </c>
      <c r="D3579" s="21">
        <v>4.426435209867261E-3</v>
      </c>
    </row>
    <row r="3580" spans="1:4" x14ac:dyDescent="0.25">
      <c r="A3580" s="21">
        <v>2</v>
      </c>
      <c r="B3580" s="21">
        <v>402.77500000000009</v>
      </c>
      <c r="C3580" s="21">
        <v>26.913146825268079</v>
      </c>
      <c r="D3580" s="21">
        <v>4.3960746514959933E-3</v>
      </c>
    </row>
    <row r="3581" spans="1:4" x14ac:dyDescent="0.25">
      <c r="A3581" s="21">
        <v>2</v>
      </c>
      <c r="B3581" s="21">
        <v>317.25833333333333</v>
      </c>
      <c r="C3581" s="21">
        <v>25.2258949889343</v>
      </c>
      <c r="D3581" s="21">
        <v>4.4457834088901058E-3</v>
      </c>
    </row>
    <row r="3582" spans="1:4" x14ac:dyDescent="0.25">
      <c r="A3582" s="21">
        <v>2</v>
      </c>
      <c r="B3582" s="21">
        <v>313.150925925926</v>
      </c>
      <c r="C3582" s="21">
        <v>24.721750213775561</v>
      </c>
      <c r="D3582" s="21">
        <v>4.3824925368199366E-3</v>
      </c>
    </row>
    <row r="3583" spans="1:4" x14ac:dyDescent="0.25">
      <c r="A3583" s="21">
        <v>2</v>
      </c>
      <c r="B3583" s="21">
        <v>161.4</v>
      </c>
      <c r="C3583" s="21">
        <v>63.016589399198637</v>
      </c>
      <c r="D3583" s="21">
        <v>4.4719338518277542E-3</v>
      </c>
    </row>
    <row r="3584" spans="1:4" x14ac:dyDescent="0.25">
      <c r="A3584" s="21">
        <v>2</v>
      </c>
      <c r="B3584" s="21">
        <v>376.0577185792348</v>
      </c>
      <c r="C3584" s="21">
        <v>61.651241203808461</v>
      </c>
      <c r="D3584" s="21">
        <v>3.2310692432663971E-3</v>
      </c>
    </row>
    <row r="3585" spans="1:4" x14ac:dyDescent="0.25">
      <c r="A3585" s="21">
        <v>2</v>
      </c>
      <c r="B3585" s="21">
        <v>128.54444444444451</v>
      </c>
      <c r="C3585" s="21">
        <v>64.350622826142583</v>
      </c>
      <c r="D3585" s="21">
        <v>4.421351301744726E-3</v>
      </c>
    </row>
    <row r="3586" spans="1:4" x14ac:dyDescent="0.25">
      <c r="A3586" s="21">
        <v>2</v>
      </c>
      <c r="B3586" s="21">
        <v>142.69768518518521</v>
      </c>
      <c r="C3586" s="21">
        <v>62.09676900913491</v>
      </c>
      <c r="D3586" s="21">
        <v>4.4227282279762116E-3</v>
      </c>
    </row>
    <row r="3587" spans="1:4" x14ac:dyDescent="0.25">
      <c r="A3587" s="21">
        <v>2</v>
      </c>
      <c r="B3587" s="21">
        <v>149.31481481481481</v>
      </c>
      <c r="C3587" s="21">
        <v>63.431913046490578</v>
      </c>
      <c r="D3587" s="21">
        <v>4.2878943916045851E-3</v>
      </c>
    </row>
    <row r="3588" spans="1:4" x14ac:dyDescent="0.25">
      <c r="A3588" s="21">
        <v>2</v>
      </c>
      <c r="B3588" s="21">
        <v>238.62636612021839</v>
      </c>
      <c r="C3588" s="21">
        <v>67.257143136701416</v>
      </c>
      <c r="D3588" s="21">
        <v>3.3291039232724662E-3</v>
      </c>
    </row>
    <row r="3589" spans="1:4" x14ac:dyDescent="0.25">
      <c r="A3589" s="21">
        <v>2</v>
      </c>
      <c r="B3589" s="21">
        <v>310.963425925926</v>
      </c>
      <c r="C3589" s="21">
        <v>57.95338814168781</v>
      </c>
      <c r="D3589" s="21">
        <v>4.6133217244225099E-3</v>
      </c>
    </row>
    <row r="3590" spans="1:4" x14ac:dyDescent="0.25">
      <c r="A3590" s="21">
        <v>2</v>
      </c>
      <c r="B3590" s="21">
        <v>224.37777777777779</v>
      </c>
      <c r="C3590" s="21">
        <v>70.186694472225753</v>
      </c>
      <c r="D3590" s="21">
        <v>4.7402752415319884E-3</v>
      </c>
    </row>
    <row r="3591" spans="1:4" x14ac:dyDescent="0.25">
      <c r="A3591" s="21">
        <v>2</v>
      </c>
      <c r="B3591" s="21">
        <v>95.395370370370358</v>
      </c>
      <c r="C3591" s="21">
        <v>28.507019351011309</v>
      </c>
      <c r="D3591" s="21">
        <v>4.5974114885588453E-3</v>
      </c>
    </row>
    <row r="3592" spans="1:4" x14ac:dyDescent="0.25">
      <c r="A3592" s="21">
        <v>2</v>
      </c>
      <c r="B3592" s="21">
        <v>122.2712962962963</v>
      </c>
      <c r="C3592" s="21">
        <v>31.584738442951348</v>
      </c>
      <c r="D3592" s="21">
        <v>4.5579698438987784E-3</v>
      </c>
    </row>
    <row r="3593" spans="1:4" x14ac:dyDescent="0.25">
      <c r="A3593" s="21">
        <v>2</v>
      </c>
      <c r="B3593" s="21">
        <v>161.08472222222221</v>
      </c>
      <c r="C3593" s="21">
        <v>28.31448503647378</v>
      </c>
      <c r="D3593" s="21">
        <v>4.6078328954917069E-3</v>
      </c>
    </row>
    <row r="3594" spans="1:4" x14ac:dyDescent="0.25">
      <c r="A3594" s="21">
        <v>2</v>
      </c>
      <c r="B3594" s="21">
        <v>171.97499999999999</v>
      </c>
      <c r="C3594" s="21">
        <v>27.724991820321069</v>
      </c>
      <c r="D3594" s="21">
        <v>4.5991508545215054E-3</v>
      </c>
    </row>
    <row r="3595" spans="1:4" x14ac:dyDescent="0.25">
      <c r="A3595" s="21">
        <v>2</v>
      </c>
      <c r="B3595" s="21">
        <v>167.28796296296301</v>
      </c>
      <c r="C3595" s="21">
        <v>25.96961025130031</v>
      </c>
      <c r="D3595" s="21">
        <v>4.6471291912296856E-3</v>
      </c>
    </row>
    <row r="3596" spans="1:4" x14ac:dyDescent="0.25">
      <c r="A3596" s="21">
        <v>2</v>
      </c>
      <c r="B3596" s="21">
        <v>163.94768518518509</v>
      </c>
      <c r="C3596" s="21">
        <v>26.67247333536233</v>
      </c>
      <c r="D3596" s="21">
        <v>4.5767180169693526E-3</v>
      </c>
    </row>
    <row r="3597" spans="1:4" x14ac:dyDescent="0.25">
      <c r="A3597" s="21">
        <v>2</v>
      </c>
      <c r="B3597" s="21">
        <v>238.4788251366119</v>
      </c>
      <c r="C3597" s="21">
        <v>58.213955690012241</v>
      </c>
      <c r="D3597" s="21">
        <v>3.228230661184424E-3</v>
      </c>
    </row>
    <row r="3598" spans="1:4" x14ac:dyDescent="0.25">
      <c r="A3598" s="21">
        <v>2</v>
      </c>
      <c r="B3598" s="21">
        <v>256.02361111111111</v>
      </c>
      <c r="C3598" s="21">
        <v>55.494889220464877</v>
      </c>
      <c r="D3598" s="21">
        <v>4.6695374398730742E-3</v>
      </c>
    </row>
    <row r="3599" spans="1:4" x14ac:dyDescent="0.25">
      <c r="A3599" s="21">
        <v>2</v>
      </c>
      <c r="B3599" s="21">
        <v>106.7009259259259</v>
      </c>
      <c r="C3599" s="21">
        <v>30.626388773678769</v>
      </c>
      <c r="D3599" s="21">
        <v>4.6357679908265734E-3</v>
      </c>
    </row>
    <row r="3600" spans="1:4" x14ac:dyDescent="0.25">
      <c r="A3600" s="21">
        <v>2</v>
      </c>
      <c r="B3600" s="21">
        <v>143.27129629629621</v>
      </c>
      <c r="C3600" s="21">
        <v>30.36547161824436</v>
      </c>
      <c r="D3600" s="21">
        <v>4.5647027638430846E-3</v>
      </c>
    </row>
    <row r="3601" spans="1:4" x14ac:dyDescent="0.25">
      <c r="A3601" s="21">
        <v>2</v>
      </c>
      <c r="B3601" s="21">
        <v>178.46296296296299</v>
      </c>
      <c r="C3601" s="21">
        <v>58.693309215852061</v>
      </c>
      <c r="D3601" s="21">
        <v>4.5727492540690506E-3</v>
      </c>
    </row>
    <row r="3602" spans="1:4" x14ac:dyDescent="0.25">
      <c r="A3602" s="21">
        <v>2</v>
      </c>
      <c r="B3602" s="21">
        <v>111.8032407407407</v>
      </c>
      <c r="C3602" s="21">
        <v>23.377096123774681</v>
      </c>
      <c r="D3602" s="21">
        <v>4.4533237777188376E-3</v>
      </c>
    </row>
    <row r="3603" spans="1:4" x14ac:dyDescent="0.25">
      <c r="A3603" s="21">
        <v>2</v>
      </c>
      <c r="B3603" s="21">
        <v>131.7513888888889</v>
      </c>
      <c r="C3603" s="21">
        <v>23.296899721893549</v>
      </c>
      <c r="D3603" s="21">
        <v>4.4426741218976974E-3</v>
      </c>
    </row>
    <row r="3604" spans="1:4" x14ac:dyDescent="0.25">
      <c r="A3604" s="21">
        <v>2</v>
      </c>
      <c r="B3604" s="21">
        <v>146.26759259259259</v>
      </c>
      <c r="C3604" s="21">
        <v>26.522340451625421</v>
      </c>
      <c r="D3604" s="21">
        <v>4.5096828128817663E-3</v>
      </c>
    </row>
    <row r="3605" spans="1:4" x14ac:dyDescent="0.25">
      <c r="A3605" s="21">
        <v>2</v>
      </c>
      <c r="B3605" s="21">
        <v>189.90648148148151</v>
      </c>
      <c r="C3605" s="21">
        <v>26.868289058699268</v>
      </c>
      <c r="D3605" s="21">
        <v>4.5411808028800443E-3</v>
      </c>
    </row>
    <row r="3606" spans="1:4" x14ac:dyDescent="0.25">
      <c r="A3606" s="21">
        <v>2</v>
      </c>
      <c r="B3606" s="21">
        <v>296.45969945355182</v>
      </c>
      <c r="C3606" s="21">
        <v>58.803484867811733</v>
      </c>
      <c r="D3606" s="21">
        <v>3.2632870526722508E-3</v>
      </c>
    </row>
    <row r="3607" spans="1:4" x14ac:dyDescent="0.25">
      <c r="A3607" s="21">
        <v>2</v>
      </c>
      <c r="B3607" s="21">
        <v>292.55648148148151</v>
      </c>
      <c r="C3607" s="21">
        <v>59.275287046209307</v>
      </c>
      <c r="D3607" s="21">
        <v>4.6962747647586256E-3</v>
      </c>
    </row>
    <row r="3608" spans="1:4" x14ac:dyDescent="0.25">
      <c r="A3608" s="21">
        <v>2</v>
      </c>
      <c r="B3608" s="21">
        <v>167.82499999999999</v>
      </c>
      <c r="C3608" s="21">
        <v>30.546650961366669</v>
      </c>
      <c r="D3608" s="21">
        <v>4.4199244505204382E-3</v>
      </c>
    </row>
    <row r="3609" spans="1:4" x14ac:dyDescent="0.25">
      <c r="A3609" s="21">
        <v>2</v>
      </c>
      <c r="B3609" s="21">
        <v>94.613425925925924</v>
      </c>
      <c r="C3609" s="21">
        <v>29.35478211632153</v>
      </c>
      <c r="D3609" s="21">
        <v>4.4467155399646489E-3</v>
      </c>
    </row>
    <row r="3610" spans="1:4" x14ac:dyDescent="0.25">
      <c r="A3610" s="21">
        <v>2</v>
      </c>
      <c r="B3610" s="21">
        <v>109.6106481481482</v>
      </c>
      <c r="C3610" s="21">
        <v>20.159516741183729</v>
      </c>
      <c r="D3610" s="21">
        <v>4.3768374291676786E-3</v>
      </c>
    </row>
    <row r="3611" spans="1:4" x14ac:dyDescent="0.25">
      <c r="A3611" s="21">
        <v>2</v>
      </c>
      <c r="B3611" s="21">
        <v>117.65555555555559</v>
      </c>
      <c r="C3611" s="21">
        <v>18.100783875750079</v>
      </c>
      <c r="D3611" s="21">
        <v>4.4024100351008197E-3</v>
      </c>
    </row>
    <row r="3612" spans="1:4" x14ac:dyDescent="0.25">
      <c r="A3612" s="21">
        <v>2</v>
      </c>
      <c r="B3612" s="21">
        <v>97.443981481481501</v>
      </c>
      <c r="C3612" s="21">
        <v>62.021527655712987</v>
      </c>
      <c r="D3612" s="21">
        <v>4.4242496447506217E-3</v>
      </c>
    </row>
    <row r="3613" spans="1:4" x14ac:dyDescent="0.25">
      <c r="A3613" s="21">
        <v>2</v>
      </c>
      <c r="B3613" s="21">
        <v>114.2277777777778</v>
      </c>
      <c r="C3613" s="21">
        <v>17.962327858169822</v>
      </c>
      <c r="D3613" s="21">
        <v>4.4243818368304468E-3</v>
      </c>
    </row>
    <row r="3614" spans="1:4" x14ac:dyDescent="0.25">
      <c r="A3614" s="21">
        <v>2</v>
      </c>
      <c r="B3614" s="21">
        <v>261.86898148148151</v>
      </c>
      <c r="C3614" s="21">
        <v>29.104491069954889</v>
      </c>
      <c r="D3614" s="21">
        <v>4.4870765850881936E-3</v>
      </c>
    </row>
    <row r="3615" spans="1:4" x14ac:dyDescent="0.25">
      <c r="A3615" s="21">
        <v>2</v>
      </c>
      <c r="B3615" s="21">
        <v>329.81147540983591</v>
      </c>
      <c r="C3615" s="21">
        <v>59.644762728193697</v>
      </c>
      <c r="D3615" s="21">
        <v>3.250269292017282E-3</v>
      </c>
    </row>
    <row r="3616" spans="1:4" x14ac:dyDescent="0.25">
      <c r="A3616" s="21">
        <v>2</v>
      </c>
      <c r="B3616" s="21">
        <v>289.46620370370368</v>
      </c>
      <c r="C3616" s="21">
        <v>59.55692141292166</v>
      </c>
      <c r="D3616" s="21">
        <v>4.6294521430030357E-3</v>
      </c>
    </row>
    <row r="3617" spans="1:4" x14ac:dyDescent="0.25">
      <c r="A3617" s="21">
        <v>2</v>
      </c>
      <c r="B3617" s="21">
        <v>182.5412037037037</v>
      </c>
      <c r="C3617" s="21">
        <v>27.21866711655278</v>
      </c>
      <c r="D3617" s="21">
        <v>4.4278683868717271E-3</v>
      </c>
    </row>
    <row r="3618" spans="1:4" x14ac:dyDescent="0.25">
      <c r="A3618" s="21">
        <v>2</v>
      </c>
      <c r="B3618" s="21">
        <v>182.737037037037</v>
      </c>
      <c r="C3618" s="21">
        <v>31.80011899233363</v>
      </c>
      <c r="D3618" s="21">
        <v>4.3596081203009836E-3</v>
      </c>
    </row>
    <row r="3619" spans="1:4" x14ac:dyDescent="0.25">
      <c r="A3619" s="21">
        <v>2</v>
      </c>
      <c r="B3619" s="21">
        <v>125.3726851851852</v>
      </c>
      <c r="C3619" s="21">
        <v>24.564068046670471</v>
      </c>
      <c r="D3619" s="21">
        <v>4.4283560171442388E-3</v>
      </c>
    </row>
    <row r="3620" spans="1:4" x14ac:dyDescent="0.25">
      <c r="A3620" s="21">
        <v>2</v>
      </c>
      <c r="B3620" s="21">
        <v>151.6824074074074</v>
      </c>
      <c r="C3620" s="21">
        <v>24.62982516415483</v>
      </c>
      <c r="D3620" s="21">
        <v>4.4306738524064714E-3</v>
      </c>
    </row>
    <row r="3621" spans="1:4" x14ac:dyDescent="0.25">
      <c r="A3621" s="21">
        <v>2</v>
      </c>
      <c r="B3621" s="21">
        <v>123.3833333333333</v>
      </c>
      <c r="C3621" s="21">
        <v>22.64724145786548</v>
      </c>
      <c r="D3621" s="21">
        <v>4.4566913873426437E-3</v>
      </c>
    </row>
    <row r="3622" spans="1:4" x14ac:dyDescent="0.25">
      <c r="A3622" s="21">
        <v>2</v>
      </c>
      <c r="B3622" s="21">
        <v>146.7273148148148</v>
      </c>
      <c r="C3622" s="21">
        <v>21.773072668182049</v>
      </c>
      <c r="D3622" s="21">
        <v>4.4112649576627102E-3</v>
      </c>
    </row>
    <row r="3623" spans="1:4" x14ac:dyDescent="0.25">
      <c r="A3623" s="21">
        <v>2</v>
      </c>
      <c r="B3623" s="21">
        <v>95.577777777777783</v>
      </c>
      <c r="C3623" s="21">
        <v>63.564655421848549</v>
      </c>
      <c r="D3623" s="21">
        <v>4.3554228896158283E-3</v>
      </c>
    </row>
    <row r="3624" spans="1:4" x14ac:dyDescent="0.25">
      <c r="A3624" s="21">
        <v>2</v>
      </c>
      <c r="B3624" s="21">
        <v>251.82991803278679</v>
      </c>
      <c r="C3624" s="21">
        <v>59.771307532682322</v>
      </c>
      <c r="D3624" s="21">
        <v>3.194892143663993E-3</v>
      </c>
    </row>
    <row r="3625" spans="1:4" x14ac:dyDescent="0.25">
      <c r="A3625" s="21">
        <v>2</v>
      </c>
      <c r="B3625" s="21">
        <v>82.987037037037041</v>
      </c>
      <c r="C3625" s="21">
        <v>65.860027685111604</v>
      </c>
      <c r="D3625" s="21">
        <v>4.3995711947445466E-3</v>
      </c>
    </row>
    <row r="3626" spans="1:4" x14ac:dyDescent="0.25">
      <c r="A3626" s="21">
        <v>2</v>
      </c>
      <c r="B3626" s="21">
        <v>109.7148148148148</v>
      </c>
      <c r="C3626" s="21">
        <v>60.095362712870553</v>
      </c>
      <c r="D3626" s="21">
        <v>4.4487954840450646E-3</v>
      </c>
    </row>
    <row r="3627" spans="1:4" x14ac:dyDescent="0.25">
      <c r="A3627" s="21">
        <v>2</v>
      </c>
      <c r="B3627" s="21">
        <v>191.14480874316931</v>
      </c>
      <c r="C3627" s="21">
        <v>71.150177908912724</v>
      </c>
      <c r="D3627" s="21">
        <v>3.289095783228451E-3</v>
      </c>
    </row>
    <row r="3628" spans="1:4" x14ac:dyDescent="0.25">
      <c r="A3628" s="21">
        <v>2</v>
      </c>
      <c r="B3628" s="21">
        <v>241.33425925925931</v>
      </c>
      <c r="C3628" s="21">
        <v>53.676089426589769</v>
      </c>
      <c r="D3628" s="21">
        <v>4.6008380346684186E-3</v>
      </c>
    </row>
    <row r="3629" spans="1:4" x14ac:dyDescent="0.25">
      <c r="A3629" s="21">
        <v>2</v>
      </c>
      <c r="B3629" s="21">
        <v>316.88240740740753</v>
      </c>
      <c r="C3629" s="21">
        <v>78.05271772221333</v>
      </c>
      <c r="D3629" s="21">
        <v>4.8214005743450611E-3</v>
      </c>
    </row>
    <row r="3630" spans="1:4" x14ac:dyDescent="0.25">
      <c r="A3630" s="21">
        <v>2</v>
      </c>
      <c r="B3630" s="21">
        <v>214.07314814814819</v>
      </c>
      <c r="C3630" s="21">
        <v>35.409390897547183</v>
      </c>
      <c r="D3630" s="21">
        <v>4.5213933123473384E-3</v>
      </c>
    </row>
    <row r="3631" spans="1:4" x14ac:dyDescent="0.25">
      <c r="A3631" s="21">
        <v>2</v>
      </c>
      <c r="B3631" s="21">
        <v>219.76203703703709</v>
      </c>
      <c r="C3631" s="21">
        <v>30.721766554735201</v>
      </c>
      <c r="D3631" s="21">
        <v>4.4949898396963719E-3</v>
      </c>
    </row>
    <row r="3632" spans="1:4" x14ac:dyDescent="0.25">
      <c r="A3632" s="21">
        <v>2</v>
      </c>
      <c r="B3632" s="21">
        <v>233.1185185185185</v>
      </c>
      <c r="C3632" s="21">
        <v>31.297549153959778</v>
      </c>
      <c r="D3632" s="21">
        <v>4.5265001629462842E-3</v>
      </c>
    </row>
    <row r="3633" spans="1:4" x14ac:dyDescent="0.25">
      <c r="A3633" s="21">
        <v>2</v>
      </c>
      <c r="B3633" s="21">
        <v>232.28101851851841</v>
      </c>
      <c r="C3633" s="21">
        <v>29.474136979743449</v>
      </c>
      <c r="D3633" s="21">
        <v>4.558405699043996E-3</v>
      </c>
    </row>
    <row r="3634" spans="1:4" x14ac:dyDescent="0.25">
      <c r="A3634" s="21">
        <v>2</v>
      </c>
      <c r="B3634" s="21">
        <v>241.19166666666669</v>
      </c>
      <c r="C3634" s="21">
        <v>28.713561892775431</v>
      </c>
      <c r="D3634" s="21">
        <v>4.5245277459473321E-3</v>
      </c>
    </row>
    <row r="3635" spans="1:4" x14ac:dyDescent="0.25">
      <c r="A3635" s="21">
        <v>2</v>
      </c>
      <c r="B3635" s="21">
        <v>277.2662037037037</v>
      </c>
      <c r="C3635" s="21">
        <v>30.310623667748921</v>
      </c>
      <c r="D3635" s="21">
        <v>4.5146369607853469E-3</v>
      </c>
    </row>
    <row r="3636" spans="1:4" x14ac:dyDescent="0.25">
      <c r="A3636" s="21">
        <v>2</v>
      </c>
      <c r="B3636" s="21">
        <v>307.57172131147541</v>
      </c>
      <c r="C3636" s="21">
        <v>55.034195861923394</v>
      </c>
      <c r="D3636" s="21">
        <v>3.2724664891659091E-3</v>
      </c>
    </row>
    <row r="3637" spans="1:4" x14ac:dyDescent="0.25">
      <c r="A3637" s="21">
        <v>2</v>
      </c>
      <c r="B3637" s="21">
        <v>391.6314814814815</v>
      </c>
      <c r="C3637" s="21">
        <v>56.987048469639312</v>
      </c>
      <c r="D3637" s="21">
        <v>4.7334408105995009E-3</v>
      </c>
    </row>
    <row r="3638" spans="1:4" x14ac:dyDescent="0.25">
      <c r="A3638" s="21">
        <v>2</v>
      </c>
      <c r="B3638" s="21">
        <v>239.4</v>
      </c>
      <c r="C3638" s="21">
        <v>32.412570212020512</v>
      </c>
      <c r="D3638" s="21">
        <v>4.4672834667603299E-3</v>
      </c>
    </row>
    <row r="3639" spans="1:4" x14ac:dyDescent="0.25">
      <c r="A3639" s="21">
        <v>2</v>
      </c>
      <c r="B3639" s="21">
        <v>207.74351851851861</v>
      </c>
      <c r="C3639" s="21">
        <v>31.097804871345929</v>
      </c>
      <c r="D3639" s="21">
        <v>4.4883516091337129E-3</v>
      </c>
    </row>
    <row r="3640" spans="1:4" x14ac:dyDescent="0.25">
      <c r="A3640" s="21">
        <v>2</v>
      </c>
      <c r="B3640" s="21">
        <v>292.14259259259268</v>
      </c>
      <c r="C3640" s="21">
        <v>56.499741963917629</v>
      </c>
      <c r="D3640" s="21">
        <v>4.6320067996434393E-3</v>
      </c>
    </row>
    <row r="3641" spans="1:4" x14ac:dyDescent="0.25">
      <c r="A3641" s="21">
        <v>2</v>
      </c>
      <c r="B3641" s="21">
        <v>219.84305555555559</v>
      </c>
      <c r="C3641" s="21">
        <v>24.947066968966801</v>
      </c>
      <c r="D3641" s="21">
        <v>4.518582340066188E-3</v>
      </c>
    </row>
    <row r="3642" spans="1:4" x14ac:dyDescent="0.25">
      <c r="A3642" s="21">
        <v>2</v>
      </c>
      <c r="B3642" s="21">
        <v>196.59444444444449</v>
      </c>
      <c r="C3642" s="21">
        <v>25.696571457071471</v>
      </c>
      <c r="D3642" s="21">
        <v>4.4946206006868513E-3</v>
      </c>
    </row>
    <row r="3643" spans="1:4" x14ac:dyDescent="0.25">
      <c r="A3643" s="21">
        <v>2</v>
      </c>
      <c r="B3643" s="21">
        <v>258.67500000000001</v>
      </c>
      <c r="C3643" s="21">
        <v>31.61104099198797</v>
      </c>
      <c r="D3643" s="21">
        <v>4.4822218140291139E-3</v>
      </c>
    </row>
    <row r="3644" spans="1:4" x14ac:dyDescent="0.25">
      <c r="A3644" s="21">
        <v>2</v>
      </c>
      <c r="B3644" s="21">
        <v>341.80138888888882</v>
      </c>
      <c r="C3644" s="21">
        <v>30.070339240777411</v>
      </c>
      <c r="D3644" s="21">
        <v>4.4630788554712213E-3</v>
      </c>
    </row>
    <row r="3645" spans="1:4" x14ac:dyDescent="0.25">
      <c r="A3645" s="21">
        <v>2</v>
      </c>
      <c r="B3645" s="21">
        <v>408.9323770491801</v>
      </c>
      <c r="C3645" s="21">
        <v>57.574859220899413</v>
      </c>
      <c r="D3645" s="21">
        <v>3.2810326970025869E-3</v>
      </c>
    </row>
    <row r="3646" spans="1:4" x14ac:dyDescent="0.25">
      <c r="A3646" s="21">
        <v>2</v>
      </c>
      <c r="B3646" s="21">
        <v>392.28287037037029</v>
      </c>
      <c r="C3646" s="21">
        <v>59.291523747589338</v>
      </c>
      <c r="D3646" s="21">
        <v>4.6752182435444052E-3</v>
      </c>
    </row>
    <row r="3647" spans="1:4" x14ac:dyDescent="0.25">
      <c r="A3647" s="21">
        <v>2</v>
      </c>
      <c r="B3647" s="21">
        <v>211.90231481481479</v>
      </c>
      <c r="C3647" s="21">
        <v>30.68397153242238</v>
      </c>
      <c r="D3647" s="21">
        <v>4.4502364778896677E-3</v>
      </c>
    </row>
    <row r="3648" spans="1:4" x14ac:dyDescent="0.25">
      <c r="A3648" s="21">
        <v>2</v>
      </c>
      <c r="B3648" s="21">
        <v>254.50324074074081</v>
      </c>
      <c r="C3648" s="21">
        <v>34.645871232735757</v>
      </c>
      <c r="D3648" s="21">
        <v>4.3262095290686683E-3</v>
      </c>
    </row>
    <row r="3649" spans="1:4" x14ac:dyDescent="0.25">
      <c r="A3649" s="21">
        <v>2</v>
      </c>
      <c r="B3649" s="21">
        <v>152.7486111111111</v>
      </c>
      <c r="C3649" s="21">
        <v>21.19440910029277</v>
      </c>
      <c r="D3649" s="21">
        <v>4.3776095523852731E-3</v>
      </c>
    </row>
    <row r="3650" spans="1:4" x14ac:dyDescent="0.25">
      <c r="A3650" s="21">
        <v>2</v>
      </c>
      <c r="B3650" s="21">
        <v>157.2634259259259</v>
      </c>
      <c r="C3650" s="21">
        <v>20.265221438135331</v>
      </c>
      <c r="D3650" s="21">
        <v>4.3686469426362047E-3</v>
      </c>
    </row>
    <row r="3651" spans="1:4" x14ac:dyDescent="0.25">
      <c r="A3651" s="21">
        <v>2</v>
      </c>
      <c r="B3651" s="21">
        <v>168.925462962963</v>
      </c>
      <c r="C3651" s="21">
        <v>59.533278432051659</v>
      </c>
      <c r="D3651" s="21">
        <v>4.4609592325224566E-3</v>
      </c>
    </row>
    <row r="3652" spans="1:4" x14ac:dyDescent="0.25">
      <c r="A3652" s="21">
        <v>2</v>
      </c>
      <c r="B3652" s="21">
        <v>162.3800925925926</v>
      </c>
      <c r="C3652" s="21">
        <v>22.393227723714709</v>
      </c>
      <c r="D3652" s="21">
        <v>4.4470822172559318E-3</v>
      </c>
    </row>
    <row r="3653" spans="1:4" x14ac:dyDescent="0.25">
      <c r="A3653" s="21">
        <v>2</v>
      </c>
      <c r="B3653" s="21">
        <v>253.31666666666669</v>
      </c>
      <c r="C3653" s="21">
        <v>28.245100057309529</v>
      </c>
      <c r="D3653" s="21">
        <v>4.4419936133010757E-3</v>
      </c>
    </row>
    <row r="3654" spans="1:4" x14ac:dyDescent="0.25">
      <c r="A3654" s="21">
        <v>2</v>
      </c>
      <c r="B3654" s="21">
        <v>345.81796448087408</v>
      </c>
      <c r="C3654" s="21">
        <v>58.465200039758287</v>
      </c>
      <c r="D3654" s="21">
        <v>3.2289087284189531E-3</v>
      </c>
    </row>
    <row r="3655" spans="1:4" x14ac:dyDescent="0.25">
      <c r="A3655" s="21">
        <v>2</v>
      </c>
      <c r="B3655" s="21">
        <v>399.60555555555561</v>
      </c>
      <c r="C3655" s="21">
        <v>58.998972702055319</v>
      </c>
      <c r="D3655" s="21">
        <v>4.7064992184616414E-3</v>
      </c>
    </row>
    <row r="3656" spans="1:4" x14ac:dyDescent="0.25">
      <c r="A3656" s="21">
        <v>2</v>
      </c>
      <c r="B3656" s="21">
        <v>268.07129629629628</v>
      </c>
      <c r="C3656" s="21">
        <v>30.289618654163689</v>
      </c>
      <c r="D3656" s="21">
        <v>4.4969355132992049E-3</v>
      </c>
    </row>
    <row r="3657" spans="1:4" x14ac:dyDescent="0.25">
      <c r="A3657" s="21">
        <v>2</v>
      </c>
      <c r="B3657" s="21">
        <v>281.79953703703711</v>
      </c>
      <c r="C3657" s="21">
        <v>34.774449608697608</v>
      </c>
      <c r="D3657" s="21">
        <v>4.4121352611460373E-3</v>
      </c>
    </row>
    <row r="3658" spans="1:4" x14ac:dyDescent="0.25">
      <c r="A3658" s="21">
        <v>2</v>
      </c>
      <c r="B3658" s="21">
        <v>159.04027777777779</v>
      </c>
      <c r="C3658" s="21">
        <v>23.975469954211739</v>
      </c>
      <c r="D3658" s="21">
        <v>4.3800094812860048E-3</v>
      </c>
    </row>
    <row r="3659" spans="1:4" x14ac:dyDescent="0.25">
      <c r="A3659" s="21">
        <v>2</v>
      </c>
      <c r="B3659" s="21">
        <v>227.2138888888889</v>
      </c>
      <c r="C3659" s="21">
        <v>26.26191924660549</v>
      </c>
      <c r="D3659" s="21">
        <v>4.4431007185694558E-3</v>
      </c>
    </row>
    <row r="3660" spans="1:4" x14ac:dyDescent="0.25">
      <c r="A3660" s="21">
        <v>2</v>
      </c>
      <c r="B3660" s="21">
        <v>192.08935185185189</v>
      </c>
      <c r="C3660" s="21">
        <v>24.81502872831949</v>
      </c>
      <c r="D3660" s="21">
        <v>4.4273588364175187E-3</v>
      </c>
    </row>
    <row r="3661" spans="1:4" x14ac:dyDescent="0.25">
      <c r="A3661" s="21">
        <v>2</v>
      </c>
      <c r="B3661" s="21">
        <v>191.7634259259259</v>
      </c>
      <c r="C3661" s="21">
        <v>26.441018628692429</v>
      </c>
      <c r="D3661" s="21">
        <v>4.4492737738052344E-3</v>
      </c>
    </row>
    <row r="3662" spans="1:4" x14ac:dyDescent="0.25">
      <c r="A3662" s="21">
        <v>2</v>
      </c>
      <c r="B3662" s="21">
        <v>169.5902777777778</v>
      </c>
      <c r="C3662" s="21">
        <v>64.146128534995356</v>
      </c>
      <c r="D3662" s="21">
        <v>4.4615774252174372E-3</v>
      </c>
    </row>
    <row r="3663" spans="1:4" x14ac:dyDescent="0.25">
      <c r="A3663" s="21">
        <v>2</v>
      </c>
      <c r="B3663" s="21">
        <v>296.72814207650248</v>
      </c>
      <c r="C3663" s="21">
        <v>61.797064065536368</v>
      </c>
      <c r="D3663" s="21">
        <v>3.2484508898324221E-3</v>
      </c>
    </row>
    <row r="3664" spans="1:4" x14ac:dyDescent="0.25">
      <c r="A3664" s="21">
        <v>2</v>
      </c>
      <c r="B3664" s="21">
        <v>141.1861111111111</v>
      </c>
      <c r="C3664" s="21">
        <v>62.825010959014577</v>
      </c>
      <c r="D3664" s="21">
        <v>4.423221865827969E-3</v>
      </c>
    </row>
    <row r="3665" spans="1:4" x14ac:dyDescent="0.25">
      <c r="A3665" s="21">
        <v>2</v>
      </c>
      <c r="B3665" s="21">
        <v>235.21712962962971</v>
      </c>
      <c r="C3665" s="21">
        <v>62.540100043828758</v>
      </c>
      <c r="D3665" s="21">
        <v>4.447989800719367E-3</v>
      </c>
    </row>
    <row r="3666" spans="1:4" x14ac:dyDescent="0.25">
      <c r="A3666" s="21">
        <v>2</v>
      </c>
      <c r="B3666" s="21">
        <v>235.56620370370371</v>
      </c>
      <c r="C3666" s="21">
        <v>59.507141672883797</v>
      </c>
      <c r="D3666" s="21">
        <v>4.3974420228237868E-3</v>
      </c>
    </row>
    <row r="3667" spans="1:4" x14ac:dyDescent="0.25">
      <c r="A3667" s="21">
        <v>2</v>
      </c>
      <c r="B3667" s="21">
        <v>269.48121584699442</v>
      </c>
      <c r="C3667" s="21">
        <v>66.796693721613821</v>
      </c>
      <c r="D3667" s="21">
        <v>3.259050166572667E-3</v>
      </c>
    </row>
    <row r="3668" spans="1:4" x14ac:dyDescent="0.25">
      <c r="A3668" s="21">
        <v>2</v>
      </c>
      <c r="B3668" s="21">
        <v>265.62916666666672</v>
      </c>
      <c r="C3668" s="21">
        <v>51.310795012378243</v>
      </c>
      <c r="D3668" s="21">
        <v>4.6578308551223921E-3</v>
      </c>
    </row>
    <row r="3669" spans="1:4" x14ac:dyDescent="0.25">
      <c r="A3669" s="21">
        <v>2</v>
      </c>
      <c r="B3669" s="21">
        <v>227.63009259259269</v>
      </c>
      <c r="C3669" s="21">
        <v>63.092587375421651</v>
      </c>
      <c r="D3669" s="21">
        <v>4.6022514641553434E-3</v>
      </c>
    </row>
    <row r="3670" spans="1:4" x14ac:dyDescent="0.25">
      <c r="A3670" s="21">
        <v>2</v>
      </c>
      <c r="B3670" s="21">
        <v>230.24953703703699</v>
      </c>
      <c r="C3670" s="21">
        <v>29.013869159543461</v>
      </c>
      <c r="D3670" s="21">
        <v>4.522390041715018E-3</v>
      </c>
    </row>
    <row r="3671" spans="1:4" x14ac:dyDescent="0.25">
      <c r="A3671" s="21">
        <v>2</v>
      </c>
      <c r="B3671" s="21">
        <v>282.61944444444453</v>
      </c>
      <c r="C3671" s="21">
        <v>30.409448643217559</v>
      </c>
      <c r="D3671" s="21">
        <v>4.4297043294014926E-3</v>
      </c>
    </row>
    <row r="3672" spans="1:4" x14ac:dyDescent="0.25">
      <c r="A3672" s="21">
        <v>2</v>
      </c>
      <c r="B3672" s="21">
        <v>272.3662037037036</v>
      </c>
      <c r="C3672" s="21">
        <v>35.548115733561268</v>
      </c>
      <c r="D3672" s="21">
        <v>4.4120250821108589E-3</v>
      </c>
    </row>
    <row r="3673" spans="1:4" x14ac:dyDescent="0.25">
      <c r="A3673" s="21">
        <v>2</v>
      </c>
      <c r="B3673" s="21">
        <v>220.18472222222221</v>
      </c>
      <c r="C3673" s="21">
        <v>30.589412651382009</v>
      </c>
      <c r="D3673" s="21">
        <v>4.4573629295262644E-3</v>
      </c>
    </row>
    <row r="3674" spans="1:4" x14ac:dyDescent="0.25">
      <c r="A3674" s="21">
        <v>2</v>
      </c>
      <c r="B3674" s="21">
        <v>206.34490740740739</v>
      </c>
      <c r="C3674" s="21">
        <v>31.402335692436012</v>
      </c>
      <c r="D3674" s="21">
        <v>4.4537506530629616E-3</v>
      </c>
    </row>
    <row r="3675" spans="1:4" x14ac:dyDescent="0.25">
      <c r="A3675" s="21">
        <v>2</v>
      </c>
      <c r="B3675" s="21">
        <v>318.93425925925931</v>
      </c>
      <c r="C3675" s="21">
        <v>34.045960677179487</v>
      </c>
      <c r="D3675" s="21">
        <v>4.5147612653308111E-3</v>
      </c>
    </row>
    <row r="3676" spans="1:4" x14ac:dyDescent="0.25">
      <c r="A3676" s="21">
        <v>2</v>
      </c>
      <c r="B3676" s="21">
        <v>363.29815573770469</v>
      </c>
      <c r="C3676" s="21">
        <v>55.079636266544803</v>
      </c>
      <c r="D3676" s="21">
        <v>3.2306975790112442E-3</v>
      </c>
    </row>
    <row r="3677" spans="1:4" x14ac:dyDescent="0.25">
      <c r="A3677" s="21">
        <v>2</v>
      </c>
      <c r="B3677" s="21">
        <v>370.30694444444441</v>
      </c>
      <c r="C3677" s="21">
        <v>62.482660480676891</v>
      </c>
      <c r="D3677" s="21">
        <v>4.7577847874056512E-3</v>
      </c>
    </row>
    <row r="3678" spans="1:4" x14ac:dyDescent="0.25">
      <c r="A3678" s="21">
        <v>2</v>
      </c>
      <c r="B3678" s="21">
        <v>205.53379629629629</v>
      </c>
      <c r="C3678" s="21">
        <v>27.108052793587209</v>
      </c>
      <c r="D3678" s="21">
        <v>4.5317124369474299E-3</v>
      </c>
    </row>
    <row r="3679" spans="1:4" x14ac:dyDescent="0.25">
      <c r="A3679" s="21">
        <v>2</v>
      </c>
      <c r="B3679" s="21">
        <v>304.89027777777773</v>
      </c>
      <c r="C3679" s="21">
        <v>33.17983387861748</v>
      </c>
      <c r="D3679" s="21">
        <v>4.4247451860390556E-3</v>
      </c>
    </row>
    <row r="3680" spans="1:4" x14ac:dyDescent="0.25">
      <c r="A3680" s="21">
        <v>2</v>
      </c>
      <c r="B3680" s="21">
        <v>176.52222222222221</v>
      </c>
      <c r="C3680" s="21">
        <v>60.378995638868687</v>
      </c>
      <c r="D3680" s="21">
        <v>4.5975286598141504E-3</v>
      </c>
    </row>
    <row r="3681" spans="1:4" x14ac:dyDescent="0.25">
      <c r="A3681" s="21">
        <v>2</v>
      </c>
      <c r="B3681" s="21">
        <v>171.0490740740741</v>
      </c>
      <c r="C3681" s="21">
        <v>22.727301115722319</v>
      </c>
      <c r="D3681" s="21">
        <v>4.4029978863446449E-3</v>
      </c>
    </row>
    <row r="3682" spans="1:4" x14ac:dyDescent="0.25">
      <c r="A3682" s="21">
        <v>2</v>
      </c>
      <c r="B3682" s="21">
        <v>191.23888888888891</v>
      </c>
      <c r="C3682" s="21">
        <v>24.44510963946351</v>
      </c>
      <c r="D3682" s="21">
        <v>4.4466452488958743E-3</v>
      </c>
    </row>
    <row r="3683" spans="1:4" x14ac:dyDescent="0.25">
      <c r="A3683" s="21">
        <v>2</v>
      </c>
      <c r="B3683" s="21">
        <v>203.8486111111111</v>
      </c>
      <c r="C3683" s="21">
        <v>22.73523517631973</v>
      </c>
      <c r="D3683" s="21">
        <v>4.4472481603205659E-3</v>
      </c>
    </row>
    <row r="3684" spans="1:4" x14ac:dyDescent="0.25">
      <c r="A3684" s="21">
        <v>2</v>
      </c>
      <c r="B3684" s="21">
        <v>200.13564814814819</v>
      </c>
      <c r="C3684" s="21">
        <v>23.620812774404079</v>
      </c>
      <c r="D3684" s="21">
        <v>4.3697976462840028E-3</v>
      </c>
    </row>
    <row r="3685" spans="1:4" x14ac:dyDescent="0.25">
      <c r="A3685" s="21">
        <v>2</v>
      </c>
      <c r="B3685" s="21">
        <v>399.11816939890713</v>
      </c>
      <c r="C3685" s="21">
        <v>66.037468244213031</v>
      </c>
      <c r="D3685" s="21">
        <v>3.285798364070083E-3</v>
      </c>
    </row>
    <row r="3686" spans="1:4" x14ac:dyDescent="0.25">
      <c r="A3686" s="21">
        <v>2</v>
      </c>
      <c r="B3686" s="21">
        <v>383.47361111111121</v>
      </c>
      <c r="C3686" s="21">
        <v>61.391789078869067</v>
      </c>
      <c r="D3686" s="21">
        <v>4.6755229337526807E-3</v>
      </c>
    </row>
    <row r="3687" spans="1:4" x14ac:dyDescent="0.25">
      <c r="A3687" s="21">
        <v>2</v>
      </c>
      <c r="B3687" s="21">
        <v>267.93287037037032</v>
      </c>
      <c r="C3687" s="21">
        <v>24.648655906157199</v>
      </c>
      <c r="D3687" s="21">
        <v>4.6295872969143387E-3</v>
      </c>
    </row>
    <row r="3688" spans="1:4" x14ac:dyDescent="0.25">
      <c r="A3688" s="21">
        <v>2</v>
      </c>
      <c r="B3688" s="21">
        <v>276.61157407407399</v>
      </c>
      <c r="C3688" s="21">
        <v>28.491313802505079</v>
      </c>
      <c r="D3688" s="21">
        <v>4.46424099722279E-3</v>
      </c>
    </row>
    <row r="3689" spans="1:4" x14ac:dyDescent="0.25">
      <c r="A3689" s="21">
        <v>2</v>
      </c>
      <c r="B3689" s="21">
        <v>164.46990740740739</v>
      </c>
      <c r="C3689" s="21">
        <v>20.679275809537391</v>
      </c>
      <c r="D3689" s="21">
        <v>4.3799769262098161E-3</v>
      </c>
    </row>
    <row r="3690" spans="1:4" x14ac:dyDescent="0.25">
      <c r="A3690" s="21">
        <v>2</v>
      </c>
      <c r="B3690" s="21">
        <v>251.2356481481481</v>
      </c>
      <c r="C3690" s="21">
        <v>25.319485569545169</v>
      </c>
      <c r="D3690" s="21">
        <v>4.4971250754420712E-3</v>
      </c>
    </row>
    <row r="3691" spans="1:4" x14ac:dyDescent="0.25">
      <c r="A3691" s="21">
        <v>2</v>
      </c>
      <c r="B3691" s="21">
        <v>246.8</v>
      </c>
      <c r="C3691" s="21">
        <v>61.855377304701953</v>
      </c>
      <c r="D3691" s="21">
        <v>4.4528987703251659E-3</v>
      </c>
    </row>
    <row r="3692" spans="1:4" x14ac:dyDescent="0.25">
      <c r="A3692" s="21">
        <v>2</v>
      </c>
      <c r="B3692" s="21">
        <v>295.07037037037043</v>
      </c>
      <c r="C3692" s="21">
        <v>26.240815331990671</v>
      </c>
      <c r="D3692" s="21">
        <v>4.4143221610441928E-3</v>
      </c>
    </row>
    <row r="3693" spans="1:4" x14ac:dyDescent="0.25">
      <c r="A3693" s="21">
        <v>2</v>
      </c>
      <c r="B3693" s="21">
        <v>308.85277777777782</v>
      </c>
      <c r="C3693" s="21">
        <v>25.798645770411159</v>
      </c>
      <c r="D3693" s="21">
        <v>4.4474441808969667E-3</v>
      </c>
    </row>
    <row r="3694" spans="1:4" x14ac:dyDescent="0.25">
      <c r="A3694" s="21">
        <v>2</v>
      </c>
      <c r="B3694" s="21">
        <v>445.76605191256829</v>
      </c>
      <c r="C3694" s="21">
        <v>66.106801924874745</v>
      </c>
      <c r="D3694" s="21">
        <v>3.2853613097545741E-3</v>
      </c>
    </row>
    <row r="3695" spans="1:4" x14ac:dyDescent="0.25">
      <c r="A3695" s="21">
        <v>2</v>
      </c>
      <c r="B3695" s="21">
        <v>317.27546296296288</v>
      </c>
      <c r="C3695" s="21">
        <v>64.485695472996895</v>
      </c>
      <c r="D3695" s="21">
        <v>4.638295837705907E-3</v>
      </c>
    </row>
    <row r="3696" spans="1:4" x14ac:dyDescent="0.25">
      <c r="A3696" s="21">
        <v>2</v>
      </c>
      <c r="B3696" s="21">
        <v>232.5291666666667</v>
      </c>
      <c r="C3696" s="21">
        <v>22.98758660203762</v>
      </c>
      <c r="D3696" s="21">
        <v>4.6514816090041924E-3</v>
      </c>
    </row>
    <row r="3697" spans="1:4" x14ac:dyDescent="0.25">
      <c r="A3697" s="21">
        <v>2</v>
      </c>
      <c r="B3697" s="21">
        <v>301.59444444444438</v>
      </c>
      <c r="C3697" s="21">
        <v>27.6837492645592</v>
      </c>
      <c r="D3697" s="21">
        <v>4.5139817481394066E-3</v>
      </c>
    </row>
    <row r="3698" spans="1:4" x14ac:dyDescent="0.25">
      <c r="A3698" s="21">
        <v>2</v>
      </c>
      <c r="B3698" s="21">
        <v>222.32499999999999</v>
      </c>
      <c r="C3698" s="21">
        <v>23.954947805885109</v>
      </c>
      <c r="D3698" s="21">
        <v>4.3767375903554003E-3</v>
      </c>
    </row>
    <row r="3699" spans="1:4" x14ac:dyDescent="0.25">
      <c r="A3699" s="21">
        <v>2</v>
      </c>
      <c r="B3699" s="21">
        <v>181.4717592592593</v>
      </c>
      <c r="C3699" s="21">
        <v>23.25792843104006</v>
      </c>
      <c r="D3699" s="21">
        <v>4.4273062572921032E-3</v>
      </c>
    </row>
    <row r="3700" spans="1:4" x14ac:dyDescent="0.25">
      <c r="A3700" s="21">
        <v>2</v>
      </c>
      <c r="B3700" s="21">
        <v>204.4430555555555</v>
      </c>
      <c r="C3700" s="21">
        <v>24.28823805039416</v>
      </c>
      <c r="D3700" s="21">
        <v>4.4181542421700493E-3</v>
      </c>
    </row>
    <row r="3701" spans="1:4" x14ac:dyDescent="0.25">
      <c r="A3701" s="21">
        <v>2</v>
      </c>
      <c r="B3701" s="21">
        <v>316.49259259259259</v>
      </c>
      <c r="C3701" s="21">
        <v>27.28461363033146</v>
      </c>
      <c r="D3701" s="21">
        <v>4.4583400165600579E-3</v>
      </c>
    </row>
    <row r="3702" spans="1:4" x14ac:dyDescent="0.25">
      <c r="A3702" s="21">
        <v>2</v>
      </c>
      <c r="B3702" s="21">
        <v>181.91296296296301</v>
      </c>
      <c r="C3702" s="21">
        <v>65.729394440259256</v>
      </c>
      <c r="D3702" s="21">
        <v>4.3939679981127751E-3</v>
      </c>
    </row>
    <row r="3703" spans="1:4" x14ac:dyDescent="0.25">
      <c r="A3703" s="21">
        <v>2</v>
      </c>
      <c r="B3703" s="21">
        <v>402.9880464480874</v>
      </c>
      <c r="C3703" s="21">
        <v>65.376191141309093</v>
      </c>
      <c r="D3703" s="21">
        <v>3.268184801767784E-3</v>
      </c>
    </row>
    <row r="3704" spans="1:4" x14ac:dyDescent="0.25">
      <c r="A3704" s="21">
        <v>2</v>
      </c>
      <c r="B3704" s="21">
        <v>207.96759259259261</v>
      </c>
      <c r="C3704" s="21">
        <v>61.994381065372252</v>
      </c>
      <c r="D3704" s="21">
        <v>4.3750313934573914E-3</v>
      </c>
    </row>
    <row r="3705" spans="1:4" x14ac:dyDescent="0.25">
      <c r="A3705" s="21">
        <v>2</v>
      </c>
      <c r="B3705" s="21">
        <v>222.825462962963</v>
      </c>
      <c r="C3705" s="21">
        <v>63.548443985308943</v>
      </c>
      <c r="D3705" s="21">
        <v>4.4199490991182868E-3</v>
      </c>
    </row>
    <row r="3706" spans="1:4" x14ac:dyDescent="0.25">
      <c r="A3706" s="21">
        <v>2</v>
      </c>
      <c r="B3706" s="21">
        <v>217.9736111111111</v>
      </c>
      <c r="C3706" s="21">
        <v>61.616285889772591</v>
      </c>
      <c r="D3706" s="21">
        <v>4.3938178713613437E-3</v>
      </c>
    </row>
    <row r="3707" spans="1:4" x14ac:dyDescent="0.25">
      <c r="A3707" s="21">
        <v>2</v>
      </c>
      <c r="B3707" s="21">
        <v>301.42178961748618</v>
      </c>
      <c r="C3707" s="21">
        <v>73.17610947396291</v>
      </c>
      <c r="D3707" s="21">
        <v>3.2624538423677882E-3</v>
      </c>
    </row>
    <row r="3708" spans="1:4" x14ac:dyDescent="0.25">
      <c r="A3708" s="21">
        <v>2</v>
      </c>
      <c r="B3708" s="21">
        <v>271.65231481481482</v>
      </c>
      <c r="C3708" s="21">
        <v>60.238585617917387</v>
      </c>
      <c r="D3708" s="21">
        <v>4.7103804065059289E-3</v>
      </c>
    </row>
    <row r="3709" spans="1:4" x14ac:dyDescent="0.25">
      <c r="A3709" s="21">
        <v>2</v>
      </c>
      <c r="B3709" s="21">
        <v>157.45694444444439</v>
      </c>
      <c r="C3709" s="21">
        <v>68.344537161918055</v>
      </c>
      <c r="D3709" s="21">
        <v>4.596135871250232E-3</v>
      </c>
    </row>
    <row r="3710" spans="1:4" x14ac:dyDescent="0.25">
      <c r="A3710" s="21">
        <v>2</v>
      </c>
      <c r="B3710" s="21">
        <v>163.7583333333333</v>
      </c>
      <c r="C3710" s="21">
        <v>28.705221401956411</v>
      </c>
      <c r="D3710" s="21">
        <v>4.5833153485287156E-3</v>
      </c>
    </row>
    <row r="3711" spans="1:4" x14ac:dyDescent="0.25">
      <c r="A3711" s="21">
        <v>2</v>
      </c>
      <c r="B3711" s="21">
        <v>169.8402777777778</v>
      </c>
      <c r="C3711" s="21">
        <v>29.634264277519168</v>
      </c>
      <c r="D3711" s="21">
        <v>4.5366743917224671E-3</v>
      </c>
    </row>
    <row r="3712" spans="1:4" x14ac:dyDescent="0.25">
      <c r="A3712" s="21">
        <v>2</v>
      </c>
      <c r="B3712" s="21">
        <v>167.68333333333331</v>
      </c>
      <c r="C3712" s="21">
        <v>25.875173891150769</v>
      </c>
      <c r="D3712" s="21">
        <v>4.4658598852471039E-3</v>
      </c>
    </row>
    <row r="3713" spans="1:4" x14ac:dyDescent="0.25">
      <c r="A3713" s="21">
        <v>2</v>
      </c>
      <c r="B3713" s="21">
        <v>145.9106481481482</v>
      </c>
      <c r="C3713" s="21">
        <v>29.591730358974591</v>
      </c>
      <c r="D3713" s="21">
        <v>4.5767300241142742E-3</v>
      </c>
    </row>
    <row r="3714" spans="1:4" x14ac:dyDescent="0.25">
      <c r="A3714" s="21">
        <v>2</v>
      </c>
      <c r="B3714" s="21">
        <v>129.63379629629631</v>
      </c>
      <c r="C3714" s="21">
        <v>30.00349031221069</v>
      </c>
      <c r="D3714" s="21">
        <v>4.5706300917004944E-3</v>
      </c>
    </row>
    <row r="3715" spans="1:4" x14ac:dyDescent="0.25">
      <c r="A3715" s="21">
        <v>2</v>
      </c>
      <c r="B3715" s="21">
        <v>171.82083333333341</v>
      </c>
      <c r="C3715" s="21">
        <v>32.560896125901372</v>
      </c>
      <c r="D3715" s="21">
        <v>4.5090501786628307E-3</v>
      </c>
    </row>
    <row r="3716" spans="1:4" x14ac:dyDescent="0.25">
      <c r="A3716" s="21">
        <v>2</v>
      </c>
      <c r="B3716" s="21">
        <v>316.06591530054629</v>
      </c>
      <c r="C3716" s="21">
        <v>55.462414515794762</v>
      </c>
      <c r="D3716" s="21">
        <v>3.2093222645693631E-3</v>
      </c>
    </row>
    <row r="3717" spans="1:4" x14ac:dyDescent="0.25">
      <c r="A3717" s="21">
        <v>2</v>
      </c>
      <c r="B3717" s="21">
        <v>277.99907407407409</v>
      </c>
      <c r="C3717" s="21">
        <v>61.884250132747233</v>
      </c>
      <c r="D3717" s="21">
        <v>4.7480374089090794E-3</v>
      </c>
    </row>
    <row r="3718" spans="1:4" x14ac:dyDescent="0.25">
      <c r="A3718" s="21">
        <v>2</v>
      </c>
      <c r="B3718" s="21">
        <v>161.88101851851849</v>
      </c>
      <c r="C3718" s="21">
        <v>24.37848149943801</v>
      </c>
      <c r="D3718" s="21">
        <v>4.5005297950090383E-3</v>
      </c>
    </row>
    <row r="3719" spans="1:4" x14ac:dyDescent="0.25">
      <c r="A3719" s="21">
        <v>2</v>
      </c>
      <c r="B3719" s="21">
        <v>191.61111111111109</v>
      </c>
      <c r="C3719" s="21">
        <v>29.257104053446401</v>
      </c>
      <c r="D3719" s="21">
        <v>4.4017140336943851E-3</v>
      </c>
    </row>
    <row r="3720" spans="1:4" x14ac:dyDescent="0.25">
      <c r="A3720" s="21">
        <v>2</v>
      </c>
      <c r="B3720" s="21">
        <v>171.02222222222221</v>
      </c>
      <c r="C3720" s="21">
        <v>58.996568444138703</v>
      </c>
      <c r="D3720" s="21">
        <v>4.6723852349181156E-3</v>
      </c>
    </row>
    <row r="3721" spans="1:4" x14ac:dyDescent="0.25">
      <c r="A3721" s="21">
        <v>2</v>
      </c>
      <c r="B3721" s="21">
        <v>173.99398148148151</v>
      </c>
      <c r="C3721" s="21">
        <v>27.946759908901502</v>
      </c>
      <c r="D3721" s="21">
        <v>4.4287978141010044E-3</v>
      </c>
    </row>
    <row r="3722" spans="1:4" x14ac:dyDescent="0.25">
      <c r="A3722" s="21">
        <v>2</v>
      </c>
      <c r="B3722" s="21">
        <v>146.3967592592592</v>
      </c>
      <c r="C3722" s="21">
        <v>26.85040931801699</v>
      </c>
      <c r="D3722" s="21">
        <v>4.4628563041532081E-3</v>
      </c>
    </row>
    <row r="3723" spans="1:4" x14ac:dyDescent="0.25">
      <c r="A3723" s="21">
        <v>2</v>
      </c>
      <c r="B3723" s="21">
        <v>158.5569444444445</v>
      </c>
      <c r="C3723" s="21">
        <v>23.881362258364099</v>
      </c>
      <c r="D3723" s="21">
        <v>4.4228214098851757E-3</v>
      </c>
    </row>
    <row r="3724" spans="1:4" x14ac:dyDescent="0.25">
      <c r="A3724" s="21">
        <v>2</v>
      </c>
      <c r="B3724" s="21">
        <v>250.4041666666667</v>
      </c>
      <c r="C3724" s="21">
        <v>31.2093203904898</v>
      </c>
      <c r="D3724" s="21">
        <v>4.4435709166907597E-3</v>
      </c>
    </row>
    <row r="3725" spans="1:4" x14ac:dyDescent="0.25">
      <c r="A3725" s="21">
        <v>2</v>
      </c>
      <c r="B3725" s="21">
        <v>382.05635245901618</v>
      </c>
      <c r="C3725" s="21">
        <v>58.605281295847441</v>
      </c>
      <c r="D3725" s="21">
        <v>3.2569132296967501E-3</v>
      </c>
    </row>
    <row r="3726" spans="1:4" x14ac:dyDescent="0.25">
      <c r="A3726" s="21">
        <v>2</v>
      </c>
      <c r="B3726" s="21">
        <v>331.53657407407411</v>
      </c>
      <c r="C3726" s="21">
        <v>64.976844616510874</v>
      </c>
      <c r="D3726" s="21">
        <v>4.6934417489492616E-3</v>
      </c>
    </row>
    <row r="3727" spans="1:4" x14ac:dyDescent="0.25">
      <c r="A3727" s="21">
        <v>2</v>
      </c>
      <c r="B3727" s="21">
        <v>127.3203703703703</v>
      </c>
      <c r="C3727" s="21">
        <v>21.509328071064189</v>
      </c>
      <c r="D3727" s="21">
        <v>4.6739668323053929E-3</v>
      </c>
    </row>
    <row r="3728" spans="1:4" x14ac:dyDescent="0.25">
      <c r="A3728" s="21">
        <v>2</v>
      </c>
      <c r="B3728" s="21">
        <v>182.74305555555549</v>
      </c>
      <c r="C3728" s="21">
        <v>26.321117969669711</v>
      </c>
      <c r="D3728" s="21">
        <v>4.4281969392042939E-3</v>
      </c>
    </row>
    <row r="3729" spans="1:4" x14ac:dyDescent="0.25">
      <c r="A3729" s="21">
        <v>2</v>
      </c>
      <c r="B3729" s="21">
        <v>177.91249999999999</v>
      </c>
      <c r="C3729" s="21">
        <v>28.979370033582871</v>
      </c>
      <c r="D3729" s="21">
        <v>4.4168003047034016E-3</v>
      </c>
    </row>
    <row r="3730" spans="1:4" x14ac:dyDescent="0.25">
      <c r="A3730" s="21">
        <v>2</v>
      </c>
      <c r="B3730" s="21">
        <v>176.60092592592591</v>
      </c>
      <c r="C3730" s="21">
        <v>23.663261704698019</v>
      </c>
      <c r="D3730" s="21">
        <v>4.4142452633751106E-3</v>
      </c>
    </row>
    <row r="3731" spans="1:4" x14ac:dyDescent="0.25">
      <c r="A3731" s="21">
        <v>2</v>
      </c>
      <c r="B3731" s="21">
        <v>118.8189814814815</v>
      </c>
      <c r="C3731" s="21">
        <v>62.053016483566829</v>
      </c>
      <c r="D3731" s="21">
        <v>4.5849756076361938E-3</v>
      </c>
    </row>
    <row r="3732" spans="1:4" x14ac:dyDescent="0.25">
      <c r="A3732" s="21">
        <v>2</v>
      </c>
      <c r="B3732" s="21">
        <v>163.8949074074074</v>
      </c>
      <c r="C3732" s="21">
        <v>22.680406260465631</v>
      </c>
      <c r="D3732" s="21">
        <v>4.4115116384296381E-3</v>
      </c>
    </row>
    <row r="3733" spans="1:4" x14ac:dyDescent="0.25">
      <c r="A3733" s="21">
        <v>2</v>
      </c>
      <c r="B3733" s="21">
        <v>250.33611111111111</v>
      </c>
      <c r="C3733" s="21">
        <v>24.294544930056581</v>
      </c>
      <c r="D3733" s="21">
        <v>4.4533502191675036E-3</v>
      </c>
    </row>
    <row r="3734" spans="1:4" x14ac:dyDescent="0.25">
      <c r="A3734" s="21">
        <v>2</v>
      </c>
      <c r="B3734" s="21">
        <v>383.09972677595619</v>
      </c>
      <c r="C3734" s="21">
        <v>65.610818958155519</v>
      </c>
      <c r="D3734" s="21">
        <v>3.321381848464618E-3</v>
      </c>
    </row>
    <row r="3735" spans="1:4" x14ac:dyDescent="0.25">
      <c r="A3735" s="21">
        <v>2</v>
      </c>
      <c r="B3735" s="21">
        <v>303.91157407407411</v>
      </c>
      <c r="C3735" s="21">
        <v>62.320316614890032</v>
      </c>
      <c r="D3735" s="21">
        <v>4.7559358935541276E-3</v>
      </c>
    </row>
    <row r="3736" spans="1:4" x14ac:dyDescent="0.25">
      <c r="A3736" s="21">
        <v>2</v>
      </c>
      <c r="B3736" s="21">
        <v>104.4384259259259</v>
      </c>
      <c r="C3736" s="21">
        <v>22.105694823986319</v>
      </c>
      <c r="D3736" s="21">
        <v>4.590905484482947E-3</v>
      </c>
    </row>
    <row r="3737" spans="1:4" x14ac:dyDescent="0.25">
      <c r="A3737" s="21">
        <v>2</v>
      </c>
      <c r="B3737" s="21">
        <v>199.3699074074074</v>
      </c>
      <c r="C3737" s="21">
        <v>26.92378791861146</v>
      </c>
      <c r="D3737" s="21">
        <v>4.4535428206569933E-3</v>
      </c>
    </row>
    <row r="3738" spans="1:4" x14ac:dyDescent="0.25">
      <c r="A3738" s="21">
        <v>2</v>
      </c>
      <c r="B3738" s="21">
        <v>197.8268518518519</v>
      </c>
      <c r="C3738" s="21">
        <v>31.21674337042306</v>
      </c>
      <c r="D3738" s="21">
        <v>4.4237381722067627E-3</v>
      </c>
    </row>
    <row r="3739" spans="1:4" x14ac:dyDescent="0.25">
      <c r="A3739" s="21">
        <v>2</v>
      </c>
      <c r="B3739" s="21">
        <v>140.5425925925926</v>
      </c>
      <c r="C3739" s="21">
        <v>22.380115026578981</v>
      </c>
      <c r="D3739" s="21">
        <v>4.4169999681164807E-3</v>
      </c>
    </row>
    <row r="3740" spans="1:4" x14ac:dyDescent="0.25">
      <c r="A3740" s="21">
        <v>2</v>
      </c>
      <c r="B3740" s="21">
        <v>221.15370370370371</v>
      </c>
      <c r="C3740" s="21">
        <v>24.29654997098848</v>
      </c>
      <c r="D3740" s="21">
        <v>4.4505338550633261E-3</v>
      </c>
    </row>
    <row r="3741" spans="1:4" x14ac:dyDescent="0.25">
      <c r="A3741" s="21">
        <v>2</v>
      </c>
      <c r="B3741" s="21">
        <v>159.53148148148151</v>
      </c>
      <c r="C3741" s="21">
        <v>22.169213607396429</v>
      </c>
      <c r="D3741" s="21">
        <v>4.3602132714445387E-3</v>
      </c>
    </row>
    <row r="3742" spans="1:4" x14ac:dyDescent="0.25">
      <c r="A3742" s="21">
        <v>2</v>
      </c>
      <c r="B3742" s="21">
        <v>113.23888888888889</v>
      </c>
      <c r="C3742" s="21">
        <v>68.3220712349965</v>
      </c>
      <c r="D3742" s="21">
        <v>4.3727582055867057E-3</v>
      </c>
    </row>
    <row r="3743" spans="1:4" x14ac:dyDescent="0.25">
      <c r="A3743" s="21">
        <v>2</v>
      </c>
      <c r="B3743" s="21">
        <v>357.62909836065569</v>
      </c>
      <c r="C3743" s="21">
        <v>62.619606547044448</v>
      </c>
      <c r="D3743" s="21">
        <v>3.276672362679825E-3</v>
      </c>
    </row>
    <row r="3744" spans="1:4" x14ac:dyDescent="0.25">
      <c r="A3744" s="21">
        <v>2</v>
      </c>
      <c r="B3744" s="21">
        <v>178.29722222222219</v>
      </c>
      <c r="C3744" s="21">
        <v>68.568553500059537</v>
      </c>
      <c r="D3744" s="21">
        <v>4.3338301258420446E-3</v>
      </c>
    </row>
    <row r="3745" spans="1:4" x14ac:dyDescent="0.25">
      <c r="A3745" s="21">
        <v>2</v>
      </c>
      <c r="B3745" s="21">
        <v>95.141203703703709</v>
      </c>
      <c r="C3745" s="21">
        <v>65.419905225031641</v>
      </c>
      <c r="D3745" s="21">
        <v>4.3880379633955014E-3</v>
      </c>
    </row>
    <row r="3746" spans="1:4" x14ac:dyDescent="0.25">
      <c r="A3746" s="21">
        <v>2</v>
      </c>
      <c r="B3746" s="21">
        <v>119.24629629629629</v>
      </c>
      <c r="C3746" s="21">
        <v>68.550654111621881</v>
      </c>
      <c r="D3746" s="21">
        <v>4.3487870160417979E-3</v>
      </c>
    </row>
    <row r="3747" spans="1:4" x14ac:dyDescent="0.25">
      <c r="A3747" s="21">
        <v>2</v>
      </c>
      <c r="B3747" s="21">
        <v>196.91598360655729</v>
      </c>
      <c r="C3747" s="21">
        <v>76.325161280749512</v>
      </c>
      <c r="D3747" s="21">
        <v>3.2373041761371798E-3</v>
      </c>
    </row>
    <row r="3748" spans="1:4" x14ac:dyDescent="0.25">
      <c r="A3748" s="21">
        <v>2</v>
      </c>
      <c r="B3748" s="21">
        <v>240.04722222222219</v>
      </c>
      <c r="C3748" s="21">
        <v>56.907840743871063</v>
      </c>
      <c r="D3748" s="21">
        <v>4.6280472950957661E-3</v>
      </c>
    </row>
    <row r="3749" spans="1:4" x14ac:dyDescent="0.25">
      <c r="A3749" s="21">
        <v>2</v>
      </c>
      <c r="B3749" s="21">
        <v>321.16944444444442</v>
      </c>
      <c r="C3749" s="21">
        <v>67.280720244378642</v>
      </c>
      <c r="D3749" s="21">
        <v>4.6146247275532341E-3</v>
      </c>
    </row>
    <row r="3750" spans="1:4" x14ac:dyDescent="0.25">
      <c r="A3750" s="21">
        <v>2</v>
      </c>
      <c r="B3750" s="21">
        <v>215.42870370370369</v>
      </c>
      <c r="C3750" s="21">
        <v>32.455359437331012</v>
      </c>
      <c r="D3750" s="21">
        <v>4.5247894780346947E-3</v>
      </c>
    </row>
    <row r="3751" spans="1:4" x14ac:dyDescent="0.25">
      <c r="A3751" s="21">
        <v>2</v>
      </c>
      <c r="B3751" s="21">
        <v>230.3138888888889</v>
      </c>
      <c r="C3751" s="21">
        <v>29.869577629660231</v>
      </c>
      <c r="D3751" s="21">
        <v>4.4410512470475418E-3</v>
      </c>
    </row>
    <row r="3752" spans="1:4" x14ac:dyDescent="0.25">
      <c r="A3752" s="21">
        <v>2</v>
      </c>
      <c r="B3752" s="21">
        <v>171.14722222222221</v>
      </c>
      <c r="C3752" s="21">
        <v>25.17001343353806</v>
      </c>
      <c r="D3752" s="21">
        <v>4.564577395528238E-3</v>
      </c>
    </row>
    <row r="3753" spans="1:4" x14ac:dyDescent="0.25">
      <c r="A3753" s="21">
        <v>2</v>
      </c>
      <c r="B3753" s="21">
        <v>205.9652777777778</v>
      </c>
      <c r="C3753" s="21">
        <v>29.714531640708071</v>
      </c>
      <c r="D3753" s="21">
        <v>4.5280831042018724E-3</v>
      </c>
    </row>
    <row r="3754" spans="1:4" x14ac:dyDescent="0.25">
      <c r="A3754" s="21">
        <v>2</v>
      </c>
      <c r="B3754" s="21">
        <v>162.06944444444451</v>
      </c>
      <c r="C3754" s="21">
        <v>29.586032241523561</v>
      </c>
      <c r="D3754" s="21">
        <v>4.5425071283419832E-3</v>
      </c>
    </row>
    <row r="3755" spans="1:4" x14ac:dyDescent="0.25">
      <c r="A3755" s="21">
        <v>2</v>
      </c>
      <c r="B3755" s="21">
        <v>207.224074074074</v>
      </c>
      <c r="C3755" s="21">
        <v>31.506748254777889</v>
      </c>
      <c r="D3755" s="21">
        <v>4.561799517559223E-3</v>
      </c>
    </row>
    <row r="3756" spans="1:4" x14ac:dyDescent="0.25">
      <c r="A3756" s="21">
        <v>2</v>
      </c>
      <c r="B3756" s="21">
        <v>476.08196721311469</v>
      </c>
      <c r="C3756" s="21">
        <v>61.834931787768568</v>
      </c>
      <c r="D3756" s="21">
        <v>3.2233124256069801E-3</v>
      </c>
    </row>
    <row r="3757" spans="1:4" x14ac:dyDescent="0.25">
      <c r="A3757" s="21">
        <v>2</v>
      </c>
      <c r="B3757" s="21">
        <v>380.07870370370381</v>
      </c>
      <c r="C3757" s="21">
        <v>58.886384610538478</v>
      </c>
      <c r="D3757" s="21">
        <v>4.7140083710177716E-3</v>
      </c>
    </row>
    <row r="3758" spans="1:4" x14ac:dyDescent="0.25">
      <c r="A3758" s="21">
        <v>2</v>
      </c>
      <c r="B3758" s="21">
        <v>219.4189814814815</v>
      </c>
      <c r="C3758" s="21">
        <v>29.700442642988609</v>
      </c>
      <c r="D3758" s="21">
        <v>4.508177081657354E-3</v>
      </c>
    </row>
    <row r="3759" spans="1:4" x14ac:dyDescent="0.25">
      <c r="A3759" s="21">
        <v>2</v>
      </c>
      <c r="B3759" s="21">
        <v>189.70324074074071</v>
      </c>
      <c r="C3759" s="21">
        <v>26.146284874702449</v>
      </c>
      <c r="D3759" s="21">
        <v>4.6014165830039729E-3</v>
      </c>
    </row>
    <row r="3760" spans="1:4" x14ac:dyDescent="0.25">
      <c r="A3760" s="21">
        <v>2</v>
      </c>
      <c r="B3760" s="21">
        <v>228.46990740740739</v>
      </c>
      <c r="C3760" s="21">
        <v>61.19686154723297</v>
      </c>
      <c r="D3760" s="21">
        <v>4.6863677899348592E-3</v>
      </c>
    </row>
    <row r="3761" spans="1:4" x14ac:dyDescent="0.25">
      <c r="A3761" s="21">
        <v>2</v>
      </c>
      <c r="B3761" s="21">
        <v>151.48472222222219</v>
      </c>
      <c r="C3761" s="21">
        <v>31.95149216680765</v>
      </c>
      <c r="D3761" s="21">
        <v>4.4929297386317501E-3</v>
      </c>
    </row>
    <row r="3762" spans="1:4" x14ac:dyDescent="0.25">
      <c r="A3762" s="21">
        <v>2</v>
      </c>
      <c r="B3762" s="21">
        <v>215.1305555555555</v>
      </c>
      <c r="C3762" s="21">
        <v>29.737553935108139</v>
      </c>
      <c r="D3762" s="21">
        <v>4.4871558503232932E-3</v>
      </c>
    </row>
    <row r="3763" spans="1:4" x14ac:dyDescent="0.25">
      <c r="A3763" s="21">
        <v>2</v>
      </c>
      <c r="B3763" s="21">
        <v>205.03703703703709</v>
      </c>
      <c r="C3763" s="21">
        <v>26.82928910804884</v>
      </c>
      <c r="D3763" s="21">
        <v>4.4253410818520496E-3</v>
      </c>
    </row>
    <row r="3764" spans="1:4" x14ac:dyDescent="0.25">
      <c r="A3764" s="21">
        <v>2</v>
      </c>
      <c r="B3764" s="21">
        <v>182.10787037037039</v>
      </c>
      <c r="C3764" s="21">
        <v>23.83059526299823</v>
      </c>
      <c r="D3764" s="21">
        <v>4.2676801199429256E-3</v>
      </c>
    </row>
    <row r="3765" spans="1:4" x14ac:dyDescent="0.25">
      <c r="A3765" s="21">
        <v>2</v>
      </c>
      <c r="B3765" s="21">
        <v>325.66734972677591</v>
      </c>
      <c r="C3765" s="21">
        <v>64.931236702314393</v>
      </c>
      <c r="D3765" s="21">
        <v>3.1652408886106769E-3</v>
      </c>
    </row>
    <row r="3766" spans="1:4" x14ac:dyDescent="0.25">
      <c r="A3766" s="21">
        <v>2</v>
      </c>
      <c r="B3766" s="21">
        <v>455.02222222222218</v>
      </c>
      <c r="C3766" s="21">
        <v>60.743230817743637</v>
      </c>
      <c r="D3766" s="21">
        <v>4.6363454693786376E-3</v>
      </c>
    </row>
    <row r="3767" spans="1:4" x14ac:dyDescent="0.25">
      <c r="A3767" s="21">
        <v>2</v>
      </c>
      <c r="B3767" s="21">
        <v>198.62268518518519</v>
      </c>
      <c r="C3767" s="21">
        <v>30.516078180018042</v>
      </c>
      <c r="D3767" s="21">
        <v>4.4233406742795172E-3</v>
      </c>
    </row>
    <row r="3768" spans="1:4" x14ac:dyDescent="0.25">
      <c r="A3768" s="21">
        <v>2</v>
      </c>
      <c r="B3768" s="21">
        <v>283.20277777777778</v>
      </c>
      <c r="C3768" s="21">
        <v>30.495190425149179</v>
      </c>
      <c r="D3768" s="21">
        <v>4.4924015333548464E-3</v>
      </c>
    </row>
    <row r="3769" spans="1:4" x14ac:dyDescent="0.25">
      <c r="A3769" s="21">
        <v>2</v>
      </c>
      <c r="B3769" s="21">
        <v>256.81990740740741</v>
      </c>
      <c r="C3769" s="21">
        <v>29.07902751621166</v>
      </c>
      <c r="D3769" s="21">
        <v>4.4357814017112421E-3</v>
      </c>
    </row>
    <row r="3770" spans="1:4" x14ac:dyDescent="0.25">
      <c r="A3770" s="21">
        <v>2</v>
      </c>
      <c r="B3770" s="21">
        <v>142.0078703703704</v>
      </c>
      <c r="C3770" s="21">
        <v>19.389743511303919</v>
      </c>
      <c r="D3770" s="21">
        <v>4.4730660706988386E-3</v>
      </c>
    </row>
    <row r="3771" spans="1:4" x14ac:dyDescent="0.25">
      <c r="A3771" s="21">
        <v>2</v>
      </c>
      <c r="B3771" s="21">
        <v>229.90601851851849</v>
      </c>
      <c r="C3771" s="21">
        <v>59.780041774532819</v>
      </c>
      <c r="D3771" s="21">
        <v>4.481851207008637E-3</v>
      </c>
    </row>
    <row r="3772" spans="1:4" x14ac:dyDescent="0.25">
      <c r="A3772" s="21">
        <v>2</v>
      </c>
      <c r="B3772" s="21">
        <v>154.0851851851852</v>
      </c>
      <c r="C3772" s="21">
        <v>20.719451536858418</v>
      </c>
      <c r="D3772" s="21">
        <v>4.3711866344409078E-3</v>
      </c>
    </row>
    <row r="3773" spans="1:4" x14ac:dyDescent="0.25">
      <c r="A3773" s="21">
        <v>2</v>
      </c>
      <c r="B3773" s="21">
        <v>136.1462962962963</v>
      </c>
      <c r="C3773" s="21">
        <v>16.355341094163549</v>
      </c>
      <c r="D3773" s="21">
        <v>4.4955759694937014E-3</v>
      </c>
    </row>
    <row r="3774" spans="1:4" x14ac:dyDescent="0.25">
      <c r="A3774" s="21">
        <v>2</v>
      </c>
      <c r="B3774" s="21">
        <v>280.36816939890713</v>
      </c>
      <c r="C3774" s="21">
        <v>64.468879987766925</v>
      </c>
      <c r="D3774" s="21">
        <v>3.364294301215117E-3</v>
      </c>
    </row>
    <row r="3775" spans="1:4" x14ac:dyDescent="0.25">
      <c r="A3775" s="21">
        <v>2</v>
      </c>
      <c r="B3775" s="21">
        <v>450.52685185185192</v>
      </c>
      <c r="C3775" s="21">
        <v>56.966775770326571</v>
      </c>
      <c r="D3775" s="21">
        <v>4.6809353387933794E-3</v>
      </c>
    </row>
    <row r="3776" spans="1:4" x14ac:dyDescent="0.25">
      <c r="A3776" s="21">
        <v>2</v>
      </c>
      <c r="B3776" s="21">
        <v>232.83796296296299</v>
      </c>
      <c r="C3776" s="21">
        <v>26.670323556339191</v>
      </c>
      <c r="D3776" s="21">
        <v>4.5577392305403098E-3</v>
      </c>
    </row>
    <row r="3777" spans="1:4" x14ac:dyDescent="0.25">
      <c r="A3777" s="21">
        <v>2</v>
      </c>
      <c r="B3777" s="21">
        <v>238.33657407407409</v>
      </c>
      <c r="C3777" s="21">
        <v>32.152578617762899</v>
      </c>
      <c r="D3777" s="21">
        <v>4.5741311670770609E-3</v>
      </c>
    </row>
    <row r="3778" spans="1:4" x14ac:dyDescent="0.25">
      <c r="A3778" s="21">
        <v>2</v>
      </c>
      <c r="B3778" s="21">
        <v>199.60787037037039</v>
      </c>
      <c r="C3778" s="21">
        <v>29.79964733912432</v>
      </c>
      <c r="D3778" s="21">
        <v>4.4455964272682438E-3</v>
      </c>
    </row>
    <row r="3779" spans="1:4" x14ac:dyDescent="0.25">
      <c r="A3779" s="21">
        <v>2</v>
      </c>
      <c r="B3779" s="21">
        <v>120.0847222222222</v>
      </c>
      <c r="C3779" s="21">
        <v>17.26215175571987</v>
      </c>
      <c r="D3779" s="21">
        <v>4.4580353121941307E-3</v>
      </c>
    </row>
    <row r="3780" spans="1:4" x14ac:dyDescent="0.25">
      <c r="A3780" s="21">
        <v>2</v>
      </c>
      <c r="B3780" s="21">
        <v>210.4509259259259</v>
      </c>
      <c r="C3780" s="21">
        <v>20.139428446570591</v>
      </c>
      <c r="D3780" s="21">
        <v>4.4920728064190849E-3</v>
      </c>
    </row>
    <row r="3781" spans="1:4" x14ac:dyDescent="0.25">
      <c r="A3781" s="21">
        <v>2</v>
      </c>
      <c r="B3781" s="21">
        <v>124.55833333333339</v>
      </c>
      <c r="C3781" s="21">
        <v>15.25652957757103</v>
      </c>
      <c r="D3781" s="21">
        <v>4.5840910911458584E-3</v>
      </c>
    </row>
    <row r="3782" spans="1:4" x14ac:dyDescent="0.25">
      <c r="A3782" s="21">
        <v>2</v>
      </c>
      <c r="B3782" s="21">
        <v>241.73611111111109</v>
      </c>
      <c r="C3782" s="21">
        <v>64.459465639772461</v>
      </c>
      <c r="D3782" s="21">
        <v>4.4110130112292329E-3</v>
      </c>
    </row>
    <row r="3783" spans="1:4" x14ac:dyDescent="0.25">
      <c r="A3783" s="21">
        <v>2</v>
      </c>
      <c r="B3783" s="21">
        <v>327.07513661202182</v>
      </c>
      <c r="C3783" s="21">
        <v>64.580784302038452</v>
      </c>
      <c r="D3783" s="21">
        <v>3.1682831034631812E-3</v>
      </c>
    </row>
    <row r="3784" spans="1:4" x14ac:dyDescent="0.25">
      <c r="A3784" s="21">
        <v>2</v>
      </c>
      <c r="B3784" s="21">
        <v>183.7712962962963</v>
      </c>
      <c r="C3784" s="21">
        <v>66.785040523954009</v>
      </c>
      <c r="D3784" s="21">
        <v>4.3396241421378573E-3</v>
      </c>
    </row>
    <row r="3785" spans="1:4" x14ac:dyDescent="0.25">
      <c r="A3785" s="21">
        <v>2</v>
      </c>
      <c r="B3785" s="21">
        <v>236.96203703703699</v>
      </c>
      <c r="C3785" s="21">
        <v>67.852403385897816</v>
      </c>
      <c r="D3785" s="21">
        <v>4.3946630786089926E-3</v>
      </c>
    </row>
    <row r="3786" spans="1:4" x14ac:dyDescent="0.25">
      <c r="A3786" s="21">
        <v>2</v>
      </c>
      <c r="B3786" s="21">
        <v>270.69861111111112</v>
      </c>
      <c r="C3786" s="21">
        <v>63.235672882523218</v>
      </c>
      <c r="D3786" s="21">
        <v>4.3788829204988453E-3</v>
      </c>
    </row>
    <row r="3787" spans="1:4" x14ac:dyDescent="0.25">
      <c r="A3787" s="21">
        <v>2</v>
      </c>
      <c r="B3787" s="21">
        <v>225.8097677595627</v>
      </c>
      <c r="C3787" s="21">
        <v>72.584139025698633</v>
      </c>
      <c r="D3787" s="21">
        <v>3.1567396002615119E-3</v>
      </c>
    </row>
    <row r="3788" spans="1:4" x14ac:dyDescent="0.25">
      <c r="A3788" s="21">
        <v>2</v>
      </c>
      <c r="B3788" s="21">
        <v>416.97407407407411</v>
      </c>
      <c r="C3788" s="21">
        <v>55.250878612564073</v>
      </c>
      <c r="D3788" s="21">
        <v>4.6910171781303026E-3</v>
      </c>
    </row>
    <row r="3789" spans="1:4" x14ac:dyDescent="0.25">
      <c r="A3789" s="21">
        <v>2</v>
      </c>
      <c r="B3789" s="21">
        <v>294.06990740740741</v>
      </c>
      <c r="C3789" s="21">
        <v>73.542598156891245</v>
      </c>
      <c r="D3789" s="21">
        <v>4.6404057470841526E-3</v>
      </c>
    </row>
    <row r="3790" spans="1:4" x14ac:dyDescent="0.25">
      <c r="A3790" s="21">
        <v>2</v>
      </c>
      <c r="B3790" s="21">
        <v>214.64490740740729</v>
      </c>
      <c r="C3790" s="21">
        <v>26.738994837195708</v>
      </c>
      <c r="D3790" s="21">
        <v>4.6155555884493877E-3</v>
      </c>
    </row>
    <row r="3791" spans="1:4" x14ac:dyDescent="0.25">
      <c r="A3791" s="21">
        <v>2</v>
      </c>
      <c r="B3791" s="21">
        <v>180.57546296296289</v>
      </c>
      <c r="C3791" s="21">
        <v>25.123745995026461</v>
      </c>
      <c r="D3791" s="21">
        <v>4.5116591325785622E-3</v>
      </c>
    </row>
    <row r="3792" spans="1:4" x14ac:dyDescent="0.25">
      <c r="A3792" s="21">
        <v>2</v>
      </c>
      <c r="B3792" s="21">
        <v>213.62453703703699</v>
      </c>
      <c r="C3792" s="21">
        <v>26.142853945448081</v>
      </c>
      <c r="D3792" s="21">
        <v>4.438728789419903E-3</v>
      </c>
    </row>
    <row r="3793" spans="1:4" x14ac:dyDescent="0.25">
      <c r="A3793" s="21">
        <v>2</v>
      </c>
      <c r="B3793" s="21">
        <v>222.19351851851849</v>
      </c>
      <c r="C3793" s="21">
        <v>23.858780093360199</v>
      </c>
      <c r="D3793" s="21">
        <v>4.456014235493487E-3</v>
      </c>
    </row>
    <row r="3794" spans="1:4" x14ac:dyDescent="0.25">
      <c r="A3794" s="21">
        <v>2</v>
      </c>
      <c r="B3794" s="21">
        <v>205.2847222222222</v>
      </c>
      <c r="C3794" s="21">
        <v>26.398887568116741</v>
      </c>
      <c r="D3794" s="21">
        <v>4.5877038055540812E-3</v>
      </c>
    </row>
    <row r="3795" spans="1:4" x14ac:dyDescent="0.25">
      <c r="A3795" s="21">
        <v>2</v>
      </c>
      <c r="B3795" s="21">
        <v>196.4777777777777</v>
      </c>
      <c r="C3795" s="21">
        <v>24.27258463704246</v>
      </c>
      <c r="D3795" s="21">
        <v>4.5171862240703103E-3</v>
      </c>
    </row>
    <row r="3796" spans="1:4" x14ac:dyDescent="0.25">
      <c r="A3796" s="21">
        <v>2</v>
      </c>
      <c r="B3796" s="21">
        <v>346.39446721311469</v>
      </c>
      <c r="C3796" s="21">
        <v>63.919633612440933</v>
      </c>
      <c r="D3796" s="21">
        <v>3.1961189814932898E-3</v>
      </c>
    </row>
    <row r="3797" spans="1:4" x14ac:dyDescent="0.25">
      <c r="A3797" s="21">
        <v>2</v>
      </c>
      <c r="B3797" s="21">
        <v>486.25972222222231</v>
      </c>
      <c r="C3797" s="21">
        <v>61.695409165687522</v>
      </c>
      <c r="D3797" s="21">
        <v>4.6750873159228006E-3</v>
      </c>
    </row>
    <row r="3798" spans="1:4" x14ac:dyDescent="0.25">
      <c r="A3798" s="21">
        <v>2</v>
      </c>
      <c r="B3798" s="21">
        <v>255.88101851851849</v>
      </c>
      <c r="C3798" s="21">
        <v>30.087934128474071</v>
      </c>
      <c r="D3798" s="21">
        <v>4.4944696357207999E-3</v>
      </c>
    </row>
    <row r="3799" spans="1:4" x14ac:dyDescent="0.25">
      <c r="A3799" s="21">
        <v>2</v>
      </c>
      <c r="B3799" s="21">
        <v>210.2685185185185</v>
      </c>
      <c r="C3799" s="21">
        <v>26.51794703659964</v>
      </c>
      <c r="D3799" s="21">
        <v>4.4629762877996639E-3</v>
      </c>
    </row>
    <row r="3800" spans="1:4" x14ac:dyDescent="0.25">
      <c r="A3800" s="21">
        <v>2</v>
      </c>
      <c r="B3800" s="21">
        <v>231.08981481481479</v>
      </c>
      <c r="C3800" s="21">
        <v>62.936103495163621</v>
      </c>
      <c r="D3800" s="21">
        <v>4.6558610619087358E-3</v>
      </c>
    </row>
    <row r="3801" spans="1:4" x14ac:dyDescent="0.25">
      <c r="A3801" s="21">
        <v>2</v>
      </c>
      <c r="B3801" s="21">
        <v>220.78796296296301</v>
      </c>
      <c r="C3801" s="21">
        <v>22.795424535574579</v>
      </c>
      <c r="D3801" s="21">
        <v>4.5112546774539611E-3</v>
      </c>
    </row>
    <row r="3802" spans="1:4" x14ac:dyDescent="0.25">
      <c r="A3802" s="21">
        <v>2</v>
      </c>
      <c r="B3802" s="21">
        <v>207.26574074074071</v>
      </c>
      <c r="C3802" s="21">
        <v>23.073959252112719</v>
      </c>
      <c r="D3802" s="21">
        <v>4.5435654775599138E-3</v>
      </c>
    </row>
    <row r="3803" spans="1:4" x14ac:dyDescent="0.25">
      <c r="A3803" s="21">
        <v>2</v>
      </c>
      <c r="B3803" s="21">
        <v>266.6097222222221</v>
      </c>
      <c r="C3803" s="21">
        <v>25.39502457419723</v>
      </c>
      <c r="D3803" s="21">
        <v>4.6432763377452649E-3</v>
      </c>
    </row>
    <row r="3804" spans="1:4" x14ac:dyDescent="0.25">
      <c r="A3804" s="21">
        <v>2</v>
      </c>
      <c r="B3804" s="21">
        <v>275.0472222222221</v>
      </c>
      <c r="C3804" s="21">
        <v>24.836403110542928</v>
      </c>
      <c r="D3804" s="21">
        <v>4.5554699315352356E-3</v>
      </c>
    </row>
    <row r="3805" spans="1:4" x14ac:dyDescent="0.25">
      <c r="A3805" s="21">
        <v>2</v>
      </c>
      <c r="B3805" s="21">
        <v>476.42110655737707</v>
      </c>
      <c r="C3805" s="21">
        <v>65.160641717446026</v>
      </c>
      <c r="D3805" s="21">
        <v>3.3156776987567022E-3</v>
      </c>
    </row>
    <row r="3806" spans="1:4" x14ac:dyDescent="0.25">
      <c r="A3806" s="21">
        <v>2</v>
      </c>
      <c r="B3806" s="21">
        <v>446.13009259259258</v>
      </c>
      <c r="C3806" s="21">
        <v>56.563910504469568</v>
      </c>
      <c r="D3806" s="21">
        <v>4.6524660167221992E-3</v>
      </c>
    </row>
    <row r="3807" spans="1:4" x14ac:dyDescent="0.25">
      <c r="A3807" s="21">
        <v>2</v>
      </c>
      <c r="B3807" s="21">
        <v>248.34120370370371</v>
      </c>
      <c r="C3807" s="21">
        <v>30.828232081542922</v>
      </c>
      <c r="D3807" s="21">
        <v>4.5078984845301952E-3</v>
      </c>
    </row>
    <row r="3808" spans="1:4" x14ac:dyDescent="0.25">
      <c r="A3808" s="21">
        <v>2</v>
      </c>
      <c r="B3808" s="21">
        <v>265.22175925925922</v>
      </c>
      <c r="C3808" s="21">
        <v>26.682332462636399</v>
      </c>
      <c r="D3808" s="21">
        <v>4.4504685705696236E-3</v>
      </c>
    </row>
    <row r="3809" spans="1:4" x14ac:dyDescent="0.25">
      <c r="A3809" s="21">
        <v>2</v>
      </c>
      <c r="B3809" s="21">
        <v>305.48935185185189</v>
      </c>
      <c r="C3809" s="21">
        <v>26.076484773608499</v>
      </c>
      <c r="D3809" s="21">
        <v>4.5266161592155381E-3</v>
      </c>
    </row>
    <row r="3810" spans="1:4" x14ac:dyDescent="0.25">
      <c r="A3810" s="21">
        <v>2</v>
      </c>
      <c r="B3810" s="21">
        <v>278.29768518518517</v>
      </c>
      <c r="C3810" s="21">
        <v>24.27872892983882</v>
      </c>
      <c r="D3810" s="21">
        <v>4.5059465991709553E-3</v>
      </c>
    </row>
    <row r="3811" spans="1:4" x14ac:dyDescent="0.25">
      <c r="A3811" s="21">
        <v>2</v>
      </c>
      <c r="B3811" s="21">
        <v>184.85740740740741</v>
      </c>
      <c r="C3811" s="21">
        <v>61.337433730061932</v>
      </c>
      <c r="D3811" s="21">
        <v>4.5738613789761112E-3</v>
      </c>
    </row>
    <row r="3812" spans="1:4" x14ac:dyDescent="0.25">
      <c r="A3812" s="21">
        <v>2</v>
      </c>
      <c r="B3812" s="21">
        <v>238.9162037037037</v>
      </c>
      <c r="C3812" s="21">
        <v>26.801777202807472</v>
      </c>
      <c r="D3812" s="21">
        <v>4.6250181589528282E-3</v>
      </c>
    </row>
    <row r="3813" spans="1:4" x14ac:dyDescent="0.25">
      <c r="A3813" s="21">
        <v>2</v>
      </c>
      <c r="B3813" s="21">
        <v>172.43194444444441</v>
      </c>
      <c r="C3813" s="21">
        <v>17.353074436201521</v>
      </c>
      <c r="D3813" s="21">
        <v>4.5177321023092383E-3</v>
      </c>
    </row>
    <row r="3814" spans="1:4" x14ac:dyDescent="0.25">
      <c r="A3814" s="21">
        <v>2</v>
      </c>
      <c r="B3814" s="21">
        <v>423.2520491803279</v>
      </c>
      <c r="C3814" s="21">
        <v>64.096895881266192</v>
      </c>
      <c r="D3814" s="21">
        <v>3.3346835654473141E-3</v>
      </c>
    </row>
    <row r="3815" spans="1:4" x14ac:dyDescent="0.25">
      <c r="A3815" s="21">
        <v>2</v>
      </c>
      <c r="B3815" s="21">
        <v>381.70601851851859</v>
      </c>
      <c r="C3815" s="21">
        <v>59.126770851289258</v>
      </c>
      <c r="D3815" s="21">
        <v>4.7187567872766746E-3</v>
      </c>
    </row>
    <row r="3816" spans="1:4" x14ac:dyDescent="0.25">
      <c r="A3816" s="21">
        <v>2</v>
      </c>
      <c r="B3816" s="21">
        <v>262.83101851851848</v>
      </c>
      <c r="C3816" s="21">
        <v>33.28648544305625</v>
      </c>
      <c r="D3816" s="21">
        <v>4.4973001717823081E-3</v>
      </c>
    </row>
    <row r="3817" spans="1:4" x14ac:dyDescent="0.25">
      <c r="A3817" s="21">
        <v>2</v>
      </c>
      <c r="B3817" s="21">
        <v>327.12592592592591</v>
      </c>
      <c r="C3817" s="21">
        <v>30.99472655662036</v>
      </c>
      <c r="D3817" s="21">
        <v>4.4716591597156264E-3</v>
      </c>
    </row>
    <row r="3818" spans="1:4" x14ac:dyDescent="0.25">
      <c r="A3818" s="21">
        <v>2</v>
      </c>
      <c r="B3818" s="21">
        <v>380.5893518518518</v>
      </c>
      <c r="C3818" s="21">
        <v>31.52825299960746</v>
      </c>
      <c r="D3818" s="21">
        <v>4.4429720471136757E-3</v>
      </c>
    </row>
    <row r="3819" spans="1:4" x14ac:dyDescent="0.25">
      <c r="A3819" s="21">
        <v>2</v>
      </c>
      <c r="B3819" s="21">
        <v>399.68981481481478</v>
      </c>
      <c r="C3819" s="21">
        <v>29.579579192244829</v>
      </c>
      <c r="D3819" s="21">
        <v>4.3799018205914926E-3</v>
      </c>
    </row>
    <row r="3820" spans="1:4" x14ac:dyDescent="0.25">
      <c r="A3820" s="21">
        <v>2</v>
      </c>
      <c r="B3820" s="21">
        <v>235.5981481481482</v>
      </c>
      <c r="C3820" s="21">
        <v>23.74014787511468</v>
      </c>
      <c r="D3820" s="21">
        <v>4.5787563742637821E-3</v>
      </c>
    </row>
    <row r="3821" spans="1:4" x14ac:dyDescent="0.25">
      <c r="A3821" s="21">
        <v>2</v>
      </c>
      <c r="B3821" s="21">
        <v>311.1513888888889</v>
      </c>
      <c r="C3821" s="21">
        <v>20.41552124224641</v>
      </c>
      <c r="D3821" s="21">
        <v>4.4919252138285043E-3</v>
      </c>
    </row>
    <row r="3822" spans="1:4" x14ac:dyDescent="0.25">
      <c r="A3822" s="21">
        <v>2</v>
      </c>
      <c r="B3822" s="21">
        <v>175.16296296296301</v>
      </c>
      <c r="C3822" s="21">
        <v>63.085219476338999</v>
      </c>
      <c r="D3822" s="21">
        <v>4.4165923045676736E-3</v>
      </c>
    </row>
    <row r="3823" spans="1:4" x14ac:dyDescent="0.25">
      <c r="A3823" s="21">
        <v>2</v>
      </c>
      <c r="B3823" s="21">
        <v>442.33743169398912</v>
      </c>
      <c r="C3823" s="21">
        <v>65.537917169813284</v>
      </c>
      <c r="D3823" s="21">
        <v>3.277628696742078E-3</v>
      </c>
    </row>
    <row r="3824" spans="1:4" x14ac:dyDescent="0.25">
      <c r="A3824" s="21">
        <v>2</v>
      </c>
      <c r="B3824" s="21">
        <v>154.46481481481479</v>
      </c>
      <c r="C3824" s="21">
        <v>66.176493280006085</v>
      </c>
      <c r="D3824" s="21">
        <v>4.2592845230114114E-3</v>
      </c>
    </row>
    <row r="3825" spans="1:4" x14ac:dyDescent="0.25">
      <c r="A3825" s="21">
        <v>2</v>
      </c>
      <c r="B3825" s="21">
        <v>118.9365740740741</v>
      </c>
      <c r="C3825" s="21">
        <v>64.401481980985054</v>
      </c>
      <c r="D3825" s="21">
        <v>4.3206636745071331E-3</v>
      </c>
    </row>
    <row r="3826" spans="1:4" x14ac:dyDescent="0.25">
      <c r="A3826" s="21">
        <v>2</v>
      </c>
      <c r="B3826" s="21">
        <v>111.4</v>
      </c>
      <c r="C3826" s="21">
        <v>70.03826125106437</v>
      </c>
      <c r="D3826" s="21">
        <v>4.2600430283662727E-3</v>
      </c>
    </row>
    <row r="3827" spans="1:4" x14ac:dyDescent="0.25">
      <c r="A3827" s="21">
        <v>2</v>
      </c>
      <c r="B3827" s="21">
        <v>260.27356557377038</v>
      </c>
      <c r="C3827" s="21">
        <v>73.868579966686809</v>
      </c>
      <c r="D3827" s="21">
        <v>3.2389772409277579E-3</v>
      </c>
    </row>
    <row r="3828" spans="1:4" x14ac:dyDescent="0.25">
      <c r="A3828" s="21">
        <v>2</v>
      </c>
      <c r="B3828" s="21">
        <v>428.63564814814811</v>
      </c>
      <c r="C3828" s="21">
        <v>60.196145754368253</v>
      </c>
      <c r="D3828" s="21">
        <v>4.6609704601177186E-3</v>
      </c>
    </row>
    <row r="3829" spans="1:4" x14ac:dyDescent="0.25">
      <c r="A3829" s="21">
        <v>2</v>
      </c>
      <c r="B3829" s="21">
        <v>304.65231481481487</v>
      </c>
      <c r="C3829" s="21">
        <v>74.284416948754853</v>
      </c>
      <c r="D3829" s="21">
        <v>4.6164441491022886E-3</v>
      </c>
    </row>
    <row r="3830" spans="1:4" x14ac:dyDescent="0.25">
      <c r="A3830" s="21">
        <v>2</v>
      </c>
      <c r="B3830" s="21">
        <v>201.07499999999999</v>
      </c>
      <c r="C3830" s="21">
        <v>27.871347418065351</v>
      </c>
      <c r="D3830" s="21">
        <v>4.5092420171285556E-3</v>
      </c>
    </row>
    <row r="3831" spans="1:4" x14ac:dyDescent="0.25">
      <c r="A3831" s="21">
        <v>2</v>
      </c>
      <c r="B3831" s="21">
        <v>334.75509259259258</v>
      </c>
      <c r="C3831" s="21">
        <v>21.926386425373551</v>
      </c>
      <c r="D3831" s="21">
        <v>4.4495747920924754E-3</v>
      </c>
    </row>
    <row r="3832" spans="1:4" x14ac:dyDescent="0.25">
      <c r="A3832" s="21">
        <v>2</v>
      </c>
      <c r="B3832" s="21">
        <v>223.6041666666666</v>
      </c>
      <c r="C3832" s="21">
        <v>20.61378670822554</v>
      </c>
      <c r="D3832" s="21">
        <v>4.5267118989826124E-3</v>
      </c>
    </row>
    <row r="3833" spans="1:4" x14ac:dyDescent="0.25">
      <c r="A3833" s="21">
        <v>2</v>
      </c>
      <c r="B3833" s="21">
        <v>167.84027777777769</v>
      </c>
      <c r="C3833" s="21">
        <v>19.03241962056077</v>
      </c>
      <c r="D3833" s="21">
        <v>4.4007271635025094E-3</v>
      </c>
    </row>
    <row r="3834" spans="1:4" x14ac:dyDescent="0.25">
      <c r="A3834" s="21">
        <v>2</v>
      </c>
      <c r="B3834" s="21">
        <v>109.51759259259261</v>
      </c>
      <c r="C3834" s="21">
        <v>15.39046246976821</v>
      </c>
      <c r="D3834" s="21">
        <v>4.5522480653707254E-3</v>
      </c>
    </row>
    <row r="3835" spans="1:4" x14ac:dyDescent="0.25">
      <c r="A3835" s="21">
        <v>2</v>
      </c>
      <c r="B3835" s="21">
        <v>132.10462962962961</v>
      </c>
      <c r="C3835" s="21">
        <v>27.62277622212109</v>
      </c>
      <c r="D3835" s="21">
        <v>4.6172476307091651E-3</v>
      </c>
    </row>
    <row r="3836" spans="1:4" x14ac:dyDescent="0.25">
      <c r="A3836" s="21">
        <v>2</v>
      </c>
      <c r="B3836" s="21">
        <v>234.80566939890701</v>
      </c>
      <c r="C3836" s="21">
        <v>53.403302241521317</v>
      </c>
      <c r="D3836" s="21">
        <v>3.250617595174074E-3</v>
      </c>
    </row>
    <row r="3837" spans="1:4" x14ac:dyDescent="0.25">
      <c r="A3837" s="21">
        <v>2</v>
      </c>
      <c r="B3837" s="21">
        <v>410.93055555555549</v>
      </c>
      <c r="C3837" s="21">
        <v>62.316876086471403</v>
      </c>
      <c r="D3837" s="21">
        <v>4.6522179752205243E-3</v>
      </c>
    </row>
    <row r="3838" spans="1:4" x14ac:dyDescent="0.25">
      <c r="A3838" s="21">
        <v>2</v>
      </c>
      <c r="B3838" s="21">
        <v>205.43564814814809</v>
      </c>
      <c r="C3838" s="21">
        <v>27.632045146806561</v>
      </c>
      <c r="D3838" s="21">
        <v>4.3385427906308194E-3</v>
      </c>
    </row>
    <row r="3839" spans="1:4" x14ac:dyDescent="0.25">
      <c r="A3839" s="21">
        <v>2</v>
      </c>
      <c r="B3839" s="21">
        <v>137.18703703703699</v>
      </c>
      <c r="C3839" s="21">
        <v>19.466814720467401</v>
      </c>
      <c r="D3839" s="21">
        <v>3.650453284142987E-3</v>
      </c>
    </row>
    <row r="3840" spans="1:4" x14ac:dyDescent="0.25">
      <c r="A3840" s="21">
        <v>2</v>
      </c>
      <c r="B3840" s="21">
        <v>201.87870370370371</v>
      </c>
      <c r="C3840" s="21">
        <v>58.17820991880852</v>
      </c>
      <c r="D3840" s="21">
        <v>4.5269272024157526E-3</v>
      </c>
    </row>
    <row r="3841" spans="1:4" x14ac:dyDescent="0.25">
      <c r="A3841" s="21">
        <v>2</v>
      </c>
      <c r="B3841" s="21">
        <v>24.772222222222219</v>
      </c>
      <c r="C3841" s="21">
        <v>8.621544767371466</v>
      </c>
      <c r="D3841" s="21">
        <v>4.5689253407720726E-3</v>
      </c>
    </row>
    <row r="3842" spans="1:4" x14ac:dyDescent="0.25">
      <c r="A3842" s="21">
        <v>2</v>
      </c>
      <c r="B3842" s="21">
        <v>143.95416666666671</v>
      </c>
      <c r="C3842" s="21">
        <v>19.003568308377051</v>
      </c>
      <c r="D3842" s="21">
        <v>4.0206585540181316E-3</v>
      </c>
    </row>
    <row r="3843" spans="1:4" x14ac:dyDescent="0.25">
      <c r="A3843" s="21">
        <v>2</v>
      </c>
      <c r="B3843" s="21">
        <v>137.2023148148148</v>
      </c>
      <c r="C3843" s="21">
        <v>16.177770718028938</v>
      </c>
      <c r="D3843" s="21">
        <v>4.5335893291893669E-3</v>
      </c>
    </row>
    <row r="3844" spans="1:4" x14ac:dyDescent="0.25">
      <c r="A3844" s="21">
        <v>2</v>
      </c>
      <c r="B3844" s="21">
        <v>241.60689890710381</v>
      </c>
      <c r="C3844" s="21">
        <v>59.715657748037721</v>
      </c>
      <c r="D3844" s="21">
        <v>3.1027789264671062E-3</v>
      </c>
    </row>
    <row r="3845" spans="1:4" x14ac:dyDescent="0.25">
      <c r="A3845" s="21">
        <v>2</v>
      </c>
      <c r="B3845" s="21">
        <v>456.66527777777782</v>
      </c>
      <c r="C3845" s="21">
        <v>61.07778074191193</v>
      </c>
      <c r="D3845" s="21">
        <v>4.6356372482280143E-3</v>
      </c>
    </row>
    <row r="3846" spans="1:4" x14ac:dyDescent="0.25">
      <c r="A3846" s="21">
        <v>2</v>
      </c>
      <c r="B3846" s="21">
        <v>244.3699074074074</v>
      </c>
      <c r="C3846" s="21">
        <v>30.16625504823995</v>
      </c>
      <c r="D3846" s="21">
        <v>4.4440538749017334E-3</v>
      </c>
    </row>
    <row r="3847" spans="1:4" x14ac:dyDescent="0.25">
      <c r="A3847" s="21">
        <v>2</v>
      </c>
      <c r="B3847" s="21">
        <v>227.80324074074079</v>
      </c>
      <c r="C3847" s="21">
        <v>20.208595727570739</v>
      </c>
      <c r="D3847" s="21">
        <v>4.1444146725929656E-3</v>
      </c>
    </row>
    <row r="3848" spans="1:4" x14ac:dyDescent="0.25">
      <c r="A3848" s="21">
        <v>2</v>
      </c>
      <c r="B3848" s="21">
        <v>176.73981481481479</v>
      </c>
      <c r="C3848" s="21">
        <v>71.816622890256824</v>
      </c>
      <c r="D3848" s="21">
        <v>4.5599613847353126E-3</v>
      </c>
    </row>
    <row r="3849" spans="1:4" x14ac:dyDescent="0.25">
      <c r="A3849" s="21">
        <v>2</v>
      </c>
      <c r="B3849" s="21">
        <v>256.82222222222231</v>
      </c>
      <c r="C3849" s="21">
        <v>23.627362969703611</v>
      </c>
      <c r="D3849" s="21">
        <v>4.266154659003432E-3</v>
      </c>
    </row>
    <row r="3850" spans="1:4" x14ac:dyDescent="0.25">
      <c r="A3850" s="21">
        <v>2</v>
      </c>
      <c r="B3850" s="21">
        <v>189.14722222222221</v>
      </c>
      <c r="C3850" s="21">
        <v>18.211481130861319</v>
      </c>
      <c r="D3850" s="21">
        <v>4.4044794809649616E-3</v>
      </c>
    </row>
    <row r="3851" spans="1:4" x14ac:dyDescent="0.25">
      <c r="A3851" s="21">
        <v>2</v>
      </c>
      <c r="B3851" s="21">
        <v>244.57342896174859</v>
      </c>
      <c r="C3851" s="21">
        <v>64.335332343803159</v>
      </c>
      <c r="D3851" s="21">
        <v>3.0738393919201388E-3</v>
      </c>
    </row>
    <row r="3852" spans="1:4" x14ac:dyDescent="0.25">
      <c r="A3852" s="21">
        <v>2</v>
      </c>
      <c r="B3852" s="21">
        <v>351.54351851851851</v>
      </c>
      <c r="C3852" s="21">
        <v>63.729353897331649</v>
      </c>
      <c r="D3852" s="21">
        <v>4.6086018118671962E-3</v>
      </c>
    </row>
    <row r="3853" spans="1:4" x14ac:dyDescent="0.25">
      <c r="A3853" s="21">
        <v>2</v>
      </c>
      <c r="B3853" s="21">
        <v>221.89583333333329</v>
      </c>
      <c r="C3853" s="21">
        <v>27.51692490338294</v>
      </c>
      <c r="D3853" s="21">
        <v>4.6291978763311516E-3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DM</vt:lpstr>
      <vt:lpstr>NAD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Usuario</cp:lastModifiedBy>
  <dcterms:created xsi:type="dcterms:W3CDTF">2019-09-08T22:07:02Z</dcterms:created>
  <dcterms:modified xsi:type="dcterms:W3CDTF">2019-10-01T04:45:47Z</dcterms:modified>
</cp:coreProperties>
</file>